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6501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C:\Users\handa\Desktop\2023-1\시뮬레이션\엑셀\part2\"/>
    </mc:Choice>
  </mc:AlternateContent>
  <xr:revisionPtr revIDLastSave="0" documentId="13_ncr:1_{F53B811F-E857-4D81-83A3-481DA0506C59}" xr6:coauthVersionLast="47" xr6:coauthVersionMax="47" xr10:uidLastSave="{00000000-0000-0000-0000-000000000000}"/>
  <bookViews>
    <workbookView xWindow="-108" yWindow="-108" windowWidth="23256" windowHeight="12456" firstSheet="2" activeTab="2" xr2:uid="{00000000-000D-0000-FFFF-FFFF00000000}"/>
  </bookViews>
  <sheets>
    <sheet name="RiskSerializationData" sheetId="3" state="hidden" r:id="rId1"/>
    <sheet name="rsklibSimData" sheetId="4" state="hidden" r:id="rId2"/>
    <sheet name="그림25-4" sheetId="1" r:id="rId3"/>
    <sheet name="ModelRiskDSN" sheetId="7" state="hidden" r:id="rId4"/>
    <sheet name="ModelRiskSYS1" sheetId="8" state="hidden" r:id="rId5"/>
  </sheets>
  <definedNames>
    <definedName name="_AtRisk_SimSetting_AutomaticallyGenerateReports" hidden="1">FALSE</definedName>
    <definedName name="_AtRisk_SimSetting_AutomaticResultsDisplayMode" hidden="1">0</definedName>
    <definedName name="_AtRisk_SimSetting_ConvergenceConfidenceLevel" hidden="1">0.95</definedName>
    <definedName name="_AtRisk_SimSetting_ConvergencePercentileToTest" hidden="1">0.9</definedName>
    <definedName name="_AtRisk_SimSetting_ConvergencePerformMeanTest" hidden="1">TRUE</definedName>
    <definedName name="_AtRisk_SimSetting_ConvergencePerformPercentileTest" hidden="1">FALSE</definedName>
    <definedName name="_AtRisk_SimSetting_ConvergencePerformStdDeviationTest" hidden="1">FALSE</definedName>
    <definedName name="_AtRisk_SimSetting_ConvergenceTestAllOutputs" hidden="1">TRUE</definedName>
    <definedName name="_AtRisk_SimSetting_ConvergenceTestingPeriod" hidden="1">100</definedName>
    <definedName name="_AtRisk_SimSetting_ConvergenceTolerance" hidden="1">0.03</definedName>
    <definedName name="_AtRisk_SimSetting_GoalSeekTargetValue" hidden="1">0</definedName>
    <definedName name="_AtRisk_SimSetting_LiveUpdate" hidden="1">TRUE</definedName>
    <definedName name="_AtRisk_SimSetting_LiveUpdatePeriod" hidden="1">-1</definedName>
    <definedName name="_AtRisk_SimSetting_MacroMode" hidden="1">0</definedName>
    <definedName name="_AtRisk_SimSetting_MacroRecalculationBehavior" hidden="1">0</definedName>
    <definedName name="_AtRisk_SimSetting_MultipleCPUManualCount" hidden="1">4</definedName>
    <definedName name="_AtRisk_SimSetting_MultipleCPUMode" hidden="1">0</definedName>
    <definedName name="_AtRisk_SimSetting_RandomNumberGenerator" hidden="1">0</definedName>
    <definedName name="_AtRisk_SimSetting_ReportOptionCustomItemCumulativeOverlay01" hidden="1">0</definedName>
    <definedName name="_AtRisk_SimSetting_ReportOptionCustomItemCumulativeOverlay02" hidden="1">0</definedName>
    <definedName name="_AtRisk_SimSetting_ReportOptionCustomItemCumulativeOverlay03" hidden="1">0</definedName>
    <definedName name="_AtRisk_SimSetting_ReportOptionCustomItemCumulativeOverlay04" hidden="1">0</definedName>
    <definedName name="_AtRisk_SimSetting_ReportOptionCustomItemCumulativeOverlay05" hidden="1">0</definedName>
    <definedName name="_AtRisk_SimSetting_ReportOptionCustomItemCumulativeOverlay06" hidden="1">0</definedName>
    <definedName name="_AtRisk_SimSetting_ReportOptionCustomItemDistributionFormat01" hidden="1">1</definedName>
    <definedName name="_AtRisk_SimSetting_ReportOptionCustomItemDistributionFormat02" hidden="1">1</definedName>
    <definedName name="_AtRisk_SimSetting_ReportOptionCustomItemDistributionFormat03" hidden="1">4</definedName>
    <definedName name="_AtRisk_SimSetting_ReportOptionCustomItemDistributionFormat04" hidden="1">1</definedName>
    <definedName name="_AtRisk_SimSetting_ReportOptionCustomItemDistributionFormat05" hidden="1">1</definedName>
    <definedName name="_AtRisk_SimSetting_ReportOptionCustomItemDistributionFormat06" hidden="1">1</definedName>
    <definedName name="_AtRisk_SimSetting_ReportOptionCustomItemGraphFormat01" hidden="1">1</definedName>
    <definedName name="_AtRisk_SimSetting_ReportOptionCustomItemGraphFormat02" hidden="1">1</definedName>
    <definedName name="_AtRisk_SimSetting_ReportOptionCustomItemGraphFormat03" hidden="1">1</definedName>
    <definedName name="_AtRisk_SimSetting_ReportOptionCustomItemGraphFormat04" hidden="1">1</definedName>
    <definedName name="_AtRisk_SimSetting_ReportOptionCustomItemGraphFormat05" hidden="1">1</definedName>
    <definedName name="_AtRisk_SimSetting_ReportOptionCustomItemGraphFormat06" hidden="1">1</definedName>
    <definedName name="_AtRisk_SimSetting_ReportOptionCustomItemItemIndex01" hidden="1">0</definedName>
    <definedName name="_AtRisk_SimSetting_ReportOptionCustomItemItemIndex02" hidden="1">1</definedName>
    <definedName name="_AtRisk_SimSetting_ReportOptionCustomItemItemIndex03" hidden="1">2</definedName>
    <definedName name="_AtRisk_SimSetting_ReportOptionCustomItemItemIndex04" hidden="1">3</definedName>
    <definedName name="_AtRisk_SimSetting_ReportOptionCustomItemItemIndex05" hidden="1">4</definedName>
    <definedName name="_AtRisk_SimSetting_ReportOptionCustomItemItemIndex06" hidden="1">5</definedName>
    <definedName name="_AtRisk_SimSetting_ReportOptionCustomItemItemSize01" hidden="1">0</definedName>
    <definedName name="_AtRisk_SimSetting_ReportOptionCustomItemItemSize02" hidden="1">0</definedName>
    <definedName name="_AtRisk_SimSetting_ReportOptionCustomItemItemSize03" hidden="1">0</definedName>
    <definedName name="_AtRisk_SimSetting_ReportOptionCustomItemItemSize04" hidden="1">0</definedName>
    <definedName name="_AtRisk_SimSetting_ReportOptionCustomItemItemSize05" hidden="1">0</definedName>
    <definedName name="_AtRisk_SimSetting_ReportOptionCustomItemItemSize06" hidden="1">0</definedName>
    <definedName name="_AtRisk_SimSetting_ReportOptionCustomItemItemType01" hidden="1">1</definedName>
    <definedName name="_AtRisk_SimSetting_ReportOptionCustomItemItemType02" hidden="1">5</definedName>
    <definedName name="_AtRisk_SimSetting_ReportOptionCustomItemItemType03" hidden="1">1</definedName>
    <definedName name="_AtRisk_SimSetting_ReportOptionCustomItemItemType04" hidden="1">3</definedName>
    <definedName name="_AtRisk_SimSetting_ReportOptionCustomItemItemType05" hidden="1">2</definedName>
    <definedName name="_AtRisk_SimSetting_ReportOptionCustomItemItemType06" hidden="1">4</definedName>
    <definedName name="_AtRisk_SimSetting_ReportOptionCustomItemLegendType01" hidden="1">0</definedName>
    <definedName name="_AtRisk_SimSetting_ReportOptionCustomItemLegendType02" hidden="1">0</definedName>
    <definedName name="_AtRisk_SimSetting_ReportOptionCustomItemLegendType03" hidden="1">0</definedName>
    <definedName name="_AtRisk_SimSetting_ReportOptionCustomItemLegendType04" hidden="1">0</definedName>
    <definedName name="_AtRisk_SimSetting_ReportOptionCustomItemLegendType05" hidden="1">0</definedName>
    <definedName name="_AtRisk_SimSetting_ReportOptionCustomItemLegendType06" hidden="1">0</definedName>
    <definedName name="_AtRisk_SimSetting_ReportOptionCustomItemsCount" hidden="1">0</definedName>
    <definedName name="_AtRisk_SimSetting_ReportOptionCustomItemSensitivityFormat01" hidden="1">1</definedName>
    <definedName name="_AtRisk_SimSetting_ReportOptionCustomItemSensitivityFormat02" hidden="1">1</definedName>
    <definedName name="_AtRisk_SimSetting_ReportOptionCustomItemSensitivityFormat03" hidden="1">1</definedName>
    <definedName name="_AtRisk_SimSetting_ReportOptionCustomItemSensitivityFormat04" hidden="1">1</definedName>
    <definedName name="_AtRisk_SimSetting_ReportOptionCustomItemSensitivityFormat05" hidden="1">1</definedName>
    <definedName name="_AtRisk_SimSetting_ReportOptionCustomItemSensitivityFormat06" hidden="1">1</definedName>
    <definedName name="_AtRisk_SimSetting_ReportOptionCustomItemSummaryGraphType01" hidden="1">0</definedName>
    <definedName name="_AtRisk_SimSetting_ReportOptionCustomItemSummaryGraphType02" hidden="1">0</definedName>
    <definedName name="_AtRisk_SimSetting_ReportOptionCustomItemSummaryGraphType03" hidden="1">0</definedName>
    <definedName name="_AtRisk_SimSetting_ReportOptionCustomItemSummaryGraphType04" hidden="1">0</definedName>
    <definedName name="_AtRisk_SimSetting_ReportOptionCustomItemSummaryGraphType05" hidden="1">0</definedName>
    <definedName name="_AtRisk_SimSetting_ReportOptionCustomItemSummaryGraphType06" hidden="1">0</definedName>
    <definedName name="_AtRisk_SimSetting_ReportOptionDataMode" hidden="1">1</definedName>
    <definedName name="_AtRisk_SimSetting_ReportOptionReportMultiSimType" hidden="1">1</definedName>
    <definedName name="_AtRisk_SimSetting_ReportOptionReportPlacement" hidden="1">1</definedName>
    <definedName name="_AtRisk_SimSetting_ReportOptionReportSelection" hidden="1">0</definedName>
    <definedName name="_AtRisk_SimSetting_ReportOptionReportsFileType" hidden="1">1</definedName>
    <definedName name="_AtRisk_SimSetting_ReportOptionReportStyle" hidden="1">1</definedName>
    <definedName name="_AtRisk_SimSetting_ReportOptionSelectiveQR" hidden="1">FALSE</definedName>
    <definedName name="_AtRisk_SimSetting_ReportsList" hidden="1">0</definedName>
    <definedName name="_AtRisk_SimSetting_ShowSimulationProgressWindow" hidden="1">TRUE</definedName>
    <definedName name="_AtRisk_SimSetting_SimNameCount" hidden="1">0</definedName>
    <definedName name="_AtRisk_SimSetting_SmartSensitivityAnalysisEnabled" hidden="1">TRUE</definedName>
    <definedName name="_AtRisk_SimSetting_StatisticFunctionUpdating" hidden="1">1</definedName>
    <definedName name="_AtRisk_SimSetting_StdRecalcActiveSimulationNumber" hidden="1">1</definedName>
    <definedName name="_AtRisk_SimSetting_StdRecalcBehavior" hidden="1">0</definedName>
    <definedName name="_AtRisk_SimSetting_StdRecalcWithoutRiskStatic" hidden="1">0</definedName>
    <definedName name="_AtRisk_SimSetting_StdRecalcWithoutRiskStaticPercentile" hidden="1">0.5</definedName>
    <definedName name="Pal_Workbook_GUID" hidden="1">"BKSDNV3WRTMXCFRDDNSCCPKA"</definedName>
    <definedName name="RiskAfterRecalcMacro" hidden="1">""</definedName>
    <definedName name="RiskAfterSimMacro" hidden="1">""</definedName>
    <definedName name="RiskBeforeRecalcMacro" hidden="1">""</definedName>
    <definedName name="RiskBeforeSimMacro" hidden="1">""</definedName>
    <definedName name="RiskCollectDistributionSamples" hidden="1">2</definedName>
    <definedName name="RiskFixedSeed" hidden="1">1</definedName>
    <definedName name="RiskHasSettings" hidden="1">7</definedName>
    <definedName name="RiskMinimizeOnStart" hidden="1">FALSE</definedName>
    <definedName name="RiskMonitorConvergence" hidden="1">FALSE</definedName>
    <definedName name="RiskMultipleCPUSupportEnabled" hidden="1">TRUE</definedName>
    <definedName name="RiskNumIterations" hidden="1">10000</definedName>
    <definedName name="RiskNumSimulations" hidden="1">1</definedName>
    <definedName name="RiskPauseOnError" hidden="1">FALSE</definedName>
    <definedName name="RiskRealTimeResults">FALSE</definedName>
    <definedName name="RiskResultsUpdateFreq">100</definedName>
    <definedName name="RiskRunAfterRecalcMacro" hidden="1">FALSE</definedName>
    <definedName name="RiskRunAfterSimMacro" hidden="1">FALSE</definedName>
    <definedName name="RiskRunBeforeRecalcMacro" hidden="1">FALSE</definedName>
    <definedName name="RiskRunBeforeSimMacro" hidden="1">FALSE</definedName>
    <definedName name="RiskSamplingType" hidden="1">3</definedName>
    <definedName name="RiskSelectedCell" hidden="1">"$E$17"</definedName>
    <definedName name="RiskSelectedNameCell1" hidden="1">"$D$17"</definedName>
    <definedName name="RiskSelectedNameCell2" hidden="1">"$B$14"</definedName>
    <definedName name="RiskStandardRecalc" hidden="1">1</definedName>
    <definedName name="RiskStatFunctionsUpdateFreq">1</definedName>
    <definedName name="RiskUpdateDisplay" hidden="1">FALSE</definedName>
    <definedName name="RiskUpdateStatFunctions">TRUE</definedName>
    <definedName name="RiskUseDifferentSeedForEachSim" hidden="1">FALSE</definedName>
    <definedName name="RiskUseFixedSeed" hidden="1">FALSE</definedName>
    <definedName name="RiskUseMultipleCPUs" hidden="1">TRUE</definedName>
  </definedNames>
  <calcPr calcId="191029" concurrentCalc="0" concurrentManualCount="4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4" i="1" l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E15" i="1"/>
  <c r="E16" i="1"/>
  <c r="E17" i="1"/>
  <c r="E33" i="1"/>
  <c r="AN3" i="3"/>
  <c r="AG3" i="3"/>
  <c r="A3" i="3"/>
</calcChain>
</file>

<file path=xl/sharedStrings.xml><?xml version="1.0" encoding="utf-8"?>
<sst xmlns="http://schemas.openxmlformats.org/spreadsheetml/2006/main" count="144" uniqueCount="144">
  <si>
    <t>Inputs</t>
  </si>
  <si>
    <t>Exercise price</t>
  </si>
  <si>
    <t>Simulation</t>
  </si>
  <si>
    <t>Day</t>
  </si>
  <si>
    <t>Lowest price</t>
  </si>
  <si>
    <t>Cash flow</t>
  </si>
  <si>
    <t>Discounted cash flow</t>
  </si>
  <si>
    <t>Down-and-out call option</t>
    <phoneticPr fontId="0" type="noConversion"/>
  </si>
  <si>
    <t>Risk-free rate</t>
    <phoneticPr fontId="0" type="noConversion"/>
  </si>
  <si>
    <t>Barrier</t>
    <phoneticPr fontId="0" type="noConversion"/>
  </si>
  <si>
    <t>Duration(days)</t>
    <phoneticPr fontId="0" type="noConversion"/>
  </si>
  <si>
    <t>One day equals (in year)</t>
    <phoneticPr fontId="0" type="noConversion"/>
  </si>
  <si>
    <t>Stock price (grows at risk-free rate)</t>
    <phoneticPr fontId="0" type="noConversion"/>
  </si>
  <si>
    <t>Option price</t>
    <phoneticPr fontId="0" type="noConversion"/>
  </si>
  <si>
    <t>Current stock price</t>
    <phoneticPr fontId="0" type="noConversion"/>
  </si>
  <si>
    <t>Mean growth rate</t>
    <phoneticPr fontId="0" type="noConversion"/>
  </si>
  <si>
    <t>Annual volatility</t>
    <phoneticPr fontId="0" type="noConversion"/>
  </si>
  <si>
    <t>&gt;75%</t>
  </si>
  <si>
    <t>&lt;25%</t>
  </si>
  <si>
    <t>&gt;90%</t>
  </si>
  <si>
    <t>c7d9fb2080ba04590bbdb4048148eee8_x0018__x0019_ÐÏ_x0011_à¡±_x001A_á_x0018__x0018__x0018__x0018__x0018__x0018__x0018__x0018__x0018__x0018__x0018__x0018__x0018__x0018__x0018__x0018_&gt;_x0018__x0003__x0018_þÿ	_x0018__x0006__x0018__x0018__x0018__x0018__x0018__x0018__x0018__x0018__x0018__x0018__x0018_;_x0018__x0018__x0018__x0001__x0018__x0018__x0018__x0018__x0018__x0018__x0018__x0018__x0010__x0018__x0018__x0002__x0018__x0018__x0018__x0001__x0018__x0018__x0018_þÿÿÿ_x0018__x0018__x0018__x0018__x0018__x0018__x0018__x0018__x0004__x0018__x0018__x0018__x0003__x0018__x0018__x0018_&gt;_x0001__x0018__x0018_Û_x0001__x0018__x0018_y_x0002__x0018__x0018_z_x0002__x0018__x0018__x0017__x0003__x0018__x0018_´_x0003__x0018__x0018_Q_x0004__x0018__x0018_ï_x0004__x0018__x0018_ð_x0004__x0018__x0018__x0005__x0018__x0018_*_x0006__x0018__x0018_Ç_x0006__x0018__x0018_e_x0007__x0018__x0018_f_x0007__x0018__x0018__x0003__x0008__x0018__x0018_ _x0008__x0018__x0018_=	_x0018__x0018_Û	_x0018__x0018_x_x0019__x0018__x0018_y_x0019__x0018__x0018__x0016__x000B__x0018__x0018_³_x000B__x0018__x0018_Q_x000C__x0018__x0018_î_x000C__x0018__x0018_ï_x000C__x0018__x0018__x000D__x0018__x0018_)_x000E__x0018__x0018_Ç_x000E__x0018__x0018_d_x000F__x0018__x0018_e_x000F__x0018__x0018__x0002__x0010__x0018__x0018__x0010__x0018__x0018_=_x0011__x0018__x0018_Ú_x0011__x0018__x0018_w_x0012__x0018__x0018_x_x0012__x0018__x0018__x0015__x0013__x0018__x0018_³_x0013__x0018__x0018_P_x0014__x0018__x0018_í_x0014__x0018__x0018_î_x0014__x0018__x0018__x0002__x0003__x0015__x0002__x0002_)_x0016__x0002__x0002_Æ_x0016__x0002__x0002_c_x0017__x0002__x0002__x0002__x0018__x0002__x0002__x0001__x0018__x0002__x0002__x0018__x0002__x0002_&lt;_x0019__x0002__x0002_Ù_x0019__x0002__x0002_v_x001A__x0002__x0002_w_x001A__x0002__x0002__x0015__x001B__x0002__x0002_²_x001B__x0002__x0002_O_x001C__x0002__x0002__x0002__x001D__x0002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ýÿÿÿþÿÿÿþÿÿÿýÿÿÿýÿÿÿ_x0006__x0001__x0001__x0001__x0007__x0001__x0001__x0001__x0008__x0001__x0001__x0001_	_x0001__x0001__x0001__x0002__x0001__x0001__x0001__x000B__x0001__x0001__x0001__x000C__x0001__x0001__x0001__x000D__x0001__x0001__x0001__x000E__x0001__x0001__x0001__x000F__x0001__x0001__x0001__x0010__x0001__x0001__x0001__x0011__x0001__x0001__x0001__x0012__x0001__x0001__x0001__x0013__x0001__x0001__x0001__x0014__x0001__x0001__x0001__x0015__x0001__x0001__x0001__x0016__x0001__x0001__x0001__x0017__x0001__x0001__x0001__x0018__x0001__x0001__x0001__x0019__x0001__x0001__x0001__x001A__x0001__x0001__x0001__x001B__x0001__x0001__x0001__x001C__x0001__x0001__x0001__x001D__x0001__x0001__x0001__x001E__x0001__x0001__x0001__x001F__x0001__x0001__x0001_ _x0001__x0001__x0001_!_x0001__x0001__x0001_"_x0001__x0001__x0001_#_x0001__x0001__x0001_$_x0001__x0001__x0001_%_x0001__x0001__x0001_&amp;_x0001__x0001__x0001_'_x0001__x0001__x0001_(_x0001__x0001__x0001_)_x0001__x0001__x0001_*_x0001__x0001__x0001_+_x0001__x0001__x0001_,_x0001__x0001__x0001_-_x0001__x0001__x0001_._x0001__x0001__x0001_/_x0001__x0001__x0001_0_x0001__x0001__x0001_1_x0001__x0001__x0001_2_x0001__x0001__x0001_3_x0001__x0001__x0001_4_x0001__x0001__x0001_5_x0001__x0001__x0001_6_x0001__x0001__x0001_7_x0001__x0001__x0001_8_x0001__x0001__x0001_9_x0001__x0001__x0001_:_x0001__x0001__x0001_;_x0001__x0001__x0001_&lt;_x0001__x0001__x0001_=_x0001__x0001__x0001__x0001__x0002_&gt;_x0001__x0001__x0001_?_x0001__x0001__x0001_@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[_x0001__x0001__x0001_\_x0001__x0001__x0001_]_x0001__x0001__x0001_^_x0001__x0001__x0001___x0001__x0001__x0001_`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{_x0001__x0001__x0001_|_x0001__x0001__x0001__x0003__x0004_}_x0003__x0003__x0003_~_x0003__x0003__x0003__x0003__x0003__x0003__x0003__x0003__x0003_R_x0003_o_x0003_o_x0003_t_x0003_ _x0003_E_x0003_n_x0003_t_x0003_r_x0003_y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0016__x0003__x0005__x0003_ÿÿÿÿÿÿÿÿ_x0001__x0003__x0003__x0003__x0003__x0003__x0003__x0003__x0003__x0003__x0003__x0003__x0003__x0003__x0003__x0003__x0003__x0003__x0003__x0003__x0003__x0003__x0003__x0003__x0003__x0003__x0003__x0003__x0003__x0003__x0003__x0003_°_x000B_ôÔ£Ó_x0001_þÿÿÿ_x0003__x0003__x0003__x0003__x0003__x0003__x0003__x0003_R_x0003_S_x0003_K_x0003_L_x0003_I_x0003_B_x0003_ _x0003_D_x0003_a_x0003_t_x0003_a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0018__x0003__x0002__x0001_ÿÿÿÿÿÿÿÿÿÿÿÿ_x0003__x0003__x0003__x0003__x0003__x0003__x0003__x0003__x0003__x0003__x0003__x0003__x0003__x0003__x0003__x0003__x0003__x0003__x0003__x0003__x0003__x0003__x0003__x0003__x0003__x0003__x0003__x0003__x0001__x0002__x0001__x0001__x0001__x0001__x0001__x0001__x0001__x0001__x0005__x0001__x0001__x0001_©«9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89ÿÿÿÿÿÿÿÿÿÿÿÿÿÿÿÿÿÿÿÿÿÿÿÿÿÿÿÿÿÿÿÿ_x0001__x0001_88_x0002__x0001_88_x0003__x0001_88_x0004__x0001_88_x0005__x0001_88_x0006__x0001_88_x0007__x0001_88_x0008__x0001_88	_x0001_889_x0001_88_x000B__x0001_88_x000C__x0001_88_x000D__x0001_88_x000E__x0001_88_x000F__x0001_88_x0010__x0001_88_x0011__x0001_88_x0012__x0001_88_x0013__x0001_88_x0014__x0001_88_x0015__x0001_88_x0016__x0001_88_x0017__x0001_88_x0018__x0001_88_x0019__x0001_88_x001A__x0001_88_x001B__x0001_88_x001C__x0001_88_x001D__x0001_88_x001E__x0001_88_x001F__x0001_88 _x0001_88!_x0001_88"_x0001_88#_x0001_88$_x0001_88%_x0001_88&amp;_x0001_88'_x0001_88(_x0001_88)_x0001_88*_x0001_88+_x0001_88,_x0001_88-_x0001_88._x0001_88/_x0001_880_x0001_881_x0001_882_x0001_883_x0001_884_x0001_885_x0001_886_x0001_887_x0001_88_x0002__x0003_8_x0001__x0002__x0002_9_x0001__x0002__x0002_:_x0001__x0002__x0002_;_x0001__x0002__x0002_&lt;_x0001__x0002__x0002_=_x0001__x0002__x0002_?_x0001__x0002__x0002_ýÿÿÿ@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W_x0001__x0002__x0002_X_x0001__x0002__x0002_Y_x0001__x0002__x0002_Z_x0001__x0002__x0002_[_x0001__x0002__x0002_\_x0001__x0002__x0002_]_x0001__x0002__x0002_^_x0001__x0002__x0002___x0001__x0002__x0002_`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_x0002__x0003_w_x0001__x0002__x0002_x_x0001__x0002__x0002_y_x0001__x0002__x0002_z_x0001__x0002__x0002_{_x0001__x0002__x0002_|_x0001__x0002__x0002_}_x0001__x0002__x0002_~_x0001__x0002__x0002__x0001__x0002__x0002__x0001__x0002__x0002__x0002__x0002__x0002__x0002__x0002__x0002__x0002__x0002__x0002__x0002__x0002__x0002__x0002__x0002__x0002__x0002__x0002__x0002__x0002__x0002__x0002__x0002__x0002__x0002__x0002__x0002__x0002__x0002__x0002__x0002__x0002__x0002__x0002__x0002__x0002__x0002__x0002__x0002__x0002__x0002__x0002__x0002__x0002__x0002__x0002__x0002__x0002__x0002__x0002__x0002__x0002__x0002__x0002__x0002__x0002__x0002__x0002__x0002__x0002__x0002__x0002__x0002__x0002__x0002__x0002__x0002__x0002__x0002__x0002__x0002__x0002__x0002__x0002__x0002__x0002__x0002__x0002__x0002__x0002__x0002__x0002__x0002__x0002__x0002__x0002__x0002__x0002__x0002__x0002__x0002__x0002__x0002__x0002_ _x0002__x0002__x0002_¡_x0002__x0002__x0002_¢_x0002__x0002__x0002_£_x0002__x0002__x0002_¤_x0002__x0002__x0002_¥_x0002__x0002__x0002_¦_x0002__x0002__x0002_§_x0002__x0002__x0002_¨_x0002__x0002__x0002_©_x0002__x0002__x0002_ª_x0002__x0002__x0002_«_x0002__x0002__x0002_¬_x0002__x0002__x0002_­_x0002__x0002__x0002_®_x0002__x0002__x0002_¯_x0002__x0002__x0002_°_x0002__x0002__x0002_±_x0002__x0002__x0002_²_x0002__x0002__x0002_³_x0002__x0002__x0002_´_x0002__x0002__x0002_µ_x0002__x0002__x0002__x0001__x0002_¶_x0001__x0001__x0001_·_x0001__x0001__x0001_¸_x0001__x0001__x0001_¹_x0001__x0001__x0001_º_x0001__x0001__x0001_»_x0001__x0001__x0001_¼_x0001__x0001__x0001_½_x0001__x0001__x0001_¾_x0001__x0001__x0001_¿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Õ_x0001__x0001__x0001_Ö_x0001__x0001__x0001_×_x0001__x0001__x0001_Ø_x0001__x0001__x0001_Ù_x0001__x0001__x0001_Ú_x0001__x0001__x0001_Û_x0001__x0001__x0001_Ü_x0001__x0001__x0001_Ý_x0001__x0001__x0001_Þ_x0001__x0001__x0001_ß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_x0004__x0005_õ_x0004__x0004__x0004_ö_x0004__x0004__x0004_÷_x0004__x0004__x0004_ø_x0004__x0004__x0004_ù_x0004__x0004__x0004_ú_x0004__x0004__x0004_û_x0004__x0004__x0004_ü_x0004__x0004__x0004_ý_x0004__x0004__x0004_þ_x0004__x0004__x0004_ÿ_x0004__x0004__x0004__x0004__x0001__x0004__x0004__x0001__x0004__x0004_DZDZ_x0001__x0004__x0004__x0004__x0001__x0004__x0004__x0004__x0010_'_x0004__x0004__x0010_'_x0004__x0004__x0010_'_x0004__x0004__x0003__x0004__x0004__x0004__x0002__x0004__x0004__x0004_+_x0004__x0004__x0004__x0004__x0004__x0004__x0004_+_x0004__x0004__x0004__x0001__x0004__x0004__x0004_±At^_x0001__x0004__x0004__x0004__x0003__x0004__x0004__x0004__x0004__x0004__x0004__x0004__x0003_T¶6ÂOø¿»%G®zÕ?ÈÖÀòýÍ?ÿ×©¹_x000E__x0004_À^×Ê¢ÄÖ¿k¥[DÞíè?åË&lt;Üç¿ÆÚ#\Vþ¿íòÂõ@4ü?¤_x001B_ÅXÒ°¿¸_x0010_|¼#µÕ¿µZ¶r¿©ý?$&amp;ÔTã¿%ãV!X_x0003__x0002_@¥RÝþ_x0016_Çß¿_x0004_D\³_x0013_Þ?Vg¹q_x0001__x0006_¬Äá?GÿËÛ.ù¿ìGßÉ|_x0001_õ¿eÆ_x0014_ð0PÚ?LI:j±ãÞ¿_x0008_X&gt;Ól÷¿öFF$ùê¿_x001A_Nw,È.å?Â°_x0003_ýPá¿_x001E_bÀã¨æ?Ê²Ì¹ND£¿#4@Ux4ú¿Häz&gt;ãOö?ø_x0004_^_x0003_ÎÒ·?_x0015_BÞ¿á?ìÏG@3×¿Ú=çÀ mû¿¢êJ_x001A_/·ò¿tBÒnàøÜ?_x0005_mbç·¿"_x0005_]kn_x000C_¡¿¾¸«ñæâ¿íl;a/Þí¿[_x001F_ûÐ_x0001_@&amp;pµ_x0002_ÝÅÔ¿Òó³Áü?_x0015_K\ÑXj·?àMä}~?DåÛ_x0004_VZù?Ó_x0013_½æÐ¿ÆðÂ$%Í?g&gt;÷âñ¿_x0004__x0005_¤hÃÑ|Õ¿cH_x000F_i·ó¿V°5qûå?¢-+5u[Ï¿ò1È_x0012_p/Ì?à-_x001B_B_x0003_³ý¿|ë3~ù?_x0010__x0018_á_x000F_cð?4­öö«Ù¿¢L_x0019_S´_x0002_Àói_x0008_;eÀê?e_x0015_yãÑ_x0001_ÀÎ®1±åíò?1LJ¾að?eÍ¥ç_x001C_ã¿/Oð¦_x0007_Æ¿Í½Pyäó¿}·ÙãEè¿=¥;ÂÆsø¿l£Ã_x000E__x000F_õ¿!"?%Ø§¿êõÈUýPÌ¿[t_x001B_»£ú¿Üá*î_x000F_Óî¿°]s2ø÷¿-ì_x001C_M_x001C_Ò?BYKÐ²Hñ¿«Ú3_x000B_ØbÛ¿û±_x001B_klä?¥Ô±_x000F__x0003_dö¿ÞH_x0003_@!^_x0017__x0006__x000B_Ý_x0018_ÿ¿ðà6¬âÑ?â_x0001_)_x0017_,Ç¿$­;·¾«ö¿_x001E_1õE==×?Þbn{ô`|¿Áã_x000B__x0005_¥õ¿ ¹A¨ÅÒq¿[Gg²íó?DÁX_x0007_Ê~õ?èüÀú*ø?³lB#`ÿ¿u_x001D_[¨´_x0001_Û?Ó_x0010_ñÖMÑÖ?è_x0002_0ÑÎã¿#{_x0004_ì?]_x0015_	Aì¿&amp;@3ñ¿b¨Ã·#yÈ¿Wÿq[_x0015_¦Ü?_x0007_g_x001A_1âë¿S\.fÒà¿´"k_x000B_ä?6T4_x0015_Cß?Kæó_x0007_û?oÖÃLÇÖÙ?øX¤à¯ë¿_x0008_a_x0010_\ª_x0003_@_x0013_~ÁÉ6ë¿­_x001C_L¦uÃ?_x0006_o&amp;@·_x0004_ÀÌ_x0012_ÞùÎ?_x0006__x0008_ïËLÎ_x0001_¼¿_x000F_¨4_x0012__x000D_ç?V_x001B_º7¦Nô?¿iá_x0001_Ñ¿aÔô¡Fð?W_x0011__x0015_&amp;o³¿jdþ5ë?W²7_x0006__x0006_»¿)_x001A_Ç»KÔô?Hs/¸DÏ?÷ý'9VUá¿Ð8` iRé¿.6(bÔý¿_x0019_A,yÝYð¿_x0016_½û_x0006__x000B_Qä¿Q=_äÝ_Ô¿q³KÁÒ¿bÏ¸.aî?L_x0002_%Ò'_x0013_Ù?~Ùþ_x0004_áü?E¸s¦ßøÕ¿gtrÖBªù?_x0018_6_x001E_¤üf_x0007_@#5Ûª/Ê¿_x001D_ïwy2Î?_x0003_4QìÃ¬©¿Z`!âýfª?_x0005_ò_x0017_¨BÍÜ?ls_x000B__x0011_¯èå¿Mü¼D$_x0016_ã?~ê *õ?àâÐ_x0003__x0004__x001C_ü¿R_x000C_BCà1÷¿í_x0002_¶ëð¿Ôª_x0015_`_x0001_ð?ÚØÖ_x001D__x000B_Ý?r4ÊÅ_x000B_ø?®_x001F_¹½_2ç¿_x001C__x0010_]¸ó¿eÑ$Ë_x000E_mã¿Äé_x0011_Çõ'ã?=`rø(ü¿Y9þ3Ìã¿&lt;:aç{æø?ä)}1G)Û¿@~Íç_x0017_­Ó?,%ÏË_x001D_Þ?·@ÙSôºå¿Û©_%ú?¸?±_x0007__x0014_xÅtë?°ä³±ñ?½ÿü¼u«¸?£·åø_x000C_¨È?îÝèDÉ¿è_x0010__x0007_e_x0004_ß?ÿ»/Ì$WÜ¿»'_x0005_Deö¿0ú¼¯ò?¿_x0017__x0007_P·¿%_x000E_ÀüÁã¿ìM?Ï.Fö¿_x000D_l×µwÜ_x0003_À¿_x0010_æ/²0ë?_x0001__x0004_§¨àU_x0013_ð?_x001D_ _x0002_NêÛ?Þ1ö_x0005_ô¿_x0002_#P»¹Oý¿ä{¸ò:¾ð?âa_x000F_Ç#Ý¿_Iáà_x0004_ü¿_x0006_&lt;áNVª÷¿_x000B_v³_x001D_?ã?ÞS`\_x000E_Cú?ùPËÐT_x0016_ù¿_x001D_H_x0001_ØÍ/È?_x001F_Jn½ë?ºÔDXbë?Õ·¶ç¿3e1§_x0003_@É!¤_x0004_Ìî¿F£;*pÅ?QÇ³Ó¨?ò©Ïz_x0004_òÑ?_x000B_Ã»,&lt;Ì?ÿ_x0011_h4_x000E_bÁ?IÝÉ_x001F_êäê?Á_x000B_]2Kï?Y¹xexà¿R_x000E__x000D_t½?á¿ 'JÙóÞ¿ý_x0015__x000F_«¤õ?¤ËkvÇk¾?=]óûbyª?xhá:ló?J$Aá_x0004__x0005_k9È?¸üÜHõ?Ó6²O«~Õ?ö¦«Í³¿x?\ÝòÕî?´_x001F_å-ðãá?\ÛªÙJÞ?TAts_x0018_¤Û?&gt;©Î_x000F_Ò(ü?Ðî±_x0001_=õ¿E®§_x0008_}hæ¿©_x0003_à_x0002_&amp;fÆ¿ê_x0019_K2kÑ?R±ó¨_x0012_Ý?_x0001_IDzévÁ?_x001F___x0010_/¢Fà¿ô6¢=êÜ°¿oµb&lt;³?YÙ_x0018_:ñ¿ÒÏ_x000E_ÂµÃ¿ðïÛ&lt;ÝÜ?jÿupõ¿Gì_x0019__x000C_ í?_x001D_w_x000B_Öañ¿*DQ½ÙÔ?ÐLìä_x0016_â¿_x001B_CØvâ¦ü¿³Ä¹W/3ø?sI::¤¿¿:_x001E_Ã_x001B_i_x0007_ù¿NëË¤t_x0001_@ø_x0005_Ze¬ÿ?_x0001__x0002__x0018__x0005_õÅ3Ö¿¤(÷æ³fÖ?é_x0006_-½W_x001B_á¿âä ÷?ê°.7¯Û¿rE!("ú¿A§Úà?_x001B_?_x000D_T¼?._x001D_|ìí?GXê_x0010_¾_x0004_ù¿ïËfð?_x0008_6ÉLyc¿¿Úþj³ñ?p5_x001D_¾àÖ×?B'Õ_x0014_Û¿mö¼¼ò;à¿_x000D_ÝZ!ÃÒõ?|¾7©¾Ë¶?TËÉ!é¿_x0003_Þ_x0016_	1»÷?z_x0015_dªÒaÙ¿B_x0013_j_x0010_ïÍ¿&gt;»ÿõ?Ñp$¦:_x0006_@ãà/GÚ¿áJ²P~Ó¿4_x000E_¾pPná?ò¡ûý¼Ü?\,"_x0019_/×ë?_x0017_½_x0014_/_x001E_Ì?)7}ª1?o_x000B__x0001__x0005__x0001_Ôâ¿ûù`þâ?_x0015__x000F_=ÛÆ/Ü?¼óAôZñ?_x001B_°=W7_x0002_ÀCe_x001A_;_x0012_¬Ê?½Í£ÕÚ?Æ	°%ÒW¸?2ÝÍÄ_x0002_ÀoÇÃ_x0011__x0004_ø?Ì. Iñ?_x0007_Ìþ	ý?gLð¸`Ï¿_x0013_O§/r_x0003_À¸*_x001E_ÙOôÎ¿\ÀÝÿ¦øº¿à|È^¦âÔ¿}YïÜuf_x0002_Àò+_x0017_jBç?=¤=_x0008_Ñä?_âåRNõ¿¶.æ÷Ïù?Zâüík²?A7¢&gt;}³?Ìo«ÿEº¿ûù:_x000C_ó?aB~_x000C_ÑØÖ¿øç_x0016_Hç¿_x0017_¸-Ú?õÐ_x001D_ÖøÔõ¿¸¼Ýçåàä¿¬É_x001C__x0008_¶Ñð?_x0001__x0002_YÌSi å¿[&amp;m@øû?X{°Výwâ?_x0003_øoù[ð¿Ågµ)¸Å?²7òOä?'ùÖÕ¿_x001A_1£Ó_ë?.rã)PÒÿ¿uV¿R¢±ð?_x0008_ý&amp;Iô÷?_x0014_ØñI*ò¿OðeµÓÐ¿×3|;@ê¯¿ÿº&gt;ÔÆAÜ¿kÞa_x0002_þzÑ¿'îÛ²SÃÜ?ÛÁ.9ý^Ü¿ã_x001D_®T_x000F_ý?ÍÓZ_x0013_m_x000B_Ü?rO|.â_x000B_è¿B[W¤ñ?KX_x000E_£ré?»$£ÕéHä?_x0018_.Ü_x000E__x001B_õ¿½*5²è?R­lÛË?¤,?CAÕ¿æ_x001A_i§aLÞ¿ÛpÕ¾0ÌÀ¿¦Ú~îeÀü¿SqÙÒ_x0004__x0006_ÿè¿È­o4^Ý¿ÝG_x000E_¿_x0002_(æ¿BÇ?¢}Ý?Í.ÔÊs0í¿µîj¨WÕ?»5¨_x001B_Û?î_x0015_ PgÀ¿dp_x001B__x0005_¸å¿\&lt;¦Ô_x0002_5ß?ºôck¢=ô?O afÅ)à¿d¾ÒP{Ð¿ì&gt;Q_x0003_ü?M_x0017_«_x0004_Nä¿¿ÎFD´â¿_x0003_È_x0014_T4Û?èê*^E¢Ñ?_x000D__x000D_à£Í?0ùtuÜ×?_x0015_	x_x000F_ºsæ¿*nr7æyÙ¿_x0018_-¤YM×?)ær`MKÁ¿_x000B__x000E_ö1yÆ_x0003_Àê¯Bê%ì? &gt;fÇþÌ?î_x000E_±_x0001_hÝú¿â¶ÜgJ6à¿·5_x0014_¯£Ùä?_x0018_È@_x000D_â?/uä_x0004_X_x0004_À_x0001__x0006_*£}ÿöð?Ý^´w6ÑÆ?_x001D_O+±Àyò?	zí ¥éÈ¿¾_x0014_*ó(_x001E_é¿¯óÏÖäCÙ¿_x0003_ªÁÛÐä?è5s)$Ýê?&gt;^\Ù½ÛÉ?ÏÂa_x0011_Ñç¿b%£ðÖî¿÷Ï_x0006_YWÇ¿#_x0011__x0007_=½&amp;è?FQ¦Að¿á}aí°_x0005__x0002_ÀÍXNmê¿µ¢"àþæ¿oÐ4t§Ñ?æxÂî¶¾¿,£_x000B_/_x0017_nñ?å¨°_x0018_Å?À_x0004_*®zzÃ?ðº¾¦÷â¿_x000F_ê_x000D_'è¿{@µEÈì?ÑT_x0017_Ò_x0006_ì?ÔãÇøÚUô?°`_x0015_+Ò%¿\àU'FéÛ¿àqñT'¤?@Â×©=·Ì?@ÆªL_x0001__x0003_là¿ÕC,_x0018_íxØ?`(Ó&amp;.hì¿_x0019_01_x0007_ÞéÅ¿&amp;ý¸¤ýø¿X}_x0010_Í¶¿æ`Û¦î¬û?W¨D1S£ï?L_x0014_¡\_x0007_ç?²À¥_x0004__x0018_Îì?úORÇn£Ò¿_x000E_ïSMã?]Ô¿d_x0016_®Û?üV_x0002_I«*_x0001_@)Â&gt;Ü¿ó½lGôòå?ËÌSñ?­´Ey¥Úû?z¦áÃªÕ¿^_x0016_$_x000D_}°í¿_x0010_2éùÉÌ?;yº_x001C_sî?Â3Ãàßî¿¯_x001B_%Êüé¿~¡sI´Þ¿µY_x001D_ÉÄç?s_x0003_ í_x000E_ñ?ûp¹E&gt;ñ?j_x0008_z³É_x0008_ð?Û+A¤Oâ¿KwçÛ_é¿Ü5§&amp;ä?_x0003__x0005_­G_x0007_×`Þ¿6dâÜë¿¡F_x0002__x001C_°_x0016_È¿]Í"Sµîý¿&gt;BØê3Ò?J_x000D__x0001_ìt'õ¿ÓQâ&amp;_x001D_µà¿XV+Úæ?é_x0014_í_x001F_ºÊø?âútÖ_´ú¿_x0018_G3í¤Ûá¿_x0005_M¶óÒÌ?¼}÷u¨ô?²¯ßmÛÏÏ?ÿ~UäÈ_x0016_â?A¦ÂO_x001A__x0003_@x_x0012_ö9ö?+R¦RÑÇé¿Òð_x0004_;Þ?cp½¾qä¿Ö	9Îfâú¿_x000D_5ì¸Û_x000C_é¿N_x0012__x0016_Yo_x0004_@ã&gt;Jå¿¾_x001E_Q*A!Í¿&amp;tæ_x0011_Ö_x0004_´?ÉÌM_x000D_i	Àìß0-ï,ý¿_x0010_ò1 Þ	å¿yìè_x001B_Ìü¿ªX_x001F_¶_x0011_¸¿_bÛ_x0003__x0004_Înà¿wïñ[Tð¿"-W__x0013_¿ ÕSºÚâ?h®I_x0001_´«ø?]XF$hç?éA_x0010_á?Ì_x000B__x0002_@¢_x0006_ß¿yäþj'P_x0003_À'ÛÿÃò¾Ì¿*Åü¨1Ë?ÿ_x000E__x001C__x0018_©3¾¿Y`9ó)æ?©Þ ãËú?_x0004_N)Nò?´!.Þ®­á¿lÍ.jÙ?ñ«¤Q_x0017_}ò?ÉjhWU{Ú?@SøÕ$~ð?îbR_x000F_Ùð¿^r?ÃÌÀð?ÇP¼@W·ì?E+ÍA_x0015_ò¿)_x001C_~*GÖ?8Ú!ËÍçó?VÛÏaæ¿°"ÜÞ£{Î?Å?0B2àò¿_x001E_8_x000B__x0014_÷1¢¿,AQÕß¿Ù?éxÎe8â¿_x0003__x0008_J_x0013_Yyf¸?\_x0016_­7ë Î¿´w]ç?ò×Ë_x0014_cñ?bª©A_x000D_Çð?Ïikn«è?î_x0014_úý÷¿Ôc¥âö?,%îS¨_x0008__x0005_ÀôõÆxÐè¿&lt;ã¶e_x0015_Û¿ÁaÊÛ0\Ê?÷°¡pçà¿ÂP,_x0002_¶ü?PD_x000F_¥_x0003_ÀãÛJ_x000B_Ôoé¿&lt;0Byø¿B?OK´¿áQ1iÙcñ¿cÎ=V[æ¿¶ÅZå?_x0019_} öqÇ¿­Ó ` ªè?[O¡ëë¿ï[:g_x0007__x0001_@_t_x0019__x0006_×_x0004_õ¿¶ùmÊö_x000F_Û?S¶9_x001C_þ_x000E_¯?	Ôéö¨p¹?,i_x0016_cÿ~è¿ {_x0006_¹GÖò¿UK³_x0002__x0004_QØ¿CÕ\w¢â¿_x0017_Â¥Zà¿× m?ö?_x001B_Ùü¢xß?Ê t_x000B_¹Ìû¿µ¢Ã¯À_x0006_û¿ÛÝÑaÏ@Ñ?Rµ]_x0002_Ó¡á¿:_x0005_çäõ?kAyD_x0003_ÿ?§({ú?&gt;D_x0006_F_x001C_ ð?ó¹õ÷Né?_x001D_|1äÖ_x0001_¬?ø_x001D_I´ô/Û?&gt;Ýf¹?bø?6wæ[_x001F_¥÷¿©eÝ÷Î?ÍÚnµ(kâ?Ç_x000B_JIb«Ù?¹Bp-Îð?ëÝ1[9ð?t&lt;_x0006_ñ¥Ý?q_x0018_n~.¼Ó¿_x0002_dbÉÖ_x0001_@0o_x0011_æ_x001A_íò¿_x0006_@FuJW_x0002_@_x0012_¡_x000D_èð?½VÕ_x0013_¼ùñ?{{«Oí?¯bÆç(Ü¿_x0003__x0006__x0013_Û_x0016_[;åö¿]ÕÍÊ9_x001A_Þ¿«W4À9_x001C_ð?²826rü?Óù.Õ_ç¿Ê0_x0011_®Yfè¿ékaæ_x0001_Ô¿|GZ_x0004_M®à?µ_x000C_hØë?qÃÔM1Ï¿Úqså¿jÃ?øÿMõ_x0019_ó?û?CÒP¿ËöèÙîÙ¿¸XÔWð¿õæµ¤eô¿È¿_x001D_=öÞ?qLpÅoÁÙ¿Aåzº=Æ?¯¬_x0005_ðé?|ÃÊÔ¤¿_x0004_[_x0001_À¡ì?pæïä_x0018_`_x0002_ÀGÃsÁá¿ÿ#`&gt;Á±¿Q×ØÖlå¿V^êÙè³?AÕ1I»_x0003_Ã?í?ÁÐ_x0011_Á?ÔN##s_x001A_ç?x_x000B_èÜ_x0002__ô?\Õ_x0017__x0001__x0002_©Àõ¿]_x0010_=¨_x0006_Þ¿xú|©ÿ?²ï] y_x0014_õ?	_x0006_'­M_x0006_î¿Loè£"ª¿_x000C_9PÉo?_x0004_å%äì¿_x0014_Á_x001B_&lt;?_x0016_ÛðÙuê?Ý'¥HÀ¾Û?õ §Ý=Tø¿&amp;Õ·;Çµ¿_x0003_(Î5¸gã?Cí_x0006_:öÈö¿)_x001F__x001E_Uñ¿éLJ6Â_x0013_ñ¿ð_x001C__x001A_F_x0001_ÀªcNç_x0005_@_x001E_ÉÛ×³ù?Ü_x000D_c¡_x0016_ñ¿ô`i_x001F_6§ï?oK_x000D_»e_x0006_@lJ&amp;EåÃå?uéØÊ:á¿i®_x0011_¬)ë¿ùÖ_x0013_A¿ð¿n¼¡y¤LÖ¿¿Zí^ò¿[à¸ÑóÛá¿_x001A_ÜZÙm_x0008_ï?-céBu|è?_x0001__x0004_²?¢N¹Þ¿Æ¶_x0005_	Øîê¿.ìô­¦fø¿÷Å«4í?uà&gt;sCô¿§¢_x0002_¢_x0008_ÃÞ?\b;©Å?a_x0013__x0006_ø4º¿¹;§g,ë¿úâ/Edéä¿A÷_x0014_M_x000D_võ?Y_x0002_â-(Ôû?ºc_x0015_&lt;ò?ýRÁ¾ZÜö?_x000E_ÞaÀ_x001E_å?§UÉ½[ò¿Åh:U&lt;$ê?ÄG¤C_x000B_Àå¿ô´&lt;ê_x000F_û?WÎ­¨ñ¼Ì?$qÁè_x0019_Uè¿òår±@Öð¿Q_x0015_csÊû?_x0015_:b_x0008_9¹ô?'çÔàñúä?íá&amp;{_x0004_ô?§&amp;X¹!_x0003_ë?iç·åLü?¦s÷ÈÁ¬?F«X_x0002_ÇCÅ?_x0017_-ÒÃ%Í÷?!Ü_x001F_Õ_x0002__x0005_ðÌë¿9âOßð¿=ñ_x0008_D_x001A_Ð¿Çè,/JèÓ¿	_x0011_«_x0019_´ªã¿*IÈ·¹â¿"E,ï=ª¿©æg)5cÞ?_x000E_c_x0019_çî¿RÄ_x000E_Äo÷¿ !nïø_x0001_ð¿ì_x0001_§ýUç¿ÛÈ£Ýè?ý_x0019_·î_x0011_ÒØ?&lt;mÐ_x0008__x001D_»ð¿_x000E_Å_x0007_)P®ó¿_x0015_uQËé?	Ü_x0005_y_x0019_û¿ÊÁ_x0003_³¹á¿yì_x0017__x001C_yÄ?¸¿_x001F_«Jtñ?éL$¨¤í¿¹T_x001C_ñ?s_x0004_qÑ?Ýpgmræ¿Á_x001A_¿_x001F_°ö¿ø½Áµ(Ãï¿Â¦pðþ&amp;Ð?Öaîé0_x0005_Ú¿´_x000B_öX¿ú¿½¦¼Á²_x0013_«?Áñ%Í=o·¿_x0001__x0002_RoåÇ_x0018_"ö¿&lt;ã±8×Ã?CÅ×¾c½Æ¿ÎÝò&gt;Dþ¿(ÉgÖ4vÕ?5{,£ã ñ¿Ùý=_x0016_*Ä?Sì§_x0017__x0018_Sæ?_x000C_"ÎË_x0010_×ç¿Ç¡å_x0005_Ã×?s7 Ñ_x0005_¥¿©Q£Ü¸MÝ¿_x0004__x000D_p=^ûw?ÃDpe@æª¿u«T-~_x0016_Á?B]©O_x000F_Ì¿JÈ±îò¿²³ãçÕ¿ÜGZ-ó¿0¾ý_x0006_$YØ??&lt;°ã°¶à?sÂêÈ_ßÑ¿HÒÞ­á×?ÝÚð~'_x0005_Àe®yx{Ó?$c,²&gt;í?'÷øb@×¿dVH_x0010_É?e&gt;@bÙåÿ¿&amp;D©$«æ?þ,|=\ê¿f_x0015_QÔ_x0001__x0003_¾Öæ?çnÿiÐ­?1£öÂ_x000E_Ó?àBût×ãâ?k+_x0014__x0011_Ùíé¿éâH­(ê¿PÒ¦/%â¿S£Fªºß? 	_x0005_kÚ¿£`8gcÃ¿#oÐ&amp;'å¿²_x0010_ñU°÷?Ð_x001A__x0002_ô$×?_x0008_îC_x000F_dá¿Q«n0¬"ç¿Öåÿu&lt;nø¿×_x001B__x000E_ _x0017_$Ã?U#_x0013_B}ç?_x000B_quuè?GºøÅëHÊ¿¸.§¹~ò?Z­R¿_x0007_!Æ¿í$wéEÙß¿½"ôõÁÒ¿Ï_x0019_¿Þk,á¿|%p?V&amp;ì¿çj/Àró¢?áÓõHoÍ?-Â±Ñ×+÷?	Bt é%Ò?¦ÞË4Ó¤ü?,_x001E__x0016_#K@»¿_x0002__x0006_¼®åNû?äüÓË¨mÜ?/ýÝ_x0013__x0005_Øð¿¥îJG_x001F_ø?BpJö9YÛ¿½Ãü{6Îç?#£s ï?¾Ç\Ñ2ì¿0q_x0006_'dFí?¦O/ªFºö?ÝT_x001A_ëð{é¿}ÃÖ_x0017_¾¿XE¢Ë_x0012_ï¿ÏÚ_x0018__x001E_S_x0001_@H_x0004_ô*é?Ý_x001A_ÞBÑ¿_x001B__x001C__x0003_°¹(Ó¿IIèÍ°û¿_x0017_zÐõ9ÜÔ¿0_x0011__x0001_ÊV	ñ¿_x001E_ü õä¿Ëv=xÜÓ?_x000B_«¿äKÞ?]jøé¨Ú?½öÕÙ_x0004_Ý¿ÙÑÿ&lt;T&gt;Ð¿_x000B_¦ff_x0016_Æ?ïö4Òúß«?Zõ'2ß¿FÁì×÷_x0002_À_x0014_Xx¬òà?xÔ³c_x0003__x0004__x0019_Ö?Ð{_x000D_ºñÇ?Qúè_x001B_K*ù¿½nC7_x0019_×?®§ß_x0005_ÀQß?8Ã&amp;_x0018_÷_x0006_à¿O5 Âú¿¡Õ´A&amp;!í?É_x000F__x0014_Aç?~µ©a_x000B_â?(Q.PÚ?ï~kÊbí¿¢ahFx½à¿_x0001_uíôÐÍÅ? ö¿¢ÿ?Qi8E_x001B_kð¿uCÉwËýÐ?:FÐ_x0008_ô\_x0006_À/_x0003_ÂàÉ?±yP[:í¿!ãlyr_x000D_ñ¿j}vÂ}&amp;ó¿6áå_x0001_Äñ?D_x000B_8ÿ+Ôá¿¿aKY}ñ?[¢Í?ÑÝ_x0007_21ò¿kW_x0002__x0010_×Øà¿æ×~_x0001_ _x0002_Þ¿ú×_x0015__x001D_í®ÿ¿ Ê§ÉYÃ?ÚÑQLî?_x0002__x0005_Ã&lt;%hò?Ã_x0010_º7a_x0014_ú?Kö#¾Gà¿é_x0011_ã«À[ë¿j8:^mÖ?_x0007_±lù¿¥_x0004_¤"}!Þ?ýñIS÷?/_x0015_98[ã?¶àk¦ÆÓù?Ð_x000C_çg_x0012_Ö¿a_x000C_z2¦$Ü¿õYøA²Æ¿_x001F_ºxÀ¡±ø¿äÄ_x0011_&gt;ç×¿&lt;Ø¯5Bû¿_x0014_ÏÞéÖÉ¿_x0003_Å ±"Ç?òÉ_x0017_B~ðã?ÚâE_Ü&amp;í¿@Ü_x0001_ú8êò?äîåôß}Â¿'ñÇõ_x001A_là¿ÌÑ_x001E_Èdð¿ù	ZÖ§ó¿ÆñGGá¿ÖîEr_x0016_ëÂ?ÓEÆü@2Ø?gJ_x0014_´¥è?³m_x001E_~ï¿ÖÃâçQÎ¿ûK3_x000B__x000D_ qÐ¿Î%_x0005_±»â?#:J_x0006_^Ã?_x0015_BlÈCð¿À]b«ÊÉ¿"®&lt;FÚc?Ñ8Ú_x001D__x000D_ÖÞ?_x001C_¥g°Üò¿_x001F_zwø_x0017_ÅÊ?_x0016_w£_x001D_yø?¨£w_x000F_õ¿G¿_x0007_¦-Ø?ÕíX_x0018_ÂÇ?f±RÂ¸sÂ¿ÉÑ_x001D_Ø¿ZVô_x0002_T=ë?ÙªX_x0004_Þü¿Å_x0006__x0004_Ô§?¬	$_x0008_YQ_x0002_ÀîÙ©«É¿_x001C_ü_x0001_ßîSî?`TáÛ[Ú?ùê«sÚËè¿ãÐ_x0017_e=ù_x0003_À8_x000B_ö[Ï*Ó?=&lt;çmÓÌ½¿.[%þ_x001C_å?_x000C_¤¡åiáñ?§þJ¥îð¿ÐAâÞ\¿OÇ7µö³Ñ¿¼ø_x000D_H°ø?_x0007__x0008_vé3W|ò¿AøHÛvÝ?_x0018_blMðæ¿òY_x0004_!L2ö?¢îà2ö¿D3HÙî¿Å?½á:ÏÕ6Ð?!_x0017_URé¿Òð@F[]É¿üöß¿_x0001__x0015__x0011_6Ó¿_x000B_ýÊtwð¿6;s0[8´?_x000C_p3:®_x0016_ð¿_x000D_î_x0002_ÏÁLÛ¿ù1ÃQÏî¿*Ý|à¿yH_x0011_&lt;*·¿²¼ôÏÃÒ?V5AC¶ÝË?Y_x000F_O¤Iì?ó_x0018_­_x000C_Õ?ý_x001B_æÄtÑ¿-_x001E_9&lt;ö¿_x001D_¨_x0006_h¼õù¿&lt;Ì_x0010_VÄGØ?p»)õ]Íý¿fv¦1|_x0003_@_æ=Ð¦ç?ê_x0006_û^Ã÷?¯ø_x0005__x0013__x0013_³ä¿n$¨²_x0001__x0005_¡à?_x000D__x0004_UÐ¤ã?³ýÚ£õô?¯[¹9Ì_x000B_ñ¿_x001B_'B)ð¿s&gt;_x0015_áóñ?Ñ$Fã_x000C_À?óÐ×+î?L1¿ÛÁù?@qc&gt;jð?_x0002_ú_x0012_E&gt;Û´?(ß:2GÐ?b¼ò!¡ë¿_x000E_( ïÖò¿ÔØ_x000C_Åø¿R8C´±~ð¿Åéï_x0005_Ù¿Ç@:»FY_x0001_À¿æ6;8å¿Ò*¢¦_x0011_CÜ¿ÏéÚÊ×¿_x0012_Ü_­U	å?µz¶Ô~¶¿4©?Ô³Á¿¬©ÉY_x0019_gã¿e å_x0013_eå?³rì26@×¿ucí¡¿þ®«ç_x001E_$¬?6_x0003_1_x0001_ ßâ¿_x0019_0	É_x0006_À_x0019_rE_x0013_]ð?_x0002__x0003_÷yañbã¿¶wwÐ®UÐ¿(à_x0015_!pÜ?õ3Äì¢½Ý?*qVúFáµ?âÂsß?¿!E}~º?ÚUe´§Ëù¿5íü·êì?çXDëÊä¿ô&lt;OOhÓ¿Ë_x000D_A_x0018_â¿ ßZBÈ?f[b=Ô¿§Ø_x0014_eCé?läf_x001F_ýÙ¿pVþÏ_x0002_æ?á?p_x0001_;µê¿Év:åÉ_x0011_ô?Áñ½Ø_x0019_Í?Øm#-ó?jæeOâéá¿_x001E_LÃñSÖå?¸'Ð|_x0007__x0019_?¼¹\Ì_x000C_Nÿ¿|x¥ä$á¿ÈnÞÄ@õ?ZøÎÈÛ¿ýááW§ßÖ¿ÔìÙ_x0019_¸?sï_x0014_"#:í?_x0004_v©_x0017__x0001__x0002__hð?äË^\Å?_x001A_þÄâAà¿Ëf³_x001B_²úù?- (°`$¾¿_x000E_öy¬_x0007_gú?"!ñ[_x001A_ê¿Ù_x0005_H_x0012__x001D__x001D_á?±½Í§%Ó¿_x001C_ëÍ#å¿íÕªx=Ý¿_x001D_OÊû©/é?%C _x0018_È_x001E_ä?_x0016_o~jn_x0003_@_x0016__x0011_·§àþ¿_x0001_Ó_x0006_ÎUê¿¤Çþ_x0011_pðõ?þk2ÖùÑ¿_x000F__x0007_]ôð¿à_x0003__x001A_ð´ÿá?Qã|$_x0014_ñ?lº,eÉr¿³T_x0011_pDìÒ?&amp;ivêlé¿_x0013_Å(V\j_x0003_@ð³_x0011_øõ¿Ô_x001F__x0007_i&lt;æ?$ùplÏ2_x0001_ÀaB_x0008_NÈã?ó§i:Ï¿Íú)_x001F_²á¿ßs_x001D_ó¦~þ¿_x0001__x0002__x0015_,Éî÷BË¿_x0011_zCa¡ðÙ?;$¾yóæ?û¿ÄOþÂõ?|E¿ â ¿¢q&gt; ýÑ?sA2Û£0ì?(zÆk	è¿«_x000E_×+ã¿Gò)¹y¶¿âP1NÒpæ¿gê×¡_x001D_¾?_x001B_º¸MgDï?"À_x000D_náDÕ?®$_x000E_ðÒ?|'ü«å?¦êwôJdã¿Y_x0005_¸ïµ·¿&amp;_x0016__x0008_à÷Ê¿¨_x0010_rîEC¤¿ç'Á_x0001_U¼á?_x0008_@G¾æmê?_x001C_ C_x0006_7ºó¿ êµXWdä¿oñåÝÒ»ï?y;_x001C_¥ðü?_x001D__x0003_Ïì¿¢g_x000E_«Ç9_x0001_À_x0014_Vse_x000D_QÚ¿³_x0007__x0013_bç_x000F_ð¿{¼Ô¬{pü?pPa_x0003__x0005_Ò_x001E_·¿Û¨znã¿!RÑVÌ?ÉÀLgi§Ê?$à û&gt;tà¿;Osý½Â?*Ï/_x000F_Á£ù¿9_x000B_±põ?l~_x000D_Æ_x001C_KÌ¿	\_x000B_Rq­à¿µbS£_x000F_çð¿ÌË_x0004_-Mø?_x0003_Ã£FõUÛ¿T(°vî?0_x0008_¢¹_x0012__x0006_è?©À_x000D_ÿÓç¿?U¯@¼Sï¿è#F¤Üà¿MnLÑ[ï½¿x&amp;áäÚç?Zv_x0015__x001E_~¯Õ?Þ_x0007_Cðo_x0002_@ú5_x0005_UÈÍ¿D¦Ò·õê¿_x0001_¥kY&gt;µ¿_x0018_Úß;í¿À×¾_x0011_ç_x000F_é¿òStÂ_x001F_á¿èûH_x0005_ö¿¬òÌþU×¸?¬³CøU_x0019_õ?±À)Íz§â¿_x0001__x0003_YÔ!rT¹Å¿Ð«@Õ_x0015_ûõ¿-&lt;CÂõ+Þ?ßRbaå?@%ç_x0018_1»?*»zl|w_x0001_@_x0006_CqPù¿¸(_x0001_½ðå¿=@_x001D_!.ò¿@ÈYF-_x0002_÷?"ÈÑ©¢°Ð?ÕÀ_x0005_$Úð?W_x0015_U§-°¡?QäÅ¿ÅÈ?@SöÄó¿ÙQA¯ü¿v¬_x0018_×³k¾¿]3ëxt_x0015_Ò?º¯1á¯	æ?ÿB_x0007__x0001_ÉÛ?W¡+Íh´¿É._x000E_ÛóÞ?®ú¥Ü·_x001C_Ð?~¥fá¿ÖÔRH0ó¿§Z#yÅ3ä?sº/Ìûâ?_x000E_Wz-#_x0016_ý¿uÒj§Kç?º4ÿó	·?ÑrxWKí?aãP_x0001__x0002_£_x0005_é¿z_x001C_];èvõ?WÌâ	ãüõ¿_x0007_¯_x0017_ßó_x0011_â¿õ=)_x000C_è¿í!_x000B__x0018_wàÐ¿v¯äúñ?à×&lt;5ôÜ¿X3½+¤Á?Ü/Áë?_x0013_&gt;c_x001E_ô]ö?ï3&amp;adÀ¿A¯TÌ_x001B_2ð?mA_x0001_wUè¿_x0016_îU(¯ÏÚ?_x0010_ÂñAC¾Î?\ÍÞ7âà?Ú$ÇÂ#î?Wó°ê.Õ¿¢è+ßw_x001C_ê¿lÜ¹m·ý¿ÕrRvýå?_x0011_@_x001B_JÆ.Ú?®Ìj$_x0010_ñ¿ú¢º&amp;Íª?_x001B_,Nnì¿_x0005_ynK	;Ñ¿F[¬¦DÄ?,cÄ1_x0002_OÍ?_x001C_Fi_x0016_yÛ?_x000F_-·7Éç?´±aÿ÷¿_x0002__x0003_d	gn|_x0014_é¿_x0001_9Rè¿³Q~d_x0011_ò¿=_x001C_³©Fî?Ez_x0018_Z_x0015__x0015_ÿ¿òlY©_x0003_é?¥ù_x0004_¥1_x0019_õ¿_x0008_ßRß¹¿^ä_x0018_@ß¿óz4Õ¿ÌFXjëyá¿XÆ'¡óÇó?_x0006_ïºªb;ß¿jå?Z_x001B_ô¿aA%4_¶¿'{e}Ówô¿u±ì@Ï§·?*_x0002_IÑx÷¿_x0003_0×7øwÊ?ÍBµ´Ú?QMÎ&lt;_x0005_¹?_x000C_rF_x0016_ýó?]_x0015_Ã_x0016_­Äò¿ðØ;¦»í?¼_x001D_`Ö_x0003_Ré?Ñè²ý¨¬ê¿_x0005_Ý_x0003_jöç¿ä~( Á$¿¬&gt;J¯uÁ?GT.Ø}ë¿;¯]àÃÆÈ¿¾é_x000E_ù_x0001__x0004_jï_x0001_@Bt©sÈoÔ¿ÿD{p­ßÎ¿?_x001B_³ª_x0015_ç¿*î»ÉG?-_x001E_ °Í?¼(_x001B_üo¾_x0001_À.Hn:aó¿7Y.¡n Ç?ÈF_x0003_&amp;µÛ¿v_x0007_kä¥qÙ??BôE&lt;%Ú?ÖòÐt	Q·?_x0005_ºáAÒ¿ ½;¦°.Ä?_x0012_	xIUÀ?äW_x0006_¨óû¿oúÒÈ_x0003_äó¿||_x0002_Ñ_x000B_Èì¿_x0007__x000E__x001C_Ð¿_x0001_±ckí?\H§¼DPå?_x001E_kãb=ñ?³_x0011_ÑÎû)_x0002_À|V-­_x0002_e¢?_x0005_£Jrèæõ¿ç¸úë_x001D_		@*3r_x0017_%*Ì¿Ú²F.|ç?2ì[_x001E_`³ª¿þ\_x000D__x001C_Eó¿&amp;_x0015_Õx_x0017_=Ä¿_x0003__x0004_"	Ü«eví?}Uå)øã?¹nO_x0013_¡_x0003_ÀCPí²Ôí¿(­Ñ_x000B_[Ëï¿iÓ_x0014_ÆãRá¿_x0014_dá¾3Í¿saÄtåÕ¿)¬Þdy¿J(,¡u_x0015__x0001_Àn»_x001B_ò?#«û_x0018_xeÈ¿_x0017_ïá¿_x0004_²BÉ_x001A_¿¸?&lt;ùJ_x0014_i£ä?TSÜ kÉñ¿C'«ïå¿_x000D_ðKîVð?§(_x0010_¡r	Ð¿lúkï¿=_x0003_¨¬ßõ?Ué2Ñ_x0012_Aâ?ôG=ü²õ¿O÷_x0002_H_x001D_´¢?ÃùCMÚ?ï_x0012_¥_x001A_nã¿¤3·æ+_x0014_Þ¿u_x0011_½§u¥¿_x0003__x000E_PÍó?1£_x0014_È+Þ¿¬ç|_x0010__x001F__x0003_@_x0016__x001A_Q_x0004__x0007_³±¿_x0001__x0008_p"Uå?W_x001E_åÍ4È¿2_x001D_6_x0013_ì¿V_x001C_à®×_x0018_û? ïÏ_x0003__x0016_Å¿¹%, ËEû?k_x0005_Éèèß?_x0013_ÝÃl_x0007_Ø?_x0003_ä´5LÕ¿í_x0002_èå!NÓ?_x0012_Ñ·²Ö¿a_x0008_­18þ½¿î(_x0002_´?Ò¿¦X"ÙÙ¬õ¿ÙKö£çô?ßÈJa)ù¿_x0017_í§³Ê{ú?`Y_x0014_ei¡å?¢þ' Uùô¿Q4f_x001D__x000E_HÅ?vøaX_x0006_×¿E_x000F_S_x000D__x0001_vä?¸k]]UÉã¿Ñ	_x0007__x0014_÷?q×mS_x000D_é?6ºM_x000D_f£¿gù_x0006_ò_x0015_Ñ?JP¥ÀpýÞ¿ûj*ÝÑúï¿MR_x0006_óÔ¿_x001D__x001A_´©BÚ?_x0001__x0004_qÐrÓ;ëä¿A_x0012_÷ö_x0004_[Ê¿[æ °ß?8ºÉÍÐ@ò?i¹_x000B_'ù?Fôûd_x001D_Ñ? W_x000E_÷_x0001_Ùý¿¾Füã8ùö¿÷_x000E__x0002_d²Ìü?ÊÜ áhHÒ¿ÐØã¿î?H_x0001_D_x0015_Wà¿(ä_x0014_½p_x0004_ò?NÌ¨ï¦¦ô¿ª&amp;Â_x0003_ï?.Cpm¢¿_x000F_	L#Ð»ô?eé×ù? k¬J#í¿_x001D_©_x001D_Àë¿_x000C_ôTy_x001C_l_x0001_@i/Ì_x0002_2ê?Ï_x0019_×²à¿ßB$Id5Ô¿ÐÃ/¿®)ì¿W_x0011_Ú|t_x001C_»?«+H/Ì¿ÔowÉºgÏ¿Ä¥ÅE=_x0005_ñ?À	ù]FRü?¨_x0004_ECÁeÕ?QL²_x0002__x0004_Êöç?_x0002__x0019_t÷q&gt;ò¿IÕ_x0011_ôÀÈ¿Û1ÎÃÆ·_x0005_@ãú¢er÷¿_x0008_ ùó_x000F_ø¿ÂòÍ_x0018_%®Ñ?Pt{½C_x0001_@FØAÇ·ù?Ç_x0004_í	_x0007_é?(_x001F_V_:7Ö¿¦_x001D__x0007_ñT¦Û¿¤@ÃÚ±íî?_x0003__x0002_.-è?ß_x0007_LÉNñ¿Byª°Ô_x001D_¶¿[_x001F_³ªµø¿Ç_x0001_O].Åâ?HNªÃ_x000C_×¿Ä_x000B_ÁñÉþ?äoI_x000D_bæ¿_x000B_d _x000B_°øç?àKyïjåÃ?²S_x001A_ÿ×?_x0010_½È_mÜ¿æµ_x0014_ ¯?~ £(ò?"¥¿_x000D_Q¿ï?@¸«n_x001D_Ý?¸_x000F_s½O¶Ô¿Äò]_x0015_%Û?_x001D__x0015_~¿Ý3¯¿_x0003__x0004__x0006_³|KÚ!÷?§³ÈtSÊÝ¿ô_óR_x0002_å?´â«\o.ó?_x0011_=¤¶ñ?7ÒÃè¬Î?_x0017__x0015__x0010_µï?ºhß¬¤ê¿=ä_x0015_î*Iç¿_x0004_Ç_x000D_RX¡é?óá0É«â¿H¾§_x001F_ÌÖÎ¿_x000C_?_x001B_&gt;Uë¿ÂAE%_x000D__x0003_ÀËûp_x001D__x0016_ó¿=t0ï_x0001_É?[À_x0003_`ÿá¿p1Å_x000D_B&amp;ó?_x000F__x0008_Þ_x0008_éò¿TÔ_x0015_9&amp;_x0017_é?u_x0001_ì¿PU`Câ£¿q1_x0008_hp¡ó?Ë&lt;ñ¥«@_x0003_À??Æ[_x000F_Ý¿®_x0018_Àç.Þ¿:µ§UëJá¿·eë«½¿í¹ÇR÷Ô¿ës_¢Î{ñ?,Zt]ä¿Y«L/_x0006__x0008_Å\ë?³;y_x0014__x000E_Å?_x000E__x0002_ßYt²?_x0003_á~ºÆÑ?Oû:þopà?LÂ:J_x0001_À¬ÊÕ÷*³Ù?¼µõ:÷?@RñVì·ç?_x0008__x0005_ ä®úÄ?|zàjæºò¿É_x0010_oË{7ç?ôÏÙç°é?	îU5Çï¿ìi¬yZ*Ã¿n0!^»ÌÓ¿_x000D__x001A__x0011__x000F_/)Ö?¦À_x001F_à'ø£¿z¥k_x000C_*ñ§?_x0017_]/&amp;_x000B_ç¿FÔiFÊÒ¿ûFç_x0010__x000C_ú?æÓ*IB_x001E_Þ¿_x0007_¼¶/êÑ¿àH%'öió¿êöÕ¤_x0004_ÀÞ5_x000B_û6ó?N,F	Ï¦æ?Ì'ªÈ_x0008_þ¿××_x0010_Pâ5ð¿ã_x0008_¾ûj_x0004_ÀkÄQg´ç¿_x0002__x0004_ð(séßØ¿ç¾SHÙ¼ç?ië¡æëÕÜ¿u.àÖrgË?(Ëæ$ù?¤xÆõ_6¬¿´+BÞGô?¡ÛõÐäÐé¿D&gt;º_x0002_îð¿L%¬jlH£?÷ÿ4KÀ_x0003_@âÈÂ_x0017_±Ú¿A!ðòfæë?_x0014_{=8ë¿s}èÂO_x0008_Ú?\ÄµWÆà¿ßFåÑ!è¿¬Þç^â¿¹U-_x0014_Í¿É_x0016_A_x0003_æ¦±?êñ§Òá¿'_x0018_c§D_x0001_à¿~Åë£Zä?`_x001A_Wå_x000F_é?GdÈõYÕ¿_x0013_`_x0017_¼_x000C__x0007_ÀDÆÊýoâ¿Þ_x0014_iØ	éò?é2_x0005__x001A_ûè¿z_x0011_·Àz÷?_x0006_TwÕþû?¬Uë}_x0001__x0002_¡ã¿	"âøÁõÇ?O__x001F_Û:;å?E±÷µ±¿¤ºu_x000D_»ö?­Gð	»¿r#)¿?®_x001A_t×÷_x001E_¿w	Ýcó?U)þký¿­SÄ¢{ù?ÑÖÑ_x000B_Ó_x000D_ä?)þÛ_x0006_ñ?_x000D_­ xW?@Ñ%ánî¿_x001F__x000F_BÞ_x001F__x0005_Àº_x0005_*ãÃç°?9!Ð[ã¿AzúD'Sá?m;æ _x0003_ß?_x0006__x0011_å_x001C_$£¿Ëo_x000F_=]ò¿ä_x001D_0ý±¿Ñ?0¥¦Ò°Jß¿#_x0011_&amp;Là?Uè_x0001_À_x0006_VÍé_x0018_\Á¿:èT_x000E_Â¿óB ¥_x0018_ö?o'/V_x001A_v¿9à¸5_x0012_TÚ?_x000F_Á_x0019_cÏøé?_x0005__x000C_ç]Ü¿_x0002_ãå?Z,WÙò4ä?ú¤|oz¿ªÜf_x001A_¡ñ?áî_x0017_ý_x0006_Ü?­w4|åð?V_Ç©Fù?´0)½Q_x0018_ú¿_x0007_]D¥ú_x001D_Ï?¼&amp;!_x000B_â¿¾!ñb«ûø¿ºÂ­	Ã_x0016_Â¿ÎûÈC_x0002_¤ù?î&gt;ãh¿?ìl_x0016_;â¿#øO1_x001C_jm?x´ÐÌL£Ø?J Ë|Õö?&lt;*_x0006_r^Ø?%ÀLHÕã?óÇ¤$~;Ô¿N_x0008_O¡ÌXü¿_x0018_×]¤_x0001_@úNAÄaÍô? ¬¹{_x0003_æ¿{1ñ_x0003_ã¿u_x0016_«&gt;_x0013_Á¿¤ùáE)«_x0005_@TJ©_x0011_ò¿ÖV5aÓ«Ç¿ªo_x0006_if_x0004_ê?wÌÂu_x0002__x0006_Ð^ú¿ô§÷£.Æ?ÛÝPÑ9é?ß»º¡Àâë?seìÁ]Yâ?yF;Ôf·_x0003_@ÜÊd_x0003_oþé?ùÆáW_x0017_ué?_x0010_Sy¾ò¿ù1n_x001B_qü¿f%ñCP_x0017_û?¯_x001A_ÕXiüð¿2&lt;_x0015__x0005_vâ?(ìò¡_x000F_9õ?æöÑª|Ò¿¢2Û¤ô?âM\3«ò¿'_x0001_-â_x0012_Íß?_x0006_¬Nºþì?_x0004_gµ«ñø¿¥U_x000B_]º²¿*ëåó/ ã?Ú®ï´Í È¿õñì?ù7¨M¦ü?\¹¼`]ä?&gt;©ügàç¿¥åXZÃBý?'ö5'_x0003_@Ã½fÂhÅæ¿õ~åõõ?ÓÎÁ_x000E_wìô¿_x0001__x0004_LOö¹ûÆõ¿_x0016_Ó@JÇ?]_x0013__x001C_¥Â ×?äe_x001E_@â¿Î_x000D_ä?An*vgâ¿ÕÚ¦Ó¤v¿Ý_x0004_`ç®?éª·Zô¿?únC/Q÷¿Ì`º_x001A__Ë¿³¥¬_x001F_"_x0002_À_x0003_1£Ê¾ëÉ¿µ	}_x000C_70è¿èZ»Uêâ?@T#qóæ¿¨ýò2¼ñ¿§w1_x001A_úå¿_x001B_9Ù_x0005_îã¿ûwØ¨³(Í?_x0011__x001C_S_x0011_ërí?ÍÂz5j½¿4þWXîãÒ¿_x0002_A9³èÓ?scªð÷?ñòÚ¿­(Ãa°ë¿É_x0007__x0004_þè?¦5(D_x0014_¹	ÀkÏå@ÀÏ¿_x0012_/_x0001_³Î_x0006_@¶?._x0006__x0008__x0010_¿Ü?ÇÚ*ì_x0003_@HýøÙw÷?!¶zäá¿£-äKø¿ãØ_x0002_s._x0002_ÀÚn²?îµ¹?rÌï7_x0018_ç?_x0001_]pMH#ý¿Åã_x0010_±3_x0002_À¥êÈ_x001F_/ý¿è²º_x0005_Ó¿÷C=FjHí?Z_x0007_ª­)êè?_x0002_ú_x001A_¸_x0014_0¿ý08Wÿ¿HÐ_x0010_§ñ¿_x000F_Â¢_x0004_ñ¿pT_x001D_ÆñÚ?®¶ËfÞÔ?s\_x001C__x0007_ý?$ÍÍÓðVà?`dû`}¨ö¿ígjÍ½Òâ?¸çä³_x001B_ø¿_x0005_e5MØ¿yÅ¡D«°Þ?úåp{_x0008_ñ?,/5?Ä?×Eøu°_x0017_Ö¿		!2ë?køÖ_x0001_¸Ñ?_x0002__x0008_»fÝ"À÷¿_x0015_·¹Å[ü?Á´¼þÀ¿ò?m_x0004_ËçÛ?AehòK°ä¿d}Z&gt;	eµ¿p_x0002_Ì_x000C__x001C_÷õ?æjnÐû?hÍ¡¾6.ä¿Z^w_x0014_eêõ?_x0007_!î_x0011_D_x0003_ó?_x0019_§&amp;ÿL³ò¿_x0001_ê¥~â?5J_x000E_ÐõÉ?h#k`}Ü?Lâ]¢á_x000D_Ö¿M`)dwû?Hjj_x0005_&gt;Ãï?j1ÅKó ¢¿XÁ³èrUå?_x0012_¬Æ{ÓiÞ?9_x0017_^âè¿/¥øÞëÐ?=c·_x0018_U¶ì¿sT03_x0011_õ?'Zïqõ?¶ÞÇ8è¿¦ËÜX,Ï³?_x0007_Åq&gt;æ?ÜÞÁ3_x0006_@_x0002_!Òîe_x001F_â?yB_£_x0002__x000B_öîí¿þbWÜ¿Ö	SNX»í¿_x0019_Àï3ä(õ?)G«:_x0007_Îí¿.`Ù¿?_x001E__x001A_|é¿îF_x0017_h_x0008_Ã¿]&amp;õ¬_x0002_-æ?#§JÔ@_x001F_Õ¿(eÂÁ_x0018_	½¿ô_x0010_Ä_x0019__x0005_û¿JÎîçq9_x0001_Àv_x0002_âªë¦?Ç Îd_x001C_÷?BÌå?(ê¿Ê_x0002_0FXË¿¨·_x0019_7_x0013_Êí¿ùV_x0012__x0008__x000C_å¿0óSÌÞ/â?_x0001__x0007_yµÎ×¿±h¶_x0010_¤#ã?#$_x0003_§é_x0004_À_x0010_°_x0012_»µ2½¿ïòÖ!¦Ò?|!_x001F_Wâ?|Fjî2àø¿Z_x0006_:¦ë¿_x0005_}_x0014__x0019_Ó?äTöÓô¿jd(Ò¿rønÈð¿_x0002__x0005_o{R¦´_x0002_@Z¿_x0019__x0019_£¹?¶sr¤_x001E_×¿qx¯5/í?3öR_x000F_Q_x000E_ª?FàÛ_x001D_¨_x0016_ã¿/%U_x0001_uë¿Ý_x001D_ËHu ç¿¦_x001B_T¶UQî¿&amp;¿+¡_x000B_ú?_x0017_¿³`í¿ñë«ô¿_x0007_ß!òEâá?çý©Ab_x0004_å?Óx_x0003_803_x0002_@&amp;6_x001C_*á¿i[ÍÕ¿CÁìåÑ¨¿Wê~_x0014_ø¿y+_x0008__x000D__x001F_kõ?¦h_x001F_(ö?èÐ+½ øì?G]ÃIAë?OõË?tØ¿ç?ååLè?òÊè¤Ùç?_x0010_)f_x000C_ÏPð?ôiç*À{Ï¿¤wáàihñ?Däb98K¬¿èð1Q×?q3®_x0004__x0005__x000E_¦ø¿_x0019_JXÂ'ð?èõÏù²_x0003_Àñ_x0015_ÈI¸Eõ¿½o_x0003_A&lt;Ø¿ç,G{^¬Ò?5¥F } ì?çØÍN Ëç¿zçW¸%ãÿ¿tlQ}'=ç?)uÞÇÌÇ´?Ìµ¿^]+ç?ä_x0006_G´'_x001E__x0004_À¬úªO_x0006_ê_x0004_@ÊLÊk¹Ö?0"_x0001_[õRç?B-±_x001D_ÉCô?ÜK_x0007_µ§ñ?­æ¶$ïK²¿¬Öï\]ñ?3p*ªpë_x0006_À_x0002_â_x001C_ëþ¿eùÒÉ=Î¿óÍ´!ñ?RßæóÍkÐ¿S=G2_x0003_é?D¹yê_x000D_å?_x000E__x0013_S_x0016_ºÖ?Þ	¢¯!ñ¿X_x000D_×j*ñ?akA÷MÚ?ÞCêÿhô?_x0003__x0005_ÿ5_x000B_V¸ï?d_x0019__x0019_B_x0013_fÿ¿_x0017__x0007_Ä¬ù?[î[_x0013_Zè?ÕjØºÂ_x0003_Ã¿" %Zõ?sçr3_x000F__x001E_ë¿·oÖ±,â¿ó_x0004_E!þfÜ?_x0006_¯_x000D_WÚÍ±?_x000E_Õ_x0007_ÂâÇ¿ý^Ð[Å©¿õÏ÷|Í¿_x000E_.96È¿e;XÄ,¬_x0002_À_x0001_M«_x0008_e_x000E_ð?Î|_x0008_ó¿ãú¿ø&amp;ÿ?ùi¤³ö?9Ö6_x0003_~Hä¿Ü ç_x0006_µÂ¿¤+CÓö:Ó¿Ù+I·Ö¹Ö¿[÷RðÒLð¿1úé¥_[â¿u_x0002_#JýÉÄ¿ªuÃ\rì?Ü¼¿&lt;Uc÷¿k£,+Æ5ã?_x000D_"aYÛ?ÀöI·­Ü?/b_x000E__x0004__x0007_Jñ?gHLhÇÀØ?W_x000B_CV%ÌÂ¿ÿ_x0010_^ùQÈ?÷õb_x0007_ ±ý?PP´çÉð¿Z¶$õí¿v»Õ)O÷?®l_x001D_#_x0004_Üõ?8¡_x0012_¡¿VÒ¿_x0003_J4}Ô}Þ¿_x0006_E©exá¿_x001D_&amp;Í_x0014_ÇØ¿·û¥Üî?Ô0\hóøÔ?_x0005_ï1ó*ç¿~?_x001B_Âeø¾?nÙR-$Në¿{Òõ\_x000B__x0002_@û_x0008_8óÊy¿y=L{ü¿R_x0018_ê±íà?DPfyÆË_x0001_@Ï)!^ÕÍ_x0002_@Hè´üÙ®ì¿ÇO_x0018_ð¯Ó?_x0018_u@Õ¥?^)À_x0018_Ñ¿_x000E_Äi+ÓJú?Ùm$®_x0011_øÝ¿_x0008_brükú¿	î!õÙTç¿_x0002__x0005_ª(0ÞyÈä¿_x0002_r¯XN_x000F_ê¿tÍF_x0014__x0004_ÀÊVÇÌ_x0001__x000D_´¿8#_x0019_*Ñ_x001F_ö¿&lt;_x0003__x0001_ýËÀ?1aNc_x001D_ç¿"óá&gt;`õ¿g8\´Æ?ÿ_x0001_s_x001F_ÏÝ¿+=íEº^ø¿·ä&amp;â¬$ô?ÃqîûþÞ?_x0017_ç+õ?'¶|_x0017_÷?oÍ_x000F_jË¿â¿á_x0019_!û_x000B__x0006_ë¿äpÉ¤.ð?*Tù7Ò¿_x0017__x0005_o_x0016_¢ë?tÊÁÿ´5ð¿­Ú])öPç?e¹'&gt;¿¾ ?HR_x0011_(²U×¿¾¦_x0016_Ô»_x0001_À~ Aá°æ¿(HÛêDçò¿¤þ±¬¡Õø?Ïlé.d¾ù?Ô·_x0016_÷ÎÂß?cÚ_x0010__x000B_ßñ¿=3ä_x0005__x0008_ÃÒ¿ØëO(_x0016_­_x0001_@\6»ÀÙ_x000E_ë¿ì#b¨ZÉ?¾µõ·Ý¿µþ®ûRNï?_x000F_(_x0010_wFüÃ?ÖOH_x0002_jrÅ?EÝýâ?_x0004_&lt;zÄ±ù¿¼_x0002_ÁÌÁ_x0004_@aâ °m»?µìG_x0007_2Ü¿_x0002_ü½äBè?3@_x0013_Ò?Cgr&lt;]Õ¿Õ&gt;®_x001C_zý?Ø-!Gs£Ì?Óý®É/ð_x0005_Àó_x0013_´&lt;Ú¿_x0003__x001D_G'_x0017_á?¼¤¯0mLÊ?´_x001E__x0006_¸ûö¿Léú_x0004__x0002_Ú¿¦ð_x0017_.ø?V³)(¦Ë?7Ä_x0012__x0002_/é¿h_x0010_Hôù?È·Tß6å?_x0005_÷,uf¼Ó?_x0008_?FÊgó¿îê.T¡1ÿ¿_x0005__x0007_³**_x0006_îö?Î&amp;$¶}=è¿dÅvV°¿`,_x0006_æÕí?dæ_x0013__x0013_Àø?Çþñ,È_x0002_Ç¿6®9Æýkÿ?ðÌãà(?ì?±S_x000D_ÿQ_x000F_³¿_x0012_òt·èCè¿]àÝè_x0005_À9ç3_x0002_§¿¥óë[!ã¿³»û&gt;PÓò¿eQ	^óÑñ¿Ñ$_x000E__x0005__x0005_@­_x0007_kö_x0001__x0013_ã?&amp;kÓ_x001B_q_x0019_æ¿qØd_x0005_Q½Ú¿Ë_x000F_äé_x0012_Ä?	®Ñ}_x0010_ï?`\[_x0011_¾å¿µÈÔÅV}ô?_x0006__x0018_c_x001C_=#×?ö_x0019_pËÖ¿Ä8åª{òè¿â²Y1¸¿\_x000B__x0003_Ë_ý¿©Þqe2Àó¿ß_x001C_ù_x0016_qß?¥_x0017__x0004_dºÉ¿g»J_x0004__x0005_7PÜ¿ý_x001D_¿ýIo_x0004_@é¸ÈA3E¼¿­G¹¡Ù¿V;_x0001_í_x000C_Ýè¿_x001B_Ë_x000C_H!Ã¿Õ~£¯3§î?d¢%ÙòÜ¿ë_x0016_!*¿|µ¿ìÉ;_x001E_ÂØ¿ÑsL_²ú?fçÑ²¸¼?_x0014_Â­ÈË¿$²Æ_x0005_4³á?R½Ký_x000C__x0016_÷¿¤;/fÿÃè?8_x0015_å0Â?_x0014_¤;ÙAå¿ÝVTa+ûæ?_x001F__x001E_þ¶	_x001A_ò¿_x0017_l¢_x0003_?P²?]Sþ¨°_x001A_Ê?_x001F__x0019_ø1_x0016_Ð?Ñø0?sú?³z_x001D_8Ä`ä¿EØg«¿Ê£ç@¿_x0002_@U9¬p_x001C_î¿¶/ê\Rñ?À_x0008_6=_x001C_ï¿¤Ñ_x001B_+keÌ¿$-àíüå¸?_x0002__x0003_`ÏÃâð¿Ä/n¶cªÀ¿ lÁÖ_x0019_Pã?o¾kÃMõ¿Ï±.®-&gt;ý¿Þ#Ú³Bj÷¿_x0012_	_x0002__x0006_à_x0005_ó¿ñ;¶_x0001_Êê¿|1ãEàÇ¿¦Eó)Afì?üÌQ²Pò¿b_x0018_Äðû·?cAáÔW. ?ú/2å¿l¿_x0003_ Ò?"³Öá©ò¿Å_x0016_9÷@_x0013_Ü¿ó?j++PÜ?Ðªö8I_x0018_ð¿É_x0010_ÁwÚð?&lt;íz­?¿Óö4Rà¿J®_x0015_õ?_x001A_[Ôí-¬ò¿";Qb/Æ¿µéîÖ¶ó?/tÐ·_ä?Ù^Õ§Zù?Ù\»_x0008_Àè¿åôJ9L_x0001_ÀøG_x001D_âJüÆ?kSÂ_x0001__x0002__x0006_yâ?_x0014_m¶7a:Ó?Á_x0007_:×_x0016_¾Ú?[wd_x0017_Âåã?R ì\pÙ¿Ï[3¨8²?8_x0006_9_x0004__x0015_!ü¿3æ,¼MÝõ¿S¼J_aD¶¿H_x000D_û ÿ?¶ü_x001B_OM×?~_x001B_Ö0³à?J,÷{«_x000E_Ø?éPð§íÎ¿_x0016_®W	¶¿gµÿ ûúÚ?òfÛ_x0007_Uð?»§å]îäà¿ÖNÂ+yæ¿Û_x0013_%³ÝQê¿`-Pâ×üÜ?w`çõOÞô¿90ô_x0015_ÉËâ¿µ]*&gt;_x000F_ù¿æ_x000B_'%è¿´äÐc5\Î?A#­$ð?9»Ð!_x0004_&lt;à?_x0017_ÞT.ÄÄü?êjý²êå?à2ií§ð?&gt;-_x0019_7Æ?_x0004__x0007_snû½ä¿½ãß÷?*é_x0013__x0013_û¿0Å5³_x001A_`÷?Ì8ø¾PMó¿¢À_x0006_3Ðä¿RÊ¦é#Á?¶T_x0001_36¾?_x0015_þºêà¿Óm/_x000F_Þi¹¿]=S»oÑ¿P-¤_x001B_G¯¿_x0014_ã§p+RÜ¿D'¤ï_x001F_Æú?êïð_x0019_õ^û?P2_x000D__x001D_½ÿê?oÅX:ÞPõ¿GA_x0017_ØcT_x0003_@Mì_x000D_D¬Å?{4_x000E_vV$æ?D_x0005_ØáF©ë?_x0016_Ü/Åâç¿±¦)qvDà?_x001F_Ìõ½~Á_x0001_@Ð_x0002_ýw_x000F_ò?cV	g_x001E__x0003_ì¿9Q?¥eÏá?9qÝÝqÅà¿­ÿ_x0006_é^á¿(ÄLù¿ÓM$·á?»Ë£_x0006__x0007_Þ¹¿Fþ_x000D_yó?½ÚÕ2Õ×?_x0005_e-ìï_x000D__x0001_À.V6#ãâ¿ú0è%4ï¿ÐhÀ)ÕôÏ?yínúDäî¿ô#H`e_x0019_Ó¿&amp;Ç_x0011_)_x0006_1ð¿Sè@[4zÐ?(_x0003_2-Æ"ì¿_x0004_ÌíëvÞæ?^½_x000D_ê_x0012_Yò¿ "æ¥Þ?5-¾Et_x0006_À3_x0002_R6_ó?Ô­øq_x0010_ð_x0001_À{Uù_x0007__x0011_ë?cWáÒ½Aã¿F£_x0015_X_x000F__x0006_@_x000F_]]öê?t®_x0010_åÛï­¿	î_x000D_±.=Å¿¹ô06è?Û_x0001_ið¿ Û'&gt;}ó?_x001C_£_x001E_%¦þ¿à}'n	@úà_x001E_Vè??y©Ã¸ã?êÜO _x000B_Âí?_x0001__x0002_:BÔ_x001B_$¹?	m?4Ñ?_x0016_]÷I&gt;æä¿+±-Mö¿y5HùÛÉí?&amp;û=ã_x000F_Bñ?ã_x0006_&gt;_x0019_)ïä¿×@_x001A_ð?p&lt;PÉî¿U_x0017_ZÇ¬{·?6.F)Áù¿_x0006__x0017__x0006_¿é¿@_x0003_\îÄá¿G1canP×?¡#,_x0012_Xñ¿ÈÌÈè^ý¿ðÍß+1ü?ýÉøû_x0011_öß?jðÉèâøí?îÑS~æô¿UÆû¿A¿4þcÀîÔÿ?ÉùFE òô¿¶od%²ì¿_x000B_¹Ã_x0019_¶¯?PÑ_x0013__x0008_ìð?ñdyD&lt;¸?¾´V_x0004_Ç$×¿l&lt;Ôç	ïÜ¿y_x0008_Në¬Ë?_x001E_3_x001A_0t×?t_x0010_Ö _x0003__x0006_"+ì?_x0007_;y»ü?_x0019_-¯ñü_x0003_ÀdPòk_x0013__x0014_ö?7 » _x001B_à?ömÜÃ*Õ¿_x0002_±ËRÒ?_x0016_&lt;_x0016_PÏd÷¿g¥akò¿É½_x001E_&gt;~_x0017__x0002_À_x001D_·_x000F_ Þù¿Ó"93ÿtÛ¿Ñ_x001B_´ÔÑÜ¿Jµg5Ä3Ã?¨-ù¾^Ç¿ËÀ¤GÛ¯?_x0006_gNÊ`eá¿_x0016_æÝ¹áÖõ?,]&lt;D_x0019__x0001_ù?ü_x001B_Z7Û­ò?F£_x0003_±Eî¿tï²¥_x0019_Dà¿í'é_x0010_êÝ?aQ³_x0008__x0004_@bP _x0008__x0015_ÚÄ¿wÐ\©Ë@÷?#²/_x001F_Ó¿Ú¿wvSö_x0011_¿½¿â_x0014_4_x0017_Cü¿;Y?í6û´¿x_x000F_u¦ä¥í?VvP`¡_x0005_@_x0001__x0004_Sn+ÑZÆð¿v_x000F_:Rµ_x0008__x0001_@_x000C_áN:Xãô?%Çã_x0010_Ó?4BGÿfÉ_x0003_@ã&lt;ó"Ü¿ªR¬t,ð?	)¦ìÉùî¿Y_1|ôÝÚ¿_x0005_CÉpWð?_x001E__x0017_?PU_x0002_À¤*_x001B_Úþ¿ç`òmú?ÈïÚº_x000D_%é¿1"úÕ&lt;ß?Ò¤q%Ï¾¿=&amp;ê4_x0013_ï?øÈOrtð¿ÇEÑ¶¡¿!´,EgÃæ?FÌ_x0001_Ý1ñ?î_ÿ"|ì?â(&amp;_x001E_î¿ÄY_x0008_;hÚ¿s_x000D_zppÇ¿²Óà_x0014_T÷¿Ô÷nC_x001B_¤×?xâ*jÎÛ?ì_x0016_¶­+ï¿_x0012_Üw&gt;_x0012_ø?¾èû_x0008_`_x001C_Ñ¿9Iç_x0015__x0004__x0005_ü_x001C_Æ¿Ú«ÛíQã¿è5 9_x0008_é?_x001C_DÅKý¿¹§Zã)Qñ¿¾wÚKúbè¿zc&lt;q¤j×¿_x0019_Û_x0015_3ÕÆÓ¿_x001F_oü_x0002_£«¿Ué9Ö_x0004_Ô?_x000F_à"r{_x001F_Ý¿éCÉã¼ñ¿_x001D_Pe_x0013_Áñ?°_x000D_ð}_x0001_@&lt;ç±A_x0004_ñ?¡PmÒ_x001B_sÖ?´s ÍHÙ¿åáßW)9Ü¿ 2_x0017__x0008_ñ?a*ýÀ?æOÄÍ©eÄ¿_x000C_[ô_x0005__x0003_À)Hþé×ïÑ¿Ö^Öáà(î¿_x001C_iÄQ,Î?^$_x0013_=£_x0001_ÀÊ¾_x0008_=Æ¿ÇUÊ0M­¿c¬_x000C__x001F_Oá?¸Ò·VIäû¿K&amp;^7HFÕ¿°ÛwBQÞÞ¿_x0001__x0002_±_x0011_ZÉ^Ñ?i­£¥&amp;p°?§{sù¹Nè¿mÛ9_x000B_nó¿­AÌÍï9Á?×Hßè6â¿_x001C__x000C_Ý_x000D_Ý$Á¿F&gt;@©)nó?@_x0012_ 0¿tå¿_x0017_ò_x0019_7ê¿¥f¢»î¿¬|qï?Ø_x0007_T¶øô?EZd¤kê¿o_x0004__x000C_ûøÇà?Ý_x0008_%ÂÙó?U_x0008_hê8Ü?|ó+q­Û¿*_x001A_+îêÔî¿_x0002_|_x0001__x0019__x000F_å¿Aª8KþÜç¿|g_x0018__x0018_í¿çr§_x0005_«XÔ?P«¿4FxÝ?«÷¾Iõq?ÑDr*Xõ¿®Ì×³ÙXß¿üL^¦ï?_x001E_+_x0015_wÙ÷¿ßY_x001E_¢ò_x0006_Ø¿ªß^kw÷¿'(9ô	_x000B_)_ú?J* çká¿_x0008_:_x0002_~mÎ?G±¾_x0005__x0014_ë?2ÇDæ_x0004_=²¿Y_x001A__x001F__x0001_àôÛ¿Â`QRgö?Ê&gt;_x0007_ÄïÚ¿¡E_x0002_hLðç?r_x001E_w_x0015__x001E_î?_x0003_å_x0017_+_x0016_Mè¿ÿÔ·"yµ?Ó/j_x001B_ÚÇ?O¾{`Uï?P®_x001B_ð_x0002_ï?_x000B_³_x0019_¥_x0003_ç¿(C_x0008_o[â?(&amp;;?Hö¿_³X;³Më?½ Õ_x0019_ó¿ÏÁý_x001D_cú?À_x000E_túH_x0006_@ Tcîå?69ÌM_x0012_Ì¿ë1_x001A_#gÔþ?_x0006_øCU?ø?VõV+_x0016_pö¿pµµÇèDá¿0½þ»È?guÂÄÝö¿]_x0006_¡_x001E_?Ñ¿_x001D_W¶kRö¿_x0005_	'6¢ä@¾¿Mäe6_x000B_»é¿âPyR×»î?7![èÕ?_x000E_öðãò&amp;?Nñâ$ÿ_x0006_è?_x001E__x001B_^éê?&gt;Ýh+Úð¿Qâ3yÀ¿*_x0004_û!=à?û©_x0007_æCÛ¼?¥Ê2Ø?ú.Ýtçñ¿dÖ³²_x0003_-é¿_x0011_Ú«,{,å¿YUÀ»q è¿_x001E_|K&gt;Ö_x000C_Ý¿)gÌ¡nÆý¿_x0007_ßÞx¾¿Á[)_x001F__x000D__x001A_·?w(,_x0002_¬-Ë¿¢Mp´dÒ?áý?û_x000B_¿¿W|¡Sç?LÇ¦ùÐ¿¯?~ÏIæÑ¿_x000B_ÒAªg­ä¿¯¿O~3ÿ?SÔ_x0008_ !ê¿¨fJ_x0013_ÿ_x0001_Às?V&gt;_x0011_å¿8½_x0003__x0007_hsº¿k_x0016_óýÄì?Á_x0018_K	Ùå?	1íÓ«ëÏ?ÍØÄ¨Õ¸¿k×½D_x0006_Ì¿S_x001B_=_x000F_³·ä¿Õ_x0004_¯'0ë¿é_x0005_UnGóè¿_x0012_¯òø?e_x001F_&gt;ü}ß¿¥_x000E_ú£ª÷?x_x001D__x0008_éÈ¹Ô¿+Â{¡õ?à¼Ê\È¿Æa_x000E_	éá?R«Iv_x001D_Ó¿×*WËSPÈ¿¡~_x0005_²îsý¿pyS_x0007_eÙÑ?+c_x000D_Ø_x0013_â_x0002_@:_x0018_ëÑÀ­ù?÷!_x001F__x0001__x0019_¨?ÞÍ³áÛ?I_x0002___x0019_#_x0015_ò?0_x0008_Pqÿ¿jq#ÿµ_x0004_@ÈÃ4gm!Â¿Ð´Ózû×è¿_x001B_`£z&lt;óê¿¦Û&gt;$ÿP©¿Ì)L_x0011__x001A_Õ¿_x0002__x0004_Åì_'2&gt;_x0001_Àôz_x001E__x0008_¥Ñ¿¼Û;OÕá?~.²;_ù?ÝIø»ú¼Ë¿_x0006_È_x000C_]ä¿ú¸¨_x0002_¾eâ?_x0002_$Üãñð¿[YÕ0ªþ¿Çì¥b¨¿£üÓl$öØ?Äm"rÉå?#kE_x001E_ñú?Ñ_x0003_*(ãYÒ¿ñÉÜª£Ú¿ï?¼îì_x0002_Á¿_x001A_Îð_x0015_³÷ä?OCî×£á? R÷ønç¿nm»ûù¿þ_x0012_ÁeÈbû¿bÅ­-Î£ô?Îjáóé	Ì?UÑÃÖ_x0001_\Ä?ßÐ&lt;Êk0ñ?¸ñ_x0015_Ô¬6â?©_x000E_5*`mË¿Ø_x0004_Uøâ¿³/j¿úù¿_x001C_²l¾_x0012_à?ZX{»ÕÊ¿_x0008_h"Ò_x0002__x0004_ç?²&lt;ÚÿÜá?Æ*ºð×¿`ãsÿ?ß~¿=t·Kù?¦*\	*Uã?'¬õß¸à?PG:2zè¿ñ&gt;æ8êtÕ¿æ_x0008_@Û#ÃÄ?}?ïK Ù?G8_x0007_7%E²?)_x0002_/«_x0001_x¿¼¢.lÄð?oíîÈÿ?K=ì~_x001F_ö?×XÓ_x0010_'Õ¿&lt;W3 _x000F_·á¿ô"W½üá´¿¶gëçaûý¿.@Í_x0002_øí?_x0003_66â_x001F_KË¿ö ìK@?A-xlËÉê¿Lú1Kû¿ùt-ø¿»_x0019_ù£,_x0002_ß¿Ô_x0015_¼\bÑò¿Ô¡Òfð_x0004_ý¿_x001E_ßzðÃ_x0013_©¿ØËP~ëÅ¿b:øØÁ_x000F_æ?_x0001__x0003_¼®ÿ_x0005_ð¿Ì}É´ïÚõ¿ve_x0017_mÖ?íÝ_x0011_ï³¼¿dý_x0001_QcÔí?W®¿G@ß¿?JöEà¿]®&lt;@ª¿_x0003__x0011_ßªRó?X¬_x000C_àä?_x0013_¾W£Áð?BHJdîîØ?TûJ¦¡Øó?Æj_x0019_ù¿ßà_x000D_]MÉ¿ì+_x000F_C_x001A_Oà?Âa_x0016_PGþ¿ö¯§áY³¿îö÷¨Ô?N÷Ôçuú¿±Yeáaæ¿}^Ûy5ã¿_x0005_a5PÞì?×µïú°ÜÀ¿hÙïÎò¿}×eiÉQþ¿tjIdHkä¿&gt;¢äØ46ñ¿Kg6_x0016_dÒþ¿_x0008_ðj_x0002_ì?Ë¼Å^Æ¿Uñ_x001E__x0001__x0002_ç\À?;Ï}º¦¿éÆ_x0014_vç_x0006_ü¿Tóéh_x0004_ó¿_x0014_­vâ?¨_x0007_·ÿÈé¿Ü_x0007_:!ÖVÔ¿_x000B_hÅãx_x001E_ó¿_x0017_¢{Eç?æ_x000B_¯_x0010_%ù?Æm.ö´w¶?_x001C_ÊÝ»_x000E_÷ý¿¬Ù±_x001A__x0007_¾?¥_x0011_ë{¯ýß¿_x0004_r+_x0008_Å¿jT:_x001B_ù Ç¿J_x0008_8!æDÄ¿=ý%µ«Ñ¿Ü2.ûDYý¿°ÆõE]QÂ?|Ì[_x0016__x0010_æ¿îüe!·rô?ëyÖºçË¿4ºg8°Ëæ¿&gt;Dg`èõæ¿ÙÀZ¬g_x001D_è¿ÖòÂmE'à¿xè_x0016_Vì¯°?v_x001C__x0016_¹Üxà?`«_x000C_³1â?Äe´lº_x0011_Ö?y_x0014_í?)]ô?_x0003__x0004_èZ_x0008_u³?¼apT±?!;'Ø?u®4N©¿½vÔ¤aò¿âÕÂß¢ç¿MU ×+Õ?Tß£_x001D__x0007_÷¿ö:ÓfQÿÖ?Åke]tô¿v=T_x001F_ÒÁË¿$_x001A_WæÊà¿-ö_x0013_¬¿Øÿ?_x0011_G_x0014_ï_&amp;½?ð.*)Fê¿ MÒ~&amp;ñ?î_x0004_]Ì_x000F_ÒÐ¿_x0001_Êlòkÿù?._x0003_dëÛ]â?Ù=ßµñß?ÿ	¸]1ê¿V;_x0017_-Å_x0002_@9_x0008__x000E_{¸«ï?Ó_x000B_N«ÎÆÍ?_x000F_O¯ù_x0005_"Ù¿Ï;ßÜýð?h_&gt;ìÅ¤¿¸o2¾ëï¿¥iÈHÚî?_x0003_!@}ñ?8}_x000D__3ÓÐ?úo-Þ_x0005__x0007__x000C_jÔ¿_x0011_=aÆ¹)å?øè²IâÁÉ¿¿#iæòó?ß~F_x001D_{ü?ñëqn_x0013_Èº¿ðl;Åñ?ãÕÚ"Àõ?_x000F_êígý¿Æ)_x0016__x000F_ÄÝ¿_x0003_G§ÇÂCÓ¿út«v­xî?d8¬_x001D_I¿eÄ¶é&lt;Òú?B&amp;AâMØí?q0_x0006_ Ý¿!f_x0001_ì8'ê?cú_x001E_~ÃÔ¿á÷vÝ?ÌÏ3Ö_x000B_Á¿¾Iü_x0007_Ó)ø¿@AØ_x0011__x0014_4÷?_x0018_ôLÖÂ&amp;å?ÒæÉÔ­ð¿©úéAíwg¿Æ¤.Ðà_x0004_Ì¿_x0008_[zñ¿N_x0002_1_x001A_$mæ¿_13"_x0019_´?/_x001D_}%_x0004_Vù?Ú	_x0017_ê6^ß?-2í»óô?_x0003__x0007_6)@g_x0008_ó?H¥DÏ_x0011_hÝ?`_9xxä¿·x¯ôíwä¿_x000D_m",«ø¿7Íª·ußâ?áÉ0E;_x0002_ú¿_x0008_ÒæÂ-ì¿%MÈîã¿Í/{ÅÐ?XÄÐ_x0012_!½ð?% Á?âGó?ñ\IC2¾ê?#ë{¸s~÷?_x0001_3L½ü¿µ¿ã_x0006_&lt;4ç?3,.Kî?N_x000C_½ñOûì?¤&amp;Â0I5ä¿ê__x0017_*,Ù¿ºð9	?_x0005_Àhµ`hQé¿_x0005__x000B_r©aÍæ¿¸_x000F__x000F_º_x0004_ò¿Éu{^k¨×?9_x0010_ÜÀ_x0010_Wò?_x0004_±!$'÷¿(îÞ´¢µú?¬êÕlqè¿y~ÂÜ¿0§Íß½è¿î¯â_x0001__x0001__x0002_J"³¿s¿ôß;)þ¿ÃÉ­O³¿QVÞ_x0007_7éã¿¶)î¼#Ý?«fúFÛvê¿g#i_x000F_|ó¿­µM&amp;3!Ö¿¦,±_x0016_Wä?.)±mí?N®`C,×¿Ýd_x000E_jÅí¿þç_x0019_/KØ?ÞdÂ¢°¿sÚER`ñô?¡¸[¦_x000C_øé¿9I|¦ èÇ?_x0003_ç_x0004_]ú³¼?¼ÄÆ?{¢zk_x001A__x0011_À?xÌÆ±1_x000B_ë?~p_x0016_ Çúë¿Þeµ&amp;@¢¿¶_x001A_9`«_x000D_ò?	æ¹ÿð?Ð¨^ozqÁ¿°àÆ_x0005_y!ë¿S_x0015_# 9ë?g³×Y­å?,Æk +Ü?4Kêùãï¿_x0002_pÂdê¿_x0003__x0006_mDÒ:wé?E&gt;:_x0017_¦_x0015_ß?³äUó_x000D_nï?ëÄÕÍæ_x0002_@ò_x001A_Àþ8ì?0¶_x000D_Ú_x0003_@Úcd_x0002_-êò¿ÆbA*Íûí?çO/!_x001F_æ?°¤öÎÜ¿ê_x0017_û¥­âÈ?_x0004_ðG_ÆãØ?`N¿pøÖö¿0¨«_x0005_£ö?ø_x0006_­VeßÅ?iÐ5ôöjÀ¿¹Z_x000F_b_x0014_l­?_x001A__x000F_åïÛ¿ï±._x0015__x0012_¼_x0005_À_x0002_À¬&gt;_x001C_ø?­¥Ë­`²_x0003_À1(¼¯}¤Ï¿e¸á¶ÙÆ?9 £_x0011__x0004_ÆÒ?	TòB¨÷¿nåFWg_x0007_@_x0018_úÞí_x0004_.ò?_x0016_V_x000E_Ö8Rñ¿ù6þýåóè?p8°4_x0001_@ãdéÏx4ó¿ô_x0008__x0001__x0003_5üç?g®/Q¸¿é?vßÂ_x0011_T©Ö¿«ÿh)È?¦&lt;©»]Q¿_x0018_}_x0004_CKwì¿Æ7Ü(¾eÜ¿â¦_x000D_Ìáèk¿ßóÔÙËÝ?Ñ&lt;_x0014_Hzì¿µÎ¹?=&gt;_x0002_ÀÅÌé?_x000B_ù¿PJïTÖ!ç? _x000E_a__x0004_@®¢ë+_x0006_Ü¿_x0014_}, _x0015_¿_x0006_%Û`ÓÅ¿Ù&gt;61Ñîê?ÿ3_x0006_¹éþ¿'yF?Òî?_x0012_¬©ø¿_x0015_FH¡õ?Âanz9ç?£ú¾±:¡è?ËQÿ&lt;á?Nd._x0014_Ãí¿VÃ_x0002_i_x001D_Ôó¿²¡_x0011_#ëöà?FD|ÜØUõ?¹©íÿ_x000E_ç?-á%Z¸á?ÈïbþIÀ¿_x0002__x0004__x0012_]éÞ§é?Y¾_x000F_ÐSÑ¿8àdÈ2ô²¿xB»Ñï;ú¿"")=ÿ?¹­KÍ_x0011_ ç?\	+ÿó¿¾údÒ_x001E_àå?_x0001_2smKÔ?¥_x001B_ðð5yÞ?û÷byÐ·Ñ¿èÛW	&amp;ð¿Ð}äJÅ_x0016_ç¿]÷?_x0010_ø&gt;öç_x0019_ê?6/À_x0012_É÷?¤ú*÷§?°#­_ÖÕ¿_x001F_DÕÀ9î¿õ¬~_x0002_,ÿæ?èÂ³þ'3þ?_x0005_~Ï_x000B_ïì¿Kð&amp;_x0003_³É?fCÌLtï¿6HçFcªê?w#HÍÌíð?ä6%þ?o?¾í®øï?É¹wg_x0017__x0006_À+_x0012_o¾Ï?©ñëo¿[Ô¿4_x0010_¼_x0006__x0007_°é÷¿ç_x001F_¼Ã±¿LWdÕÃÉ?£¨_x0015_=û¿w_x0012__x001A__x001E__x000F_Ô?èo_x0012_e7¿l"¡ ÉÕ¿_x000F_x2á¿)ª_x001F_:í¿¯QËZö¿_x0003_= *÷¿sç_x0005_±¤%Ô¿R_x0006_ÒÎµ9æ¿áÍY=Ò.Ü¿	`fúOæÚ?r³_x0008_ø?_x0014_rÐÑª¿_x0002_¼_x001D_°x¾?ëf½åPíö?³òÑÙµMÍ¿3èX!Õú?A@_x0016_2_x0007_"ä?QZK7ëè?_x0004_B=2_x0004_¬ä¿_x0014__x0018_s(ÑÏË¿_x0011_sÉqö?¤Â|õÒàÜ¿Ð_x0018_ñøL¾Þ¿J)ý_x0001_EÄ?ÇsW¨_x0006_Wü?q_x0014_Átvèü¿_x001C_K/=ßò?_x0001__x0004_Å3W_x001D_îÅÑ¿&gt;ÆÓH«0ô?9ï é_x0004_òÕ¿rø¼¶lç¿,CXÚÊµ¿k_x001D_±ò7ñÅ?¶Y±và?Û¨_x001A_N"ð?Xðã'ðÛî¿zÒßÁR_x0008__x0003_À_x0004_ÄSz5ï_x000B_@"]_x000B_³«¸û?_x0008_áZ®èð¿m7¿'ë¿±Mý«]Cÿ¿¢£µ%Âiï?_x0001_U~wÇéö?¾í?0MÒ¿|öØW "ß¿ÓnÝüïQù¿WWzz&lt;Û?pÐ©Ãáô?E5bòLÂ¿bf&lt;¹_x001A_¾ý?|Úâç ×â?ËykÔ)hö?&lt;@i1ý¿_x0008_IT?Â¿ÀÊË_x0002_Ûñ¿íz_x0013_AeÁ?¦w¿_x0019_(f°¿½g_x0002_ð_x0004_	ï_x0001__x0006_ÀP uó09÷?©½Í²dÌû?ËÑl'ó'»?_x0018_Ì)E_x0018_À¿ä_x0004_¥¸Ó?_x0017_]X_x0012_É¿O_x000E_Õ¼Ü?ú¶_x0008__x0002_ã×?_x0015_â©¤~Hâ¿_x0016_°lh?_x0014__x000D_­Z+ä¿µ¶È_x0019_Ø?X#eN÷?8¯Y(_x000E_ë¿_x0013_Ë,½Ó¿å¹A_x0011_%_x0003_ö?Ø&gt;ãé/fé¿Ìøí¹/_x0006_¿ºMâá¨&amp;ö¿px&lt;Ô_x0005__x001D_æ?õ³CÎ_x000B_Ë¿Ó_x0004__x0013_ñÃ¼á?ù´Ãv_DÖ¿%,tñ)¿õ_x001A__x0018__ûò?`&lt;%Ãq_x0007_µ? _x001E_þô¥	ã¿8ÅÀxOË?Ä_x0012_ãto{â?{÷s_x0008_ûô¿jìÿpb%Ë¿_x0001__x0002_m7pÒô¿;x[_x000B_zì?@%FAú&amp;ï?_x0013_Q_x000C_Ænâ?}ÎlÂ_x0013_éú¿"2¢C4í¿0_x0005_Â_x0018__x000C_Û¿§&amp;Ht¦ï¿èeü_x0012_'(æ?Ãv?/0þ¿çcüôNô¿¿X¬ùý?Ò¿eµ_x0013_ó¿³|¡Qð?Ò_x001B_S_x000B_óXÆ¿_x0002__x0011_ìÙhnç?.ÿs¾£¿f*_x0015_5_x0005_ã?Ïi_x0014_Çò¿RÑQu_x001D_Û¿wnrÇ`í¿_x001A_jrxùgÛ?Æ£íèõ.þ¿°5Â_x0001_Oë÷¿bK#920_x0004_Àë®ÏÓ©ô?UáË¥_x0008_ö¿ü§__x0012__Mö?«Ð½Y^ì?ªðH3èí?SaL÷_x0008_e±¿g¤_x0003__x0004_©÷?y«âÆØcÝ¿J¯_x0007_ìr¥ë¿Ý_x001C_(_x001F_Í¿¹ÙÑ_x0012_nþ?ý_7æ#)ò?!àyû'&lt;ì¿Ø¯ýìú_x001C_ö?_x000C_^Øc³ô?597Ú¾ÈÐ?/ÓE_x001C_ðØ?K_x000F_p.ðmô?ð74MÌ¿TûzV¥·Ý?ðªwðCÉÊ¿hèÛ©Ã^ø?æéB_x001F_Êè?Ùy(Ò°³?KùGò0Û¿]à%hÀõç?*Egøn2á¿,ÀüHÔè?Å*ª¡ù?_x0004_Ù{ûø×?Ï¾_x0015_¨ â¿F_x0002_[XÊô?¨£3·_x0005_ð?_x0008_\5M3ý¿%_x001A_ è?_x0015__x0001_§]î¿,Ñæ`ñ¿_x0001_÷çÂQá?_x0007__x0008_ =123 ï?íúr&amp;'X_x0005_ÀY_x0005__x0015_1_x0018__x0001_ÀÏ¨_x000D_ÃÛüì¿&gt;³Ã¦âú?1N¤e{Wµ¿=ü_x0016_ _x0012_aÛ?¼Ý2lö¿OkõoDä?ñÛp_x0007__x0002_ï¿OäIhÃÃ?ÈÎ_x000C_É gÎ?¬æ¢*O­?§ñã¼½âò?äÙì?é?nÙ_x000F_Ue3Ç¿	×¡qÚØÔ¿nÏÊeé?»÷õ_x0017_«â¿Q­ÅPÐÝ?Ñ¿_x0006__x000C_uæ?=ÿ_x0014_ÉCää?!_x001B_	1ïá?$õwö¿~_x0004_ü;_x001C_ð¿_x0019_8_x0003_bÑß¿_z'äz¦Ü?_x000E_=VÃ_x0010_*Õ¿Tÿ_x0001_È Á?Fs[wÙÒ¿áJkÐÍ¿4_x0007_dg_x0002__x0004_è¿&amp;%%vu_x0011_Ð¿nI&lt;^üô?ìAë"óé¿_x0005_t»R_x0013_¿Õ_x0007_o²ø^à?eCMæ¿7ãôÎÓ¹¿áçÀ_x001E_ü?_x0012_ ))Â¿vÞy·P\}?¾ÓÄ»_x001A__x0003_@_x000D_Ê^CÏßÝ?=S)ú×Ê?&lt;÷5b_x0016_æ¿ÕøÛ%#â?-óÁ¿Ü©?¼÷7öÙ?ÊÌZq´¿¸Z_x0005_V6ñÐ¿	!Ï¦²{â¿_x0014_[ÀkÀ¿ã8ñ­ð¿,_x0002_¦÷¦*À?_x000E_Óþ_x0004_T¬°¿ýçà¡æ_x0011_÷¿_x0019_W+W4¯?¬Ê°uf&lt;¤?&amp;kæêÒ¿º j¶_x000B__x0001_@Ò«ÎYÔHù¿bc- aë?_x0001__x0002_3©Ò_x0006_t£è?Ú:úps:Ï?_x001B_/_x001F_]_x0007_úÖ¿$Ææ\cç¿»R¸Óß¿I!_x0003_xèì?¿n«_x001F_÷?²¦ü§Ï¬¼¿Z_x0019_l_x0016_á?Y{{æ_x000B_~Í?_x001C_ù)fb=¡?U¢åXAUû?©¡¾î?e¥_x0011_3W3ÿ¿¬R´,2¾ÿ?mÄ»µ¹_x0001_ÀóÙa]×ÌÊ?®ÉU&lt;!ô?ëîW_x000F_Wí?ó*_x0002__x0010_è?bwåi&gt;Ió¿/.F¸J·?³H®:=ô¿C_x0017__x000D_Ïú_x0005_â?f¥õ'_x0001_~?_x0013_L«¦*ì¿@`ûð?Ü2 +üà?0%mÿé#ò?­·r^éWï¿ú¾N&lt;Ùì?&lt;d¤¤_x0001__x0002_k¸Ù?3tí ]Ì÷¿ÈRêÉ¨¥Ö¿tx°lC÷õ?¼Öðl_x000D_×?#g&gt;ÿ£q«?bP_x0018_gø?¦ótÈHê¿®ð×_x001D_á¿À¡.ÿ1ÿ?çÁQû£¸ð¿YyÕç!÷¿MvQªóä¿vû_x0010_Ý`jç?F­pÑá6à?ÙÑ^G]úÀ?¨ð¦£Æ¿!ÿöL_x000B_wÔ?_x000B__x0004_Dé@å¿A®X2$JÅ¿çÐÖ_x0014_å¿Ù÷øpÖÚ?oôÇ¿$©8_x0001_g ø¿GÞ_x001A__x000E_Ð ø?ôðÌ¾7Ù¿_x001C_/è_x000D_Zæ¿_x000F__x001C_÷ä¿?VFÃuø¿k'øÙ3à?_x000C_@¬ð?_x000F_@ãoò¿_x0001__x0002_q@%_x0001_¥_x0002_ß¿ÝlrÝäfî?b_x000C_|OgÌ? `ÉðÿØ¿vk¢_x0016_ø?t:¬ZÃkØ?ç]àë¸¢á¿(,Ø0Ëú?Þ!_x0016_ÑÉ/ù¿µFDVÑêê¿#aTÅÁÙ?®ó*dlÇ¿_x0007_)`ìá%Ü?suaÓÃù?åª_x0014_#2°?/òÙ_x0014_iã?_x0006_cR;H_x0012_å?³ï^_x001D__x0006_Ú¿:¸Àjóþ¿È+å6î&lt;Â?ÕÛ£ªíë¿Å¢Ë_x0010_öé?ºNZ²NÕ¿'_x0005_÷Ù_x0003_Ýé?_x0019_Ñ²1cèç?$_x000F_ÀXÓð¿ïÐLJ(ô¿lj­Í`å¿¿Ý¨M×£Ä?©n_x001D_6]Îý?WÔ,hn#÷?Jj1f_x0001__x0002_Ð?FF+åWSæ?Pòîqn_x000F_â¿Áãx¼ßÕ?_x0001_c­Òjø?g_x0016_`½×Ð¿x³T ZÃ¿~_·_x0006_ë_x0018_Ú?Gùpî_x0001_FØ¿Û½ª_å?Ï_x001F_6æþïù?·¾² ä¿_ÃÚ¤Ó²?U¯ËuMç?_x001E__x0016__x0018_¨ò?IÝcÕÖ_x0001_ÀéÌ_x0015__x0002_í?_x0006_ý)Ó§Êã?Wµ_x0003_7®ð¿i_x0003_¦*Óy_x0008_À&amp;d¡0¤$ò¿=_x001B__x0001_è	ü?¢_x0006_÷pËÒ?OÝêè¿2Bµ)º_x0004_é?ö_x0006_kJN°¿_x0016_ô_x0007__x001F_tÑì?_x000C_7ÏëGÍö?¯9BÖJõ¿ýXåó_x0001_1è?hæ_x0003_tÿÂ?ßW*i-?_x0004__x000C_ª®õ_x0008__x0015_Ò¿ÕCÐ.Çë¿_x0015_3_x0001_*Á_x001A_ü¿\WPf¨¶ë¿½Ú_x0002_ÿÜý¿ÿÑ\©_x0015_íæ?O°¢o¸¡?BëÒ,Ï_x0014_Ù¿=xº_x0007_ú5á¿_x0015_ï_x0005_æ*à¿ü&amp;£pÞ?_x001E_&lt;LÍqv?ªë_x0008_ípåà?Ý7	¥g~á?¹Ç¿F*_x0011_è?sÿáÛú?hØ5GÕÝ¿ÊÿCVÔ?­]_tð?¯UØ_x000E_n_x0005_Àcd_x000F_Õeýí¿êNü©$ô?Á_x0019_õý_x0004_À'f_x000B__x0017_Ã°?_x0015_Tû¤ï?2î_x0004_&lt;p_x0018_à?[_x001A__x0006_Ã§3é¿÷®}]_x0004_Ó?ÈIf_x000E_ù¦?aJ_x0016_zñ?Ö_x001C__x0003_$eî¿o¿JÛ_x0001__x0002_¥ò¿öO6\ÿRà¿n|)	P¤?_x0004_Ã_x0013_µ8Zÿ?ë¬_x000D_Áã%æ¿_x000E_äöÐmñ?¨9Ä5_x0018_{ä?C_x001E_(w(ßÔ¿º_x0003_dAì ?¶_x0015_,È\Ôã?_x0015_/ógâ¿Ì_x001B_EÖ%û?aü\_x0008_Øê¿_x0001_ÎjÃò¯ã?µÒ_Ò¿ePfÅµe¡¿×3O)ñ¿__x0019_6_x0015__x0010_Ã?éAÑÜc»?&gt;g¨ÓOYÓ?XÖà$Ò¿ÄýSÇæpê¿ëPª)só¿_x001E_ô©/~ÖÜ?_x001D__x000B__x0012_ÏÑuæ¿ü/ú_x001F_XðÉ?v&amp;anø)ð¿ÿYÔDÈÚ?ñÒ_x0014_)¢U®?xñ_x0001_Ï×ó¿«K/_x0013_È?Ë_x0003_}_x000E_¹=í?_x0002__x0004_±ËCÅ_x000F_n­¿¿_x000B_ÝÈlô¿_x0001_¡8Å2Üº¿cíb×öð¿¾b_x000B_.æ¸Ü¿ÂÛÞf7ä¿jÑm«ñá?Ì:4[Þéí¿]äâgÎð¿yUhKÓö?ðKØþÔæó¿ó^;Ãúgñ?È åèFà?×KfeÝ¦¿:v¿ÝÉ_x0012_ð¿Ð_x0016_ìGùÉ?_x000D_ê"õ\ù?Î¿®µ\Ó?£CÜ_x0003_×¡¿;_x0004_ýK ½ñ?®às_x0001_BÔ¿UùC÷Lâ?_x0008__x0004_­áÓÊ?ÚÐYp·Bï¿Â]Xw ï¿	êÕ&amp;ÙuÑ?¤_x0006_²_x0012_A±¾?¾Ýþ@ù?»_x0017__x000C_­®÷¿ß^Ä_x001F_!úó??¨çç»ø¿_x0002__x0004_m_x0001__x0005_ÎLî?Ïh½f~1é?_x000E_ÕÅnÆä?w&gt;Ýéðç¿\ë$Þ&gt;o¿_x000E_ÐÁÎÏýË?(U¹_x001A_[_x0003_À_x000B_Ë_x0011_`=Îé?3_x001F__x0018_¾?xÓ¿2ÇE_x001A_|_x0001_@\_x0006_èKªâ?«_x0012_¢ñ&gt;±ë?¬$	ÆÖÆ¿PmàyTñ?_x0016_Aà&gt;_x0004__x001F_÷¿íÊzUëéÚ¿Ñnx¯vÉ?éÍ&lt;	@&lt;&gt;C·^ô¿_x000E_Õ§»ºú?`áÓr³_x0002_@ze@]¼Ó¿Ííõ_x001B_ò?ú_x0019_Ö¯4¡°?%½°ºz_x0008__x0004_À_x000F_&amp;­_x000F_@ýÛ?_x0016_ªW?53§¿ÄBåí}½à?eï#Ç¦_x0006_Àà4óFxW¿_x0010_-ý¿eq¡ý¥ìù¿_x0002__x0004_Ñ7_x000F_¶Kâ?HPæû?«øYx_x001C__x0003_À?%Sä§N¦¿¶ÎN'¦Íÿ¿_x0015_´õ ³Üú?_x001E_vÛÒññ¿_x001D_¾ò07ò?åh}Í?é¿_x001A_µM_x0006_|øÛ?¦\Ç0©òì?ê0_x0010_Ä,õ¿E©ÚnÅ?1=_x0005__x0001_1îÀ?ûâ½÷Â£?é3X3_x000C_ºæ?°ÞõXhä¿HÌîõ_x001D_Oò¿ðúfdbØ¿î_x001B_´Ô`+ò?Iu_x001A_dpÌ¿_x000C_H¤6àBÊ?-x·Ônæ?§í_x0011_=T£æ?+kã)¾Tú?¼@ÙºÆ!ô¿uñÒªìç¿_x0016_â¯ïÝÔä¿IÑköÍRÄ¿Ú&gt;Wã²|ò¿O_x0001_I_x001A_#ÙÖ?1×_x001A_£_x0001__x0004_­`ù¿xåÆ¢F?ôì&lt;õa×ñ?*­wpäó°¿kó~_x0016_eò¿þ§ØßÌÍ¿ì_x0012_ÛAÏÜ¾¿¨ëZù¿A_x0008_¼W_x0003_wz?fmÞët#þ?·ì$QgÝ¿&amp;[ó0wÓ¿Í°_x000F_MÊõ¿-(ðK_x001B_±é¿'_x0016_Â&gt;ùì?tyC÷ÚÜ?_x0011_ôëã}_x001B_Ö?_x0008__x0004__x0004_4_x0013__x000E_ß¿ªIFs[h¥¿_x001D_ÁV_x0017__x000E_ù?Õl_x0018_´Ï?L_x0007_­¯Ö¥ì?Æ_x000E_¬NsLô?»N"É©ó?1ÅÍ(ùxô¿´ãN¢(¿ÜÜÓ,Yã¿²Ô1úLç¿öôÉ+]Xþ?Û¸Í='ì?_x000D_u_x0002_90ã¿.sÍWåÁ?_x0001__x0002_!¥_íì3ð¿ý¢F_x0017_¯Wã?¶qrfEà?vv_x0004_ãSÿé?®õ¡'Ó¿_x0014_b_x0013_4=Vå¿ÖÉ]pë_x001B_ð¿êàgçUâ¿¡,ÕQÔ_x0017_â?4Ç[)?Èõ??g¬{ô?Øãt_x000E_$À¿ÉäGF{¬é¿b_x000C_VAá÷?_x0018_Þ÷³û+ó¿½Í#_x001D_u_Õ?lpÊ9éû×?ZÍM_x0003_*4æ¿ËFaðïÈð?ÿiCuêä?¼/¤ô_x0004_©ñ¿V_x001D_òAgT¼¿Iö)0Z_x000C_à?_x000D_,à- Ëß¿v­49Ó ã¿K_x000D_5Bç?ñ?Q®_x0005_S;þà?ë#Ê[u¤¿^µ_x0016_ô9_x0016_ò?Ñh&amp;ß'ä¿_x0006_¼ÀR(÷?_x001E_a·_x001E__x0002__x0004_Á½÷?úcz_x001A__qî?$µ_x000B_vwù¿_x0012_tÈ4Ñã¿P_x0003_øéÀ¤Ñ¿®ºþ¸¿1_x000F_#Äªßô?úÈ¤_dí?L¾oøvï?´«_x000C_AIÚ?CU|&gt;í¿71_x0007_×__x0003_±?-bLá.§þ¿w|c®uÈ¿_x0016_96­¢ÅÚ¿50ýªÏ?»)X µ?¨øZ_x0014_x¨Î¿òµ4Å4ù¿in_x0010_©ò:ø?O]vvzç¿¦_x0019_¡@ùÏÕ?¶uDíqÓ¿Áð_x0007_î³ç¿Ü_x0019_&gt;fÔ¿K¦¬¦Ð%ò¿1_x000E_ÿènüÒ?åÑ8ãm×¿y¯ÄIõlð¿E|Íß?=é_x0018_O_x0001_ã?1Ör7_x0007_È?_x0001__x0002_tî,UT1Ú?_x0007_«OÓ+÷¿ê¬ãÉ¯Áà¿2øß*kû?'.ÿ×Ûù¿K½m8¯'Ý?ZtÉ_x0008__x0008_¿?%N_x000B_·³_x000C_Þ?_x0016_ä¦&lt;)ö¿®¡¹Í2	î?_¥Ì^èxÑ¿ùÔ6%F_x000C_×¿SgÔ_x0015_äå¿èÖùèY.â¿wê_x000E_Ü_x0017_×?±ùÈs_x001E_`ë¿«ûÊ_x000B_ã¿jxÇ_x000D_Ü¿à1@¬³Ëo?_x000C_o¶ø&amp;(´?3"^5bë¿(QçÐ`dû?2O0«uõ¿_x0001_K»¶Â¿ÓØ&gt;^.Ð?(Q±&amp;ý?ù­Ì,MCï¿3_x000E_xcð(×¿_x0019_C_0ìå?îëV¶¹ñÌ?pí_x0007__x001C_Ü¿Ç rä_x0005__x0006_9ëå¿]Í'Ï_x0004_å?Ý$û¹Ï?ÛS§Þã?¡ÞRü_x0010_§Ã?ÀmaYY÷¿L¹v4;[ó¿i½_x001B_¿ä¿{ç_x0010__x0014_²¸ó?	ÐøÐÿ¿³_x0002_,_x0001_ê¿¹_x001C_n*j3Õ¿õ_x001C_ÙÙ_x0011_ä?a9T-'Ëâ?E¸#&amp;Û¿P; cç¿7]Ö_x000F_£«á¿g_x0003_^_x001D_Ê÷¿1_x001F__x0011_u4ö¿¢õXnÙ.Ñ¿jD=_x001A__ð?_x0017_ü+´+È¿zÉÒúâ¿¾_x0018_,_x0008__x001F__x0016_ç?ç÷©9CÒ?¶+_x0001_¬_x001F_²ô?nG»s¢§Ç?´@£	Î?_x001D__x0014_Éö9º?ÕÍ.´_x0007_ãÂ¿ë¨¥_x0002__x0004_ô¿G0_x0015_9_ûÓ?_x0001__x0003_ÿ7ì±ó?dûcËÄ?Ú««ÔGè¿½_x0006_÷í¿_x0008_¹¤Ô_x0004_ü?ý©ÊÝ_x0015_ý?@Ä6âj%é¿ÇÃÚe¡p¿FÀ_x0016_Þü¶?,8ÓðÜð?ÄÃ&lt;£eáé¿¼¹ÈÆ¯q¿]?uîà_x0007_ç¿ðHÆ[_x001A_ù?Ì»S±_x0004_	è?h_x001A_*xmÝ?÷¯BKNéæ?$Ô÷¿)ë?»ní",ÜÄ?_x0014_ÎÝ_x0002_Ö?ÀÑ¸Þû¨à?¬_x001D_6_x0019_¯Ý¿W_x0006_©_x0017__x001F_¢ó?ÜDÈ¬ÂÈò¿2ÐFûà¾?Ñöò&amp;Üªý¿öè_x001F_	¡·?ð&gt;Öiïõ¿Ùq_x001F_"4ú?°Ë^%tá?±Â[óÌ_x0001_ÀÈ_x001E_Ó_x0004__x0005_»"Ó?@»¤dçÖ?kY_x000B_´#Õ¿CKym¢íí¿_x0017_tg_x0001__x0018_ê?ÿÕ_x0010_¶¿LÚNM_x000E_vÉ¿Þ_x000E_¢ïçã¿g_x000F__x0002_ðËøñ¿)K}ÖR°?Yß_x001B_`µSì?¹_x0006_Ð_x0016_íÅ¿×_x0007_#tí_x001F_Ì¿æ±_T_x001F_¿à¿IC?~æë¹?Wû&amp;«=×¿ø÷èz÷ô?_x0003_ª_x0002_Ý?rÃº(úú¿c°Éøuð?-_x001C_%³ÿ½Õ¿{f©_x0013_QÆÏ¿ËèFäè_x0011_á¿,G4©jV÷?§Ô0=µ?Ó_x0017_BÍâ_x0018_Î¿N=U_x001F_9~ô¿_x0003_¹!È?Tû%dæyó¿CYªWUý?Z	(s_x001F_jé?S_x0015_Îêúé¿_x0001__x0004__x0003_¹Ü@Û?_x0013_%¼GÖ¿U_x001F_+J®®Í?_x0001_Nyâ_x001F_ó¿ü_x001C_Ä_x0018_¶¶ô?yj_x0010_µêøú¿_x001E_7ýÿYéÝ¿ÃÀ_x001C_(ó?ðÁCÄ~û¿÷Ä0_x0012_Ð?C/W`s ä¿«(L©lø¿Ë@O»ð_x0002_ã¿Í_x0006_Ã_x000D_`Ò?_x000C_ÆW_x001B_)qÂ¿ú/ûÆCî?÷¡ØÂ¿÷À½/|_x001A_ñ¿²Sbê¿¸jSÜ«Yö¿£L«ÊÛì?HÙïl_x000B__x0006_@ý&gt;ãÎ¾â»?_x000E_µp+é?ÐÇ_x000B_}XVó¿æ_x0010_,Tà¿º«²K*Úõ¿âC5n $Ñ¿"_x0019_^ýtß¿B¯¤Üì¿f/º"øýô?kÊÇj_x0001__x0002__x0017_ë?_x001C_i@¹¯×¿µ5.%¬Þõ?Qdü¿Rô¿êuÔ8¨?ÀäÒr_x001B_+ß?_x0010_!s\}_x000F_õ?_x001E_zNYéÝÖ¿_x0001_~¥»	_x000D_Î?M_x0007_0Kö?!8|øxÒ¿XÊ|üZÍà?_x0010_«älA_x001C_{¿Éd@à°þÓ¿£PÛkYñ?5ê7ï½àÆ¿'ù·_x0013_"æ¿_x0017_T_x0005_Ló?+¹¸Aø¿Ï_x0002_!¥y¢_x0001_@¿Qè3öø¿_é(r_x000F_µþ¿Q2:_x0013_vÿÁ¿_x0014_$_x0017_l oè¿_x0006_q_x000F_ä_x001B_!_x0001_@õ|è!îÛ¿'ü_x0018_þ«ú¿ä_x001B_Xýµ¿7__x000D_û_x0008_Þ?ÀòLB_x0015_l¼?_x000B_n_x0007_(Þ?ët(»ÙÀÒ?_x0002__x0004_sÉÌnP.ê¿ûd_x001F_õÖðð?E¥X_x0018_ß?z^ñ¿!¶«`Ñ_x000B_á?ñ8â?Výñ¿0½Hô_x0002_@ÜÙÜ*ßê¿Pw_®p?å¿0ÚMë_x0001_À&lt;Ïó²&gt;ñ¿~ÞÇ1¬?þrÄÑ_x000E_Æ?Öû¦X_x0003_¼Î¿¥ó7RÕä?ÍÀOã_x0012_ãõ¿%í_x0008__x000C_²¦ù?Ý_x000F__x0001_:Û?_x0011_YëÑÅÇ¿_x001D_Ù )¾_x0017_á¿É_x0016_ëcë]è?vRQ_x001B_íý?3td:_x0003_Tì¿ß_x001A_É/­Ö¿aôÒ§xÐä¿Ò[_x0018_«ã?_x0012_2k^3_x000F_á?¶¡_x001E_ÈúpÛ?L_x0005_¦`Ççè¿ÝÁµÐ;Ñ?½ì_x0002_ä°ã?(_x001C_J_x0001__x0002_¼¶È?£9yÇ¬à?_x0003__x001A_©«¸ç¿lQ_x0006_zäæ?2!&amp;â_x001B__x0019_ø?ëÖ¿I_x000C_ë¿¼v1VWó?j¬ðÔrî¿¿¦ZûGÑ?Ù\MÊAþ? _x0016_xæé¿13Âëb²ç?_x001C_ÿ:YÉ?õ_x0014_56æ¿Ëß¥_x001B_°ñ¿ý_x000D_GS«ç?úu$ú|®í¿SÒ:+Ýxç¿ucËçwòð¿_x0001_[_x0017_JÎ_x0012_ý¿Öð_x0012__x001E_íÓ¿¹¤Òß¿ô?oëð¨)ê?NE8_x0010_¬À?c¤Z_x0011_wÞ¿ÛÁÞxüî?	P_x001D_)_x0016_´è¿«H÷·Òþà¿ÂW +j Ú¿Ð`_x000D__x0012_=Û¿µo	Ñ_x0003_ò?0,£_x0005_zø¿_x0003__x0005_Wig{õªà?_x0018_ç	à7WÉ¿þÞð_x000C_ç¿·ò?í~Ó?lø5_x0002_¬ó¿Ñ	Ç|$ø?¤Mz._x001F_Pï¿T åãÇ£?tUjXî¿Ôh&amp;åâ$ù¿G©_x0007_*3ýÚ¿_x0004__x000C___´Fì¿Å ü_x0018_Û:¹?=È§ÇéLã?w_x0005_´Jç¿-_x000B__x000E_Yt\Í¿¢|Ê_x001B_Ãí?åÐOQ¦?_x0019_¡Xm.xì?­©ßEÕ_x0006__x0001_ÀoãjT¦_x001E_Þ?#_x0010_ÍúrØ?_x0016_Å_x001D_ÎpÈá?ê_x001E_¯8n±?!Xk¶Ë?b*_x000E_÷ã?eñußpô?¼_x0006_Ìqp÷??_x0011_CÙ«û¿ýãÞÝ±#é?ÀIï_x000B_õ?¼×Ô_x0002__x0003_kñ¿å*;Ä­vø?M*%Ì¸´?_ÃÝò:æ?ë$»_x0016_tí¿&lt;ÁEG6ø?úÑ_x0007_õM à¿]d_Îå¿Ú_x0019_\Ô¢Ë»¿PÄHÕKé?|-_x0016_S¿Ô¿VM_x0005_æú?ºT_x001C_aJ_x0004_ê?Má¶.ý÷?¡_x001B__x0008_lÅñã¿$i®ÙÆyÅ?v_x0002_U_x000E__x0006_±³?_x0001_Òk_x000C_¾æ¿¸ûÈÌÿáÝ?éç_x001E_Í2â¿ð¯Ó©ZPý?xÒ_x0006_Má?k¨Êa8Ñû¿Uâ_x0005_b}Ï?\_x001B__x001B_ßþQß¿_x001D_)4@èÆå¿È1_x0015_¾î?VRÏéòà¿¡R3[«_à¿ò7z_x001F_èfÚ?á¶$_x0010_þÞ?Zc9Ú\¾å?_x0003__x0005_I9üú9_x0001_@â_x001B_R¦Vö²?°2®9r(÷?Ý¢_x0004_ce±?³b9u_x000C_Î¿³_x0007_&amp;6¯HÈ¿9_x0002_RH«´ð?ÔÓè×á_x0002_þ?Ggã_x001B_EÒ¿kH=_x0005_JJñ?%è"_x0015_ôB_x0003_@aj_x0016_ô¿G;{ë°´¿ê_x0005_äR0á¿ÌÊ²án÷¿ApO¬_x0005_¢à¿õ(Êe_x000F_ëø?_x0014_¶±_x0013_Þ?ÿPVÉ)¿ú?ÏW{ðFì?/)êÌ_x001D_(Ù¿Ìsð_x0012_!_x0007_ÀÝ_x000B__x0014_^Ð¿_x001B_~çsfæ?·þ²í÷?Î_x000C_¶pæUÄ¿Ê÷_x001F_[KÜ¿{X©+*ê¿Ó_ù³wìá¿_x001E_ÌæÔ_x0015_°Î?_x0013_e§¸£þÛ¿QÌ__x0001__x0006_KÞ¿i_[_x0015_í?R*Ñê½©?ÄÅ94o¥?/SvzÆÜç?ÁH'íã?_x0001__Ë_x0014_úó¿wÑ¾Åc_x0008_@g-Àà¿"±=ñ:_x0015_ñ¿ãûþû¿j$_x0013_ Û¿Ûùãcº9õ¿_x001F_lXÈ5É?ó³_x0004_Òa®æ¿ÜÅöhÔ?Å_x0005_qWÕ_x0018_ã¿zÐÒÎdúÐ¿Ú;_x0003_ãÊÔø¿G_x000B_Ö&lt;Eü?nÒ°M(_x001E_¨?ÍzH~èZÖ¿Þè@Åõ?À¡R_x0011_á¿±´grZ¯¿Éô_x001C_Ñ_x0001_Ó¿¿:¸1_x001C_ù?§ae-`x×?_x0004_|-zä¿(ñAÑüõ?x©_x0002_[SS_x0001_@E©úÕÎ?_x0005_	_x0002_ª_x0008_e_x0005_°Ü¿_x0019_²ÖÄÚ?_x000D__x001E_ô¼WÏ?×9&gt;®1¾Ö?ÒÁR·n¤ó?qä?Yáó¿ë×7y¢_x0005_ó¿.³Jjÿ_x0007_Ö¿XDnçâ?tºcDG£å?_x001D_S_x001F_3.Ê?_x001B_ß_x000F_Ìë¿2Î_x001D_&amp;½µ?OÙÊ¢!ø}?âÖ%C¹_x0003_á?;_x0004_	_x0001_Äµû?ÚIèv}Å¿Z5!¿z]÷¿¨tô_x000F_a_x0005_@ãØ_x001C_10ºä?Vth´®þ?¦_&gt;YMò¿^Câåg:è?	)78Fò?pn÷4_ö¿¬µ_x0008_(_x001E__x0019_Ò?ÕRv@©Üß?_x0013_® _x001E__x0017_¥?Èh&lt;_x0006_¾Ø¿_x001C_çÇZpÂô¿ÈS_x0012_²ü¿Ø_x0011_|_x0005__x0006__x0004_I_x0003_À§cµRè¤º?-)&gt;â,Zð?(q_x001A_î^ã?fCÑ3ÂÓð?\_x000D_Hâ·Õì¿Ø/T_x0012_òê?M1_x001E_ä÷Ö?µG^E%_x0005_@·_x0016__x000F_÷_x0012_Yå¿ÆwR¶ï¿èT+oºuÒ?°³®µ¤à?VÃ#d¥ñ¿._x0006_¯=0õ?_x0002_xXäÐdÑ?¼ Á	éBã?¥ý_x000F_ÃçNó?/À~Æ_x000B_²ù?`RÆ_x0012__ï?Wßã3Âzò¿ª5_x001C_zWÕµ?_x0005_¾rÓPð¿_x0013_Ô®îå.Ô¿¹'J´ð¿¿¬¬ãCÎå¿ÚG¾/_x0005_@nµNkªÖ÷?ðþ_x0005_øî?_x0003_çÛ¯¿Y_x0001_@èT]8Qò?X+«â=·¥¿</t>
  </si>
  <si>
    <t>29a7c86255b88827bfaee0659be39af7_x0001__x0002__x0018_Â_x001B_&amp;1Àì?Õã_x0018_ösó¿_x001F_;Å2Éö?T_x0018_PSù:À?£7Æ6Ø?_x0018__x001E_·B´_x000D_Ê¿±ü;_x0007__x0003_Gø?7³A_x0019_ËE½?o_x001D_SúÎ_x000F_Ï¿EYe¨®l×?ÉÝ§*_x001E_^ð¿¨=qèÃ/Û¿¤_x0003_C_x000B_áé?ýzå¦_x0001_@¶LlÝÂù??Vnè_x0010_5_x0001_ÀaJ×YÒ?ÑÚ=_x0016_?µ.D_x0011_\¿Ó§´ø_x0008_½º¿ù#·´_x0015_ÑÁ?¨q#®Ì_x0019_ý¿¶½obUµä¿wíÆÚá?AIÝF_x000C__x001B_æ¿vG¡·º¥â¿v~Ñ¥ó?ßZI«Pí¿iÎjÒñ_x0003_À_x0013_¨JÂ2ã?Á_x0005__x0018_ òÿò¿`	¨¥_x0001__x0005_@ùø?JYfÊænä¿_x001E_à¤Ö¿CQ_x001D_É_x001A_!ú¿y­Wõ³Ëñ¿ÿ&lt;Ì8jÒ?_f_x000B__x0004_ué¿Î±û_x0003_åøì¿v§!Îì_x000F_â?±E,BÔÅ®?ï£_x001B__x001B_[Kô?fÜæ~~b¿÷_x000B_ò_x000E_¢cù?mé¶Pá¿¡]_x0002_ËÛ?-ËU¶rñ?_x001D_£U,]{?"æÂ*"vâ¿_x0003__x0011_ÔsuÎ¿áYÙ÷àUî?ñÃCyÛ? _x0013_ÐIú_x0006_ò?àgù!|ê?jb)Ìê¿E_!¼á¸ô¿_x001E__x0012_`)¬7ô?_x0008__x001E_&amp;ú;¢?_x001B_¬ßrnå?!Ù_x0003_{-ËÐ¿SGoqü?	÷Í¦æ¿|mÅ_x001D_cãÂ?_x0001__x0005_ì_x0003__x0001_µ_x000C_Õ?]Èû	ÀûÄ¿Ð6ÖqÚ?MO«*­æ??-4_x0004_È¿Ú_x001A__x0012_Xö×?ØÒy_x0012__x0008_ÆÀ?=_x0002_ ¥_x0019_Aè?¾¿°|}õ¿´êäï¿_x0019__x0015_fy¯.Ò¿_x0005_'ÆÚ?á´¨¨_x000C_óæ¿i,¶­_x0006_È?Y{b_x0017_1_x0010_ä?qÞ$ü¿,m°ÿÂuç¿l&lt;q¾Û¿ÎîáYõ?E Æn²÷Ó¿çGø`dÖ?ROøã_x001F_ó¿É_x0018_×¸)Ò?Ró¥]²ñ?$g1vÍØÐ?f`8s*è?æõ­­ïfç?g_x001D_£û}ï¿d¸©×cuñ¿&amp;;ÐQÓ·ð?_x000E_À³	Åé?Ýa|2_x0002__x0003_Ð¿ñSàpkú¿lbýÑ:³±?_x000B_ÝtZ§¿lÚöd8Ì¿Eg±À?øà¿Bm+NûÕ?J¦Ã_x0008__x0018_þø?Ü3ú5Õ¿ _x0018_¥Ü!Ãæ¿²_Ù_x0015_û¿\4®Û_x0012_«Ü¿f_x0011_ðÀº,_x0002_À{6¸Á_x001A_Mì?ÆêÚQØ?_x0001_;æ=9ä?¦Àæ_x0017_Mµÿ?_x0007_b;ú­Ñ_x0001_@_x0012_&lt;H2_x001F_6ï?s_x000E_æ_x0013_5òº?_x0013_FÞ\_x000E_í?I¶OhnÑ?!À\&gt;¨Gå¿râ8ö1¿Vg`rð?~lA_x0016_aá¿Þßz0_x0014_nì?kñ÷a³÷?4 UÙ_x0013_¹¿Á~÷_x001D_µÀ¿ÿÏ_x0003_7ïÄ¿Àÿô_x0007__x0010_Ð?_x0002__x0004_×Hjëw·ê?¹¹_x001A_ÿZôÃ?ÇJ`öÈ£¿5ûô!_x000B_É?Àá¿­Ûó?_x000F_uÞøzæ?ÿ_x000C_#ýÚï¿²â_x0008__x0015__x0006_@/);_x0016__x0007_lé?x8ðÂý¿jdÆ;_x0003_@_x000F_:_x0004_¿óÿ¿Qb_x0001_´_x0007_rÃ¿Á_x001D__x001B_uiõ?â_x000F_!_x001A_¡_x0001_ä¿Â6××_x0002_Ì¿u_x000C_àBXú?4é¥ëá4Þ?ü÷ý£ñ¿æÙÂòë?½M¨e¿×?_x0007_îbG²Ë?·A`ãÎù¿ëóMß^Tä?ÔõÄ#&lt;Ã¿ôs@GäìÌ¿^iS0b£Ó¿Å¤¼kßä?Ü"¦@ð?w?åg3_x0018_à¿/×Ü_x0003_ÈÝ?F`êÅ_x0001__x0008_UYû¿@ÚïYãFé¿_x000C__x0006_Â_x0016_(Hç?×2àJ¶ò?_x0012__x0001_õ|Wñ?þÜÅµò¿_x0001_Ü¥$¿Ï¿×_x0013_gË:]ò¿+uêùõÕ?8M_x0004_e_x001B_TÐ¿ï¸üç0_x001C_ó¿©_x0003_;zC_x0001_Ø¿;#3&gt;³=é?É_x0002_Ãi_x000F_î¿æ_x001F_È¨Aæ¿¹mû¯_x000D__x000D_á¿¸	I_x0001_ñà?Ôg É}ñ¿_x001C_24sé¿_x0007_[_x0005_=ö?%{;¡Qãé¿Ô¶8Ur:÷¿w  _x001A_ü?ÉoÙ²üá¿*åz;Û}ó¿ìîþæâ?{iE­_x000D_¸Ö¿_x0011_¨&lt;ªç:ä¿ÎöI§½Â¿]Üì´_x0006_ÞÌ¿a)=ÑTÕ¿ðª_x001E_A_x0016_.Ñ?_x0001_	7RAê¼_x000C_Ô?Z^¸=¿?_x001E_â~_x001F_ù?&lt;_x0006__x0002_ÕCç¿ÍU½_x000E_Í?_x001F__x000D__x0016_¨ç¿¢_x0007_lø¿)Ú¤É¬óø?w!puì¿^[q®7ð?Zý³_x0007_ã×¿bp á_x000C_ê?_x0008__x0015_pÉ­yõ?¼iiÃ¿	?HÂS_x0003_»fê?_x0010_ùe_x001A_ã¿o`®Ó¢7Ä?×ÓVçVì?k_x0010_Ý:T_x0001_À/_x000B_!Ú)å¿!$^âè?àO_x001D_æJÍò?:¶`_x0015_u0Î¿|²%_x0010_ü+ë?Ø_x0005_ÌÙ_x0017_òÁ¿Æj_x0007_G&amp;ò?©½~_x000D_±tö¿ÍâT6q¨¿_x000D__x0004_O§'HÉ¿Ý»_x0004_F_x0014_ò¿Ü)_x0003_&amp;íÜ?_x0005__x001E_××_x0004__x0006_H¼ú?"Ò_x000B_WÉ_x001A_ð?Y·°_x0003_?Ô¿_x001B_n_x000B_£Æáù?AN®Øôµû¿X8J¬)_x0010__x0007_@õæAR^Ë?@_x001B__x001F_Ò&lt;ã¿r8$ÊâÑò?Ü9;Z{ø¿ì÷í±åå¿_x001D_e:øã®ê¿;B;¹m	á¿Üáü_x0011_Ñ¿³¹_x0018__x0001_ù_x0016_÷¿ë¨â_x0016_,Ý¿µí~¥r_x0002_À-2{[è?%__x0002_§@[í?dL_x0006_pÕ¿ùy"0­òå¿Ä_¾Î	«Þ?ä7°ºÄNñ?³#°_x000B_Â?} r_x0013_fà¿¡_x000C_¦çÒ+ù?|4(s_x0015_Ô?Fºê_x0013_oæ¿³ý¹DgÜ?ÿ_x0005_Ì­õ?Ã«Ðsõ±Õ¿_x001A_¤`ø0_x000B_Û?_x0003__x0005_=æÔg_x000C_Ùò¿¸ño_x0002_ýÿü?À¬_x0012_`uÜ?Ë­ûMQÖ?yÒÓ:X|Ø¿áÆ{s_x0019_ô¿_x0002_[&lt;Ñó?_x0007_u9®q_x001C_æ¿±"ÓëÅB_x0001_Àúp_x001B_&amp;y_x0001_@oxì"Cù¿&lt;"¹Ó²)Ñ¿_x001A__x0003__x0008_[Ôà¿d_x001F_?U_x000C_ªî?pi_x0016_oX2_x000E_Àýw_x001B_:ÿ¿K_x001D_SI_x000F_ö?p.qHô¿¬úÙJÄ¿Í¸§ÙQ8Æ¿ñ¢`Ñ_x0007_Ùð¿ä÷"_x001E__x0017_dæ?d_x0004__x001C_D/7á¿ºòº¿P_x0011_×?%_x0007_¯%Aõ¿xÝ\U&gt;£ì?}&gt;í_x0011_öì?_x001C_&amp;|kÑÑ?ä§Ê6ñ?_x000F_þqÙ_x0017_³å¿¶Ì_x0017_ûZNø?Bö s_x0002__x0005_TÂ¿_x0013_ÄÌÍOùè¿O¶_x0005__x001C_ÁÈò?9véÙ«Mé¿N_x0008__x0012_åð_x0017_î¿8|×»_x001F_ÿ¿_x0004__x0010__x000D_ãVÉØ¿ÿi¥}âæ¿Þê¨_x0011_ûÿt¿íG4_x0017_­õ?s§_x0017_¹0ö?)hþ_x000F_½ò¿¦"4*7^Þ?Õa0Ï·-_x0003_ÀÐ+ðÂTñï¿zO$æÁ=ì?êô£O@NÃ¿¡ÅØ)¹ýï¿`ëy6j!û?&gt;TäB]3Þ?YûC _x0001_@©i^­ÚHþ?%õ_x0017_ìÌè?ô_x000E_Å_x001A_»Â·¿»_x0007_²-ï?&gt;_x0016_ögÍú¿®yöµ_x001F_È?_x001B_$ê_x001B_vó¿øf7¸ä¿ý_x0005_Õí¿H0üèøöà¿_x0019_óNÔæ È¿_x0002__x0003_~LdL_x001B_©?Åh_x001C_8M±ò?Íá_x0005_¾oï¿ È­æµø?&amp;_x000B_ìX_x001A_Ô©¿_x0002_K²¯æ?ôuë.ðUÀ¿_x0004_Ð_x0019_´I]_x0001_À_x0013_ø*½µå¿/_x0014_¾1ÍÓ?[²Ù»hPì¿S­ZËÃä¿úð7ûää?ÆmFu-ç¿z¼ý_x0019_ü¿R_x0014_Þ£ó?Ö_x0010_lî?¨´S9:à¿Æ}A{»Zç?¶ïR_x001F_ö?ú¿ßÈs]Ñ¿Òðº8áí¿F¬À_x000E_ñù¿üÙ¬_x0008_%á?K5Ö7_x0005_Ø÷?(Jöp¿¿T\ø¿À.ïñó¿k*½Öõ¿gkûé¨V½?ñï=Å¿,ax_x0001__x0003_ìÉé?À8_x001E_¯_x001B_ °?Xl³u2õ¿¢¥½}{4À?»_x0005_]n¡_ò¿§üéÇÇÅË?_x001E_´&lt;n¥¿ì1Ö\_x000C_? ¿hÞøiñ¿RÃÕOÐ7ð¿9å±çñÒ?¤Ìù_x0014_Ñë¿ºà&lt;Æ\xÂ?]»å¯ó?Õ,±òð÷Õ¿Ù¼z{_x0001_ó?§ÿ§º2[Ð¿¥ÂëÃ=Ý?Eò_Õþ_x0006_ä?_x000F_´a­_x001F__x0002_è?ãlº#íÔ¿d#J@ä¿Í!_x000E__x0008_ó_x001C_¶?¸¡Ô4Ðó¿Ñ`²_x0002_§ä?Ä5l`&amp;Ö¿_x000C_òÝ_x000E_.`ñ?ÕAf2¢ì¿éæ&gt;«Ç-Ã?_x001B_ì·óØû¿YÑK+ÔÔ¿Y2ý2Gö?_x0004__x0005_dÏ_x000F_Ü_x000D__x0003_Æ?PîET=­ñ¿QGP_x0006_aê¿ó_x000D__x001E_' «Ñ?§_x001B_!Ë¡î¿âÿ?èÇê?_x000D_Xefü¿x´ý»?Ù¿_x0012_4×ÊË{ú¿B/Ï#|_x0002_À_x0012_öAlg×?î\ØÓá_x0006_ã¿«,ù_x001A_Ð?ß&gt;_x001D_æ¾_x0001_ÀîºÚ_x0016_sÅÕ?ÙÌg ö_ê¿Ñ_x0013_,c&lt;ûõ?ùwÝ_x000C_3ùá¿_x0010_S_x001B_4zÇ¿ÁÏê_x0016_7+æ¿¥&amp;/âó?Kè.w¶Ô?_x0010_ãÙ[_x001C_ô¿«øÔè_x0004_î¿B_x001A_Ô_x0003__x0019_å?SC¸j*?Ú1_x0017_3ô°ê?R_x0015_îTåñ¿À,e?_x0003_@8£_x001A_¯ô?ÝèÊ_x0007_F_x0003_×?ÕLrÁ_x0003__x0004_"]õ?&amp;Ç¤Ý,Òá?Y×C¢_x0005_¸æ?ûëK@&lt;³Ý?Ï&amp;&amp;Êöë¿ûf×E?¦¯?èê?Xüó·Ùö?ÁÑÔ:ò¿\òPõ¿ã?3AÚìoò?`"%f)¹ß¿(JäQ"Îó?-vôj_x0003_@Õáì i_x000D_í¿iÈÁ¢µè?~~hÇ¨æ¿Þ}_x0005_8_x0002_Àîhwê'à?_x001A_N¥_x0018_Ìø³¿(T°_x000C__x0011_íØ¿_x001D_ØS^åuÀ¿ÜD_x0012_ÑIDÂ?;_x0015_qùVõï?H]!^jë?àE´¢Kð¿_x0001_(O_x0006__x0017_í?;S¯n_x0010_à¿-að_x0019_ïÔ?$_x000C_~òiüÇ?_x0012_öÙ_x001C_4_x0001_þ¿´`ïY\CÕ¿_x0002__x0004_d$¹á¿_x0001__x0004_÷ü_x0016_í¿2ê{ö?[%é¦Zí¿JÀÜ½3æ?5b­ò÷Fß¿$à_x0018_7û?³_x0001_ÿ¼¡sâ¿çCÆ;ø¿÷í«ó_x0003_µ¿ä¸Q_x001D_¶0Þ¿_x000F_æ/ÜÎ?Î«_x000E_n_x0002_ñ¿IÿY½µë?ÃõÄ½~eô?¾oÇð}ôó?·JÊ}'¤¿ãqE¡n¿üÂ=k½ä¿,ÈAÐÍæ?è%£JhÐ?_x0018_Ú_x0008__x0010_ö_x000B_á¿X}¾ðkâ¿ÛàëÅ\Tì¿ôeöé¿b£°7Nì¿A¨8CÖ_x0010_í¿_x000B_}v`Iñ²¿»Æä¯i»ã?tC_x001C_ÛPoÛ¿_x0018_w å§¿ÿ°8_x0001__x0002_±GÍ?Ö:nZ·_x0008_Õ?¹+%}0/Ú¿©mFÙg&amp;ñ?;åÿÔ§_®¿_x0008__x001A_Ú5Eºð?ÇÉðð¥á?_x0010_:_x0006_zIê¿ÜUÝMúö?_x0015_S§eºÛ?_x000C_%¹ç,;ì¿³-Wõ¹¯?_x001B_çyñ_x0011_Oð¿`Ãtâ_x0005_Àð¿_x000B_êx?©é¶¿.è`÷u¹¿ê$TeAïð?L«_x0016_]«$Ú¿_x0008_uq×Ù?_x000D_e±qã?&gt;ÏGé1¾Í?_x000D_·:&gt;OÖ¿$	@.à?jOÉ½oëú?_x000F_WC¤ÅTÒ?êM-:ËÑ?$_x001D_ªî ÿÑ?ÞôlÑö?Ç¢¯%Fé?_x0008_lxFkì¿_x000B_éÌ_x000D__x0006_ç¿©_x0018_Ç0mä?_x0002__x0003__x0013__x0003_$¿îö¿Û_x0014_4UIù?H¿q¯Tô¿8°wEV_x0001_ÀWzÀï_x0019_Ú?$×%Y³ã?k_x000D_=W-_x001D_ò?¼bºÁ²á¿ÕËÜàiå¿ _x0010_ÝÿNµ?HT¯-&lt;Aï?70-ôø?_x0016_\_x0010_á¿ú|é&gt;×Ñ?J_x0008_îC×?wkWëJñ¿9_x001D_-_x0006_fò?æ_x0013__x0011_Îbø¿Þ@*''Ô?Y`ñ_x000D__x000C_èÙ?_x001C_kk3µÚò¿M{ôT_x001B_ô?¨g¤]èÉÜ¿¨_x000C_?ÌÌð_x000C_@_x000F_¾ÏÞè_x0008_õ¿N"_x0006_¶§ú¿Ìex_x0011_×îÚ?Yw@ÁtEâ?ìîû±;'Ø¿õ¼Ùt&lt;Wï?_x0006_MÀ_x0003_õÖ¿&lt;7Â_x0010__x0001__x0003_0;³¿«[ÉÅð?_x0001_,£çÂ_x0001_ð¿ÒVÛ_x001C_¦ë¿{½JpË|ê¿ªp@;_x001E_è?ì_x0018_ÑGä_x0008_@_x0006_c_x000D_?uáîhø?_x000B_­Í%_x0001__x000E_Å¿vÀªnÿ:î?®¬®öÛ¼â¿édåãdÕ¿ô&lt;Þô30±?ÊÎNÉÙm§¿|Ö_x001A_ÇI_x0002_À?çuÈ3áå?&lt;_x0015__x000C_£_x001E__x0008_ñ¿ü@Wq=ú¿Á¨æ¸A$û¿µÔÅpÀå¿»M_x000B_vºÚ¿&lt;Ü¾}TÆó?_x001F_Fëó¿S&gt;«là?_x0010_ 1éjSÍ¿«_x0001_¤ô_x000C_Ù?Øª1ý´Ñá?ôs \¿ç¿Ìõ~ù`îÖ¿õ¸Ù&amp;¤é¿ï_x0006_(_x001F_à?_x0001__x0004_Þ_x001F_t¦ò¿ 1äèì¿}¡9á_x0003__x000E_Ñ?Ü_x001E_Äç_x001B_¯è?jefU ú?úÇcÖRNÐ?_x0015_í_x0010_éï?Îdär_x0013_?1á_x001E_à?ô\©°¿ñ?i^ä¡î?_x000F_àã¯_x0004__x000F_ú¿_x0004__x0004_^\Wü?²©fãÒ?Ôz&amp;¶j õ?_e7~ÿä¿¨æ(¨_x0002_ÀiÏ_x000F_|³Ç¿_x0015_&amp;Ó^8¿?lzyú_x001E_ê?_x000D_Î_x0018_3°_x0005_­?±pfj0ø¿CWF¬5¹_x0001_@Ö+a£ò¿Ì¶±ÜÏ¿_x0004_ê³I_¼õ¿Wr·¨_x0008_é¿ëÁ÷k|ØØ?-öFu_x0011_×¿=ÿû_x0015_[ç¿án_x0008_é¿ì¿u&amp;_x0003__x0005_\[á?'ÞÈp	m_x0002_@]úz»ì¿Ã#¦ÉSô?Ôs(Xgø?ý_x0004_\äèç¿+Ûº(Åö¿LSåd_x000D_¢¿ÍB÷D«?(×Å'á¤Ý?s(å#Nåí?¦=|xç?_x0010_µ_x0007_ÌË_x000E_î?8FÓ9áà?k§Bq%BÇ¿ÝkÂîµçÕ¿i"³@³åí¿^CR'&gt;Xæ¿æ¤_x000E_0xÛ¿EßE8×ú?ëKñ+_x0001_É¿)_x001F_«%ßà?¾öuWQ{ã¿_x0003__x000C_°.=Ô¿_x0005_gDî_x0016_¿_x0001__x001E_è_x0003_È¿9¶4k_x0018_ï¿_x000F_¾_x000D_^Ã×á¿Ñ{ô_x000F__x0005_Ä¿[C#Û²¯Ò?3^¤Þ¿Ø_x001F_äú?_x0002__x0004_½.VúUû¿véQ%/Ý?qßg£I¥¿½¦æ2^Í??ÉÐ²_ÊÆ¿hwpöå¿ËS»»ðÍÃ¿ùº_x0018__x0006_`×?Ö)DÕjÒ¿	©&gt;6áÖç?îl8@î¿³__x000D_b_x0012_­_x0001_À±¯{V^þ¿eP_x0015__x0011_¹Ù¿$ëÃÂÖ?®»VÕ7_x000B_ñ?´9¹×Ö¿Ù_x0014_ë²Y©ç¿þª_x001B_sJÕ?¿þ_x0003_ Tð?mKÿy46ù?C_x0019_Úçìþ?B_x000E_õÂJý?3_x000F_ô_x0006_Â8ò?@_x001F_ë½èð²?ãWw¼¿~$ðZ´«ñ¿ uåÊÑ?U_x0001_uÈûÏ¿V7o]·Î?%l«]	Å¬¿ÖtÙ_x0002__x0006_+X¾?sÐ ¹õ¿µ_x0010_TÀ¶nù?öÃã?¹_x0001_@#J0Lk_Ù?å_x0004_x³|5_x0003_Àh_x001C_ûw8UÎ?½_x000F_$_x0004__x000F_ð?úÁþùË_x000D_Ç¿mç¥TpÉå¿¯_x000C_b_x0015_&amp;ãå¿ýÖ$_x000F__x0004_Ð¿%Â_x0005__x0007_YµÆ¿çKr®_x000B_æ?Îp×jáõ¿gq|njó?_x0003_ÄN£¸±ó¿[íEuøô?-ï,ç?bª©_x0008_í¿¨à`²p_x000F_á¿Á+_x0013__x001D_q_x000D_ä¿7éªzvò?&amp;A~åè?·Iè³²¿D\Ø´à¿T_x000B_·"â¿BÔÐ½¼Ñ?µ_x0014_h¸º?â¨qrTLè?j±Ï1«Ô?ÀÊ½_x001B_Ë¿?_x0002__x0005_çB§çNÎ¿ùÅÌï&lt;äï?ø8Äõ_x0003_@Yi{_x0017_2Kâ¿Ý\à}_x0001_ªÒ¿Â\_x0010_sÉ?Ç_x0012_Ô¢ÏÖ¿Ïdç=H_x0004_ÀÃ6ü8æì?ïZ	g ôö?ªÕû¼«ð?;¦_x001B_ÐÜ·?A=ÜjãÎ?c·ójýõÓ?bìü&amp;_x000C_Ö¿Ä_x000D_¥ÒMÿ¿mÜØ_x000D_s_x0003_Ñ¿·¦Ùö¿qÏ?í0ÈNzýÓ?Åf¯´dkÕ¿êXuLê¿¾SêcÄKÑ?S^BN"Éè¿8_x000B_ª iù?×dò^&lt;Ý?O v3w_x0011_õ¿ÅÊiójæ¿&lt;;oâß?ý_x0016_Ø_x000C_ntã?W@©ßAé¿g2ù+¤óü¿XË2_x0004_	½Oº?ç_x0011_ö×?_x001A_äü_x0001_@¸XY£¥UØ¿è(+N8Ìá¿K§_x0004__x0006_oç?Òñl¢¥%ñ¿\_x0018__hïâ¿m°Ó/î´_x0004_À×=_x0007__x001A_Â'ô?oÛ=u3&amp;Å?(u_x001F_F_x000D_]Ô?§í×¼Ö4ô?_x001E_aúÈ_x0002_Ô?	ÎøÉ3&gt;î¿ôØøé&lt;`í¿Û'äuç0_x0001_@][&gt;_x001F_f&gt;÷?_x000C_Ç~7h¡â?³Õ¸ÿoþñ¿aÏáêøþ?_x0019_._¸}ç¿ÄDfVHÙ?ï Ïôi	Ó?á_x001A_¦ÏwÉÖ¿ç+.Ê½`æ?;_x0005_:_x0013_UOñ¿û_x000C__x0019_¼Ôýã¿ó_x0008_c_x0003_æ?_x0005_ãSbÅ_x0001_@MKÅ_x0008_qâ?@¼_x0006_Ó-aÊ¿_x0001__x0002_{¶,á?HÉ@¥«Dß?kñ3¡_x0018_ÉÁ¿À!:óü?=ËûGËÙ?£@&lt;êÝ¿_x0004_á_x0006_Ø?f_x0004_#å¼£Ñ¿¶ç³}Ò?_x001F_e_x0011_~Ù?]_x0006_w#_x0016_ù?gôó_x0007_MBò?è3Ú_x001F__x0017_ió?_x0006__x000C_J$î8?pWg[Ið?r(ß¢4HÚ¿&lt;eG_x000C_´Ù¿àà_x001A_!Jü?:gë&amp;_x0012_Û¿¨uï1ÞA±?_x0005_+S'î¿îôÐ~_x0001_¿Â^óÈ;SÊ?_x0014_)_x0019_×³¿RÊêÆýö?FÒäãg®ð?³^_x001C_â_x001F_ñ?&amp;2Äö?Ëó2À_x001D_Àê¿õ+%\%iö¿_x000C__x0019_ñÏ_x0019_æ?¬ÆÃÓ_x0006__x0007_Ô²á?Hht_x000B_ ïÖ?¤ô½qAÈ¿×Àú¸!à?ô_x0019__x001B_ª´_x0003_÷¿S®âî{¥Ñ? A4h_x0016_âÌ?j;Ö_x000F_púÇ¿PVãÑÖòû?#2-_x0011_ Ð¿ýOÛ_x0011_ÍÚä¿c°_x001E_Ô_x000E_çñ?òò¾Eõ?Æ8nn²¯¿ùvIDiÈ?r_x001F_·_x0004__x0014_uè¿Ë5ÿç´Wá¿3iÝö^Ó?{â­=ö¿¹Áëó?kj1_x0005_Vß?_x0002_ÆAó?Þ¿I=ÕÀ"_x0001_ø¿#g¬Ð?_x000E__x0002_¡~ñ¿B)é{V_x0014__x0002_Àùnù;vò¿_x000F_Vt²_x001F_p_x0005_@yu8lÿEÓ?8 ÔÁ¢\Ù¿Ò_x0019__x0010__®å¿5ÀùÈ¼²_x0001_@_x0001__x0006_Î_x0002_ó${ù¿!ýmE :ã¿Ôæ³_x001C_RÔ¿Æ¿û_x0018_ö¿JÿÞA+ì¿ì}4ê_x001D_ð¿cv'Í¸¿b_x0011_U¯¼ð¿÷_HÙP6ã¿¾®Qmòó¿_x001E_ i_x0002_îø¿Ø#rá~¯Î¿æ_x0003__x0004_O³î?á¨G0_x0016_¶Á¿ÑÞîTL÷¿_x000E_/ÊÚDê?ñ¸BË/íñ?çùóÌCá¿_x0006_ºbN_x0015_§Ø¿a_x001A_é_x001E_$Qú¿0_x0011_û'¹_x001E_ï?áäZhÏ_x000F_ê¿©öE&lt;zû?£éRßXú¿ô_x0014_'ëÑ?i¦©àÛÕ¿@_x001F_N¡Aí¿Ë=_x0005_s3¨å¿þÉé_x0008_²_x0015__x0002_@ðwQ_x0001_j õ¿qM'i&gt;ó¿_x0016_ÖfW_x0002__x0003_Ìnä?ÜÖD_x001B_â?Ë'J×_x001A_ÿ?#é. ý?f1EôÌ_x000D_õ¿_x0015__x0004__x0016_Á½ñ÷¿n4A_x0016_=cØ?TKayèõ?OVï}_x0018__x0015_?_x0001__x000B_µÀgç¿oÈV_x001D_×»¿?°Y_x0008_Åö¿Ë°´9øjç¿À}uÏ½¿_x0004_GÆÖ×ö¿´õ{³"]_x0002_@p(^n?3ü¿Ð´:DÃ¿ç_x000D_hô»=¼?RÔÊÄ9ó¿)a´_x000B__x000B_Ø¿J»_x0011_@&lt;iÿ?3_x001A_ÕV¸!ø?y_x000B_/_x0015_UÕï¿_x0007__x001B__x0015_Ö_x0005_\è?_x0007__x001F_·ÙÓê¿Ö¯¡1ü_x0001_À_x0017_¬ë5u_x0019_Ê¿û2_x0010_rü¿^{H¹üã¿×Ñ~tù_x0006_Àh_x000E_Ü?_x0003__x0004_Ï!õÙÔ?\°ËJö?Î_x000E_ù_x0019_Ø_x0007_ä¿¡}÷	5ó?Kmfü_x001D_mð¿e_x0012_ìÿ.æ?¬_x0017__x001D_ô?_x0017_Ï%zHôË?_x001E__x001E_ÎDÌÑ¿ÔB4_x0015_¸&gt;Ô?dýë_x0018_á¿)¥ì-Ýð¿ÉèB_x000E_ø_x001B_ñ¿/_x0008__x0001_ÅÏ¿ïòÍZù¿@Éª§®ç?Ç_x000E_ã_x0011__x0004__x0002_°¿ðJr©ê¿eÀ¬#&lt;$º?^*²_x0019_=ó?·Up G,Æ¿Î¯ÃåÈåù?¦Y2G_x000F_ñ¿X÷n´Á_x0005_ë¿C_x000F_{Ð£ü¿Z_x0014_|¦ÊbÐ?Uío_x0002_íÞ¿ebZ%§ß¿WöLaQ}¿ºÅPÊC&lt;æ¿¦Qð­qÁn¿Õ_x0004_à_x0003__x0006_æ§é¿ªBO­×Üã¿=»_x000F_æ¶Aâ¿IGª=æ¼?_x0002_6å»08·?Èx_x0001_ïÕ?_x000E_=_RáÝ¿Á5ÏåþE?KQÃ¸BÃó?HêUæ²»¿D_x0004_ù÷Ú|Ú?v_x001A_`Jè?_x001E__x0010_þ¤òâ?éÍ_x0018_¦BÅ¿QýZL_x0005_VÍ?ö:¹Èµ'{?OÄ¡ ´_x0001_Ë?e$_x0006_Eèû¿F_x0019_ìzáÄÅ¿è\ºô0×?ätªt9_x0004_À_x0004_t`_x0015_\ý?_x000F_9R«¥dì¿¢¡£¾Çãþ?_x0003_!ö¼@Ó¿íNyÄíg_x0003_ÀÌ¤q;Æ?¡1ßãjÀ?øÜÞÁÏìÕ?Þè1Å_x0005_÷?4l(ÐKû?¦øE_x001C_De_x0007_À_x0003__x0006_£_x001B__x0005_¦¿ëÅjÓ_x0011_¢ö¿*_x000D_NlcÁ¿5j_x000C_Òòä?¤W_x0003__x001F_Fñ»¿*Oàï{_x000B_Þ¿Ò{ð¿Ï_x0014_Ã?_x0004_è×?y¼_x0016_dðò¿·²_x0018_êJú?ÏêÈí|_x0001_Å?~³ËQ¡_x0003_@[ß_x000C_7vVñ¿|P_x0013_J)Tø?ù_x0011_rF?¢_x000F_#÷¿·hèÄ[tØ?_x0001_äQ_x0016__x0019__x0014_ß?vp_x000B__x001E_Ù¿ðAÐf?Úó¿¾Á÷Ò^7ç¿tç}*\=ê?eÿ/^wºá¿_x001A_cÅ^R_x001C_¼?_x001B_àgw¨9é¿ê~woØø?- ø_x0004_È¿¿_x0015__x000C_ÙÕ]¬?²_x0018_â¦Oõ?t_x0007_»_x0012_á??#À_x0002_æ/ó¿Úsë_x0003__x0008_¹÷ä¿¦:_x001E_Ê4_x001C_ò¿põh·áï?Ï¶ë_x0014_à¿Õ_x0006_É]ð?TªÀ:âÿ?¤(1tÝ?|)ÉyX*ã¿V^á[è_x0005_Î¿¹Jq_x0007_6ýê¿­×_x0001_"½{X¿è¸Áä?t½KwÅ"ß?ùÞÂ|dt÷?ÊÿÐ9!ß÷¿Ïe¼êðhù¿'CÀ_x0014_â?jb-Aê¿	-7cz_x0014_à?û&amp;õ;ß_x0016_ê¿[thïXâ¿£_x000B_&lt; Ñ?n·ÅØÍ¿W-=Rú¿'UÎÅt®¿Ý×\w_x0006_à?j_x0002__x0018_ÑÂ?l£©?èè¿õ·Ã_x0001_À_x0004_òÀsÅ¿¤_x0001__x0012__x001E_¨_x0010_ñ¿·x»HMè?_x0002__x0005_ü®Ê?Âº_x000F_âñ÷?aÕfªº¯¿_x000E_p³YNuæ?NC¸p:å¿N6ø6èÕÛ¿÷Á_x001B_¿_4ñ?_x001A_é_x0007_Ý¬_x0006_Õ¿ª_x0001_¦O£è¿Ø	â_x0003_@Ù_x0017_j![Ü?ýZå°da_x0003_@!N&amp;_x000E_Ò_x000C_À¿_x001F__x0005_¤å?_x001F__x0013_Zï¾?_x0006_ÞH%m_x000E_Ò?e^LZÏ?IÍ¥¢BÜ?a_x0017_ü±õ«l?Z¥ùÁÖÂ¼¿_x0004_ Ýlú?_x0004_9Õ|Ó? ¤d	þ×¿_x001D_&gt;9*wñ¿gbt³Øý?_x0005_?ÖÙ^¹¿wü&gt;×¬â?µ,¬y»5Á? c3_x0001_ßÎ¿ôèð_x0015_¼_x0013_Þ?¨ôâ+qí¿kì_x0006__x0001__x0007_1÷?&amp;_x0013_þSõ?é`®Ìp:Ô?_x000B__x000C_UB_x0003_ää¿³_x0012_kº[­Ö?AE'rüÏ?_x0018__x000D_å9[ò?73²_x0011_u_x0001_@ø ²i_x0002_Ö¿8%í¤Îì¿_x000E_±¿õ$_x0002_ñ? _x0015__x001E_CóQç¿Ü÷gÊ3_x001C_û?a	--äáÜ¿%øxdUoò¿G¨G_x0005_ø¡Ò?¦b²_x0011_ï?IôE_x001F_òTé¿vÑËäs Ú?_x0006_3]_x001C__x000F_;õ¿^Ùä_x000D_¥âé?Nkr×Aù¿v6¼_x0005_@¨s¯Ï^Nü¿Y}ÅXG_x0004_­¿-x ª_x0001_ÀßoÔé,;ð?´¿Î¬¿ÊMXõ?9g2âKîû?_x0017_$ñÊkÿ¿BÄów ò¿_x0005__x0007__x0004_ê_x000B_ÜW_x0002_ÀïÃ_x000D__x0001_SÀè?g4_x001C__x0006_ÿ¿&lt;½`e_x0017_ô¿Ñ[$r7ß¿?që°ó¿Ï*á®Ç¿ \E_x0019_Ó-à¿H3Æ´]å?÷y_x001E_´¨hÑ¿¿ª=DÛÛ¿Æ^)ðt%Æ?u_x0017_¨Ðò?Ù¸a_x0014_RÂ¿ÕÊ_x0008_ëyµó?(_x000F_ÚÌ_x0005_¾Ä¿ óª8eõ?àâ¢Eæö¿»&lt;w_x000E__x0010_÷?_x001C_&lt;Î¥5_õ¿_x001E_vL_x001D_ú?_x001C_È_x0007_Ý_x0003_LÐ¿KÇ³¤Æ?¯f_x0004_qo¢§?È;,[P8é?Iûi½_x0016_PÄ?'_x000C_46¤Rè?4ÎÃÛ"Äî?ªÏ_x0004_Êð¿_x0006_¯&gt;Ý«_x0005_Ð¿zè ´µ°?´ñ_x0002__x0003_ò´ã¿_x0019_ú^Ô¥_x0010_Ð¿_x001B_¼J:À_x001A_ã?ò_x000F_Â(ç¿B	ý4U¶¿^©_x0011_Î#ä¿³Ö9mCÙê?~Àï·ÕÄ?&amp;-R_x0015_Aù?Vi¤ÓÇô?a¯ÚH©_x0001_@_x0010_?þ0Jß?ï0çgê'ð¿ÐDéGÅ_x0007_ó¿ÂhØøHïà¿kZ*eÆ?à_x0003__x0008_xÇé³?v$5âû§Ú¿ÒVîµì?oI8³À?ëú[ÉÃDÞ?_x000F_«O_x000E__x0003_ð?°#íZÈ©ñ?Zãf¨¢±ð¿Û9­_x0017__x0017_2Å?_x0015_±)_x001F_¹å?^Ãq°=É?K÷õ_x001D_âè¿g_x0002_vA7¶¿w&amp;±÷çø?Ï¬WáYµÐ??Éé}µÈ_x0002_À_x0003__x0007_bEmÄ7_x001F_²?¼_x0017_µ	Åë?ýðÊæà1_x0001_À¼l§ö_x0004_ò?T@Ê£â?_x0011_(¯OÑü?,ÎÜ¢^eá?ø&lt;1÷i¡ò?zAÀ®äð?k["_x0005_,çÚ¿$µ_x001F__x0019_ð?Õ®w?ÍÁ¿Ö'c¼Ðê¿Z_x0003_V¯ò¿/º4N¤y³¿$&amp;»_x001B_?9¡°]|Íè¿_x001F_ax4_x0004_ªí?z@ãyÉì?)w"²Øð?;_x0010_0ë_x0010_¦ã¿ì[#.§1õ¿_x000E__x0005_UÑscì?Æ_x0010_Ò·¤/á?_x0016_*ï¢_x0002_Ûã?«U_x0003_ð¿_x0006_;ÕÂ}¯ã¿½Ø(çö?¼Ì¶ª¨gß?Q'uN±ð¿C6&amp;ß¿æj'_x0004__x0006__x0005_äÏ¿j_x0018__x0014__x0010_õæ?"/¼ï)ó¿ÔJuê§Ù?=éíT5ô?_x001E_X½¢zï¿ufÈr_x0001_ø?îÏ8_x000C_þ?ß,Êù±pó¿_x0005_gtØç¿û_x0019_V6þ?ùRÿQ{é?H_x0003__x001A_}U×Ì¿Ã_x001D_4÷û.ð?Ï¯Y_x0002_Ü¿nvUßËö?Ë,_x0006_­hÔö?b`WñUu?=ÎÓ ã¶?kC¸jSÐ?!îº¦a²¿Ú½$ó_x0005__x0008_¼?è_x0014_w¯_x001A_þ¿£%%³÷Á¿)_x0012_á×å?UJE1,ú?xU°ór_x000D_ò?Þ_Çzvú¿.Oè75©?_x0005_Ñ²ÉäÄ?7G)q]tý?ª_x0016_^ø5ò¿_x0001__x0003_e²²_x0014_ÓÕ?ï¹_x0005_Ô_x001B_ê?E¦ðíæJÛ?úX_x001F_èÏß¿UåõÿmÝ¿§n_x0015_ðÞ?øõÝs¢áö¿ã'_x0011_~PXð?âEFàÄã?qpÀ¯{gÈ¿Þ_x000C__x000F_é_x0008_Ò¿`PÞi	ç¿¢zû|¤?X&gt;Ï!ôí¿ZÅ_x0002_¡Ø¿Ææ(éT1Ø¿ _x0017_s u_x0014_å?f$ÿ±³»ï¿þ®¬Õô¿_x0018_NmûkÚÈ?_x0018__x000C_æáDæ¿%ö*Û]ü¿E®ªyÝë?(_x0006_ºþ(pð?9²8Äéê?µ0E_x0019_òCí?Ç}5ì½ê¿tÌ¨ó¿èÁÿvÎ_x0012_è¿æÿé]ûÉæ?ò ìW¤óî?Ó×©_x0002__x0003_¶ÿÍ¿³ãÅø¾_x001E_ò¿_x0002_*_x0014__x000B__x0015_dð¿î_x000D_¤¬¿W':EÛ°Ù¿Å _x0015__x000F_'êö¿0ÆAÂß¿¦*1oóÙ¿OE81,á?ÇR+½ð|ö?¹¬K|ó¼?ê_x0001_)B¢oÚ?;Û8ëÃô¿¶µïë_x000D_ð¿vU3zsÍ¿× éj9¿è_x0015__x0017__x001F_òé¿çûFÆmà?çh-VÐô¿´¯_x0002_Yé%Ç¿¿_³à¾¼ø¿_x0013_;XÖIââ?_x0018_î_x0019_G¼	¿m6*¬ì?Õ)¹Ê{ñ¿ßà~_x0018_Þð¿¬¨æAÜ_x001A__x0001_@_x0006__x0014_¯_x000B_Ø¿ããè\rÃ?s_x0001__x000B_séæ¿úVEi«ºö¿ûÕ¢Ðø?_x0006__x0008_?ÑY'~ê¿_x0015_n_x0010__x001F_g_x0001_À@ÂSÄç:ï¿_x0018_x±¼_x0002_yõ¿ûXmàòì¿5$*M8É?Nñ°Ð¿_x0002_r:_x000C_@à?_x0005_yuÌPû¿ìVÈ­	¶?^°E_x0015_ë'ÿ¿_x0018_õ¨_x0019_Jõ»?0Û#9EÏÒ¿¿_x001E__x000C_I5Ä¿ù_x0002_£cþ?ÖíÏþ­á?BZÊ_x0011__x0013__x0003_Ú?í":bÑ?i_x0008_mÝõ¿À&amp;E_x0016__x0004_³É¿]yÒ__x0015__x0003__x0005_À¾_x0015_w2EÝ¿ü²~ìRtÔ?­­R&gt;_x0001_@ü_x0016_ÀÂÙv_x0006_À5¸C,_x0007_/Ó¿_x001C_Ë×§Å¿wç_x0008_í_x0006_úÅ?WÇ RúÊì¿f±"w1ì¿Nhm Ò_x000F_~¿'5_x0002__x0003__x000C_lñ¿Þ÷2_x0019_Í_x0006_å?Ú9D1gÇê¿÷VÓGÎ¦ð?aèþ:ù_x0014_¾?=_x0011_fä)ë¿­j&lt;ä_x0012_N±?_x0012_&lt;Éô_x0010_ã?ßßêüuç?q_x0010_æsæ_x001F_æ?û@{N_x0013__x0004_@®õ§ |Õê¿£)_x0002_C&amp;ç?à_x0003_odç_x0011__x0002_À õäû_x0001_Ð¿sÆ°±IÏ?½ôCéÃÔ?&amp;7 *_x0015_¸é?¸Ì=p? ª?Þ_x000F_#hÊ_x000B_û¿N¼v;ÚÜñ?{{´_x001E__x001B_é?üÇv«gú¿Ú=«È¿@ªN¥_x0015_æ?_x0004_µe£_x0015_¼?üRO¤úlÖ¿g½¹¦÷?D_x001F_Ê_x0004_nã¿y_x0006_Ø`:ã?H_x0001_Íeçö?Ó@¥¹ñÍ?_x0006__x0008_Àu¥øl_x000E_á?®pz^nÉ¿ó¯¢_x0012__x0008_ú_x0001_À_x001F__x0011_±Ã?m'óñôýà¿ì¶øÂiæ?×_x0005_E_x0008_Üô?;&amp;_x0001_Ç^Lå¿*Å_x001E_ú_x0017_¨¿Z!¦®f^ß¿KÜ"ï4ð?aéd:#_x000B_Ä¿\;ü©_x0015_Ã¿_x001C_fÎZ/	Ñ¿_x000B_{_x0011__x0004_¢åÛ¿½¸Ö[ó?_x000F_Ü_x0004_»²iþ¿db_x0004_¶Êê??f_x0015_³Õ±¿ç÷)ìbsû?Æ_x001B_ÕXË_x001B_è¿._x000E_o¬ëÄ?%ÂÌ[òy¿w]iw ö¿Ç¼¼lâEè?½Ëö)tø?ä¬çÛ_x0008__x0002_À&gt;2R_x0013__x0006_/Õ?._x0007_Çgqð?\B©9Èú¿j1_x0003__x0012__x0001_ë¿Õ?íå_x0001__x0004_@ª_x0002_@ã =Í÷;ï?0Ï÷ìÔ?Ö¾P_x000E_9tÜ¿L-bÜÂ?v_x0007_¤"&gt;ê¿VÙ¬8GÒ¿_x0008_'ä¿ªc)åA1Õ?X_x0016__x001A_w_x0018_ð?7èQ£_ï¿_x0007_¢'¼ÆÀ¿e1Iiëè¿çÃ_x0015_§ý?Kk±xa+í?®Vy6~åò?³$M)kÒ÷?QáîE`¢ó¿Ð à_x001E_øç¿_x0010__x0004_PÁáõ¿5roÝ¿Æ¾½wßêñ?&lt;_x0012_mÙ?É×{¦È¿ç½¿ô¿f³q*xû¿aã2Äö³Ø¿_x000F_öáX)r_x0001_ÀSØ¿¥»ÒÄ¿Ç¦_x001F__x0019_e	¹¿IÓ¤uú?¿eY_x0006_C_x0003_À_x0005__x0006_î!Õ-¾ï?Z_x0001_dc_x0013_æ?8`Òèwîü¿_x0004_È_x0001_Ë_x0004_ôú¿¿d¡{£ò?ç&gt;Ï1E±¿PÖAXlò¿¹pä_x000E_ó?}F`¶)_x001D_ñ¿;_x0004_Þàt·à¿÷_x0018_8üB5ø¿Àê"ÇÅ?_x0007_ [	©¢Ð?d^è]t¡ô?a¸È_x0016_{_x0017_ó¿_x0017_kUÒõ2É¿«_x001E_ë_x0003_ÍÇ¿óLHëSdõ?0*k²é?hg_x0004_,_x0010_Ó¿{£É_x0001_3Zø¿swôÐ¿A?	F_x0002_Ò_x0017_à¿ßß@`H_x0002_ê¿_x0010_Ñp­Ìð¿í:A^æ?h`!ä¿äk2I­_x0007_À7lª2û?µ¡±¹¼?+Õ+©ré?öyñ1_x0004__x0007_8Oó¿Î3GóÕ_x0008_ê¿k]_x0010_ZÍô¿n§_x0002_±?_x0004_Àõî_x0013_@Þà?ôeÛÙ\ã¿ð_x0016_~ºÔå¿öî_x001F_rëÙ¿`Òq©5å¿_x001C_i_x0014_DyOå¿¡_x0017_r6ê_x0001_Ñ¿ÐA«É~Ô?l?QéáÝ_x0003_À©^¦¢æ2Í?_x000C__x001D__x0005_z_x0004_ÀÎÜ_x0019_Ðiå?ô9o_x0003_À"Ú_x001C_¦_x001C_ä¿)&gt;¾M@þ?m_x0004_|ð@ð¿/l{Í_x0008__x0007_Ò?_éÌx«ôÐ?_x0015_nÉtÜ¿_x0002_-ÚcBÀ¿Ýjí¤@"î?J'^,äPù?íð­Â&gt;q»?í5QS×Ñ¿v14½õ8¿~yË_x0016__x0013_Õ?z_x001A_êL!Ã¿_x0006_¨í_x0001_Çë¿_x0004__x0005__x0012__x000E_æ¶wá?[0%Ïûï?Ç&amp;ËLY]Ä?|pÁ	É¿JÎ¯ÿØö¬?P{_x001B_ÖeÈ?Â"_x0013_Éñå_x0004_ÀËÁÑ_x0001__x0008_í?°Æ#áê?MÞîy_x0006_ì¿'`8y´×?_x0015_,v°wÈ?¤_x0016_k_x0017_¥Æ¿S_x001C__x001E_Eð×?Xëîz§,¼?ï_x0008_õb_x0005_ä¿_x000D_A_x001A_Í¦Ð?Óµ¥ Vä?³Qcõ(%Ä¿_x001C_wá_x001C_Ãî¿_x0010_HÁ¬²Þ_x0003_@´_x0012_ÇÝu_x0004_æ¿øc_x000B_'ì¾¿ôEÊ¦¼õá¿æ[b¹@í?Aé'Þ_x0007_Wí¿HÍXÈì¿¯°Ýi±j_x0002_À¢ÿÈàû¿¹?5Ýô¿®§5Í_x000D_ªó?sb(_x0002__x0004__x001C_%ê¿¼9Rcµõ¿_x0013_W_x0001_Ë_x001C_ä?Í_x0013_÷íöÙ¿Ã1_x0005_ªqÒì¿Î1Fâ,Ê¿_x0015_Çz_x0013_KXì?ùìPw	ã?_x0010_zÓ_x000F_ì?£TW@Ê_x0014_ô?êÆ³\\»?÷x¦_x0003_Å±ì?pYnÛÚ¿­\K_x0015_ÎVç¿¸£TXHò¿_x0019_;ÃMMLÝ?æ·aµxwó¿J~èºÃì¿°_x0003_Æm_x000B_[à?2ê½§_x0016__x0010_Õ¿I_x0007_"é"ó?SCÒVôU¤¿_x0001_¬ÔwJ3ñ¿"áql_x000C_Ù?_x001D_~_x001F_ËÜkß?AÓt¶Ú&lt;_x0001_@_x0004__x000E_}È{«¿9¦¶¶lxÖ?õü)«_x000D_á?ò6$²Rp²?¨°Ø#q¢Õ?eÊ_x0004_!_x0003_Rò?_x0003__x0004_õÞ2gñpä?×`_x0007_§JÒ?Çôu¦I©¶¿+ä;8_x0002_á¿_x000B_º­»¼7ö?µÃ³@é9×¿àg_x0005__x000E_è¿3_"C^ï¿»Õ_x001B_çTgö¿êú	ª_x001B_ì?	^Ó`Ñ?®¬ý¾uÐà¿_x0004_ËrdÞRå¿§C¥sîÝ?ÓbFÜäó?Í?_x001C__x000D_ò¿so;4Ââ¿/±hºø_x0017_ò?ÎèxÊN9×?$õ§ê?X_x000C_ö_x000C_Ïµå?_x000D_	¨;µ¨¿ÄÙ,¡_x0001_sâ¿Ú4ü&gt;(í?_x001E_Ù_x0003_}áì¿6_x001F_¯âÁ&lt;â?¯¸Ññ³Ó¿L¨½ÜFÌ_x0005_@$N~ý_x000D_éà?há_x0013_|Xú?Û¿±Ò_x000B_Ò¿+ºÉ§_x0004__x0007_éå¿d%+Cbâ?_x0006_SO}GÞ¿OÕWféÒ?uG.%ÞØ?@Vk-Û?t_x0005_Âx_ú?ª_x0003_Óqõ¿_x0006_|ý_x000B__x000D_¿ä¿_x0003__x0005_¡£µ&gt;â¿ÈÍ]_©@ò¿&amp;ã{,æ¿_x001C_%1ý_x0003_hø¿@peC_x0005_*û?!=ùL¥_x0016_Ú¿PÛè_x0011_0_x0008_@Ä°ÍË%s×¿Å*¹_x0015__x001B_¡¿í!éØÖ¿jf¢÷C°¿ß-*¶)¨¿_x0006_ÿ_x001C_´x²ñ¿U(VÂw:ý?{¿zÄ¿i¿;Ü_x0019_Ã¿~_x0006_t½×_x0001_À×à&lt;,_x0002__x0001_ê¿5[zµ;_x001B_ñ?j&lt;Ër_x001C_[ï¿¿M»³h¾·?ó1ýB®äí¿8ß­.dÒ¿_x0001__x0002_¸_x0016_3LÏÒ?_x0011_Tû1_x0018_å¿é¦óïì?÷K+ùÓ_x0001_Àá_x0011_é£o§ú?Koæ_x001A_¤à?¸ØÄ§&amp;_x001C_ù¿+_x0005_£ã¿ç&lt;ty«ò?ÛãÐÐ©4Ñ¿xÓÞÊQëÌ?Û_x0016_Ù­$½û?_x0013_ñ«W²·ð¿FÙCï#ä?W¤lº«Õ¿_x001D_M_x000B_~3Ã¿~º_x0018_n(êÙ?¼s;eä¿À?b¶OF_x001E_´ò?_x000B_±Îä¼ó?N_x0006__x0007_3Y¯¿q9XÐúJì?_x001F_áû©¤ð¿°*cIÕæ¿¤¤_x001D_,gó¿^¨f Â?û¾KSìdè?¦k_x001D_Fñú¿_x0012_æ;k°í?ë)Oaòñ?'i+_x0014_Òr?K_x001F_T³_x0005__x0006__x000D__x0005_@kx)Õ×_x0007_À_x0011_Mé_x0002_@÷±»d5¿á¿·qªFë?Z_x000F_Þ¬ká?ûûü"¸÷¿Ð»|ïêû¿'hpp ð¿Aõ¾G¶Õ_x0008_À×@UìÍ_x000B_ò¿_x000E__x0001_ëL=_x000D_ì¿_x000B_"_x001D_S*_x0005_À1¯ÁústÍ?4È_x0004_Wô?áSUGð¿ôXº_x0001_À_x001F_Æ	KÄHÝ?É"ÏAkØ¿»WÉJokÐ?5f£_x0013__x0007_ì?Þx_x0005_øÀ_x0006_h?¢Ý.ðµô¿øéS³ýpÐ?!9VZÐØì¿%G8_x0017__x001D_ø¿*÷²éæ~?LE,¾ÏÖ¿=v¶i½Ø?_x0018__x000F__x0007_D_x000F_*Ó?õ`Uh_x0015__x0003_ý¿_x0005_·$K_x001F_¸â?_x0002__x0003_õ_x0002_««¡¸æ¿_x000F_O_x000B_üÕEæ?  dÖF¨?ïÎPÂ¡úû?.l0÷¿$_x001B_ò¸(úê¿£\PÌò¿ù7_x0007_Gñ?ª6TÁÄ¨þ?	¾k¤ú?_x0010_$~ò¿¬²_x0016_'÷6é¿3heõ¿v_x0003_ödqþ¿_x0011_Þ;Ä/ï¿CoviÈ_x0013_ä¿gêÆ:_x0005_ø¿æn£_x0012_ë_x0001_@_x0003_¹sÖÔë?_x0017_wyö_x0001_@S"ÞkõÓà?Âc_x0017__x0008__x0002_é¿ø_x0008__x0001_i_x0011_Þ?®×ÎCÂ5è?üë}±ºõ¿#QÈ\D_x0003_ø¿+â_x001F_ø3Ë¿_x0006_\ÿ²d:ø¿ïDx´åá?_x000E_83àõÊ?ë&amp;#Ø³Ù¿6½ß©_x0004_	aÔÈ¿'ùC¾Ïyô?- eH_x0016_ÐÒ?«u°#9_x0007_ð?Æ`*_x000F_&gt;ý¿xèÐi'ë?rô¶Q_x001E_fÀ?K2µi­ï?FÄT¹,põ?bßz_x0005_iqÿ¿&amp;Üâq_x0005_Ü¿WÂËo¯?¼¦þtÆ?hí¹ôå_x001A_Ó?{_x0013_\)Ãû¿ÊNf_x0001_ràê¿w¬îÃKë¿Ðå_x000D_×GöÒ?ü_x0010_7_x0005_J¸ê¿ÑËbI'ë?aÓm_x0018_D8ü¿_x0019_8½!ì?w0Ab\³?_x000D_4Ü _x001A_{Ð?_x0003_Õ]_x0005__x0016_è?5ææùä¿®&amp;_x000C_?_x001A_üç¿¼¡)Û[_x0008_Ä?-(lhÝÏ¹?nº,K_x0006_Ñ?_x0002__x0013_h_x0015_ PÊ¿N Ì_x0013_ò"Ô¿_x0003__x0006_AÒ_x0012_Tûò¿N­²{ýxâ¿i_x0011_Øý¢Þö?}ª_x0011_aß?O1×_x0019_Â?­?3là(_x000C_WÕ?ðApÞ_x001D_ö¿«Ù_x001F_½´ÕÔ?üiË2_x0012_åñ?¢Ó,ÉØ?_x000B_LÖ¥áñä¿Lñ_x001D_Ã\ï?1®3±#Þ¿;îOþsð¿_x000D_1Ïjmbà?ç(_x0002_~¥Æç¿ f¥ê¿w_x001D_&gt;_x0015_zï¿a­¢@9­ö?=_x0004_õØºà¿¯µÚrfà?Ïhö³µ×¿ÊÍÍúj½?&lt;_x0016__Ã_x0015_vö¿£fi_x0017__x0012_Ñâ?W÷x.Ü_x0001_À_x0008_}=¸Aô?O4äiwpñ¿Ææ_x0013_¥ô¿ipÎ,Ö¿Nfä$Í_x0008_æ¿_x0005_YË_x0002__x0003_êhü?ê®X½Yé?{_x000B_W"_x0019_$ð¿iÆSþwï¿sc6bý¦ä¿¡ôo[6fÈ?ÉèE¾_x0018_²¿ò1!Ø?_x0014_ó_x001D_Ý_x001C_¬Í¿_x001C_Úý`zï?vå6_x001D_Ø_x0001_À_x0012_Lê»í¿Ú á`kô?ÀaÄ)´Kû¿é2¸N&lt;¿ÿ¿_x000E_¯å¯çhí¿p ÙÌ*ÇÐ¿_x0019__x000D__x0007__x001D_º¿/ËÚÀ_x0010_/û?¡ò0µ_x000C_Àà?´áQ_x0014_ãÃ¿)c.Èfí¿­üP?°¿¨ÕÒJ ¢ß¿­Çð_x0003_±î?Ú&amp;!ªÿ_x0006_@bº_x001D_õ_x0012_÷?W»_x0005__x0004_eX¿zZÃ¯e_x0018_Ò¿®±ÑÕ.4i¿_x0002_rÕ#Öé?³#îË½p°?_x0001__x0003_Ë+Üf6×¿ô_x001A_Eº_x001B_¨õ?BÂ~ÛDÚã¿O_x0007_è¶Ê¿â_x0018_«ÉÂû?_x0012_Kôü¸Þ?TÈgIzá?Zò\ô«¿DÆ~7©Ã_x0001_@ÆýýuÒøò?»ÉLêPXä?ÌùU®®â?GúÒ&gt;_x000B_¿ï¿ØUÓ_x001B__x0018_ô?Ô´ÉË;á?v_x0011_1Lü¯Ì¿¸ô_x000E_ø ¡õ¿¥·ýÕ?Å=ÕN'_x0002_@gzåèæ½?=_x0018_ïB9¶?¯æ«_x001A_áØ?J_x0007_OT[Âð¿_x0002__x0012_ÞÜpÛ?ñÔ&amp;lñ]á¿Q/ø=_Ñ?J®n/ÿ$ã¿GÆYd_x0001_À7CÙæ±ç?[k¡¸¹ãÐ?.{j;\ò?Æ($:_x0001__x0004_åð¿_x000C_u_x001F_ðSæ¿bÍ_x0015__x0001_D ó¿Lã¹Y»GÎ?_x0013_å|¯Âò¿XUjîÃã¿¶²nt¯²¿*_x000C__x0011_NÛ_x0018_Ý¿:º8®Ã³?_x001A_lÃ~!Ê?ÞóT&amp;Ê¿ä9_x0010_B ê¿Ð%ÝGñÑ?3`1mO¥ö¿I2VU&amp;àï¿_x0002_ÜZrè?&lt;5 ì»_x0013_õ¿øÚwt3ÚÛ¿Å:Êý&amp;?/5üê_x001D_õ?/_x0014_g"·Ì¿ÅãÜºûã?_x0007_ÑÓ{ïÆ¿è[E¥rÝ¿C"öZõÐ¿;1&gt;à_x0005_õö?öjV~Ûì¿mH_x0014_279Õ?i_x0010_¢¦¾¿bGxl&lt;â¿/ò§0ª]î?§&amp;_x0003_Nv$ö?_x0005__x0008_§nmïä?# ¶nj_x000C_Ù?dµîÄ¿Ñ¿U_x0001_Îáøæ¿J)»sáû¿ÅoVÞCÇ¿§+É1¶?_x001A_¹ÑúH^þ?B_x0011_¯Ïßò¿KJÖ§¾ì¿ÑÑ_x001B__x001A__x0007_Æè¿_x0004_Ñ_x0003_1ÖÔü?î_x0006_ÄÞÝ_x000E_ÿ¿ù¢`ÅÉÛÙ¿ÜÐp¥FÜ?¹æa4g¹Ø¿ÆÉL5¾gü? ¢s$_x0008_õ¿¯Û_x0004_|á¿Øé'_x001F_D÷ð¿_x0002_¯G`Ã=Ã¿eÉJÜ=ä¿ÅCò*ü/ñ¿H	Ê0sQï?oX7Ãíß?gÜÉÈ-Úè¿wú|ò7(_x0005_À§_x0010__x001F_Ã_x001A_ú¿_x0002_N¦J_x0002_À_x001E_X_x000E_©¤æ¿åõé±?_x000F_ä­¤_x0002__x0004_Åñí?°	_x0003_rÐ¿4r|Æ¿Wõ_x001D__x000F__x0013_kÂ?·Ç¥_x0013_Àæ¿(]_x001C__x0010_Ã ¿¦F·zã?ðq~_x0003_Ëñ?Ë)_x0001_ÏØ&amp;é?ë/_x0001_*_x0001_@$ºK¤²Ä?²_x0002__x000E_k+Vá?ÎMR·èî?èUÒÙ÷?d¥RÞ_x001D_&gt;ã?­Èh_x0001_ö¿_x0006_ûÛe|_x001F_ý?,ü»,ÿø¿AVó°å¿JOdéÁ_x0013_¢?e¿%2Oî?e°üPÄ¦?'af¸_x0011_Ú¿¶HÆ_x0002__x0012_zè?À×Z_x001A_ï?_x000F_»ÖÛüë¿8Á+YVÍ?_x0003_jC=lÞ¿!_x0001_!¥£3Ç?Ë_x001A_eä$+Ê?DÉº:ê¿_x001A_"®¼²æ?_x0001__x0004_Á×qnSzí?MIµÈøP_x0002_@_x0018_°@­Yí?Uwá_x0003_Saï¿ë^ñçÑ_x0011_ã?xóýÖ?_x000F_mcò±ã¿M°´3ï?RþlÃw·Æ?Y_x000E_N+ÂfÙ¿ «æHÞ?ôß=?ïæ?Ð_x0004_­ò`ö?»ÂáÄÆ(½¿LÄ;_x000B_7î?M»1_x0008__x000C_Ôú¿oìe-_?p{~&lt;R_x0006_Àû_x0008_&amp;Aî_x001D_ë?¿ä§3Cë¿_x001F_#Æ_x0003_Ä\ù¿è0y±¬÷?Y_x0003_Â_x0001_Ê¿½Õ²Bôÿø¿½þYÿ·¶¿_x0015_æÀ+_x0005_ä¿_x000B_|§c_x0005__x0011_ô¿¡"_x001B__x001F_&gt;5Õ?Û£PË_x0007_8ï¿l=_x0002_@A"¿Ýøì)è¿ñºÀ_x0002__x0003_Sçé?ÄÓF{iã¿F2_x0008_/þÒ¿5ó.ZEbÅ¿å_x0003_	~?ñ´ø+é(Ñ?Òjó_x000B_ârÆ¿²½¡_x001C_'«ï¿¤_x0005_h¾2è¿`_x0001__x000C_ÄÝ¿ÅJ'gð?q_x0013_ïô?_é?Øéü¿æ?_x001B_Û_x0005_-M®?ÝÈY,jmå¿òe¶ÁÒÞ¿¯¶:á¿*Îgýþ¿_x0011_øK¿ë¿ÂýÝ_x000F_M-å?`ï)_x0014__x001F_à¿f_x000B__x0019__x0012_íâ¿q_x000C_8/_x000B_Ýâ?Ô½ñ¿Sº¿·äð='dô?)_x0004_çÄ÷¿s|&amp;¬´×é¿hg&amp;&lt;ÆpÝ?]?Ç_x000D_Áþú?_x001B_	&amp;ü[É_x0001_ÀvK_x0003_¿ò¡û?¸_x0014_~-_x0008_~ä?_x0002__x0005_Mb_x001E_/ç¿ÔëfÎ_x0001_0É¿_x0015_ô#_x0006_å_x000C_ñ?Ú_x0004_ÄU«ñ?wx¼_x0019_SÛ¿_x0004_áÕ8ø¬¬?ÐE_x0013_§ÃÍ¿Æà¸_x0003_Ù?ê¶V_x001A_±Sò¿Ä`ù_x0018__x0007_ÖÒ¿®øýü,ü? IÔÚjî?Mlâ_x000D_Ñ¿¿+®-ûñß¿äCk_x001B_Çø?åjïÃôëÏ¿xQë_x001A_ö\ô¿J%ÓÓ¿ÍµÂÑ2Ì?Û°_x0014__x000D_Æ_x0011_í?¡'"_x000B_½â?Só8ñ_x0018_=e¿V*SW_x0001_Þ?¼"UÊ_x001C_{Î¿_x0015__x0011_Mê¿ðµ¿ßMÐd_x001E_\Ý¿!&gt;{ÒtÀ?ß¼~jz·Ã¿_ÄLîaÖ¿#K¶SÔhë¿ö _x0001_ûþþ?²1h°_x0003__x0006_¢AÂ¿ø½·ÈaÇ?Çÿÿp/Í¿® ·äiÄ?»Ô_x0001_C{î?£;×ñ¿_x0018_=_½QØÐ¿º³_x0006_hÍÚñ?Ò_x001D_CZ9öÃ¿ðM_x0002__x0016_Mxõ¿TËN­´ã¿¾_x0005_içâ¿'_x0016_eÃª½Ý¿N_x0004_ì(ÏÓ?&lt;¦W¾f&gt;ö?­TFâÑ¿ûÊ*aW_x0001_ÀÖÃ§Ìà¿pOÓhgvÌ?ÃmV_x001A_ìí¿_x000D_¬Ï_x0012_CèÜ¿=âØ\i_x001A_ö?r0ú®sZÙ?oxª¿_Æ÷ *à?_x0010_Mÿ1FÝ¿5ê_x001F_7)¶ó¿õQVnÃ÷¿M§xsì?¢u9f_x0002_ô¿_x0013_'¿_x0011_vSâ¿`&amp;&gt;ÀØÇõ?_x000B__x000C_IÇÂ_x0002_0å¿oÖW&lt;¸ñ¿é_x0019_çC#Ìñ¿*·äv¸?}1_x0001_6¸äø¿_x001E_´?$`ð?Û+KÛ9_x001F_÷?WÝHiÖß?Ê¾_x0017_µ0_x0002_@dî{~_x0016_Ðö¿ã-IöÆKã¿´_x0005_øõÔÖ¿_x0007_	_x0007_&lt;©á¿£²_x0011_¨_x0008_mõ?i¶íÇ?àß_x0015_ÿ*¾ò?ä"Õ_x001D_Øü¿^²f_x001C_¶î¿¹ÙØßÃÎ¿;ÅtÃP¿NÁ_x0013_X?À?¬p¬Ë_x0006_QÞ¿ípgÄÔ_x001E_µ¿_x0004_Â³9dpë? _x0003_ð_x0016_+Ä¿d&lt;_x0017_&lt;ûô?þ 2iiuò¿Ò_x0017_^ëG/ò?13Xk_Ð¿Ã1îæE»?_x000B_Fo_x0008_©KÚ¿_x000B_õ_x000F__x0001__x0002_x÷ò¿È©_x001B_ÚÕ¿yçjI¹;ê¿nVN£`wþ¿as_n8½?V¢OóUÔ_x0004_À²_x0006_H¿ÜÃ?_x0017__x0011_fÓ¿Éð6ìÚçÆ?_x0003_xÊ_x001C__x0002_èØ¿ÎIÎ_x001B_ñ­Ú?édÓ÷1ü¿ìþpk&gt;ð?é»·dºô¿_x0013_wñ¾ó?_x0011__x000F_Üoú6ã?ï+ÈùM.±¿©Î_x001A_¥§§¿®_x001D_¶_x000C_æÄ¿ífüP°âý?1·oÈ_x0006_«Ð¿LQW°çë¿Ñ/mÿo~ã¿²|Ò_x0011_Ü?_x0006_ÖwZ^ñ¿æq_x0011_´ø=ü?Z9æßbò¿E	*ÏUÅ¿!¬¹kíHñ?¸¨»_x0010_ËÞÁ¿_x001F_7_x000E_í¹_x000C_ ??gVÆú¿_x0002__x0003_óþ_x0012_âYnõ¿N!Í¨_å?'%¯³Òþ?àlóqCàù?Ð¡_x0010_ÈN_x001E_Ò¿À¢§«Só¿K_x001B_%/¢Ü¿(¡u_x0010_Ñ÷¿îþ_x0012_|Lñ?_x0001_bÞ»ÿkÏ?e[»×_x0014_úò¿G©_x0014_èÍ¿Þé$è'0¿¿Ã LÃWÜ?x£_x000D_E&lt;÷¿FkMoàæ¿ h_x0017_àÚ×¿y¯P¸Íê?¡?/îá?&lt;Éô~ÛhÅ¿ÿnºAt?&lt;KB&lt;·}ì¿¤y£­Úè?òz_x000E__x0016_QVî¿°Bl¼Ùiº¿_x001E_$ù·ªäê¿É9,ÃëÚ¿FÖs[q§_x0001_ÀNv_x001E_Q_x0015_{ÿ?Æ_x0019_=¥PÅ¿¼¯b}Fð¿°7í_x0003__x0004_4Î_x0003_@^&amp;7­_x001B_ð¿_x0017__x0015_ë_x0019_~+î¿ZòbÝò_x001A_Î?T¹O·´ô?_x001B__x000D_·:Ù×¿GIsiï¿#Ü¡¬Ú?w^ð¬"ÚÃ¿®}ÿ_x001F_Ó?(rÆìð?¹Áòü3Fû¿ÖÇ_x0005_«éDë¿¸~Þ¤õWà¿¿Â´ÆU_x000C_í¿,×úJhE_x0004_@ôî¨µÃêé?#ÃR$Ð?_x001F_sÉQÚGý¿_x0007_¿æ_x0002_î&lt;ý¿3èÒ}©ÙÁ?L¶×åØ¿¨ð¯_x001B_ë¿WJ_x0005_©_x0017__x0008_Ü¿XFðsï?±ÃÃÖx¾ç?Í´¥;PúÔ¿R"¬;ÍÌ?¢ Å_x0001_À8Ù?¼QÏÛ_x000D_ì?ZºÐàâ¿zÁQ_x0005_#õ¿_x0001__x0005_43û&lt;_x0015_¿ì?£ÊÌÅþàí?ò~D¡i_x000D_û?Ø´¥j¹õ?²Wµ5_x001C_3µ?_x001A_ÁÖÆrNÏ¿Ý_x0012_¤Ëó¿¯Kw¨ìÙ¿_x000C_`_x0015_P±Ðï¿ñTf#tAè¿øCÒ_x001C_¬3â?&amp;ÉëúÁ?ÅÔ{_x0016_h7ð?L©'prâ?ëÇ«IØ?Z_x001F_âGÞçç¿IS¤Ðå¿Þ~_x0008_î²ä?È­!'J\ñ?G¦#2_x0002_é¿¼_x0005_óãô¿ë[e¨Küá?_x000B_ :_x0006_ãÊ¿_x0004_èâCÕ?Õ?²­&lt;+Ý²¿ÃÁé_x000E_wß¿RÈ`Óå¿AÃ[ìÃ?@"è_x0003_¿ö¿Ê_x0018_Ü¥¶?à¿S@}{Ý¿Àz@_x0004__x0005_7cß?5Í\s^æ?©rÿf_x0005_Ç×?ªXÑNznw?ÿÑRÕû?_x0005_=c HW¿?Í/_x0012_Ä¢»ò?ù_x0014_ù_x001D_Ûô?Ë_x0018_&gt;´ãèû?!_x0006_]ÙÈõ¿_x0008_&lt;Â8¡¥¿_x000C_÷oÑ+ß¿Îé)Á0Ø?_x0014_ç÷Ô,Ù¿îí_x0003_ê^_x0015_z¿Î¸Õ_x0007_;ð¿ LE¾½È?cF_x0007_Æh_x0007_å¿°¨¬ç°â¿}µiÛ_x0002_À1[ä·=Ðò¿DôóñÖâ?5¨'¦8ø¿þ_x0016_'MY¾?AVÁå?zèòAQó?ý_x000B_A°ëz_x0004_ÀÞÀ (âß?_x001C_×ÅùD[é¿8µ_x001E__x0017_g;â?_x0001_Îó_x0013_6ý?_x001A_ð\u¤ð¿_x0002__x0004_YSw_x000C_éß¿«e|@lù?¥NwéÑ(þ?_x0015_B_x0010_?ì½?}?k,&amp;Ì?_x0003_U¹kð%à?ï+_x0012_Lú¿_x001A_oõþY:ó?/Ü_x000E_â0¤ç?Éi_x0014_~_x001A_ò?®håD«ôá?[9Ùq$Uö?äósº_x0016_è¿©0g_x0005_U?Ç?§jÃõ¿Ë)§NÀÛ?8y\?÷×¿_x000C_¶ÐþÔ?3ÓPñhGô?¨ÚF3óÊ¿g}{£ð?&lt;DX _x001A_ý¿øã"E¥þâ?Rçgu½ù¿e³´¤Övñ¿r_x0013__x0001_'`å¿Jv l@ô?Va'µÄ¿_x001D_|D8¦Ýæ¿®ó{Çñ_x0001_@ñ;1&amp;¼êæ?_x0008_«¥|_x0003__x0004_©uü¿¦2MåLöï¿×(Ê Tò?uºjqåËó¿=_x0013_É_Ð?¯_x0016_-z¬_x001B_½?\_x000F_Xç¥÷?&amp;q)_x000C_	ù?ªI¿_x000F_Õ?:J_x001A_ñ*·?hÑº#/3¼¿?ÆáÔ!æ?ð\ôRÇ¿_x000B_;_x0007_lOä?_x001F__c_x0019__x000F_è?¤ì_x0010_AÆ?ar¹ÿ?Lû¿_x001B_]Ò¯Ø?ç&gt;á"ÒÃ¿È¸MÙÜ¿,Àm_x001E_\à¿e_x0008_|¼ì_x0002_Àå_x0018__x000E_ÞP_x0001_@äà_x000C_"_x0012_é?þ/¡UÛâ¿	ï Ú¥7ñ¿ñ_x0006_yyþî¿,6ïJÜ?ö?g0_x0012_béÅ_x0003_ÀçnúÎÉ¨Ò¿_x001C_L_x0016_¸øú?ÐD«²óð?_x0001__x0003_{!BÊ}Êö?¯ÂÚN2Á¿_x000D_6F³-_x0005_à¿$Â¥æÐç?)þ¹)_x0007_Hã?_x0007_VwRÖ¿_x0007_!QÖåòá¿khÈýÀÍâ¿,_x0003_£tù¿¬)ËÈnûî¿_x0002_Ø'-÷à?nãúËâ?¦ãdxþ?êþ² ÉÜ?o_x0001_ìfô¿!,ð_x0018_Ð_x0003_ÀyXÉø_x0005_Àø' Bqã¿v?_x0014_Ý^ã¿_x0014__x000F_YeP3ã¿±»Ë_x000D_F|Ú¿_x000E_÷_x0018_ªsà_x0001_@©9ê&lt;Ðæ?àoõ¥0¡?*_x0015_Î µé¿ ÖzÖGÏ¿y!mñ¿Á _x0002_µòÙ?ÂÄqaè?'_x0019_©4_x0002_@A_x0004_µô¡Ó?È¨;_x0001__x0002__x0010_Gæ?±6sËpãæ?^ýH_x0016__x000B_à¿Ï´_x000B_\_x0012_ó¿J_x0015_ÆI_x0004_î¿¡Ré}ÚÃ­¿£Jp¢.+ö¿Ö¦8eçPû?¨=pH»¿ð{1½æ?¸!&gt;Ñ6Ñ¿Sz_x001F_WR½¿Ðw_x0018__x0006_ô ?ô~ÍÉ­ý?æ²é&lt;72ô¿_x0012_z_H"ó¿Ócç÷¿$N$uj_x0003_ñ¿_x0005_*Qãî_x0004_@Ä_x001A_ÓÄ_x0001_?ªKqx'{Ö¿ñ_x0012__x0005_ÓsÕ?ãgy³në?EôQáïÌ¿zÛH;ó¿×_x000F_jütã¿¿'Ã]±J¿_x0015_µhîe¬¿¿¡_x0011_n7Hò?[æ¶w÷bæ¿_x0014_ú_x001D__x0007_mÁ?0êÁÈ¢UÑ?_x0002__x0006_C~Oµmï¿_x0019_&gt;¨±Cà¿U°@~¶ß¿­ÂqQvÙ?+_x0005_ßðò¿s÷_x000E_ô%VÐ?(FÝNÒæ?_x0004__x0002_¶_x0012__x0014_æ¿Ä³|_x001E_;ùû?'öqÊzÝ¿ó^ß_x001B__x0007_Á?r×¾a_x0005_ù?½_x000E_²-]À¿æ8r°Àä?x©9yÌÞ¿¤Èc7ñqæ?áYz áý?O_AÐaéñ?®uw+ç_x0001_@@Ý­ÑJ_x0003_@Î³$mÚ?[ô½Ê£_x000B_ë¿¨âÜïó?¼&lt;	/Õ_x0007_@ÖBSo´?_x000C_Lñt ð¿Ý_x0001_Ò0á ?öAõïùÎ¿IÅ£&gt;ÑÄñ¿µj)¾5_x0005_Ý?&gt;o_x0006__x001D_ùþ¿ù7²y_x0003__x0005_Ç¦Ý¿ý!6õ6ô?°E¤Â?z'$­_x000F_=÷¿0_x000D_øèÀ?A~òIé¿_x0015_2sÌ[îô?K¢_x001B_éÂ8ö¿[Mh_x0019_ø¢?òî_x0003_î¿5rO_x0019_^n_x0001_À+M_x0002_PÒÙ¿_x001F_c{Ë¢¹¿Bø0A{T_x0002_@SÀ@_x0005_­åÕ?Þ9ªÆq_x0019_Ø?Æ5p°x	Æ?B^+öÿñ?4\_x001D_ú_x001D_x½?_x000F_cèÚ ÑÞ?)@D-þ}Ý¿ëÝLì³õ?Í§Ä	_x001B__x0003_ÀA_x0011_#789ü?Òú@e}dÓ?_x001F_(_x0005_è)Äõ¿vTgIâ?Û_x0004_p`Böý?Eò'¦6^Ä¿_x0013_Êü»_x001B_í¿ã8ô_x0018_-_x0007_ø¿ã*¯°_x0014_ó?_x0003__x0006_ÔÀ_x0013__x0018_ñÊ¿²Ãß$¥æð¿ÎÝóøÚd÷?_x0005_çû@Ùx_x0002_@½²TmÊ¿çô²+8ø?_x0019_ê_x0016_xV¦ð¿_x0014__x0018_Fc_x0016_ð?Në_x0007__x0012_á?=³£_x0019_FPÒ¿¦£_x0004_yèÑÍ?púix¬iè?_x000C_Ø±«C'Ö?~,ûxxí¿Ëçó_x0003__x000D_à¿é_x001E_K_x0019_Éå¿F)_x0012_Ö?Ns_x0002_T_x0011_ñ?=Ú_x0008_áñ£é?«_x0010_­_x0014_6_x0001_è¿sHi`íØä¿¦ÇX¡ÁÃ¿iZq_x0003_@9_x0003_½êºç?N_x0003_Ì¨ï¿IÃÉ_x0019__x0003_Ü?ÐL¶@ß?a¹e@Wû?áQs_x001F__Û?_x0017__x001E_Y¹sAæ?A±!ãH_x001F_ê¿N,_x0016_í_x0005__x0006__BÎ¿(Ä:¼Ï×?&gt;ð=_x0002_@j!V_x0015_Ý?_x000E_ÿ_x001A_öq¤?RïgOËø¿ØÎØG_x0019_É?=ô­íWÕ?ÚS_x001A__x0019_m%ñ?l°¤ÐêÅ?vaà­Ê¿cH+ît!ü?º?Y_x0001_½áò¿o-_x001B__x0008_ò_x001E_Ð?Ü-úÙ$¿¥?_x0003_ðÄÆ?*èÂÆ¨Ûù?çqòÖ_x0010_:ù¿êkf_x001C_¿ÂiÐd¹Lî¿4×Né¿çò&gt;¼ýWó¿ú§³Á¿¿äspÈEâ¿,_x0003_íW§Ùï?}_x001A_D¦pì?_x0005_#üø¿«ÅO½Øô¿}±R_x0004_Üý¿ë÷®V Ü_x0001_@7£çv:ô¿Ö_x0006_ñ)Xð?_x0002__x0004_·ëoÛìò¹¿y?;ëæ¿4¢ÉÖbâ¿ú_x0017_L[Jõ?Ù3sk_x000F_é¿KÏÓÉ®_x0017_ã?µ_x001C_îAfó?ÐåeÙ¯FÑ¿,_x000B_ãTö,æ¿_x001D_8$6¨ã?ð Þ&gt;_x000D_Õ¿uæ_x000B_6Ô¿¾°TÆvkì?ÀÚ9_x0003_?Pë?-léØyë¿_x001B_yBO»mã?¢m2O{Y×¿û-´ýÉü÷¿Û_x0015_G2é¿_x0016__x0001__x0003_ÌÖå¿:_x0012_KVÅ?#äË¤_x000B_«é?¨Jsl¡Íï¿RþlS­`é?f_x001B_~pJò?»pÁ_x0006_7ó¿n[G¸ë¯÷¿uçß'Þå¿gBØ~c7ô¿fÁZÿl[æ?¬õC÷?PÔ&lt;X_x0002__x0004__x001A_ºÀ?éÑ_x0018_³yÇñ¿N§=ã_x001C_é?¯t©9?aÂ¿8÷_x001A_QDå?þá¸_x0003_'_x0006_ñ¿m}¦O"©õ¿_x0012_ÏÍ@î·ï¿Veb"_x000F_Ç_x0002_@â)YëXÜ¿¬å1íqö¿_x0011__x0017_­©AÓ?fEèûÿ/ô?&gt;ÆfT­è¿,¼Õ_x0016_Ydï?lÆºjìà¿n§_x0017__x0002_(î?ÑY(m_x000E_Í¿u_x0001__x0010_Ü_x0003_»É?±&gt;~2¿Ç?_x0019_UàH=:Á¿_x0018_@;¼¾_x000D_æ?El&amp;½_¤Á¿W|:°_x0004_¨ö?®ßùBI!_x0002_À@vî«Õ_x0017_ï?_x0016_z R_x001A_¼ä¿½gÊbf´?­~_x0016__x001E__x0008_z¹¿_x0008_Ñétá_x0019_Ý?B"°êê?ÎsÕ·_x000C_0ß?_x0004__x0005_¤S­{{SÜ?_x000E__x0007__x0002__x001D_ÚåÇ¿/·¼_x0008_33Ú¿À~äÛ_x0016_Ô¿0ÇÞj%À?½ï½ð¢É¿ç=¹_x000F_ª_x000F_Ë?óÉôrÒ¿ÕwóDÁ_x0005_@_x0011_Ú_x0004_Ó¹lè¿eþ_x0014_G_x0003_Qâ?.ñ{jå¿_x001E_(&lt;|_x000F_!ú?_x0002_59_x0001_ëÕ¿j_x001E_¨Qê?DoWõ¬_x001B_¹?wC~^ÇnÒ?)p_x001B_4_x0004_å?EßÅC_x0001_ðú¿ÐÔ· ßñ?Þ ÑÖÈúñ?òÀ?_x001C_£X¸¿_x0007_@§_x0008_Õé¿n-&gt;&gt;÷¤½¿^Ñ«*¾ã?&lt;¥g5GêÃ¿3®þpÜ?wj´_x0004_=ò?è*Ð`¿ã¿_x000D_]­è_x0012_)é¿å-_x0006_Ñ§ã?+br÷_x0002__x0005_\°ï?V\4àØ?Îóccã?Ý¨á_x0014_ºwí?rAw9ÃV×?ç{] ^Ý?»jÔÖ_x0003__x0013__x0004_À²@ýèY7ê?_x0015_J),¡ç?y_x000C_dÇ¶ýØ?°³Ì+ï?Î0×ý5Ô?_ÊàÖ_x000D_-ô?ÁÚø_x001A_Ç÷¿Ì}H¹¿Î~ê_x0006_HØ¿ÂÄ;û·ñ?mÎË|u+Ø¿_x0002_æv;=à¿Ü£`MÚ¿ëKð+:iÇ?gÿq%ëè¿æ^Ê_x0001__x001A_`á?_x0008_ê_x0016_éjÕ?P_x001C_~B¯á¿Jo_x0011_ÃÁ?h©ÍâåÊ?ÿ_x0012_â¦Ä&gt;ä¿½Ä;õóÑÓ?_x000B_ZóÂòî¿~âEbÅ~à¿©Õg¾áRÛ?_x0001__x0005_à_x0014_OjDÝ?SæGC_x0004_þô¿hK	ÉYCê?¶Go_x0015_Æä¿zþ»ÿÏ?_x001F_fºAð?Mù«_x0005_nhó¿ÅÏ«ÄWô®¿ö_x0006__x001B__x001D__x000C_wè¿Aç_x0006_ãùúå?á_x0014_àÁÔ?$HÝÐÙ×?ZµKð_x0011_/î?ðÓÇÃÀû¿MÖIÞ_x000D_ò?pÑÔ_x0019___x000D_Ý?pPÎz}½¿_x0003_Ë"_x0011_ÐÎ?·© _x0003_'Yë?s'_x000B_´ÌèÖ?qeoè-ê?µµìÈ¢_x0019_ç¿Ú¸×ì_x001E_c_x0001_@öÈ9­±î¨¿³­¶?é£?wÏ_x0004_Eµ¿Fs"_x0016_èNÐ¿âl_x001D__x0002_£ËÛ¿í_x0016_«ñ_x000D_ã?óµÚ®;ÿÂ¿ç_x001F_&lt;/k4ö?rälÅ_x0003__x0005_ùº¿sÍÈæÑË?Ê_x0007_._x0002_¬Å¿½WW&amp;_x0017_ä¿_x000C_åâ[Gîê¿_x0014_%lG_x0004_Dõ?U _x0012_ÔR_x0008_ô?ºkõzÖ®î?­=ÖÕ_x000D_(ã¿ÊüÜ½õøß¿±"?R«Ä?:Ó2iû¿ÇsÁñÄÌ¿È¼r½Hzå¿üÀo	8°Ñ¿dHyÑ¼µÍ¿_x0003_s4ïÅß?ö_x001B_Ü_x000F_×ñ?ÙMRjü¿í_x0001_;_x0012_ð_x0001_Á?^õäþ¿Ó»;]ø¿xÇY*!ø?Î_x0014_có?1¾áLÅ÷?Ã1Òg_x000F_ô?¡_x0003_ÿïIÓ?-ä'ý_x0013_ß¿ïÔÀãJð?iJ½°ô¿£RØì!Yç?j&gt;hÖ"Iê?_x0001__x0004_«ýÑì:µØ?ËâØMí_x0005_Ê?f_x001D_ìÓâ?Z_x0006_æ¢T_x000D_ÿ?¿çàå_x001F_Uê?IÚÆêÙÄä?fG¼!f¡¿Ícèz_x0016_ÔÕ¿4½ñÝ)Þ?_x0006_oe¯wå?É©K$K_x0014_Ç?ëåx_x0016_Ä×¿+. _x000E_[¸»¿~=hú¶×?Åè:ú{ý?AÒ9a×ò?ÄG_x0004__x0001_@u²_x000E_äX©Ô¿DWPIï?¥ _x0006_6ãÓ¿_x0006_«çR·þÜ¿C0ä\@ô¿ôø_x0015__x0005_Î0?+_x001C_ò_x0010_]ó?_x0002_¢$F;°¿_x000D_ñÐ£Iâ?_x0003_Ò UQñ?|áèÒ_x0017_^å¿Åì¬³nê?§C_x0018_Ð¯ÂÝ?º_x0005_p¯ü¢í?ç­Åù_x0001__x0005_bÇü¿_x0012_rù_x000C_§Ã¿z6Rø)I×¿_x0017_Ð{hüâ¿cÝ.d5'ï¿näÜg	Ô¿;ÿ_x001B_ëJ_x0019_Þ?'-s=Ûïù?Ý*ë_x0004_¹Ý?à_x0002_û¬ð?âùôÿ¿ü_x000C_+~ï¢¿ý!æ%vá¿bõÂDÔf¶?cËFtÞ?ìbÛç¹_x001B_à¿y_x0001_2ôD¥?_x0008_ïÓ¦hÂ×¿^éè_x0008_£Ô?kÐ_x0005_1A_x000B_ð?_x001C_ër_x001C_{¡?#P_x0016__x001B_äÞ?'OZÙ¾ú¿¦,ö¿Íë?_x0006__x000E_ê4ã_x0019_ì¿{Ò¬®"þò?V~S3A!ù¿^_x001D_^±ó_x0003_À§ÅZ ¹Ò¿¤³xl2ù¿ò&amp;ÈtB(Û?ß%_x001F_ÎðÒ¿_x0002__x0005_i´µo_x0008_Û¿¯©ð_x0011_uä¿I/Õ_x0016_ø¿_x0019_sSË] Å¿ \ø§fçÁ?pÌCz&amp;Ë?1³â?â?_Úâ¥àÊö¿dÕÏ)ÑÇï?ºÒa_x0007_¹ú¿½"#äÓ÷¿_x0014_kc_x000C_9XÞ?yÃ	q,RÑ¿_x0017__·Ø'_x0002_ÀMo¯p²BÞ¿¤;Çð_x001F_¶°¿|ø_Í;ã?¶_x0014_oGvåÐ?KÒæO×¿r*1¿Yô¿Ô'1ÇÈ.ö?3e?%ó¿¬stcé?_x0019_÷·ÙÑá?ô®MÀU_x0003_ç?`_x0008__x001E_e¤,è¿*º[B_x0004__x0001_À0µÌ£È¿[è_x000F_Ù¿¾ñ_x000D_H_çç?ÛD£M°¹é¿ÜÃ(j_x0005__x0006_X,Ð¿#83ñiwÎ?m_x001A_ ¬ü¿´N­±à?ÿj×1KÓã¿Ù+_x001D_n_x000F_Øæ?¿_x000F_ïsÉòÄ¿¼ñ7VÃè¿dJï=_x0002_Ø?ñ.X&lt;_x0019_ä?Ãy_x0008_Ð¬ä?éoM_x0013__x001B_cü¿·"+;§&lt;Ù?#^I_x000B_:\÷?[Vg_x0002_õ¿k6*ÏÊ@Á?Ð0Es:®Ï¿ªáõ_Â? @w§?%Q5_x0003_üê?výæ_x0003__x0002_à?æ»òÁ¿ú-­K_x0002_í?KÄxÔnjê?¥U»¿$uÝ¿V6JÞw_x000F__x0001_@_x0004_ÆØÔ±Æî¿ñt_x0018_´ñ_x0002_@~Ìirç¿Kõ3Ê1ßç?àXÛ§ó?Ø@Ôùé?_x0003__x0004_¢¡y_x000F_ªrù¿_x0015_¿_x0013_{ô¿æqÇnâ×õ?YìAEÐ,Ù?O}û_x0016__x0001_å¿Gx§"_x001B_ó?|Ã¥°Ïõ?K?Ø_x001A_Wé?_x0016_2)%¦ÊÔ?LÅòðñþ?Èº|¨ ÷Ú?ö_x000B_®?§Ø?ý5sÍâëÓ?2ÿîeC(É?ÆPl_x001D_	ìù¿}ÆZmQ¹?L_x0002_ElTÙ¿_x000E_CÂhfÂ¿c_x0006_:_x0004_&amp;_x0008_á?ÿÅ,L!Âë¿êôqO8Ñ?îò»¯*Ñ?mô_x0001_â¿9ºÐ+þÎ÷?}_x0013_e9S®î¿û_x0006_R_x001E_Ø_x0005_@"ßV«]|¿?êÌ½_x0017_âÖ?:f1tÚ&gt;ó?E_x0014_AhÚ«?³_x0017_DRwò?¤_x001D_ÓK_x0001__x0005_f_x0003_÷?Ê±dI©ÿç¿:K®Dç¿_x000E_¦Ìì_x0013_Û?_x0012_ÁåZ1à¿r_x0016_âÝÄ?_x001E_P¥Kå?_x0019__x001B_Ûñsä?D*=(%Ñ¿ _x001A__x0007__x0010_Ñ?_x0002_6\KµYÜ¿_x0008_w{Îö?±|ô8|Ò¿ÀôßÓné?IÝMèfõ?ß?8Âö?(Ö«_x001A__x0013__x001A_á?°Ë¶_x0013_ÒÇâ¿çæÂ¥Àò?´5¥éý¿ãÁ]qà¿CïèÐFä¿+,ò¹Ù?_x001D_;m¸Ô(_x0004_@ëÃ ³_x001C_Q?.þ5¥é_x0008_Ñ?»¶_x000D_=@ó¿0þx\Ûö¿ô»ÿU`û¿¯_x001A__x0008_îû¤Ë¿ñ_x001B_%â)ò¿º¿\cgàÊ?_x0002__x0005_Õe_x0003_¨yóÓ?ù_x0010_X}²ç?fÅNÎRïû¿_x000C_ýä=ÆYí¿:ñß°Ôæ¿È;âqõ?I*?$_x001B_¬È?+£æ_x0008_uõî?.ÿc¤þ?2H²ÓñÈ?)Õ_x0011_ÑÎ_x0002_ÀlòÔx_x0017__x0001_ó?_x001C_j£jí¿GÜ£»µë?c,tBsÀ?_x000D_äV2R¨È¿_x000B_Î_x000D__x0015_ôõ¿_x0015_G[Ð_x001C_Ué?C7ÂÀ_x000B_é?ÅúÃ&gt;Ó¿Ü_x000E_ôÍ@	Ù?¡_x0001_q»/ä¿ÍÖ?+¯ñ?Á¡È¹p0­¿ª¨8n\&lt;Ð? SÑÐ%cã?òTq*_x0012_ö¿ÿ:~åqqà?­mÒ§ÞiÌ¿¬©û_x0004_0ö¿ÇõçÔ0û?öa1B_x0007__x000B_Ý&gt;ü¿álm¢ÛOÆ?V}¼w-_x0003_ð?Á_x0011_MtKÐ?k&amp;MÆGÔ¿)È_x0003__x0010_Þwà?M²ÃõÄÞ¿*Ïnò?-ù_x0016_â_x0018_Ï?î_x0001_Î	Pµð?_x0002_và¬_x0007_ã¿_x0014__x0011_[}Vô¿Ó÷Ì_x000C__x001E_¯º?_x0006_ÙhÔÄÖÌ?¼Íê¡nãÙ¿¢.é5õø?)_x0003_Õg_x001E_1æ¿rs_x001A_|ë?µ£Ó&lt;ðÝâ¿÷t5Ñ¤å¿Ú_x001C_ß ÿ­×?|_x0013_Øú*ùã¿/´_x0005__x0008_ÓK_x0004_@_x0008_@ë_x0005_¼ð?ºZ`Ëè?òÛ@N2ýó¿îA_x0006_R¡µ¿ÖÇý¬öß¿¨Ç©_x0015_Eð?_x0008_#.ßªá?D?ª¹êó¿Ãßä0Aàþ?_x0001__x0002_Ê_x0012_@	Oyö¿Áøo_x0001_Õ°å?Ã¹¢ôû¿ÜA;Ê_x0006_Dã¿æ_x0018_­:ûßï?:_x001E__x0007_²!mð?rÅ.ÏÎÍ?_x0002_Dæ&lt;á£ñ?_x001B_Õ2½;ù?S×¸ªC0à?ß'y¾tÖ¿Ö_x0017__x0002_&lt;L¼ë¿ 8#DGÐê?¡_x0014_6d0ï?$S½2_x0018_WÙ?Aõ_x0001_ù·MÇ?&amp;iÓLßá¿ì2-_mâð?_x0011_*óEÐÙã¿Ã_x000B_âs¿à¼®ù#ë?½cäÃÆØ?ÌÓI¡Û?cÎcæwÚ¿9°_x0002_a2Úò?~c(­_x0006_@'ÁÆ¤{Iì¿H_x0019_dsKl_x0005_À÷OÎá òð?W±_x001A_mÖÑ?öÃÛ{Ñ?aMu_x000D__x0003__x0007_Å¢î¿_x001C_m_âï?_x000F_Óóyð?õ$2×}zæ¿YKµ*F´¿¿úÎ½_x0013_Ò¿Ñbw/Në?AæÌ·t[å?åÍqFÔû¿Âh_x0010_.]º?®aëMO`Î¿[&gt;_x000E_Øô?h6Öîæì¿HH$òäæ¿$_x000F_®_x0002_â½¿VDG¯n_x0004_à?kEå´cà¿ûùIßá?,8¥M_x0016_¿?ñÐú¢´?Êõä#î¿l&amp;e¦Þ?²©ò_x0005_è?_x0001__x0008__x000C_¥ "ó¿] ÈÂûó?_x0001__x0004__x0008_+î?äNé_x0015_ÉÂ½?ÿþÀ+öñ¿=«_x0019_v®&gt;î?_x001F_¬Ðý¶¿õox¬?_x0006_þ?û £(áÐ¿_x0001__x0002_¶|_x000E_E ô¿8Q}ª(_x0002_ú?}cwt_x0019_bî?a-@¦Ò?ý]Þí?¿©&amp;-ß¿DrÐ7êÐ¿Ó_x0007_$îËíä?b6ÚAÿÃ?ã3ò^×bê?_x0019_¦¹u*Ñé¿´_x001A_¯Ð¯ø¿7ã7&amp;_x0001_À¼l_x0008_Nß¿·û_x0015_Æ³ì¿È+;_x0005_hà¿Å_x0005_$9ð?_x0013_^%_ñÑ¿#_x0013_&gt;&amp;ð?Çä".dÈû¿_x000C_û_x0006_!¹$à¿_x0014_&amp;2ú³¿tcÌþ_x001D_ïî¿Ý·Le_x001F__x000C_î¿d\Ñ(^«æ¿÷ÓæT½¿Bþ!¿_x000D_Êâìè|Ù?}¸Óá¿$HËO§?_x000C_ï0ðë¥?¶_x001D_PY_x0006_	çuÍ?_x0016_¾_x0017__x0006_ó?ÛíÆ4t_x0017_®?yx ¢Üò?µ_x0004_¬°t´ù¿&lt;2åÁºSö?;7"¨_x0005_¤?ÖÞk¸2ìé¿__x0018_ó¦ÑLà¿ü_x000E__x0010__x0018_Mä¿ß|_x0004_8õò¿=_x0002_ÏóHú¿â_x0019_:Ý?_x0002_û¿[:_x0019_»¼Ñ¿%èù_x001D_*Ç?e Úl¬Ú¿=_x0018_Ðsu]×?_x0008_Z·_x0008_AVÇ?bQÅ÷è¿o&lt;_x0019_Q8Þ¿]_x0019_Û,²Uó?©n"çõzå?Ïn~¾ý¿ç?0£ËT³Ê?3ê`â2ý?k~9_x0007_^_x0001_@GTâ4_x0003_×ï?_x0016_Ù*t°õ¿q2_x001A__x0017_Î¿iÕÂ"âcó¿ôê_x0010_îPó¿4ßÌ\-ð¿_x0004__x0005_²hÁÚäÌð?uÜü&lt;±÷ô¿wCöÏÓþ	ÀY_¼à¥ ñ¿_x0013_â£:_x0005__x0018_Ø¿ÍE¹¿"Ï¤¿(}ÎñTEÖ?¼îÉD¢ä?ÅÒß÷â&lt;Ø?_x001F_â|Ùø¿_x0011_&amp;&amp;¥F¯ç¿áiÊ&lt;Øjë¿\__x0001_d_x000E__x000F_£??¥1àl»¿Ù_x0004_/_x0001_äÏñ¿;Õøfþbá?­£¯Ö4_x000D_Ú¿C)_x0015__x0012_&gt;_x0004_@Ég~ó¶Û¿ðÞ!Â?SË/çdÕè¿[,=¹K(¦?ö'_x0002_²í?_x0003_¨dÁÔ¿Wj¡¥Ñaâ¿1z´mgÒ¿¢I¦/Ø?MåÛcû1ä¿°i±öî¿`)õQËÇ?_x001F_à,m÷ê?½©\_x0004__x0007_%ë¿3Ã¯ßÜÙ?é©L6_x0007_Äð?¡Â|¼fåù¿øÂØ×_x0016_oý?Ä&amp;¬&lt;CÉ?¢fÖ¨LCº?Ò¡îùYÎ»?ë¾ä­õç¿_x001C_µµ_x001C_íÀ¿_x000E__x001B__x0015_M_x001C_¢?½&gt;ðôôÛ?¦z©ÅÑFï¿L_x0002_eªí¿_x001C_4_x0006_B$ñ?@!Øzÿíä¿©º _x001D_pØ¿ÉþÙËüIð¿§:Aâ_x0010_ê?B_x0004_¸¿UN5åQHé?ØøÅ6õ?)_x0003_%ê	äà¿_x0008_Pk25£à¿ó8_x001E__x001E_ÉÝï¿!Gí.´_x0001_Àá9/rpãÀ?a¤/âé?¸4dÂÜ_x0010_Þ¿JÓ ò%QÝ?è`Û_x0005_5ê¿omK_x000F_6C÷¿_x0002__x0004_îF_x0011_Y¢Ã¿¹~_x001E_­ûhå¿ªþÓÉã_x0001_Àí_x000C_ºD°Í¿_x0017__x0017_ _x001B_þ?üÊEb_´í?_x0012_M&lt;v.ÒÂ¿3ádn@Ú?ÔKó_x001F_ªð¿ï_x0014_1!ìù?°ÏAâZÐ?Åà3û.¿d[ïz×¿x®_x0002_Õ_x0003_ö¿Ëòa¹N=î?z_x001E_3lÔ?ðK;#;Í¿zÿ&amp;¹_x0001_Aó?^ÿ#ÊÔ_x0014__x0002_@Ý9}µ-­¿ª|Ã#_x0007_Å?Jjõ¾Õ?_x000C__x0002_¥¦×ó_x0002_À«ÏwÊöâ¿!_x000D_4îßQÝ¿¬ïYÊ_x0003__x0002_À:ÓÝpð¿ÃÏfëñ¿­lXîsYÂ?nà&gt;_x0002_!¸¿ÅS$EáÀî¿&amp;+YW_x0003__x0004_·_x000C_ó?Éì¨#¿9÷¿ÑVoù¿_x0006_ÒÊõAÚê?zJÇ6¢Ó¿ÞâíÊ_x001E_À?ù_x0019__x0008_ÐÒ¿0_x001C_aÊÙùÜ¿_x0016_LùÅåÓ?_x0008_ÔÇ¯ð?ÎMçp3ûù¿_x0001__ÎN6$¥¿öµ|_x0010_²Ô¿PZ=©íç?Ü(FZÀÿË¿w~¾Ä-ì?ï«_x0018_à¾ã¿Ð©Å§_x0012_9Ñ¿Ü!Ì_x001F_à?(¡_x0010_;Ú?_x0002_â_x0008_à´ê?/&amp;(_x0011__x0001_Ç?X~D÷_x000D_\õ¿ä X6=ñ¿æÊ´Õí?¥&lt;ã¿dæ?´#_x001E_u?»ó?±_x0015_D{ó??@ Å@Ø?cw¶%kè¿Á·_x0017_Ndà? ùîu=Ö¿_x0003_	F¤Ú_x0013_QÔÖ? ñHy hï¿µQ¨Ë¿Ùl×_x0011_áÁó?´_x0006_#näù¿Ìd½s_x0005_¬ö?àhá_x0014_î?_x0019__x001A_åÆ_x0007__æ¿,3÷y¢Fò¿­ûv´Yøð?~ð¸æà?_x001D_ñ_x001A_ñ~i_x0001_ÀøÖ Kð_x0015__x0003_@?F¨_x000E_áÒ?SØo×ô¿³þ¶¶ü?#_x0005_³LºÖ?Xé_x0004_ºÇ?l_x0005_ ³Ò_x0002_À¯#¨Ð?_x0008__x000E_çæQâ?ªñ;Y+ô?UÞ_x0013_PºÒ?aT_x0002_!D?S_x0006_ÉiZÂé?_x001E_'+'Õ?ôHÐ4ê?XÆ«ûcú¿JRÑÁº=ð?ã_x0013_¯âðh¿¿)7õyuö?ÓùéÊ_x0005__x0007_í8è?hÞàT_x000D_ ì¿¥&lt;n(ªÙ¿¦ÐGü\_x0013_Ä¿îI~e Õ?9É_x0011_ÊT¸?²v¯ÌL_x0015_ê?&amp;Þ=ÎÑî?­2Û©¤á¿¤¥»	_x000C__x0019_Ô¿zç6È¡_x0003_ò¿_x000C_]«âî¿'0ìÌ*_x0014_°?¥%_x0004_vã?_x0017_!»HEç¹?}åó¥HÌ?Ö*¶:,À¿¬Zö_x0006_ ë?_x0005_hm~ó¨ó¿¤M#_x001C__x000E_¿S0Y_x0008_ÞÓ?rp§Åb¢ã?ðÉ_x0010_W|ë¿ÕgR_x0010_uQà?uã_x0001_I@Â¾?êÊ!ô×?}_x0005__x0002_Ë?=_x0015_µaÜô¿:Êø×Dú¿°¸A[é?éÙ·&amp;#Ýå?_x0006_{uVÿýÕ¿_x0004__x0006_ÌýW`ûÜÒ¿&gt;.´`&lt;Üß?_x0001_³X_x0016_Yúü?X´KLæ?8wsi³êï?L_x0001_y{_x001D_³÷¿Ë½U8 ê?WS¶F!±?çÝ6T¹´ö¿ñ\Ç¨Ìé¿Eû± ¼¤?_x0003_pqYÄÏð¿ï¨´½_x0006_±¿äÊSõ)_x0007_@âÎë)f÷è?;~¡õ÷ã?÷À¼ßBû?_x0016_(uÂ:®¿0Ù*ç fÂ?_x0005_z±nÎyû¿V=ÚAe^è¿x_x0010_í^Þ_x0002_À]­_x0004_ÉbûÝ?,s_x000B__x0019_:¿¿*_x0003_+éî_x001F_¦¿¶=,Ò¿u`?éå_x000B_ð¿_x0008_Ó_x0008_%Q.Ö?QIêW?fgõWÞ¿_x0004_L"¶Ü?_%ß_x0008__x0003__x0004_WÁ?ÕSÕH!_x0006_ö¿n:_x0005_J_x001F_&gt;ê?3]&amp;×:²ä?ÊÚ_ã¸AÒ?þ¹¦_x0019_wtá¿[í¶è?_x0003_#_x0006_~Mß?uËÎy_x0014_ïå¿ÔDD"àÕ?¢(Z_x0001_ñmß¿6_x0013_ðsxÞ¿[ÞAQÈè?}_x001E_ê,³¿_x0019_}µ|_x0001_{Ö?Î|s?}ã?èC6{=ð?åà°·Àf¿?M]ÜfEJÏ¿å_x0012_`%_x000C_À_x0003_@Þk\#Xö?¢(P_x0002_VÃ¿¡_x000C_`ý×?©8ý²*£ô¿Âç~ÚO£Õ¿[õj¹tõ¿@­ìÃ²0ç?âI_x000C_¸r#ú?@Á£c_x000F_cô¿æíÁxæã¿wïnÄõ_x0012_Ô¿M¾*Y¿_x0001__x0002_ÒO&lt;ïZñ¿]§ÏÁG}_x0003_ÀiýG\^Û¿°q_x0013_&amp;_x001F_ò¿øOæ_x0006__x001F_lè?1P¡õöè?(R"Îûü¿ò|æpzeð?»_x000D_V?å?Â_x0001_w?tùð¿+#ÈOÙ?_x001C_fò?6m-¼_Ú?K#ô¶&gt;_x0007_ÀS³C"}_x0003_Ò¿³úùÔá¿¤!¨m2çÜ?#@þÕ?®´_x001A_'TöÛ¿ÄtÙôMY_x0005_@&gt;w	ÜÁÚ?lªýx¾¿ÖT@+ö?&amp;¡°M_x0006_ô?µ_x0017_­Ú¶?THéëNýë?ùt5Ä5Ø¿é¢ø¿_x001D_AÞ?m_x0017_Á¿Á¶¨ÂÝ	Ý¿g@óIó¿FÕ ù_x0004__x0007_Cæ?¿_x0001__x000E_Ø?4ð_x0014__x000F_*ð?_x0005_qT£cGý?§)è_x0005_yÊ¿Ë=_x0001_TÞ_x0004_ÀÚ©}M:¯¿\&amp;ëaÅ?-Ù2ß¿[_x0006_Ìàã¿GX¾Ïrðÿ?Nâ¶4É¨ò?Û$uåã÷¿.×_x0018_ÙÁµÄ¿ú»209¶÷?_x0016_òWYÈÉ?¹ÈI»?_x0005_øÒb_x0002_Ë¿À.gjp¬Û?Vö0ÀCÏ¿JÏU¡_x000B__x001B_ß¿ä&gt;Â%%õ?_x0004__x000F_º.:µæ?ý¾5¼_x0011_ê?xy2¦±Ö?tT_x0014_À|L¾¿áXêàuÛ?¿ùÆ~ñ'Ù?ëý_x0003_yõò?YY!Og§Ì¿ÕoÖÐ´ è¿+¸"´iÜ¿_x0001__x0002__x0018_î±'_x0019_ð¿xO&gt;Ó_x000C_è?Tu_x001F_~¸Ñ?*_x0005__x0003__x001D_í¿ÂíþÜ»¿n)_x0001_võ¿?O_x0008_éøå?DÜÍè_x0001_nß?¡Å:¾´_x000D_ã¿F¸øFKWø?PÝ?ÑnUÚ¿_x0010_¨÷9jÍ?_x0016__x0005_3ï¿óAÜrò?¼_x0015__x0005_ë?_x000E_lC¦rª¿{1Øüäò?Ö_x0004_MmÔ?Y_x001D_'XÍó?·ÁÝqk3ð?Í(}Ñå?ø K1§í¿M¨F± Ò?ÓùýÀ2Ð¿ùgâôTá?m±_x0019_3û¿ÍXô_x0019_	dË¿M_x001E_ù¦Å:Ò?bÃ_x001D_~_x0016_Ô_x0008_@Þñ9_x0004_£ñ?P rsò¿,Ô;³_x0002__x0003_Ö-í¿z«íÚ4_x0002_@_x001D_í_x0012_mXºï?ëKÂÍ´¿_x000E_ÉÍ´_x0012_é¿_x0010__x001E_¿ëíõ¿_x0008_A¼Ì	«Ý¿ñ·øÂµÛ?VvC0§á?@¨\¼?Ì¿§¼r$%ÿ?nßÍ¡³bÑ¿üÂ)µj?õ"üºwî¿¾ÄO[iª¹¿ûSÛåå?ãF¦H·8æ¿_x0016_EÙnýËÈ?Z¹GÇâ?_x0001_H_x0014_$ê.ù?hìå_x0001_Ïéé¿@ë/_x0012_ø¿²_x001E__x0003_!8&amp;Ý¿;À_x0007_+·¿9C°öM_x0005_ú¿Õ_x0011_B¦mÁó¿_x0010_bcqud¼?|@õFzîõ?AÔ;	ÀÊ¿_x001C__x001A_Öêäº¿Wà&gt;Øß¿¶@ìpµlð?_x0001__x0005_G_LUO_x0004_ÀNÃý:aÊ?r&amp;_x001F__x0016_fOæ?+ûÊ_x0008_±à?Ló-ñÑé?¢p#g_x0013__x0003_@_x0019_·w@A]æ¿c_x0008_o'Òå?ûØ¼_x0019_GÅê?øëUò_x0002_À5t$tö~Ì?_Ï6%Ä_x0018_æ??Áìôù¶ý?G/ä-*'´¿_x000C_lWèM#ê?y§ÇÁ3ç?iHÅqD¿ØïÙ9¹-_x0003_@~i-9_x0008__x0015_¿HÐ	ÕÅ?]lÓ_x000F_Ò_x0003_å¿ßBcø7¿Þ?û%_x0012__x0015_øâ¿·_x001E_VÂû?¾=¼Å:Øâ¿_x000E__x000F_ÕgÑÛ¿a1Y&lt;5 º¿oåï_x0015_Üæ?«P¡}ÅQï¿·L+u­Õ?ð-ºx	ó?_x0010_þ³_x0002__x0004_æ¿x£8³_x001B_¹ä?mÂ_x001B__x0013_M_x001F_í¿&gt;vtÈpà?.â_x0013_gTfñ?Ûm;_égÛ¿_x0018_îS`u_x0011__x0001_À	v=tÒ Î?KÏÎ÷_x001D_GÛ¿ÓÝU¨W&lt;§?*	f¦_x000D_ï¿î_x000C__x0008_HÝz?E®6fªÚ¿XxÝ×oÖ?ÕÄ_x000C_0ÝÝ¿_x0006_Òû Pê?|õÛ§UnÙ¿[ÙÈ_x0007_)úØ?Ðñe»d_x001C_â¿ôfvæ;_×¿®%§Ô_x0008_ð¿)s©qÞ?ú?à)MÅ_x001B_å¿7_x0019_vfðØæ¿ÇÆ£_x0006_8Þ¿Ì_x0013_¹Ü|­Ä¿´Ã/_x001D_=bä¿CÅéÕâ¿_x0006__x000B_$qB)â?M_x001A_¢_x0007_2ç?ñ*å}_x0002__x0003_ÀÌÝUÊ#õ?_x0003__x0005_Ù_x001A_Ð5_x001C_áË?)X_x0016_(û¿ HÏ÷g©ï¿ù7&gt;×|é¿¥_x0013_ß_x000C_þì¿Ó¨_x0015_¬á_x0003_î?4E"_x0002_À¢·t¾ÎAó¿É¶öqjä?½Ü_½ ÷¿ ð6½_cÚ¿_x001C_¡æL$_x000B_×¿ÕÇõ¦ ºè?§5)|_x0001_@©ZÚ_x0004_@_x0004_×Ä_x0014_¦×¿M};Û©?¢þe_x0001_[gí?_x001E_P_x0019_e¾_x000E_ô¿_x0008_Wø ½Ò?kîº4i0Ù¿_x0006_;kÜ_x0010_ä¿TkW½s_x001D__x0002_@Lï@ Åñ?ó:ÝÑú¿¼+Rf¿Ç¿ZUäø¿Ü§ET_x000D_ê?cI_x0017_f_x0019_ú?~T_x0003_g]ô¿ûÇG¤H?ÈÄå¸_x0002__x0004_SWÖ?½ö{N_x001F_*ñ¿ª6ëÑüµñ¿mÍC8Ôí¿¢yx.	ð¿:`@* _x0005_¿D_x0003_±Q´u÷?ÉÈ'M®ü?ÆÞâ_x0014_ì?¸@\iÁÜ?¯ÑØ¨áî?]_x0003_ÐGÈó¿~_x000E_{£Ð¿_x0014__x0012_è«Hñò?Ø)ÆJa9_x0005_@¦Þz_x0002_?½ÛòÞ¼sÏ¿î+FMSe_x0001_@1RÿÃÍ¼þ¿ÃóðäÂ¹ý¿7?ø-=sê?³Û_x000B_õd ð?jFR%SÆö¿-_x0018_©wÛ§ã¿ü;&gt;à½õ¿àÌ_x001E_£}ÔÚ¿ÌQÓ;Ogì?9®_x0008_ºÓæ¿Lj;_x0003_Xê¿$U_x0018_3?ïÊ?Jf	Ô?©_x0004_ûvk_x0014_Ý¿_x0002__x0007__x0010_s_x0006_yu_x0007_æ?-­Êþ-Å¿N¬%+3Ù?c%·S¨ø?`¡__x0007_Ô¿Öâ§Öà¿UX_x0016_ìÉÃç¿_x000F_ruá¯Ø¿_x0018_0j_x0005__x0001_pé?D_x000D_`ßà ã?o÷VÆb_x001C_á?\0w_x0008_{Ö?\_x001B_-¤Ð¿gÓÑ*­£?Ol8qÈÖ?Àå{JqÓ?Ç]h)ñú?`ó_x0018_AÙÀ?É-û{p_x0013__x0003_ÀÙ	_x0018_©­Ú÷?_x0011_0H_x0012_\&gt;Ü?XhÎc)ºò?@½XJúEâ?FCÑRFñ¿_x0008_±¸ 10æ?_x000E_Æïh° ù?YK¸÷¿PæM¹Ý¿_x0005_Þ&gt;?Î¨?_x0001__x0004_È_x0004_K1â¿ý_x0002_góEúÓ¿Ä"$a_x0002__x000B_å·î?å!ýù_x000D__x0011_ü¿_x0016_¸p»Ò¿±3w_x0001_0§ß?Æ&lt;_x001C_m_x0008_è¿ßEñLÜoï?R~ÈÏ}_x000E_ó¿|ÍfÒÑ¿g°8LfÈô?Ã_x001D_Õ¾é¿T fÓ_x0014_ö¿«`úE_x000D_¥?4£S_x0007_ä?lï­_x0005_/ô¿ÐB`_x0008_èpø?7-Ob!_x0012_Ò¿_x0008_b&lt;´âø¿s	çñUpå¿|Ï_x0006_*²ó¿;	;_x0012_FÐ¿¡_x001E_&gt;»°*Ý?|Æ'º÷¿ü0Ø«_x001D_à?y+¶_x0012_Çà?[yÄzÎì?)ää_x0007_Ý÷Ð?Ù_x000F_mÞ_x0008_æâ¿Ä_x0004__x0003_%«³î¿!$Á±¹å?{ø_x0014_7EÛ¿*4Ó03»¿Ñ`_x0011_5&amp;û¿_x0001__x0004_T"o_Ú¿Êª&lt;l£'ö?7ÂÄøÌõ?_x0007_¾ñ]éÒ¿9_x000E_¢é·bç?_x001E__x000E_\(%ß?ßær&lt;Ëÿ?j[¿=¿â?YUO¢Áõ?àx¸&lt;_x0018_Ì¿ÉÉ¥aÄ+Ê¿ýªä¯óò¿Ñcá¨êùÈ¿eß(j¥Óù¿_x000E__x0006_¢ÐI|å¿Àô Rså¿Ný«_x0003_'î¿_x0008_hFTHÜ?_CG_x0012_,)ã?_x001B_ïRî°3î¿$µÁ¾¶Õ?ùqN_x0005_¬ô?_x001E_£3a±NÏ?_x0010_X\f¥îË¿ gëQÊÅ?_x0014_/Tè¦^ý?Þü~9Û¿üÝÜìQh÷¿_x0012_õf_x0003_@_x001B_ÓGµþ?²w_x0002_}GÛ?^¦9_x0004__x0007_iGá?­H"Ü%Ò?_\!·ß?ßôøå29ù?Í×£4ø/¿c/¹~à÷·¿´]½:ÜÜ?ÄÝ#¦ÂÐ?¦_x001F_@Ã_x000C_æ¿9Á9wQ_x0004_¶?2èÊ_x0015_¬Öã¿h_x0013_ÇçÆIê?sà?ÝvÁ¿_x0003_«-=7}æ¿ø_x0005_þîÝó? øZÌ3ó?2¼¾_x0014__x0010_vô?0Ê_x001D__x001F__x0002_Ñ?_x0013_d_x0019_ØG.ñ?	Ü1ÅÚeù¿øøÄº¤ù¿_x001B_#_x0001_{@_x001F_ª?,±ÆJëÜü?t©_x000D_pñ?)_x0006_ÙZá¿­y¸Åxºæ¿4A½q+ü¿íô(Vç?è¿Ivnþö¿O_x0018_D±_x0017_Å¿ f &lt;Kó?+-ÞëAò¿_x0001__x0002_.ª»·&gt;}0¿_x001F_bóëô¿WÁôrÄê¿F2_x001D_°Ïäö?ÙI$_x0019_(AÖ¿å &amp;.õ¿tsü¾¬_x0001_ÀjEýUOéâ¿Tnà²{Ôç?½&amp;?Û`ìÇ¿7NTò¡é¿_x0003_k_x0002__x0017__x000E_à¿*:³ö))á?RPËÅÔØ¿ôÍæÉ¿K_x0012_\_x0008_ÉJô¿k ÿ@*?FWüÖ÷¿_x0012_$¸_x0002__x0012__x0017_Ì?Lq-³Òê?2z:¡Iá? VGGâxñ?Õ\_x0002_P_´?ÎÿÕUiõ¿¥_x0005_dßÛÛ?_x000F_ô¯_x000E_~í¿ÙÈ.iñ_x000D_·¿öKw­%Óì?¯Í¸x¿ºà?ëµ/jü¿_x0019_ù¹_x001F_°Ô?3 å_x0006__x0007_Ãâ?·è¥_x000F_"ò¿_x0002_!Ükó;¡¿©_x000C__x001D_Ü_x000E__x001B_÷¿ò·Ü¿QÉ_x0014_ÆÀð¿ÒåJüÈ_x0012_«¿¿âêÉ¿ø¿»Ü_x0019_êÈuò?ñ_x0012__x0001_}ð¿Uj_x0004__x0018_ Ê¿_x0016_ûå¸oë¿ªX©Ýà´_x0003_À_x000B_0¾£ÎÆ¿^J_x0003_ß_x001C_Ä¿°&gt;4«;ø?2_x000E_3 UGÙ?îÖø@ÁÉó?Ú¤~»].ú?_x0017_®8VQ~ä¿_x001F__x000C_Ü3Ì?_x0005_H_x001B_ÑdèÝ?_x0008_¬øµ¾í?la&amp;i#ø¿D6ûý&lt;ï?½_x000C_£'L_x0005_è¿úÅìLâý¿Ò/´_x001B_vó?ßOýtIÃ?^_x001A_rpã`ó?+÷ïÙ*=ù¿êr2Ä³Ûë¿_x0002__x0005_Q_x000E__x0011_Ôåê¿µã³ã_x0017__x000C__x0003_@µÜ,%¦?&lt;}&gt;ìäç?4ò:|èÂ¿#_x0017_êí	Þ¿åQ#Bø¿éYQ5ÖÀ¿±ë±ÿíZú?T_x0001_æBkî¿îÚí¾"ö?6Zõ_x0010_Â?_x0006_¬_x0003_ä»ê?z_x0005_Ì¿5Äë¿Ù5_x0011_ÏÔ÷Ò¿ýáÈZÆÕ¿i6¥F_x0016_À?&lt;_x0013_ &amp;x_x001C_ß?Dî_x0018_!yö?ÖxÁDÍï?lÌ/­Æ	Ð?_x001F_]_x0014_r8f?_x0018_Ëû¤xµð¿äC³8×¿_x0019_÷Ô_x0007_sÇ?_x0004_,,_x0015_ü¿'ö&lt;_x0004_uë¿F&lt;nn&amp;Â?@_x0010__x0005__x0017_ÁâÓ?«P§Ð?~Q_x0017_¼vAÃ?/_x0018__x000F_2_x0002__x0005_¹Íç¿Ó@`_x000C_Ï*ò¿_x0013_ã¾Ê?¿Dî¿lÚXÂñ¿,?üéÇE×?U_x000F_N_x001D_T´¿K_x0011_ù_x001D_Úé?Úé_x0017_ºwò?Ø_x0018_+}RÁ¿ÕnÎ@ì¿Ó]_x0001_"[»ø?NkîF.Êù?UÈµ_x0006_ç¿_x0010__¼¦Ô?F÷_x0010_G?ø·?þ_x0013_üY_x000E_ñ¿_x000E_ ;-¶õ÷¿WÏüdÄl©¿K^¿W#ñ?è_x0005_ÒmãñÈ¿ã È_x0003_YgÓ?Z%^K_x0001_ò¿çä&lt;§´¿E/«Emò?òÖßãHÁÅ¿'-Y~ÑÉ?Ù±_x000C_w¨á¿_x0008_vs¬ï.Ù?¾$Q}p_x000C_÷?_x0011_jè³8æ?_x0004_ÂuøµA¶?_x0006__x0007_Z¡_x0014_~«Ûø?º)_x0015_õÛ_x0018_î¿ù:¢_x0008_ÿÝ? _x0015_q+«¿ùÜV^§¼Ù¿º²&lt;1âñ¿_x0002_Ô6_x0001_Ã÷¿¸yñR9_x0004_@@GøZÑÏ¿2h_x0016_ÖK_x0008_Ö?xoðü^yé?«¦¬©Õuü?{,jEå¿½nlù;Õ¿I	|/ð¿ÒÄ7eÐPª?«_x001C_zÄ¿¿GS_x0005_íaéõ¿}f_x0005__x0003_rì¿µfmM@_x000C_â¿ÿ_x001C_Uºç_x0004_@_x001D_Ë_x001C_%ë¿&amp;A{_x001C_dò?_x0016_±BÉïã¿¾ÚÁ·Õ¿kfGÌ^pî¿jFIÐ¡ý?qº¿xæ_x0004_ú?óÿ÷;þÓå?»M&lt;89ôà¿Ûª÷ls'ò¿&lt;íE_x0001__x0003_OZÅ¿µ¢«+^c§?N÷AÓ_x0006_eÌ?ä-½Pó¿þkÑZLkÑ¿:p_x000F_thë?E§TFÏà?ð_x000B_)ßeó¿G1d×_x000D_­¿®Øv I¬ì¿1_x0017_w{sÉ¶¿[FW×Ï	?-_x0004_at[a¿9K©3ØÎ¿íå¹R±ê¿iô-ov¨?_x0011__x001D__x0012_06Lñ¿«,nÙ_x0015_ÂÕ?Y4Y¦~ú°¿/å}_x0006_%ó?tÌ®i_x0007__x0015_Ú?Ç)_x0012_¾ÇQô?LÙèçk×Ï?SØB¬{ß¿©tÎ+*¿¹O_x000B__x0014_#á¿¢»_x0017__x0018_vúó¿9­_x0018_öYø_x0002_@od_x001F_¨Zéü¿C_x000F_jHºSã¿D±£%òÙ?/QÝê\µ?_x0003__x0004__x0012_SQ¬è*¢?gt Þ©ä¿mÄò-Íá¿åÇ»·6ùî?±_x0013_CÍY²ï¿½£X rEê¿í_x001F_Î?x`ÆÚ´ËÔ¿¢SÖ¨Yé¿øCAiSÔ÷¿_x0015_ù§,õÝ?Uv(Tâ?Õ_x0001_îbvå?OÖ3f¼?$,¡ã!|Ò?Mß_x000C_k|Þà¿d·_x0017_VKÔ¿¥ÒBN©_x001F_Â¿hµeÔ6Cù?rÍÎ#§µ?8°È+_x000D_©É?øû_x000F_,÷Þ¿?Úø³f÷?¥}vjÄFÆ¿D._x0006_¦Tèô¿_x0005_³4w(Ñâ¿ê!cºì?J\H-×+ä?2yÍÇwð?goów_x0012_ó?¯i_x0008_µ_x0002_@¡_x0001_°C_x0004__x0007__x0012_õx?©Ú_x001E_Tç¿M_x0001__x000F_°_x0019_¼â¿êÄ·õ¿1àY[é?KÇ_x0005_Ö+æ¿Å®_x001F_¢ÇË?»_x001F_*ïGá¿É_x0006_Êâ_x0007_cÉ¿ÖäÍþ¡_x001E_í?_x000F_Dè33Jñ¿æ·áC«¿Ö_x0016_6n8b¹?	â¾_x000F__x0007_,ñ¿}_x0003_5â?«_x0002_¤k7eç?¸&gt;àúfú¿®(_x0001_ê_x0002_?à_x0017_Sð¡ô¿÷ûrJû¿_x000B_7âécö¿ôJ$°ütú¿yQÂf}â?¡è°lkÌ_x000B_À_x000D__x001B_²&amp;e°ð¿Öæ÷3àñ¿QÑÅQÐ_x0015_º¿4pæÑMúà?v_x0006_#6_x0016__x0004_ÀQñ¥_x001E_ §î¿=E¹²!ã?¸ÁHpdö?_x0001__x0004_P¯ö¿Iö¿ô	Y®$Êá¿_x0019_8`&amp;®~Õ¿"DfÇ5í?ÿå¥_x0016_?á?_x0013_Q,3Ø_x0003_ï¿¾ÝÕldTþ?R_x001E_n&gt;¹6Ø¿´_x001C__x001E_½5þ?:ûVù¿ßÂë_x0005_û¿_x000E_(¶h¿_x0008_?h_x001D_ÃÈ7Oå?æË¬ráû?ØúNö¹?Å7P&gt;Îö¿ºCð_x0019_¤­×¿ôv;*É_x001F_ì?dJ+Ø¯_x0002_@Þ=÷_x000C__x0012_oË?Y_x001D_²×Æô¿±bÖ_x0005_©õ?ÿN_x001B_³._x0006_ï?åP¹@_x0016_Ù?ú_x0005_h÷Ññã?~_x000B_-ä_x000C_â¼¿\OÂDc:þ¿[c3,zOð?¦È¥æ_x0014_àð¿_x0008__x000E_'2Ö©ð?ªÄu,_x0015_á?_x000F_×ü_x0001__x0002_Ë¦?gýç)Óäî?ÍuM-ÛÝ¿Ë\­_x0006_èä?¾õ°oå_x0005_ÀqóSÃlûÑ¿ýåü_x001A_Ð!Ô?¹Ê¦wÌõ¿_x0011_ìY_x0001__Ö¿Ëh+=¯§ë?ÏÜ~£xó?o°ù¤SÝÞ¿)r4õõõ¿³_x0003_B[÷_x0006_ã?aî/_x0016_§Ù¿©RþÁ¤ç¿d_x001F_øÜ[Ñ?.É¯#Â_x0013_Ø¿¬?I®_x0005_á?j©âß=û?·3]¨ê3ò?ð¬cÑkúæ¿_x001B_ü	ëb	_x0001_À"2z¾táæ¿ZÈ ÿÚ^Å?."àj69Ë¿1ÿPmÅé¿aÕ©.(Ô¿*kÑ_x0008_Ã? 	Ôø_x0013_á¿_x0019__x0002_vÀÑ_x001D_¿@àÎôÍå?_x0003__x0004_2_x000E_-_x0014_v_x0019_Ü?¶;ùHø¿h_x000D__x0010_«°hý?§¼á÷?ÊÂ¬Ô5Ý?øìÂÉSë?qx_x001F_@ø¿OÉpíó¿_x0001_oYëRð¿åîÎoô¿RV[0_x0005_æ?ÎN@×4_x0007_æ¿Ýæú0ã? Î²_x0003_é!Ò¿04ë_x0004_ÎþÙ? _x001D_MT¶?\Ñ{Åkò?Sm¬y_x000E_ö¿_x001B_z!_x0002_Ù¿×_x001B_ï*_x0013_Rî¿_x0019_!?íØ¿_x0004_0Z¹_x0002__x0002_ë?äsqÇÉPú?¸²ì´«Àý?}®&gt;_x0003__x000C_ê¿mÇ#pLò?K+sÆòÖà?©·ÔÇC_x0008_ÀHñw;ß¬í?p¨Ö_x0019_Ë¿döÆûÃvÖ¿ï _x0003__x0007_)&lt;á¿Óè¾Ü¿é^bªÉô¿i¶îÁ¥Ê¿X_x001D_ó W§?&gt;E U6ÌÎ¿ÂQiÑºÜ¸¿^M`ò _x0017_Ô?¡Z8$G,à?NÀdB¡ÒÇ¿ãñ#_x0011_Â_x0005_Ð? ³|70}õ?¥K_x0010__x0018_è?Æå4c*nÒ¿^ÊñëK³?a/O»ÒBð¿_I­ÍXè¿ÆÛ_x0012_¾_x0019_è?_x0002_Nt_x001E_õ¿6_x001F_[ñä¿Je/j­!Û¿ÃB_x0006__x001B_¼þ?R©j=6&amp;ô¿Ö¡_x0001_ì¿dÿsÂÛä?2CUÇrÌî?9wÆfÅç?=Gb#³ô¿_x0004_²&gt;Qé¿X_x001E_ÿ#ô?_x001D_Ó_x0014_û¬Ñã?âµr4×?</t>
  </si>
  <si>
    <t>d9bd6719ae6b3bf20da6438dd6026c40_x0003__x0006__x0015_â'W_x0006_ä¿_x0001_ZßU­_x001E_¿©_x001F_sàdü¿_x0005_ _x001C_½ü¹å?#È»Å&amp;_x0015_Û?;«ÛE9_x0004_â?O i[_x000E__x0012_ñ?r¡¥ªP_x0015_Ó?ßGg_x000E_ëÀ¿_x0017__x0007_°#½×¿/ÌÑ_x001B_Ií?_x0012_LÌ_x0003_*éø¿¸J!z}ç¿CO\_x0008_ÁÆ¿`òß¶Ú?Á#ópß?gØ-æ_x0015_2ñ¿a²/§Cä¿FCíWEâ¿ËÁ¡_x001C_6Ð¿Ú¡÷·å,â?ùª¾_x0006_£çñ¿D_x0013_÷?_x0007_Ô?Ï_x001E_ÓéjsÐ¿&amp;x«B,_x0003_ä?¹	_x0013_W;_x0002_@²«Âéåáí?_x0004_Ý¡¿¢?F.$0_x001E_,²¿³ÍýûXó?_x001B_ïqæÀ­?bÕ¢I_x0001__x0002__x0019_¹Ï¿Ûé_x0011_ÑWÂ?L1xÏ'_x001B_Ü¿m#Î__x0006_@_x0013_*Ê9ùËá?8?.®_x001C_ä??N?E/ÎÊ¿3'ãWôâ¿oX.é^öì¿_x0001__x0005_¨@_x001E_ùÍ?ç¯bL}Á¿õVèB¤qÚ¿;^Ò©_x0008_×¿-ß*d[	ï¿Smøü_Jå¿v$Ç_x000E_r.Ë?Â_x0010_7wNÖ_x0002_@Ê¬_x0015_z}×?|_x001B_(_x001C_aZá?)R%kµ¸¿ï=Àã_x0002_kØ?btPÈWSÙ?¾~":õ¢ð¿B'_x0013_%¸C?v\Ý§_x0006_ö?:6&amp;L9aõ?ö*²OÖë¿õ=éÀ_x0001_²¿t/ÙKñÁ?ôZÓ`iïë?_x001C_ªÅÚtµâ¿¶_x0001_Ðnsÿ¿_x0002__x0003_êÒ¹_x0007_n,«?êÖ÷_x0001_òÓ¿e_x0015_Jé?ýû¿ÉýC)±ç¿V2+é¯ä?Âuçò_x0002_q ?òèrP5ì¿_x0010_°_x0008_*t_x0017_Ñ¿ûæ_x001E_;dÚ?®©_x000D_tÇzò?@KÎÚÙä?è:	¸×ì?_x0018_y" ê(¹¿_x0002_-þØÐ´Ò¿Û¤_x0008__x0006_í¿_x001A_=G_x0004_Åþ¿$ÔK¢ßA÷¿~¸IÕ_x0011_ñâ¿°ô_x0006_;~ÌÔ¿MñúÆ#ðØ¿£;	àÈã¿¡ñbô?FÊ­_x0011_La¸¿]¬ó¿"Sp×_x0003_¾Í¿ìáé Ïí¿´²)_x001E_&lt;ú¿h_x001A_"_x0010_­Ô¿Oý_x0007_/aÜ?*ß?y_x0010_ö¿z_x0017__x001D_tð¿_x001E_!_x0016_^_x0003__x0005_KXä¿Ø_x0004_ã2Óè¿Çhhc¢É¿,_x0019__x0003__x0008_xÌñ?qW+0øú÷?fÞ0Ý¿Ú:ü·kEø¿_x000F_BÃ³+ð¿NÏ,Û\ç¿CÀcf _x0001_@à_x0001_c=¤ì¿_x0019_d'buÎâ?&lt;í_x0018_Æ=tê¿ùo4ïÿ¿g±ÿ]^Ø¿~FX&amp;ô?ñ!È'fè?øl_x0015_H_x0002_CË?£ctWØEò¿DA8«_x001A_î?AI^³_x0017_ÙË¿6×:]Óó?_x000D_@z6#_x001D_â?_x0002_äÎ5_x000B_ÎÞ?_x0004_)ÀEOã?&gt;»5*¦Óö¿C¯¤wê¿1¼â*RË?íÂ._x0005_`Ìò?üX­êB)è?86]}Ù_x0003_@f_x0014_0Ò¬ù¿_x0002__x0007__x0003_b(_x0007_ÒHæ?1*ØË_x000D_Úú¿ðqZI@Ð?Ýï1þÙé¿_x0004_¦ìJ_x0016__x0008_ÀÒ`J+8xË?ãå_x001F_~E-ë?_x0011_0_x0006_é_x0005_ò¿gv"òb2à¿Ñ_x0008_íÈ\å¿W1Óp`_x0002_ÀXì_x001B__x001A_xBô¿_x0018_ÑX­PÛº?sd¡.xZô?ÎÈü!´|í¿o|¡_x001C_ziû?øG¯ë¿ _x000C_Gh]_x0006_Ô?A_x0015_£Áã?_x0016__x0019_GXõðó¿àq`©ê_x0005_Ê¿_x0003_)Ú¸@ç?ïWÖQ6àÛ?0ú|Óà6í¿ä_x0010_DÎ_x0001_åÑ?ó£_x001A_¯Ò{?V_x0005_ ¿ÇÈ?Ú¼"»Äñ?«ÁâªE_x0017_£¿_x0008_fvÎÈ?ÕîçLÛ­ñ¿QNÐ_x0002__x0005_ãÃø?k¤_x000B__x0008_ã¿·Ûìº5n÷?g:wè*Ø?ªëûÏ_x0004_õ?_x000E__,­AÓè?Ä_x0018_çgþÃ¿F^ój_x0001_\ã?_x0002_r°Øá?¤Óÿý?¢bÔ×5Úæ¿¯="õ[\à?¾Ê_x001D_i_x0001_ÀÈx_x0004_$óáå¿_x000B_/_x0002_{QÞ?¡eL&gt;_x0001_Ð?_x0019_­|W±â?6¥£ëú_x0017_ó?å_x0003_¬w	]û?ô²èÈVÙ¿îñ°"´*Ô?6«_x000B_Mã?ÿ`C3Jï¿¼TÄÖçÞ?ÍÇÕÉ_x0002_ø¶?ïwºà=[ð¿_x0004_Í_x0006__x000C_dÐ¿+dD_x0002_ÂÐ¿5@C_x0010_µç?è  µ_x0014_Çò?_x0004_äÐáõ?i_x0006_ñ]_x001D_Õ?_x0001__x0003_g)k_x0006_ÚÐá¿_x0014__x0007_J_x0012_ùrÐ?x_x001E_?{7võ¿_x001F__x001B__x0011_ßaûà¿¾_x0003_.Wþá?y_x0002_[.ÈÞ¿ dÁÈV§â?e­_x000B_j6à?Þ$_x0001_¼äÆæ?ÛM}÷æ?\i+=¦7Ð?)Æe["Y¿B_x000D__x000C_±­óö¿96Ç_x0010_&lt;ë¿3ãWÛ?Ü@+]Ðï?q_x000C_"içá¿_x000F__x0002_ÆÑ@6á?C²e.÷Ö¿öúÆ_x0008_Ù2ë¿'¦²_x0008_Ó¿_x0007_§_x001F_,Âê?_x0008__x0006__x0012_&gt;øñâ?4 _x0017_Û°ó? _x0016_Vñq_x0014_ð¿_x0003_OÈ¦Ó?÷iØ;_x0004_Þð?rN_x0004_á?¾#çøÜó¿ß¦rY\~_x0004_@5º¼_x0005_Æ¿¿ÕiÎq_x0001__x0008_UÒÜ?&gt;Å_x0007__x000F_)_x001D_Ï¿¢ºQ#DÔ¿_x001E__x0019_K_x001A_FÃ¿_x0012_.Ë±:ßä¿Vï_x001B_^Æeç¿_x001F_'gt_x000D__x0005_@FVCu·²?¶×B§8oÞ?l65øBZá¿;¿_x001E_öïI×?_x0007_MNÊ_x001E_í_x0003_ÀC½ä¨"ò?ÜgãSÇJä?~ø¤vXÚ¿&amp;Vñô´4_x000B_À:¹5¥PJã¿_x0006_Û_x0002_¹Áç¿Ò^U÷¿©_x0016__x0005_æ¾?2_x0011_¬_x0003_pÙ¿üí/~ü2Ù¿ f_x0001_½`øË¿8NK kyæ?¦¤_x0004_#í?×CT{_x000C_Õý?_x0002_M²iKÿ¿ÊýRKç·Á?w_x0006__x0018_Ýã¿Ú_x0014_cò?þÔ,_x0004_øÒÎ?Þ;#V"í?_x0003__x0004_ _x0019__x0005_Ïêß¿é&lt;Á G÷¿_x0019_äkêñ¿&gt;Í8?Fé¿_x000F_ÔºÇ¾ß¿õ?Zãuá?!$~÷_x001F_ä¿£ÕÛýû+Â?C_x0014_°öÒØÅ¿®]xÐ_x0006_iØ¿Ý?5@lâì?`Qø?¯ö¿Äe-íèÂÇ?]	¨_x0006_Ý¿_x0010_%ª97Ö? ZÅ _x0011_ìò?CSý¶_x0002_ô?÷Ë[_x0001_Ï*Á?èøíÒ²óï?äËG_x001F_å¿á·!å;ç¿Ðz¾,¿?_x0011_Éu×Të¡?\þ¢ÓÛ?¬_x0013_yàsÑÙ?4µz!^©å?éÏùQÎ¿\÷W°Y´Ù?þvàLFÓ¿L_x000D_.G¿?u_x001B__x0018_[\ñ¿_x0011_DjÁ_x0002__x0008_Gã¿9ÔÝâå_x0003_ÀUïpîkã?ý _x0007__x0001_¯}_x0004_À&amp;¿v_x0003__x0014_þß?=_x001B_Íêæ_x001F_ò?×ç_x0013_è¿(ßõÅ;_x001C_Ú¿2Üz¶_x001F_wñ?ÿR_x0014_þoÓ??_x0006_@&lt;¹¿ØrÇ¼T:û¿e_x0012__x001B_¼Où¿ù_x0014__x001B_¯Qê¿ôJ¡¿þ_x0013_í¿¯!~'ò?n@$nàè?;XDðàë¿D"l¾aà¿ÖøsuÃ_x000F_@§Òïªs_x0012_Ó¿¦_x001C_Ãñ^ÿ?	_x0004_DòMFä?EÛl_x000D_yò¿BÂ·,%	é¿är@ë_x001A_®¶?§F¼ÚÞj_x0001_@_x0006_*c_ ¿ZzÒ\×é?»B	{¥9ê?ª_x0005_'¤þç?.¸oüÒÌÐ¿_x0001__x0005_²dªÒ¶Ð¿¥_x0007_!,uÔñ?»Cý¿ &gt;+Ià¿+_x0019_·Ñþ?ã$_x0001__x0005_ðí?³_x001B_éÙ¾¿ìÙö ÷â¿ZZPçs¸¿	I½dê?T_x0019_CéÜ¿!®`,?_x0004_£Qäc¥ë?4_x001B_a~_x0013_ä¿äé§vcä?]_x0005__x0002_Ü_x0019_áÙ?äæ&lt;«?&gt;*íc6÷¿_x0003_7LËÏè?8øtÕcß¿¾ÁTb[Ò?SÈðf`¼¿¥ÌÌ?_x0011_Wù¿b_x0016_cÖIyð¿?ã-_x000D_Bö¾¿}_x001A_UàØØ¿/ãÁw['ä¿ä_x0004_n¥lß¿wAEüçÒ¿zCwÀwã¿rÕuT+ã?¤_x001E_¨*_x0001__x0004_[°ö?Ð©`­ëã?°_x000F_&lt;spAø?©_x000E_õ(Ú¿Ü&amp;_x0001__x000B_ú±?løZ÷E_x0017_¢¿ÕéÛÈRÿ?@lÓ©d;Ò¿×µp.1Ó?¨	uZö?cU_x0008_$Óò?ó_x0002__x0019_é§ëî?_x0019_W_x0018_É¿ªRõõ_x0005__x000E_Ô¿êTÞÕÒÇ?MçÐè¼÷?_x0003_/^(_x0018_ÊÂ?KÏhï`Ó¿°cð_x000D_æ¿(¿r_x0013_8â?Ð³m»§ ¿Yp_x0002_ûÕó?#ç¹y_x0015_Âø¿N^XZÉØ?ýIøÍ¼/³?öÄ^µWà?¹	Ê«GÿÚ¿%$¹À=Ë?Ïëuá&lt;Úª?¾«_x0010_½_x001E_&lt;Ó?*´9{nä?÷ÀöÖÒ?_x0001__x0007_:§»ßð~æ?é3´]ó¿Ô_x0019_²Jqô¿«Ç_x0010_l!	â?¦çhJ6­Ø¿,ÈzP?ßïóhñ#Ò?èÕ}_x0003_Ä¨ô¿Y_x0004__x0004_÷Á?Nô^t9Ô?:Ó ¥~ºµ?dÌU&gt;Åå¿q_x001C_çÈË_x001B_Ö¿ç¸Ë_Ñ_x0003_À±Ý=__x000F_6Ó?]/_x001C_!@JÔ?4-âºÖé¿TÑÂ;þ?Íi_x0005_ªÀ?_x0017_lýQóÊ¿\En_x0006__x000B_×?3máÅËÝñ¿eÙíL¬·è¿,î*_x0017_ÚÝ?5Ö_x0008_åÍÙ¿_x0002_þ_x0013_(ð?Ë9¨Ï_x0003__x0001_@¨ån"Éñ?&amp;ñºþÙ?jåû_x0016_@_x0007_ò¿Ï®ã Có?¾b¿u	_x0011_{¢Á¿´jKy_÷¿¬7ª!NÇù¿TÚ+aüÌ¿pß#3Ïó¿k[Êþ2ù?2_x0001_¼æ­_x0002_ä¿»_x0006_Á]øèÈ?t:_x001C_ú:_x0005_Àv	&gt;_x0019_ß¿ÕC-Lä|Ô¿ù÷_x0003__x001E_F¿EÒå_x0010_Iªå¿_x0015_2_x0017_·Ïõ¿R_x000B_"_x0015_ùÒ?_x000C__x000F_¦_x0004_d`¦?IØ³¥@ÖÞ¿Û?BS_x0012_·ö¿Í6tÆ«ë¿Î¸gÄpÊ?ï$*¥¿@ã¿Qîé_x001F_Dgæ¿ói_x0015__x0004_¡÷å?t[í£n&gt;Ì?äÒá­ ö¿°R_x000E_Ð8Ý¿¢¦Û£Úô¿`Á&lt;_x0008__x0010_à?X	qÅ;Nñ?ý÷°_x0007_Î¿CL_x0008_É6+Ð?_x0014__x000D_à©¯_x0007_ò¿_x0001__x0002_ë1¡RÍ_x0001_÷¿u_x0013_ô&lt;&amp;ã?½_x0017__x0008_Ó_x000B_ù?_x0014__x001B__x0016__x0008_¶_x000B_ã?ÁS_®¦Ä¿±§â_x0015_+ú¿)Z!¾¤åµ¿p­ÁÅë¿?_x0006_2_x0005_Ë¢Áò¿E;pýSòÈ?k[Õ_x0017_úlþ?/¥5X³»ã¿Ùqî	à¶Ô?_x0008_Û­êxÒ?{Xç©¡ê?_x0019_êRXXµË¿Á_x0005_ç9;ú?Û~¢½_x0010_ð¿å_x0006_ùÛå¿Ùô_x0015_M1ò?|Z_x0014_ä_x0012_µ?_x0013__x0005_É_x000F_õvã¿áýFcó?%_x0001_uÊç?UwÿÃhò¿½ã¹BÏ&lt;Ø¿ÁýõX	ò?ÉË[8ÉÕ?F^Y{_x0004_	ú¿þ½¬}ç?¶n~`ãIë?ÔÕå_x000C__x0002__x0003_HÆù?ÞFcàñEà?HàèÕjñ?äÄq_x000D_ëìá¿05\®ZÁ?:ªT%_x000E__x0012_À¿8_x0007_.'§ë¿DþS_x000C_êê¿¡¸_x0011_ÚJîÞ?ì÷'×Ïä?_x001E_Iá_x0001_@¸R~p²¿ï±_x0018_]n³»?M_x001B_®_x001D_¤_x0015_ï¿±ÕN_x0005_ô?²ðP´Ó¼¿_x0006_¸X¢Ý¿ªôpÞ«î¿&amp;1«;ä?,ã¥ýùØ¿_x000B_bÆý[G_x0001_@u}`_x0008_ô¿/T±}_x001B_÷ñ?5_x0004_ê}6È¿,½SOù(Ì?ÚòVvÔ¾?ú@Î?D¾Ymôèæ¿Û	I·®¿e¸v_x0005_Áïø¿)Ùú¯"Å?¹ûù_x0006_Ðõ?_x0003__x0004__x0008_eQ§(_x0008_ö?o¹_x0001__x000F_Ô¿(_x001B_ãÌ_x0015_$ÿ?_x001D_ëwª÷mí¿\¥_x001D_ã×÷_x0002_À4XæýRöâ?ËÍ×_x000B_Ôñ¿_x0001_û/Lýä¿]M¼Q_x001D_Lí¿Ï&gt;¸glZÝ?ßk(Nâ¿;_x000B_¸&gt;ÇGÍ¿)´åã§OÔ?ë1â=,ô¿_x000B_F!_x0014_ä?må?`QqÆ?: õß ç÷?|_x0019_l¸"1æ?(eaè¤A¿_x0004__x000C_ÖñRïø?Æ¼aÝÊ¶Ý¿0ÞàPæ¶ã?9_x000E_¶.ìcõ¿_x0017_Þ_Få·õ?úBõ±ÿ¿4±ÇLjà?_x0019_ÞÈÿM²é¿U§×V_x0017_å¿DoF_x0018_Ä¶ö?#ïï_x0001_§Þ¿B³çOò?~(æç_x0001__x0005_bÔ?ñvÂmõeÖ¿ÉVåqÄ?!³ñi§¿Í£_x0013_|òé?©·ÛßDã?,%¸×ôò?_x0014_EZÌÌ¿ÞF=Ðåðè?¶×Ñë_x0002__x0001_Ò¿e_x0001_wÿü¿Õ_x0004_¿¾7Û?³ø_x0001_%5Û¿/þÓ¯Êè?lôâWÑ,ä?óÓm»gïÎ?_x0013_Êsá÷&amp;_x0003_Àfx*yþ_x0006_á¿M'×¬»û¿YÌ¼_x0013__x0016_à?Ïü_x0007_å¶_x0013_ì?&amp;÷D-Î¿®_x000D_NcJã?ELQY©1õ?VÀ"©¿v!¸I©¹ë¿ÀfpÆ$ï?Lcü_x0017_hÞ¿óQwì¿Á¾éìÌÖ?_x001A_ÌE°_x000C_»é?Tµåü¾±?_x0001__x0002_Ý`ÜK_x0002_î¿N_x0002_Ät®?_x001A_m²ò?Øc8e1àç?´Í (_x001D_ã¿³È_x0001_ äeÐ¿ü­	ÖÃêË? «ZîI÷?OÍÜ_x000F_j_x0017_å?õ=_x0016_&lt;§Õ??l7ÚþÇ¬?&gt;#Ð£M­ã¿´Lx¢Þ¿_x001F_;û¯8ìæ¿#0h&gt;YÛñ¿}qíG©k ?mä"×Waé¿»Hë¿x4ù_x001E_	ÖÕ?ùýîïäó?¬ü²­÷7Ú¿w=_x0012_,÷ñ¿Ñôìóã¿ï¥å_x0007_J^Ì¿±« -¦«â¿9)¨_x000C_x ¿_Áhà«½Ð¿tÕÉ÷åFÿ?GQºñ¿m¡_x001F__x001D_ _x001C_þ?IÞ³®¤_x0004_Ù¿E_x0019_¼_x0003__x0006_Ü_x001D_þ¿_x0008_ñ_x000D_©þnå?_x001E_IÍ_x0006_÷¿%í¬±F3è?%c_x000C_Ã_x0002_hê¿×ù±_x0003_@Ö¤Ãó¨v»¿÷Mb×	_x0002__x0008_@±Èæ_x0001_Ä¿È	Óô½°î¿_x001D__x000F_PÜY¤Ë?¹æÁø¦\Þ?_x0014__x000D_p²·¿:_x001A_¾bðÂè?Wfut.Ï?Þ0·Â_x0003_pÞ¿ëm(ÏÚ¿lb_x000F_@m§ÿ¿:¼A¡_x000F__x001D_Ñ?Ô"]¤ºÞ¿ùÓf$§àì¿ñ_x0010_¶æy_x0004_ä?'k_x0005_.-ÉÁ?J^_x0006_¹Ø?züFª¯ô¿&lt;xpn_x001F_4å?Ë²1é¿!i?jÛ'üÎdå¿ôí_x001D_×&amp;å÷¿Ç_x0019__x0013_}\$£?_x0019_Ò_x0008__x0018_rº?0 ýîè¿_x0006__x0007_Ã¢õÁZì¿yÒÊ_x0002__x0005_Ó?DL.Êòò?B¯µ¦C!é?_D8Ï,ý?ë_x001C_1_x0012_º¸?BgÐvzî¿g®_x000F_±,v¹?w_x001E__x0010_aià?r_x001C__x001C_ön¯Ü?CÉâÎºè¿ª_Ë£É´¿§·ÝÚ±äë¿H_x0005_ÕFi¤ó¿'H_x0010_9Ò¿­×	26õ¿#1|¢Ù}õ¿DðÇn&amp;_x0001_Àé«aR_x0003_Õ?°8+¶ð¿1_x0017_gÚØ?úö:õ?ãTQ_x0002__x001A_ãè?n5Á(Ú?°m-BÝÖ?¯_x0004_Rêí¿ëüp&gt;Îö¿/^ O_x0006_@Hdøµ)wé¿%a­ iô¿)²_x001E_Æéÿó?vð_x0016_[_x0004__x0007_n æ¿4°]ëhÄâ¿IEévPì?æ.Ub_x0010_ð?2·Övî#â?zÑ¡v+_x0002_@T.Ï`/ò¿[´¸KÖ?«Í°ªß?©ÙÃY_x0017_ê?o+ïd2è¸¿]6k"_x0018_Oã¿f´7_x0003_¾Á¿-Ñ_x0011_ÖÊÑ¿z&amp;Û_x0017_á?x_x0019_×_x0006_×_x0004_@_x001D_X_x0006_üÙ¿§1«É\-Ô?Ý¾oÌò?VlHüÄ?ã÷:6è¿'êÚ_x000F_ÁÝó¿L_x0006_±ñ×aí?÷_x0007_GìÕÚ¿=µ{)R/æ¿i_x0010_*cùö?_x0005_¶J-ï_x0013__x0001_@_x001B_âk-í?mû_x0016_¶÷Ø¿C-Ìâø¨?+¡ï{JÀ?x±å_x0007_×Yò?_x0001__x0002__x000F_$¤z\ç?¬¢·¤W«õ¿ÞxÝ¸_x0003_â¿_x0016_P_x000E__x000F_sç?N;1VÃö¿_x001C_.É^¼¿É$ÑÂÿ¿óÀ.&lt;Æ_x0001_ì¿sÂ´_x001F__x0012_ÖÝ?bT_x0003_½û_î¿_x001B_Â_x001F_qÃOç¿Ñ_x0001_F·Osé¿Sw¨£Õjá¿6áÅ8VÈî?é«_x000D_ý;Ðô?c_x001B_©Ép?_x0018_D0_x001F_f_x0001_@$·°ºzBò¿\×:EE_x0018_ì?Ahã_x000E_ßÞ?p_Pî:#ø¿ã8à]úå¿ÐuY_x0018_Kö¿å½j_x001C_x3å¿4_x001D_¶¨J4ò¿·«L8_x000C_ø?_x000F__x001C_V½ØÓ¿÷ûO_x000E_(Få?ÞÙ%82íâ?_x0019_(_4Ô¿&gt;RÍXr_x000F_ç¿Ôg _x0002__x0004_f}á?Ä_x0005_a%_x001B_é¿iäÊÁlæ?_x0014_±úGxë¿9 .âÅÛ¿½AuZäò¿ÚcÊjzÌ¿:­_x0001_¦-õÔ?Î+_x000E_ï_kõ¿_x0018_Þ_x0012_ÒvÔ¿ñàgÙw©Ø?ÈMU'gËÚ¿ó	Æ£ð_x000C_õ?h~Wmâ¿bmGCð¿iWW_x0005_Cä¿É ¿_x0002_ãeï¿Ö\hÛBÔä?É_x001D_æWÖÚà?ÇY_x0016_C¥â?f"Óu[×¿¼t&gt;Ê¡(á¿ [_x0003_í?]{Ø&lt;´%Ð¿8rrpVë?Ö­uôG9Å?g¥_x001B_ÛÌî?óÄäø_x0001_°À¿:xÅ_x0010_SØ¿ÿÝÍØ_x0010_l_x0002_Àf_x001B_¾b_x0017_aÐ?UòÓ	ôõ?_x0007_	_á³_x001B___x0005_@(_x001F_ßùIÌä?0(äfÞïô?Ì¥|¤Ì¼ô¿U=_x0013__x0015__x001A_ö¿| Éý_x0001_lÛ¿_x001E_n_x0016_a_x0007_Õ¿_x0004_O ëþªð¿pÝ'Ä _x0002_@ _x000D_Ñ¾_x0005_öó¿×1Ñ_x0002_Û±¿vÚÏ¨+_x0015_¿Ô'_x001A_ðê?ò`þ?à?:_x0006_^ µ+Ó¿Þ7w»n¿_x0006_ÀæoyÛ_x0008__x001A_í?öÐ6ÌCÁ¿±_x000C_«yô?RwJy'¢¬¿´¶&amp;äýæ?í_x0001__x001A__x0008__x001C_ë?-ÌPVj*?÷8µAhñ¿.îÌ$$½Ô?û_x001E_F4Êaò?p_x000C_,_x0015_õÖ¿^x_x001B_ñBå?ðP_x001C_çeñ¿_x0003__x001B_Ì ýñç?y&lt;]k7ß?Êïé&amp;_x0002__x0003_GøÉ¿© N÷ÎØü¿~¬2ÚD_x0002_@@¶,_x0011_´&gt;þ¿Ï9Íò_x0012_þ?µC_x0017_ÀÄ?ò°{_x001C_¢Hõ¿Øoô»¬´Þ¿F_¼_x000E__x0011_ò¿_x001E_ÂgVö©ô¿ÊH©ëÈná¿w\Ü;pî÷¿9,_x0015_þ¿_x0015_6ÔFPö¿Ý_x001F__x000B__x0005_ä¸ò¿û$G¸¦à¿áMÛ;að¿A~sFÓ×â?¼_x0001_U_x0015_â¿ø_x0016__x0005_:ícå?*gbÿÖªú?1A_x001F_¸ê¿ô]#Q_x0005_Êâ¿¹Ô_x001A_öó*õ¿-_x0006_·4E3õ¿âj_x0005__x001B_­ié¿vÚ&lt;¦drá?_x001A_.·_x0012_û±¿LÉ)DÌ_x0016_é?WVåå_x001F_tà?z3Ò¼î¿5_x0015_@èhå?_x0001__x0006__x0012_GÉ_x0006_å4â¿_x0019_£#Bm`Ö?Lÿ6_x000C_u_x001E_á¿_x000E_¥ü_x0005_4_x0005_ª¿{_x0007_ÐÓk&gt;ò?«2¢H_x000C_ó¿_x0017_.½ôÖ¼ä?R£õAÙ?_x0003__x0005__x000F_éãÿï?;)¹_x0001_ö¢_x0004_@Ø{Õv/_x0005_@K±=ô_x0014_ë¿Úc¯J§å?_x000C_'ö_x000C_Ó¿Ej¸C¾F×¿¢£4Tê«Ý?ÚNÅ @_x001C_Ô¿Î&amp;¹À.Êq?:v²í³_x000B_ã¿_x001A_¨_x0002_&lt;Øÿ¿_x0014_I=_x0017_Ø?å¨Û3U©¸¿4úúõôPé?¯_x000B__x001E_zæË¿RÄé_x0006__x0017_³?UÏãú£_x0010_ã¿fÁwÔuÓ?ÙE°ó¿)'bg&amp;ñ¿MÞÃ´aó¿_x001F_c_x000E_2_x0012_Ø¿_x0011_ÕÖ_x0001__x0003_[¾ó¿ºê4UÍ4ô¿'yÅ«sØð?-ü8fìë?é_îb;_x000D_ô¿L$_x001D__x0019__x001D_Ü?j_x001A_!öfbñ?J¶_x0012__x000C_ê³ü?_x0006_}_x000F__x0002_¥­«?Ðîz_x0015_³ù¿ÑùÀ¶Ó_x0016_½¿3_x0006_ÒÂ(¾¹¿rÝ_x001E_£·Ó?Å_x001F_Þö@Ö¿%8`æsdé¿p%Éÿ¦Ð¿_x000F_½._x0001_ïÝÍ¿!Ä_x0010_¢Ô¬Ó¿²ÉõEí¿­Èntf_x0004_ç?s_x0011_Ï÷%yê?-·¯µ_x0019_Ñü¿ÖJ¡l³Xî?HÓÍ¡k²Ó¿þËè¹øËë?Í:r^_x0004__x001A_ë¿¨ñÙ×¿G/¡#§´?®rÃ¾î¿ý]$Z÷Á_x0007_@_x001C_,_x000C_Þ_x000E_óý?_x0014_ ¢Äü­ì?_x0003__x0006_	}ùð?´=G_x0008_]ðÂ¿ÅX7@Ùã?²Î®1Çó¿ºY+æ_x0018_ñ¿*3|Nø»ê¿`_x0003__x0003_#âTò¿Í  _x0016_ä?ôÍ'¸Þ¿Î%_x001B__x0001_Ûò¿\`)_x0012_%üè?g²½S°®?g½1_x0005_Ã=å¿¾¥eÁ¾ô?KEÜâR¡×¿Y_x0003_®¶_x0002_?ïvî_Ñæ¿_x0008_SÙ6Ú¿p=Äù¿4Ê?_x0018__x0006_+®4DÙ¿_x0011_»ü_x000C_g_x001C__x0004_@¥¢¶¥\ì?Æ%yÏ­Ò¿Wuf`S&gt;è?îûCÔ­eä?¢ú]d4NØ? °³_x001B_À¿Tqåe±_x0012_Õ¿»w_x0005__x0007_à¿JkìÓµ÷ò?ÒA.Bö?¤«á_x0003__x0004_7^ç??x¾çàÚ?¬Ì_x001B_NiÂà?âOÒ²}î?òÀNð°Qí¿Áþ_x0018_cÛ¿«û¥°±AÐ¿¯¸S õ´?0^_x0010__x001E_¹®¶?_x000C_KÝù¥?Û_x0019_+ñWæ?ûÑ¨¸ÖsÄ¿ÅÔ_x0007_ÄvÂå¿[K+qÖ­¿x6Ûê²õ?Äb2¼"_x0001_@òCp_x0002_&lt;nÛ?ï&gt;Ò_x0007_LÏ?_x001D_NÍúÛlà¿_x000F_pN_x0008_QÉý?pÖ³²Ý?:Q4íà?ô¹ÃÂ&amp;Ð¢¿àÎ$qÎc¡?r1~»¶ð¿_x0006__x000F_PKcLø¿ç AöIÏí?Ib'«£~ù¿gé_x001F_ºÐ.Û¿_x0008__x001D_ÿÍ_x0016_ü¯?®:ñ©´Rê?Òé[ød_x0008_Ý?_x0001__x0004_/Ù&amp;Á¦ Õ¿ú­eë_x0015_Ü¿ò¾ó_x001D_÷ó?´×¸_x001C_~÷¿zêéA%&gt;ï¿._x0012_M;_x0013__x0003_ò?_x0012_®¶_x001E__x000C_Ï?ôT¾_x000C_Ø_x001E_ð?¼¶r±R?_x0002_@'n¬ñ?9:6O_x001A_¯à¿Á@_x0006_á½ö¿£rX_x0019_N1Î?n_x0006_{ßÎØ?lêyc¦Á¿Ký_I_x001E_ö_x0001_@r¨ó_x0014_FKù¿ñ_x0006_ö,ö¬±¿_x0014_ÞrÜ³?¿vòQë¿úh_x001F_Ï`_x0002_@ß_x000E_5fwÕ¿fÄ¸V9ï¿åbÁ_x0014_gÙ?ëÕéË0´¿¿ñ"K^¶¿_x0002__x001A_fi_x000F_9ä?äùæe*Ï?_x000E_ËêñÔÙ¿eR_x0002__x0008_å?ç_x001D_«@àéÚ?tN¦_x0002__x0002__x0003_c!è?f_x001D_gÀ_x001E_ì¿ðV_x0001_H_x0007_ë?Ö%½#y·¿ßF+bõ5ì?k_x000C_á1å?Âdðà¿-Ygù2=Ê¿&amp;íjr6ñ?º/Þd6ø?iâj28ú¿_x000B__x0003_@ãÖê?Ðÿ¦ºÃò?Äê¡_x0014__x001C_±¿_x0010_Ðv_x0003_Ë?çn_Ù¢Yå?§&gt;_x0011_ekê¿_x0018_Nv.Ùñ?_x0007_bIoSä¿e7_x0016_ø÷ã¿ÒaÆî9¶È¿_x0016_9µ´Ú,ã¿ìùþ_x0010_øâ?èæ\KE2À¿8_x0019_ü,î¿}d_x000C_V't¿ÐiM)@á¿\½_x001D_)JÒÈ¿þØ_x001C_­í¿:¬ªÒùþæ¿O]¾²S`í?W~Ýîòe×¿_x0002__x0003_û_x0002_	I#ï¿_x0012_3ÿ_x000C_¶_x0011_þ¿æ6_x0019_é¢Ú?_x0018__x0006__x000D_SH?_x0018_ïeæmîÑ?=_x001F_õ¼Ü~?ªÆX´äæú¿®·òsÇí?C3¥÷­Â¿o¡ê_x0004_ãTü¿8©TdË¿H/Tf^ôã?½Koqøë?ÎG5°_x0013_rÖ¿YiÔ£ý1Ô?ÇûÆ_x0003_"wå¿_x0016_±0Ó4_x0001_À_x0014__x000D_î½½ä¿V_x0001__x0008_ð?ò?ßô§ß1ß¿_x0010_}&lt;³Qò¿ýÕ6A«Hö?_x0011_ÉyÄ_x0005_äð¿iäÖÝªÜ¿Ø1ÕµÇ?_x001B_¥À_x000E__x0013_K¿õÂR}_x0013_ô¿_x0002_ø	êó?{ÍðUÍ[?£24k_x0016_è¿£Ã_x001A_p,àë?¥÷õ_x0002__x0005__x0004_Tà?_x0011_`"/_x0013_´Ã?îakâ?4QÀnJ2î?VÉ½_x001C_ðîï?{_x000D_DºÊ|é?ÒÐgö?m|DÛþ¿_x0003_V¦²¿	ÿ\:ñ?»S+zá&lt;ð¿ÊZ;P|ù?àÎ]_u×¿×ðTÊÅ?ËÌ_x001D_Úê¿a9VÃ_x0001_@®Éj"Ö?lhg#ãç¿_x0013_1Jþ´8ñ¿Õ_x0007_ÑûßH_x0002_À´?¶Å_x0003_´ë¿mNg¾Dîñ¿òô8¸_x0002_í¿·_x0011_¥³¶?Ù¦e§aÏ?¥UL&amp;Bü¿5+{_x000F_µá²?Ì_x0018_!b°ô¿#H*0_x0015_fë¿ôÀÎÐ­½?s¯^¥_x0017_Ó¿ÏãKâ_ê?_x0001__x0007_ÙÃ£¨ä?î_x0015_4ß_x0004_Û?2±ÁhIë?Õ²¥±ºç¿èpóÂô4ò?Ç§û]!¦å¿9&amp;L±]_x000F_Ú?$sÄTóë¿z¼K¡®õ?1Ë§ÇÚiò?ØÛ}åøÁ?¯_x001B_Fàîñ¿°&gt;=éZßî?ÝµWQÂ?ê_x0003__x0006_ÆVç?®ä_x0002_BÅþ?¥=JÍ§Ð?³Ì§åBð?²_x0005_!r&amp;¤Ô¿_x0018_½_x001D_´pô¿_x0018_¯I_x000B__x0007_à¿M3_x0002_mÕÁô?DÿõKXè?{_x000C_uÍwÉ¿'I·Òúß?_x0003_JnÙbÑ?ÔcR¨æ_x0004_Û¿µ_x0010_­_x0014_å/á¿/5+2_x0007_Ä?_x000C__x001D_áBö¿nA£^Ùáá¿|_x0002__x0003__x000D_ï?¸_x0008_yjý¿Ò¥¦_x0002_É?öß7_x0017_ÊÎ?Û¯ê_x0018_Gô¿Ï[¥_x0005__x0014_Cé¿S9_x001E_æ?Ì_x0008_)_x0019__x0017_ì¿!O]/rþ§¿,â)É"|ë?&amp;[Ô·ÅZÖ?®áÌ_x0010_Pà¿°ç³ÑÍ_x0013_ç?ä_x0006__x000B_å? _x0012__x0014_2PêÖ¿&lt;"¥F_x0006_Ù¿ÂI&amp;áà_x0003_â¿2µ«Ä_x000B_Kò¿Í_³&amp;æµÕ?_x0010_¡î_x0016_»ë?_x0004_ðj_x0016_èÕó¿0_x000E_ Çþ¿¿`_x0017_¼°Ö¿ÚNí_x000B_¦­ë¿(ËáMÏ9À¿sRÝú?ÜÓ¿0¶ó_x0012_ UË?Py ÿñ?ÁBó_x0001_î¿,Ï_x0001_Y#¾ö?á_x000E_ÙIÛ°?õRýþê¿_x0004__x0006_=Y3_x0016_³ë?¿×DÓ_x0019_æ?-8ÒÇ¼ñ¿P_x0004_ _x001A_3d_x0002_@]î$¦_ì¿ [ìrÉ²?ááEÌ×?^ç'á9ò¿*ú§BZ¾Ð?H_x001C_^_x0018_~Ç?ï ÓCväó¿ÝÍMPÕó?C°\}Rã?¯º_x0006_ú_x0006_ô¿è_x001B_ES¹_x000F_Í?_x000F_ç¥´Ú{à?æ»ÑN³ñ¿ãz-¦+'â?áÊ_x0018_×¿$!îG%Õ?Oä8cJ"_x0001_À7è4+§þå¿é6'_x0018_?Í?_x0010_¬ê¿ù^_x001B_ÿ_x0003__x0005_â¿_x0019__x0012_%¬_x0005_Àª¾&gt;Ïã_x0017_º?_x0016_Õ9_x0019_&lt;Ö?ý_x0008_®îô¿_x0013_ÅêÇpÔ?*²Þ¬ãñ¿Ìðd_x0001__x0002_Hí¿Fµ_x000F_|_x0017_×¿-;_x001E_;_x001C_8ì¿bnw¸±BØ¿;%HW_x0001_Ê¿ßÀ|_x0015_áà¿âk®ý	[ó?ß9¥eØ¿_x0007_²£¤C&lt;ç¿V_x000E_OUÃ_x0018_ý?Ò äxC÷?­¤¹À.ï¿UÉ)®!Àå?³rH³&amp;ø¿á$Ò,ûÇÞ?})Ú;¼÷¿ïÁGô î?H_x0004_÷;_x000C_}Ç?hü(²í¿íñªQíÀé¿|_x0018_øîâ?êõ_x001A_í°Â?]£ã_x0004_L_x0003_Ø¿Èþ_x0019_¶_x001A_éÿ?ÇQYÂ&gt;Ö?ûQ¡û?ëî¿ÉÓMà-_x0018_Ù¿]ufþ~_x000D_ô?iv|2Ïì?__x001C_BC2ó?ð_x0005_FîJæ¿;`Í°v_x0008_À_x0005__x0006_O_x0004_ÜÒ¬×á?³¸ÞÓ¶µÖ?årÎoÀå?´7_x0002_Ç*Ó?ey9_x001D_Sø?Ûeæ_x0019_°ú¿Î_x0005_D$Ïí?ÚÇFÝ£ñå?æÙbr_x0007_úö¿_x001C_ÑÑÓ&amp;×?OÒÔÑóGü¿;v®_x000F_ñ?_x001B_u_x001C_CÂè¿.fð;¶*_x0001_À*®¸Bw*¸?þ°þ,zñÚ¿r2ê _x0010_íÁ¿©®_x0010_w¯¢î?)_x0002_ÀBÓ?DÞÑx _x0015_Ç¿JÂU_x001A_ÉÒà?iø_x001C_Ö¡÷Ü?K_x001A_¢°?_x0003__x0002_Ú¢6_x0002_Æ¿&amp;ûñäÛ¿åYÞ_x000D_Ð²¿7|(3é?î.â_x0008__x0015_ø?_x0001_¯g_x0008_Îñ?è/ÓD¿I÷¿)tòÏ¸Ú?]'_x0001__x0003__x0008_¹_x000F_ì¿©_x0003_¥ÝTóµ?6¦&amp;gæ!_x0005_@ÎÜvÔè¿6¢_x000D_Þùxè?ºs=_x0018_f_x0001_ÀO{_x0002_Y?ð¿q_x0004_¦lø¿_x0019_µOU·?_x0018_¬4.!É¿êÍ_x0017__x0005__x0016_Ãñ¿W_x0013_jm^_x0007_ê?DQ&amp;×	÷?AÎ*_x0006_À_x0017_ë?°¡ÃÃ¦Øí¿«S½x_x000D_wÙ¿%¬00 ´ê?(ÕW"á´?o&gt;¦4Mô¿[ºþ¿_x000B__x0002_ÀØzãÄ¿ÿk_x0001_·ÚØ¿_x0016_Fb_x0017_àæ?!×YSÁ_x0002_á?mm_x0016_	8ò¿þ$ë_x0002_±aÞ¿_x0010_¶úFÈ?còèûÐ½?KvjáÉ?©k_x0001_Ï{y¯¿Ü­ô?ßªèí¶ã¿_x0008_	z¸_x0006__x0012_=K¾?_x0008_¦­à©õ?_x0016_§u.ïñ?_x001D_°Ý_x000F_X$ð?C51+YÑ¿C×ôÚ¥ûê¿Ç¼üÆ}_x001A_Ñ?í_x001C_âLc¡ñ¿ ¡vÿå Ç?"èG_x0001_ÑÜ®¿.!Ú_?{ë?*ÉÞÙÄô?!_x0014__x0012_±?_x0007_ûÓ¿¤¿?×_x0003_»_x0008_Ð¿bÕ_x0015_)Þ¿éZ_x0002_*p¬ó?V_x001C_þn¹M°?È»»Ó__x0012_²?Ç.ÓêVÓ¿Òâ¢_x0019_Ã?Hj_x0004__x0014_?M×B|ð¿ÅÏ§d÷ó?\±{Ùç¿_x0004_çÌv§ì?UgÃ_x0005_	ç?M-PÈè~à?«Ãûj·9Ü?d¨GÝ2¡ç¿nx4Õ±ï?_x0019_*È_x0002__x0003_´_x000F_°¿_+­_x0014_+ìì¿g*S2ªÖï¿_x0007_£!C_x001B_È?&lt;÷&lt;çáô¿O½¼_x000E_éð¿½Iu&gt;¾é¿ÃqójÞÅÙ¿_x0019_îyñùD¸¿Ø6__x0005_ï¿±Y_x000C_i}å?__x0001_*Ç6Ú?´A|jÊ?(×3_x0012_â?4_x001C_üôEpÎ¿ËûQÕRæ¿AÆGåÔ_x0015_õ¿³¸JiVãã¿%_x0007_iâ1Æé?ò _x000E_ôá_x0004_À4©8fßÑ?_x0013_¸¥ãÒ­ë?ÎE¿Îácè¿ÞÊV´V´å?©á^_x000E__x0001_Ï?Óü$Jã¬Ô¿ÜéHdÎßÅ¿,²_x000B_,í_x0003_½?5E_x0013_¾áêõ¿È_x0010_AÎ_ò¿E¯vC_x0018_ã?1}7} ¼¿_x0004__x0005_aI÷ûÿ?/¹_x001D_È;ù?%Î_x0012_0öö¿Ñ_x0016_¦è¿W?á%ã¿fÙ¦üL_x001E_ô?É_x0004_\Ét+ï?)Õq½Û¡à?_x001A_H_x0008_Øî?a_x000E_ÈÏÔôñ?_x001F_o¡Êð?«÷:°Vë¿y½2ÏtVâ?¾Ý$qNÆ¿_x000B_}ÿcåË¿¥ÿj÷_x001E_PÙ¿ó%ãÐ­_x0003_õ?ÿ_x0003_"²)í¿O_x0006_Z5d{ø?_x0017_ _x0004_Ì&gt;ñæ?±8_x0001_Î_x0007_»Ã?c"ô_x000B_ôó¿yH_x0006_õÆ³¿ìÁ@u_x0017__x000C_÷¿(JyÝ¬®Ï?ÙÑö_x000B_5Ò¿ºëN¡û¿æ%_x0002_¬_x0004_¨ç?ÚÙ¿ñ_x0001_À¿äh¯Ô:_x0004_@Q_x0012_?h­ð¿%ä¼n_x0001__x0003_Ä_x000E_ë?¬;²äúé?_x0006_	+û_x0010__x000C_ß?Ú¸:ä_x0002_Â?£6ðòâdâ?·¾;$k×Û?c¥We-pò¿C-¹Go&gt;É¿[V_x0007_åÜ?{Å!åéþ¿3±È´, Ü?Xnèa³_x0012_ë¿ÍÕ|fhá?Âëå÷_x0002_äÈ¿×³Ðv=ïÛ?~_x001B_#iÊ?¯ôíQò_x0013__x0002_@6äóÞ§à¿Z!ö_x0012_Tùä¿âv;×_x001F_fð¿-jo_x001B_ò¿ÁPTà_x001F_û¿LYË_x0019_§ÀÛ¿_x0004_Aìà-¸¿'P_x0012_®{Æ?A)Ù`&gt;_x0006_À|P_x0004_Ä?ô_x0001_jÅÚ¹ø?fR06_x0017_èÔ?ï_x0015_ò÷rÉÆ?N(_x000C_"_x0018__x001B_¿¿TèWÝ?_x0004__x0008_|?l_x0016__x0002__x0005_@ _x0013_Znq_x001A_õ?ÈÏJ4[²¿i_x0008_w~0+»¿_x000E__x0005_Æ?_x0010_MÇ_x001D_ç?kö¼äH¡ö?ëÉ4D0ÁÖ?0fï_x0014_è¿_x0002_$Ñ¢Ôzÿ¿½ö_x0015_%`µÚ¿ËÎùQºº»?HÖá´¿ý.HúJ_x0002_@kX2^a_x000F_÷¿ëþ"¾æ_x0004_@_x0015__x0014_Va_x0003__x0001_@4ÖbºjAÛ¿|U_x0007_&amp;_x0016_å¿²êOñ_x0007_nó¿&lt;Ì_x0002_µk0ä?ÏSI}i·Þ?_x0010_Øm»«ë?gsì;¯¿?8_x0006_-æjô¿º_x001B_ùâ`ü?_x0012_^2!H#ô¿_x0006_úN=%Ý¿,7_x0006_»À_x000E_ ¿ÎÇyEó?¥ß¯)ì¿d^@^_x0001__x0005_²sô?=_x0006_¬NAñ¿ýD^_x000E_÷_x001E_ý¿ÆWn_x0016_¥:Ï¿7æ_x0002_,Åfò¿éå*t¥Â?w%(Îí?è4Éºmà?Ïæq{úý¿u_x0015_õ®£d_x000C_À]ø_x0017_9ñ?Úð_x0015_ï¶_x0004_À7jq­_x0006_ê¿`_x0004_ P_x0003_Ü¿EySñ\ê?7#fOÎÜ¿R)Ëà?_x001C_=0!¨_x001D_â¿Ø,òAÉÔÐ?\å_x0003_hZæ?L+Q¿_x000E_¸úì!å? _x0019_à"Ü?_x0014__x0008_S7´èî¿³Öfü$èÊ¿ç4 m_x0012_àñ?Ì-±¡È`Õ¿Þì¦Ã_x0014__x000E_ú¿_x0017_üÕ_x0003_û?´W©ì¿_x001D_}Z×'î?Såú(_x000E_à?_x0004__x0005_üéì¥Òï?ðxÇ=åÉ¿Ò`\ÿpÀÕ¿\´\ò'_x0002_ì?@_x0011_z_x000E_ã_x0016_¸?_x001C_:vß_x0006__x0008_õ?3û.ká?Pÿ_x0001__x0018_Îø¿µÚ_x0015_]_x0014_Æ¿):jk_x0007_Ú?¯_x000E_Ò/ßý`?¢½`}÷Æ?ºu_x0010_õÕò?Ü³$dvö?_x0008_eåt:ô?_x0018_k_x000E_lÙ_x001A_ä¿7NòbuÔ¿¿5I_x0012_L[È?_x0003_ÁÖ ¬Ì?&lt;ÑÛ=Ôà¿_x0005_Âª½jì¿¬]ãèòñ¿¢t¹áÐ&gt;?^1'$iî?ôË¢_x0011__x0008_ý_x0004_@ã*¼^s¬Â¿pF¾&lt;¢å¿_x001E__x001B_ö²g(ä?xÌÙd3KÓ¿¬£Üé;½Â?,|õ,°ñ?ÍU_x0019_î_x0006__x0008_Üì?®èbì?­_x0016_ÏÌä¿»_x0010__x0007_à£Ñ¿ÁòÎÝËô?_x0012_·Ñ_x0004_Á¹?ÆTÇH'ÎÐ?2.Ï$%Îñ¿*ï}_x000E_Èñ?Ùq0#9oÕ?-9:v§ò?_x000C__x0004__x0013__x0018_Gë?w÷&gt;ËOä?ÝÈ2!ð¿9_x0001_á!è6à¿_x0003_rÇ¥ò?_x0008_Z(Äú¿GVß ¬ñ¿(]éºÁí¿4_x0013_5FjÆ¿s¹gâËÐõ¿_x0002_§(o?ã.È¯á?_x0017_1±ùâ?Çmb&lt;å? #çcð?iu²s_x0014_?ñ^_x0010_!¼¿¼	Ú_x0005__x001C_kÓ?ð¡ZÝ__x0014_ö?ëkªä6Q±¿£¡Wd_x001A__x0019_Ð¿_x0002__x0003_õø¯¦UÌ?_x0018_Ö_x000D_Ü3¥è¿=÷æQhéð?¨×[qHÐ?H_x0015_­£ só?"JÝ¯¤PÑ?ÚKFò!á?_x001C_ó¯Rëð?õ²ºµ´ä?ô-­PþØ¿*_x0018__x0014_o÷Å¿ÂÎ:e­ô?¡_x000D_C×_x0006_Õ×¿_x0001_4{Ù'GÑ¿!Ñg¡fô¸?Ú&lt;_x001A_f{Øî¿L¸_x0010_W_x0015_ë?7Ö¶(wù?QÀ_x0001__x0016_üä?kÒ=¢½õ?J©|m~¯ä?4ºåî½ãÆ?³_x0004_òuð¿Et_x0012_ó}Û¿§'À_x001B_Òô?*__x0002_å&amp;µ¿Ìj8g&lt;°û?fÓhªÏÔ?ô	ã ¾Ðð?ró_x0019_eÔ8Ò?ð*m#Ùå¿«ÛLt_x0001__x0002_Ö?P3_x0008_Ç0!Ù?´ÊwtïØ¿c_x0011_»éàó?è¡­ÑÝ³¿'[Ì'Ð¿Sá¯3±Øñ¿A¡Lg!öä?aÊ¹_x0005_¼¥ê¿_x0007_ºùº?¬¥*ÇÓ?_x0006_ôLU_x000E_È¿¢Hj{_x0011_$Ø¿_x000F__x0005_]{ÈgÎ¿l_x0001_¥¸çÔ¿Ü7_x0019_Ü_x0005_À_x0012_§6¨|ð?_x0004_,ØÞø?¯æ¼_x000F_	¡í¿_x0004_LðEò?â"ÍiÐÓ¿Ì-^i_x0019_¤Ù?Âøfé;é¿_x0007_§qTï¥¿¢¯_x001D_%¤!ï¿yÝÊÚMá¿ê;_x000B_:iÉï?xæÐ_x001F_²ò¿WqÇ_x0018_Qð?á«@þ_x001B_9ã¿J_x000B__x0012_¤ø?r¯	ÙSNÒ?_x0002__x0003_z°¸5_x0014_ð?çÀSqÁ÷?_x0019_æÍhâ?o_x0018_ÐJ Qø¿fÞ¢¤Õë¿§­w_x000E_]Ë¿_x000C_o«*Foú¿I_x001A_+{r_x0012_ò?ä®I4HÈæ¿ú_x0016_ú&amp;OÉ?_x000B_buMÓ¿¢0JkÏå?Ó/²òQ)Ú?ýô_x001A_hù÷?¸-_x0006_ë*ñ?_x001B_Q©I(|ö¿t©CÅfeÝ?é©_x0003_!Ð·¿_x0001_ÄYÏµÂ¿ýèsC_x001F_ºø¿nnl­4_x0012_ý?½q2_x0008_M}ê?±ÝCòµ_x000D_ö?'tzíj]Ø?9_x0015_áö¿öüa2ã?ÚK["_x001C_íö¿ýâÉ_x0003_¨ë?W­ U*é?5ß#ÞKÙ?UX4èh;è¿ß_x0005__x001A__x0001__x0003__x0013_¤þ?[ù¹úÞÓ¿&gt;y«ÈÝ_x001D_ñ?ÜW*_x0007_þè¿\%ëß7_x0017_ñ?_x0014_!ÃmVö¿{Z_x0007_(øÀ¿­±Â§°m±¿¡_x0012_ílû?ç¿Õ.P_x0013_Ödþ¿¬_x0005_fBªà¿h_x0012_öí%Þ?tØê}$Ä?_x0004_Æ¤T&amp;Îã?¢ý_x0012_ä_x0001_ò?N_x0005__x001A_¬ù¿ÂiîÍD^?Ép_x0008_é~Æ¿Z,¢7µü¿êu0R$ñ¿9æÜè$Ô_x0002_@É²ø?["LÌ³Rí?Vb_x0011_	íuË¿ð_x0014__x0002__x0004_RÓ¿;ÁG«lFæ¿+f_x001A_¶Aÿî?ªvÞ$_x0017_Ý?_ºî_x001F_	Iþ¿çüÍ6_x001B_-ñ?p`ãiô¿¨c7â_x000E_eÜ?_x0001__x0004_*ávVcâÔ?QÿEgÉGÕ?'¼£ÉÙ?_x000B_¤E_x001F_¤RÓ?±\ôK?ë¿)ü£_x0016_ª+Ö¿ÖVò½_x001D_Öò?_x000E__x001C_2ØQø?_x0018_óXêè?¾_x000E_ë(ñçë?_&lt;¬3+õ¿Ê9=iW%Å¿C1ïw`ð¿9_x0005_CA$Ð?fI®CS£ß?R¨CôÂ?ÄxX%(_x000B_ì¿_x001C_ç%]²©û¿t_x0002_È_x0001_|Qõ?ª_x0002_á_x0016__x0008_	ó¿8¿_x0001_#5ùê?uß_x0019_ÑåÖ?v7;ãN¢?DCÎ£_x0018_/þ?_x0003_È¢ã£Æ?_x0001_ªu¡ Îî¿,Ï	£y×¿¿Ä_x000C_bý?_x0006_\Â_x0006_$Cä?Éä_x0004__x001A_ù=ò¿lÅ³_x0013_Ë"ã?W_x001F_aò_x0002__x0003_æ?ß;ô_x000B__x001D_ïÝ¿Z³|½RÙÑ¿Z¨«_x0017_ò¿sô÷©Ö?4&amp;¹u,që¿-ÌCÈY»¿Í&lt;_x0015_ä?)áyØ¢Cñ¿à(´#å?_x0007_H_x0017_qó?_x000D_§	!cì¿_x001F_·'ñ{_x0001_À&gt;_x001D_h_x001F__x001F_â¿_x0007__x000F_Æ'!'ç?|WÞwÓ±Ñ?Z ß?_x0013_ñ?k'_x0004_ÏT:ð¿_x0018_éÚH¼¡Ç¿ßâù®ï¿íù	:³Gó¿Á6^d&amp;\Æ?Zòåâ°vã?j:\8Â¿DU_x0011_C1äõ?¹, w_x0014_ê¿màþvÊó¿$_x0008_Í_x0001_¥Çå?ç®_x0010_5Ã¾À¿=_x0018_æèYú¿&lt;Vì8¾Ö¿Uþ­RÒð¿_x0001__x0003_'Øi`h¼è?¸{¸?ñë¿Ësø_x001D_x)å?_x000E_5Ð3á?W¢ëmñ¿j¼ËÿNù?®@­A"À?Ú?(Lå¨û?'Öç_x0008_³óÒ¿ÒËW|ð?D4ïÒÊ Ä?ôA9_x0001_uÚ¤?aè3gëÛ?ÇOÖÞåÃ?¸5ôØ_x001D_Ùë¿n£P%_x0002_Ùø¿÷Ü_x0018__x0013__x001C_ì¿FÛòonè?ýlge_x001E_6ô?_x0012_F*¾£¿b'ñ8ÏÜ¿Óâé2æÉä?HX=5!ÇÝ¿Í&gt;o/ÿð¿BG_x001B__x0016_FÕ?¹D¨_x001B_S¯?3÷á67Äà?°¨qÜ÷¿,V_x0014_kä¿9ïòCñ?iºa_x0016_íeß¿}ý_x0004__x0007_Lºñ¿ëÚà|=Aá?¥"Ýp_x0012_5î¿e«_x0010_8_x0002_Ì«¿p]9_x0001_É,ð?¨_x0018_Ï=(}è¿3_x0007_qrd©?_x0019_ö5µ&gt;û?\«ÈsØä¿,}AGí_x001B_Ë?åQ_x0015_#_x000C_æ¿Î³BQáÇ?#&amp;ÅèÍ?ð_x001B_z®Ëã?yyí¿_x000D__x0003_éP_x0006_ðï¿ÖXþxbÞé¿­É`_x0017_w÷¿_x0003_`¹CÛ?ó¾©°_x0017_í?·?&lt;J_x0002_ã?X©Ý_x0018_î?;6`È_x0005_Ò?rBúÐÈç¿oÀM&lt;ib²¿|#RJ»ñ?¨_x0017_¢÷?LÓ´û^~_x0002_ÀÄÎf4Ìô¿#X_x0013_*ô¿Â8Ö?Ô_x0004_@!W °_x000B_·í?_x0002__x0005_røDÁá?Ú_x000E_M%9ÚÉ¿_x000D__x0003_6_x0018_fÍ¿½õzÁ_x0004_ÀãËÀ[Öä¿¦¼NÒ_x001B_°å¿_x0015__x0013_pç¿Øò÷Xb÷?ûù­îáø?Çö)\ÞÚ?5Z»­Ë?¿)=l[ä¿y_x000B_VâÙÞ?µóYbþ¹÷¿Têöx_x0001_×¿h_x001C_¯]Tä?_x0010_Õ¢õáà¿ù!96(á?ñ(/÷?@¸5?÷?ô0Q®½á?ËM®_x000D_úÁì¿/_x0005_3_x0002_¢²?_x001F_Û`º_x000B_yã?[hë#Ò\ø?!t&amp;eüUð¿ /Ä¢a)Õ?b_x0006_÷ò*Á¿ìeÏj®ó?ÊÈ¹©A»?JÍDÜöÉà¿_x0014__x001D_!_x0005__x0006_W`Õ?Qæ#y»Kÿ?ï_x000D_z_x0015__x0012_ÿ?"Òª^¥åô?._x0014_Ñû á?½_x0004_¡,3_x0013_ç¿ùdS_ßÛ¿Åõ\ä_x000D_ü?1@äÙ_x0005_Àñ¿£wñÝ?_x000E_IFµ½/û¿ÁÄè6ex´?gÍ{V¥?_x001D_ç(Ë½ß?DÃØëX\Þ¿Àp,¥_x0002_¬¿%:ôÿÆ^á?õFÓebÔ¿,"I_x0012__x001E_Ø¿qäÔÑ¶ò?aöÆÛ?ÍfÇ5Ý¿ëK_x0004_óCÚ¿_x0001_p¾T|Í¿¬$Ù/¥ö?f?zn®è¿.³_x001E_±_x0006_ö?«Ï,_x0013_ðÜ?&amp;#}Ô?"5§Ã«Þ?Ç´#?xë?_x0003_(N_x0004_ð¿_x0003_	"Ò#D__x0004_À¦¹!OÎØ¿äã_x0007_%_x0001__x0017_Ò¿Ý_x0010_±$_x0007_Võ¿§Hçãò¿.zHÄ?úi7Ì'í?ôçfþh{Ã¿p¢Ó_ÍYà¿ç!g­¬_x0006_ð¿)Ô%4Öð?û·_x001F_vÁÿ?WD_x0018_[©¨è¿/`'r¥Zõ?£dG¥Æ_x0016_ì?OÁ'&lt;2P?åªä&gt;´à?ãCÃÅçÅÙ?D*gM_x000B_â¿_x0011_½r«.ã?u+_x0012_âé·¿#2ks_x000E_så?áÀjø©Æë?·²,@Óç¿Ë5UM9õÝ¿_x0012_ÿ_x0008_Q_x0002_@|W©ê_x000E_Ì?IºVFëÀ¿æ$3Ua?ä?T_x001F__x0005_àËõ_x0003_@Ï[ÕóE4ö¿ 8*u_x0002__x0005_$Ùè?øÿ5:Ï8á?É_x0019_µD|.ú¿8N.¹_x000C_"à¿±^Õp_x0016_ú¿KSÛä-½?_x0012_ÈK­_x0015_ü?°^ZFÃð¿a[$_x0007_ÝÐ?_x0004_"3ñ?èjýdå½á¿QxÍéØNÁ?ï-_x0010_Oüwý¿n?ÐÅªß¿ì ò_x0018__x0010_»?_x000E_Y_x001E_H_x0018_.ñ¿Y,VéT_x0003_À		÷ù#¶Ð¿!_x0005_ìåièé?K×_x0001_²Û_x001E_ô?%ûô	µ_x0015_Ï¿Á¿¦ªÙbÂ¿0HZNÕ.î¿_x001E_ß2	_k÷?Ã´ì÷í¿îf_´ä÷?ÕucÏÃ?m_x0016_ê_x0014_L_x0013_Ö?ýÄxÏçâ¿8]L+Ê?£XfZÓ¿2U4y¥}û¿_x0001__x0003_STE9&gt;5ç¿_x0008_ò"@ïú?_x0011_¢;èóYë¿vß:"ð_x0010_ï¿ïaõLê?|õVcl_x0014_Ó?3f¼òóÂ?_x001F_¨_x0002_õÙÕ?_x000B__x000C_#Òé¥ê?Ó?Cî_x000E_MÑ¿$ýÈ¶SZØ¿üè_x0004_ß÷?_x0014_Ø§8ññ?Ê«ÔÐò?ÛB_¦0Äù¿&gt;_x0007_6_x000E_uÚ?p2lÚï+ó?ÙX±ùÕrñ¿ÿ[êè_x0014_ÜÁ¿xªNü3z×? Õ&gt;XMº¿Ê_x001A_bnÄN¿¿X2[Dêº?F_x001E_]K~ÿÿ¿6;ÖVo¸?¥¹_x0001_¶Ô_x001B_Ô?\CºêÓ_x000D_¼¿·W3XânÓ¿ ÉKGâ¿ÿ_x0016_#tGë¿_x0002_§Ò%õ¿µ_x0001_i,_x0005_	J/×¿ÚA_x0007__x0006_þaî¿rZ«M"õÏ¿H{_x0008_c³â?_x0008_Æ_x000E_ÏH_x0004_@8»_x000F_ªÓ?Çz c¨¿~ C0á?ãk#VÅò?°Ý¢_x0013_òìÆ¿a_x001E__x0006_Ï¿ßaÇíÇ_x000D_î?EçWéiÙ¿ktþúßÚ¿ÅÐÁ_x0002_V~î¿¶RKk_x0003_ÀÄtp5&lt;ä?_x0001_àPû_x000E_àß¿Ä©ïH$Bå?6OæÌà¿6ñÍwh°õ¿_x0004__x0010_¹Û_x0015_ó?¶_x000F_¾*ýÖ¿ªñÿIàüÔ¿íölö?½½m¦S\È¿N´iH½ô?Z³²é6¯å¿¸ñç[_x0004_û?9S7_x000B_ó@³?ÄKÑ¯XYó¿ì¨Å½_x0002_À_x0006_	¿æ	¦è_x001C_Ø?áq_x0003_¤Îx?^_x0001_I¨Ðë?_x0015_Sô_x0006_õ?Ø%_x001C_ÜÙ¶¿_x0002_EM¥¥Gð?m*fìÚ\â¿ _x0007_KnÔiÉ?_x0018_ñøì çõ?èÓ_x0011__x0004_Ó¿0âJ÷&amp;.×?÷$_x0008_°³¿Yýú»@ö¿_x0014_µógÖ¼w¿:ÿµR¦_x000D_ó?ÕÖfYIâ×¿÷_U~Õ_x0004_@Øf3_x000E__x0002_S´?5ÔKúyð?jp_x0008__x001A_³Ü?Þïè¨_x0017_Äå?à~£häÐñ?¹/VUÙÓ?ãù9_x001F_ÿ¿4gVÝNÈæ?U_x0002_ÀTj®þ¿RÂçûÃú¿õG_x001C_Öüò¿Í_x0005_åUªÓ¿aµ9{£'â¿U_x0001_¼_x000B_áVÆ?-©{._x0001__x0004_t~ï?dªÇ-{7ô¿_x001D__x000F__x0005_¼úé?¿`í$êp?&lt;ª_x0005_@3í×¿]`ëÈyTÖ¿3ì_x0010_Wt¬á?Ò_x0003_k9é_x001F_Û?_x000D_e_x001C_¶ý?)?å*ÜkÃ¿¨6W_x0002_üÆ¿_x0014_ê°Eõ?0PBS»ê÷?_x0012_9ho¤CÔ?Èã_x0010_ªà?Pk_x001F_Íáò?:ùE_x0011_Ñ}í?}ÏFvÃ¨?àÃHÑ_x0001_À]ãpX@ô¿_x0018_çÏ¹Þç¿öWp¸÷üÈ?»°tü_x0018_±?ðá¡]°­×?_x0006_Õ4t:Ð¿_x0017_kÞZ_x0015_Ë¿Îw	ñéæ?Uï\Ìô¿±ie¨®¿$_x0004_]ãá?¦.ËÀbå¿`wéå_x0019__x001E_Ø¿_x0001__x0002_H_x0016_Ñ ?åè¿ þ_x001E_·_x0015_áã?'_x0010__x000D_m+nñ¿ª_x0002_*:&amp;é?4¢ý¤òBõ¿Aø+_x001D_çµâ?_x0018_8_x0002_ç#ç¿_x0019_cø¿b_x0019_é¿W_x0005_µO·é?êÍÿ_x001B_êØ?æ_x000C_ëë)_x000E_Ê? Ï`_x0019_q8o¿mB/{"`ç?íuR2Ô4õ?ÇR37Ó¿_x0003_gUK_x0017_ô?Áz	 ¯Rè?N;ã_x0014_8	Àâ­Þ=s(]¿Zjª-hõô¿TÎ|_x000D_Þò?_x0014__x0008_Æáã?¬_x0004__x000C_?Xì¿Ã8_x0015_OYíü?ºÕy\ÿÝ¿JÝ_x0017_®Ñèï¿)õ¦Æñ¿pßÕ5f_x0019_Ù?ÿZ_x0016_î_x0012_ù?%ÉûìýäÖ¿Ë_x0019_¬99ú?hí_x0019__x0007__x0008_*È¼?´«_x000D_«_x0003_@Ü4^ó"®¿äuZâ¦ú×¿_x001F_·Z&amp;þù?ë71Ä±Gú?_x001F__x0001_±_x001D_Õ¿AFS úë?P}£¨.àÏ?{_x001B_J=°äÉ?ûm&lt;cÚ¨Õ¿g`þÒ5Ñ¿9¼Æ_x0002_ÛÍ?½_x000D__x0010__x001F_wà¿î3K¨_x000E_ø?_x0001_1±ÒÒÑ¿ÀøO_x0004__x000F_Èá¿âìóôÆ9â¿_ùo÷õë?´.zkqÿ?7]¨¸í¿é_x000E_¿"ÿã??çXæ_x0010_©Û?á®7{_x0013_î?9ñ_x0006_:»ìê? ìõe¬Sõ¿=%_x0010_IR.ø?é=·C5ÒÔ?ç=;Ç¡_x0011_î¿îºÕß_x0005_î?~ÊÎÀæã?»:¢éô?_x0003__x0005_5:ÒÚ¼ÕÓ¿ãú_x0018_ºùÑ?UÏ*¿/3Ö?æ_x001E_ðÂ_x0018__x0014_ã¿_x001B_àÂ­tÊ¿±µ6ýVÝ¿äPµ)­_x0005_Ç?ñN7_x0013_éÞ¿`w¹àÕ¿}ß_x001E__x0016_þ¹ù¿ÎH_x000F_Ä_x0008_à?Ât_x000B_®ùïÐ?i_x0001_¬©³¶Ð?_x0002_ý_x0013_)V´æ¿_x0002_µæç_x0002_î?í_x000C_ñþ_x0010__x0019_Õ?q¶ Ï^!_x0004_À_x000F_íûÃ_x0002__x0004_á¿_x0013_£øö)â¿é·ö$Iî¿0b~ÄÓ?_x0013_v_x001D_Y÷?,}B¯fë?«cì_x0013_²%É?é'ô±7gÒ?%pFLÚY·¿þÙ5õÚ¿©Z¦ 5ó¿,QîúÒ®ò¿~LõC	K_x0003_@"öC*Ò&amp;ú¿ªÚ	Q_x0005__x0007_Cëà¿ñ_x0004_B¨Ë;Ê¿ý£ÏiyÙ¿_x000B_â!ÍöÍ¿Æ«µ,`ö¿á\û#_x0019_O_x0001_ÀöOeºß$å¿®û_x000B_PQå¿RÓÿ_x0001_½Êá?O2"_x000F_#ã¿,¾`V ³¿ú_x000D_"(_x0010_³?¡Gÿ{½=õ?T¤_x0002_ñ¾qá¿Z_x0019_·T©é¿hVø_x0001_$GÎ?¤»|:Iå?¯ÚÙ¿i_x001C_&lt;_x001B_¨ñÖ?®_x001A_iäPeµ? v?Læ½?Q_x0005_Ëë!ó?à4h°µ¿=M_x0007_ð&amp;ù¿x_x0006_tÿFí?eâ_x0005_l¶®é?_x0003_4_x000E_;qê?)!ã_x0008_Ôé?¢'9o§ð¿q_x0016_¹_x0006_bô¿6¨32q÷¿_x0005_2*_x0005_æCì?_x0001__x0002_lÀ/Ó"Ñ?Z#rgª&gt;æ¿5êUIá£ê?N1ÏùæDø?5Wü_x000E_pOæ¿&lt;jo,û¿x§Ê_x000C_UÓ¿É±·_x0012__x0017_\¬?à8WQñ\ñ¿õ¿&amp;1óü?õ ðºìTä¿C«Õ_x0012_VG©¿å°9mE´?kñ@_x001C_´áß¿²ô«_x001E_)ø?¢±ÞÃIøÌ?|AÂ!_x0019_âø¿".¶ò@î¿Ò(ÀQ(¦¿_x0002__x0001_Wuèü?.)Âµnö?_x000B_¹¬_x000B_ä?æ¹?&gt;é¿«ý¸z­Þò¿_x0005_w&gt;¿_x001C_Ã?º].P4·¿;$eãhä?l°^Ì}úè?ä)Ê_x001B_â?1_x000E_ÿ?òÂ}±_x0007_º¿rkAT_x0002__x0007_»ù¹?ØJ_x0012_{4öá¿è_x0007_}z³_x0014_ó?Ú4o_x0019_ýð¿8§jóm]¿4Bò%!á?l_x0014_$D-ã¿Õ_x001E_i`_x0004_Û?_x0002_Û¼oÌEó?Ú_x001B_ñ¯PÕ?îÉ¶_x0004_@"Þ¿a+Ohâ¿áäÓ\ÜyÐ¿ÂIT)ð¬Þ¿º_x0018_×£Ø´¿£"¡KXê?«_x0011_É\ô¿_x0003_e_x0005_pð¿Úwñ¿ \?M_x0004_ã?2Ä_x0012_Öóûñ¿ã»5óxä?_x000E_o9}Ë¿GCÃ]÷á?_x000D_ _x000C_Û_x000B__x001E_ã?b2 zô?_x0006_¨_x0006_÷â¹ñ?o5_x0001_5UÞ¿Íâ°¼\ô?3§_x001E_NJÓñ?æËñ`_x000D__x0013_¿òË«&lt;_x0008_?_x0001__x0002_ÀN¦NnEÑ?P_x001B_ÃÄE÷?fRÓ85Vò¿îD_x0012_?¢ð?­ò;Ã	Ùù¿¥Îô_x001A_r_x0005_ð¿ÿ;ßvC´ó¿.VàÖ¨;ö?Ã¿Wù+g«¿Äj#&amp;	â¿_x0003_7Y_x0011_ú?ªM¥ÅÄ¿K_x0018_`Oÿ±?_x0018_b_x0014_¯_x0010_¿×?_x0010__x001C_jy[ß?f_x0019_O_x0012_²_x000F_ó¿Hç_x0019_Ô¸ã¿~{Ûö¿_À¤¸'àð?j_x0003_×_x0013_=Îø?®lá?o_x001D_7æ_x0003_í?cèDg®=Ü¿KV`ÚÉ?õJÙ#_x000B_â?ZÖP\¨¦r¿R@qØ3Ü?\øä_x001F_õ¿nuÞ-Ó¹ë?4Ú@&lt;^_x0004_@ |ÂÍ·Bì¿ðQ_x000B_*_x0002__x0004_á³á¿Ù~¹Tju_x0001_À_x0008_®½P¯â¿_x0017_øPhÐ:à?ô¼j;®_x0011_ù¿âÍ¡ðjô¤?Ð_x000C_·õ_x0006_:Î?\¨_x0003__x0003_@P	é$Lð?JÊÝ»þKá?¹8É_x0017_ð¼¿µ_x001C_ý_x0019_mf¦¿_x0017_À_x0007_²½\è¿Í_x0015_l(¼©?_x0015__x0011_"$_x0004__x0013_à¿_x000B_¬_x0007_ê7ì?8Ê3_x000E_SCþ?u'ã.[ïç¿Þ_x0011_º_x0019_Â?Ð$_x0002_çø_x0010_»¿ÏÈaìk_x000F_è¿Ê°h_x001B_ÎÑß?z¥{_x000B_ÿåÙ¿c%2±%üñ?Oýý·rÛæ?_x0015_.ÎªM¦¿Sõë×ýú?_x001D_ð¬_x0018__x001B_ÂÓ¿_x000C_Lj(ú?;qc¾úí¿ªZ£nwuÚ¿03(R¿ü?_x0002__x0003_²N1{G¬ê?_x0001__x0005_eeÁá¿_x0008_çÜÕ¯ß¿'_x0016_ã\þ¦?1÷_x001E_û?Þ_x0017_îfÁì×?êü7&gt;r«ç¿µ½+a#ò­?3JWÙ_x0012_dï?ÄÃ_x0015_f×?C²í5ÞHô¿ªMöÓøá?kÕz_x0019_êá?´"_x000B__x001D_Ó"è?(Ý_x0005_MCÚÒ?³_x001B_nQ_x000D_r_x0001_@d½_x0006_±_x0002_@ Õ¸®_x0004_ó?.&gt;&lt;ÈBñ¿'ý|{É_x0018_ñ?³²¿~NÑ¿rw""v¥ý¿_x001E_ï×±65Æ¿US_x001D_À?ë_x000B_j_x0012_sû¿]	4_x001B_j)ñ?íeüõÕIà?Ö/ü!à?ó9_x000C_Öéã¿û@Í£7ñ?}{_x001D_¡&amp;¯Á?q_x001F__x001F_ø_x0002__x0004_À£Ö?T;ùm_x001E_ó?1ÖÀLàú¿_x0015__x000F__Úp¤ä¿¡æÙÊDá?ÄôC6j#Ï¿bêïÆº?L_x0002_]´_x0013__ò?Ô	?V_x0013_Lõ?_x0013_Íýxï¿¿&amp;_x000D_cÁ÷_x0001_Í¿×F_x0006_êÃÐø¿ª¸c¸wzÜ¿aðoÙßµæ¿Þ*WHíµÒ?BÍ_x0012_?û_x000E_ó?ª·dÉ_x0002_·×¿ÞÌ_x0013__x001B_©ªã?J_x001A_/RÍ¿ÞÇdEWËÏ??_x0017_ìöÕ_x0004_Ö?qº`ªª.ö¿­Fî_x001E_c°è¿,PeÙá?Ú¿áØØ_x0003_tù?v_x000C_î¥A"°¿*_x001A_Ü_x000C_ªäñ?Ñàj9_@ë?_x0018_i+MÃ?Ï©t-Ò?/_x0006_gcogÃ?_x0016_ï*&amp;ò?_x0003__x0008__x0013_¿¾¸ÚÞ¿©:Èï7Yå¿"º_x0015_Îå_x0001_@M+$ìô¬¿¯3íVóÔî¿_x0004__x000E_m_x0003_ßì¿Vv1[_x0004_#Õ¿°ÆëÅ_x0004_å¿_x0005_oè+*ÃÞ¿®çÂù)_x000C_¸?õ-Ñ8ÝXà?W_x0002__x0018_z²_x0013_÷?z jö\¸ø?09ÐYÐñ?_x0013_!²_x000B__x000C_ý?×~¶	Â¹ã¿éå_x0018_ãþû¿ôxÊ¹?¸¿_x0002_Lä2ú_x0007_·¿Ýc7¶_x001A_îõ?ßoW½÷¿ÿ[9ã?Ç_x0002_W_x000B_Z;Û?Ýk	¬ã?Cð4Òsò¿üÃ_x000E_i)è?n_x0006_%ñóvÕ?,7É_x0014__ð¿&amp;ïâÅËÙÔ¿U2õ*MÛ?Ê÷_x001D_ÊE1ö?}ö4_x0002__x0002__x0004_DnT?ÅÐ´Ãl_x0008_ù¿&gt;ÇÎ_x0001__x0005_Ó¿su_x0001_nçò?(3é¥_x0005__x0001_Àê(Ãß3ÖÜ?çu6ða¼¿t[°5&amp;DÆ?¹WEÝ@ý?øÈ|·dõÎ¿_x0012_Ä&gt;Qý¿Ñ±¼_x0005_5_x0011_õ?Cá&lt;/Úõ¿_x001D_m ¾øÕ?28$¼ý@¿Ñ_x0005_yçïÓ?sñCé_x001E_Þ¿o}.d_x0001_jÚ¿¨úØ_x0018_&gt;Í¿¨ a°cò?dâj}_x0003_Å?Q^_x000E_EúYÍ¿§¤_x0008_ÐtÝ¿^üÛ_x001E__x001E_û¿i_x0008_ü8@á?Æ´ùOÚî¿ð_x0017__x000E_×ó¿ÈZÝæ?@înóÎæ?xÈ\_x0019_oú¿aØqít?ÌÎßÒúÜò¿_x0004__x0005_@ÚXuá?Ó_x0018_îgu_x0003_Ì?7=iñ_x0008_mÚ¿°W`iÁwé¿r3ê§L`õ¿Ç_x0013_îø_x0013_@ì¿¬Â¦_x0019_uò?IT¿þÇTy?-Ù8_x0016_¥«?	|ù=_x0002_¸ê¿*QÜd_x001E_¤¿Û}=d¡`à¿HØÐ-è¿g_x001C__x0011_YÖ¿Ì_x0005_¬É"xñ?æÌ¸Êîú?¹-bG°/â¿ÍB¡Qåã?yì_x0010_OOÖ´?°8_x0008_[Óó¿0£E_x0004_;ç¿0z¼Tè?¯nqAßì?Rá}¡Ñ_x0004_@û¼x¡ÿ¡¤?¦_x0019_u_x0011__x000C_¬ñ¿®ç_x0001_\k%ä?ñ2õ_x0004_DÈ¿&gt;±Î¡Ñ¿_x0007_7fK°à?÷_x0008_k^*ü?FM^V_x0003__x0004_ßæ?_X¬*Í¾Ô?z_x0013__x000F_9_x0002_@÷?K/e¯8hô?°è·h4_x0019_ð¿â"PX8Ý?szÛ6Þý¿`È»8ûø¿j_x0008_ºYwÁü¿i`E!Â¹?_x0005_ ¡·_x0001_ïè¿{l§C÷Ù¿I'x_x001B__x0005_ðÖ¿,VZÒ·é¿]=[Ó_x000E_?_x001E_Ïô¾+ûà?lTºÌ_x000E_é¿lÒR°ûß¯¿Î½2_x0008_ýÏ?è@é$_x0002_¦q¿_x001D_øjµv7ü?0º8së?j_x001B_ÁÑ?¹:4N`ç¿ê/év_x0012_ú«?N_Çf Á?ª±)aa¬á?J¬Ò81«à¿¥\j§Ýiï?öÿ?ÞmTû?_C_x0014_í_x0014__x0019_Ñ¿ÆMd¡«3Ì?_x0002__x0004_øgã_x0013__x0019_ú¿h4áù?GP_x0006__x001A_Òð?£ &amp;r"ü?_x0010_@Å`ç¿~Ã_x0002_× õ¿{·#f²á¿'oh"ýæÙ?0n/QÑ¿NëVÛ9ß¶¿PËbÍùyå¿(¬×¡`þ?ifA_x0001_ÜÂ?2¹:ì?_x0013_¬U#_x0015_µÓ¿4»_x000D_©¹Ö?w'M»M5Ì?5 á_x0019_p û?_x0018_n§ßñ Ç?¨ùPä_Øæ?}õ3_x0016_¦_x0003_Ï¿ÖIãÅÃä?_x0017_üØÉÑñ¿LéÈ`XEß¿GÓ¸VÖ??¸ÖuåÀÝ?»ûc_x0015__x0003_³¶¿Ë[ó_x000D_Hì¿­_x0016_¦b£Ã?¼?/r_x0004_Kß¿1/Ñjs8ó?x!_x0004__x0005_Þ£ô¿q¼pQÎÄâ¿ò´uø¥ö?^×^a»¿_x000D_AÄ_x0006_[_x0006_à?äÄ_x0010_ÀªÂ?6¯BW&gt;_x001F_Ï¿`Ø5ØÖ¿ª¥*ý '×?±	#_x0008_7Ó¿DIR¢øbË?5ÂUV_x0015__x0018_á¿"ûiíá?ËgÄX_x0016_äÎ?M_x000E_Gü³_x0006_ÀÅÆ=Öd×ë?Þ_x0007_¦½Õ?Í&lt;_x0013_3`ò?Ù_x0004_GmÃÒ?àtr±R®Ñ¿ÜrÎ¯ó?ë¼`!&gt;dÐ?Ö{¨]_x0007_¹ö?ìV`_x0007_ûÄ?:5H¥_x0001_ºå¿°¿_x0003_ì´íä?Ë,µý!ö¿_x0002_Í^»ß{?"ñr:*ö¿ÌË¨Ã1Ù?­ø¢Ç*åã¿_x0002_èu{_x0001_ç¿_x0003__x0004_	x¶èøÎè¿é_x0003__x0003__x001C_Âú¿lJûLµLì¿_x0007_ÕýÅ_x0008_út¿_x0005_xXÝ)ò¿_x0008__x0014__x001A_&amp;tå¿k z_x000D_ú_x000E_Ò?!¾F,cDñ¿è1~£_x001F__x001D_­¿|d_x0001_$96â¿z_x0015_Ô/wÔ¿4n tÑ×¿Q&amp;»ÞÚÔ?î½×ð¨¬¿[Ä}põÂ÷?ï{´â®ù?9.Buæ¿ü/vN»¿×u:3¨ú?Ìo]E	¬¾¿¸¬o_x0003_ì¿BÓ/_x0018_®à¿·Q{ô½å?~äÕöÄj¿F·_x0007_-_x0013__x0002_ä?GÛÆu_x0019_È¿_x000D_L~_x001E_5ó?8ø¨ûÑäÚ¿¥_x0017_ÛpQSî¿Hè¼±*À¿,@©¹á¿­í0P_x0001__x0002_éÔ?îQ÷Í¿¡?_x0016_oN|ºî?±mC9Là?lA©Ã¨¿5.;ºÔ¿_x001A_*1Ûêùê?Ñ°}­ÿÍ¿3B«âÓ?_x001E_ÆÕËò?ß_x001F_8©_x0015_ò¿Â3ë6y÷¿õõ_x0010_¿$õ?Y_x001C_wc_x0004_÷¿¼EÐ*²_x0007_ê¿ÍÎÙNLÆ¿ªáh^Î¿é_x000C_&gt;_x0007_º	í?±Ä}_x0008_ø§Ò?Óx£xìø¿-Ó¥_x000D_¬ä?£·_x000B_¶_x0019_C¹?$_x000E_	óÿ0Þ?Áï×_x0013_ã×?	_x0002_É'ì(é¿È$NÜ{Ëà¿_x0005_):Xýb¶¿;ïÑyV0r?Çãä~ÇÝ?¡::eÇ½ô?+æ_x000F__x0016_*þ?{_x0017_qÓ²{Ø?_x0002__x0004__@ñ	òD­¿`f¡¾¤jë¿_x0019_Ë¥_x001A_Åó?K©eA_x000D_¾ñ?_x0001__x0018_[ð?+#ITà©Þ?._x0013_³_x000B_à¿7_x0012_X|,´Ã?ÒþÉñ:û?[ß_x001D_Ê¢÷ð?Sg5Òí¿¡ÀlþçUó¿ô`_x000C_Fö9í¿¥Ò_x0003_¤×Ù?_x0013_óùË[é?;_x000E__x0019_¾ò¿û__x0015_ÝÃ?&gt;e+æùyä?ò6!'(®?¿,Sª_x001A_æ¿ß¥PølÔú?ó4ðÉ/¢?3eó^fcð?M-_x0008_;_x0003_ö¿Pö_x000E__x0014_T?B,_x001B_ñÀò?íù^c¿µþ¿Õ"ïøÉ{î¿_x0011_¡ÚKMö¿_x0014_H_x001D_1¶ì?8Í¹üÂé¿¨9¹_x0004__x0005_¨0Ê¿_x0018__x0019_[[Æñ?¼mlÿ_x0013__x0006_Ó?¾_x000E_´mé?Fuif&amp;ïß?_x0011_ÌréX_x0014_Ý¿­_x0003_ _x001D_µ_x0013_Ã¿ûþ©I¶qð¿}×È_x0007_Ëí¿7O_x0017__x0006_OÏ¿aÇYÁõ¿¡§_x0001__x0016_ÒæÂ?IïÆþAÊ?_x001A_GN.ýJÖ¿ýee_x001E_Òõ?NçA_x0007_«æ¿¿é|h_x0015_õ?~7Ðð/ é?¦_x001E_í,²¤¿µ8ãó?â_x0013_S&gt;_x000F__x0016_Ø¿#iÉàùú?¼±IÍö_x001A_ñ?Å_x0017_[_x0011_É_x001F_Ê¿'2_x0005_þÑ À?_x0019_Ú~ã!×¿_x0016_Ùu¾ýï¿Þ[YV@_x0012_ï?VÔÆj}å?å©?ëo_x000B_õ?_x001C_¶¬Voñú¿þWù_x0002_ë?_x0001__x0004__x001D_I/þ_x0002_æ¿ïHÑ_x0013__x0001_ïè?xbTYªÄð¿q]wT5à¿_x0014_µéÐ-Ø¿¢@·?_Þ¿iS_x001B_ì"ê?êÍ~±¦Ó¿mOáð_x000E_Ïð¿g'@e_x0003_Q×¿*_x0018_Ñ¤áÓ¿@~ÙOèoä¿'3*£å0Ó?_x0018_¹nc!?44Y[á¿ÒB_x0013_¯Öè?ÅGñò^ä¿&gt;ÎÊà´­ò?»_x0002_AXØ¿Þ¿å!Þ+Þ¿°aM²Ë¿Æ]LZmÖ¿õ*$É-&gt;ï?tª_x000E_7è_x000B_â?_x000C_H_x0005_ëÙjô?)¹Ì©±?ÆÁ_x001D_-e&amp;÷¿õþÒqÀ4ð¿|7¢Ø~»?_x001E_ååe¬é¿îÍ]n_x0001_÷?ó¯¥©_x0002__x0007_F_x0013_ò¿Ç¦,!_x0019_l_x0004_Àyÿ»/ëâ¿Õûèâ?T_x000F_&amp;	_x0011_¡¿­ÜÁ_x0002__x000C_é¿å_x0005__x0006_^,ç?¿6Jê?»X1ÍîÑ¿ÒÂrÇõ?Ï·rÚ_x0015_$à?0ÉOY0MÂ¿¬ò_x001B_Í_x0014_\¥¿â¿_x000B__x000E_Ò)Ò¿5¬jHé¿cÏ¸ýä¿É7_x001C_º{ò¿_x001E_IXKòâÿ?P¨H/j&gt;Ë?ékÚ_x0004_Ò¿©?Gxt¨_x0001_ÀúÅÜÐ¦åÒ¿Íù=Ì×Ø?Ç_x0002__x001D__þ¿¹lL¥v_x0003_À»CæåDìß¿_x000F_ñÀ_x0001_|_x0011_ó?¼ÿÃ_x0006__x0004_¿êJe#Þ_x0003_ò¿d0Ll&lt;á?+A¡ÿ?Ïõ¿×_È¡z!ò?_x0001__x0004_\ºªçÖË?ÔìÛK_x0002__x0008_Í?·PùõH_x0010_@Ýé4+ä¯?Ø¨P_x0010_eÓ?$^æ'XÈú?¯ùÈÛö¿®Eâ^_x000F_ß?îzyÚÕ¿ÿÝðê?Ð¥åVêö¿½¦°n§ã?#\Né¹Ì¿ffúB/Ì?²óá4_x000B__x0018_Õ?*Ñ_x0014__x0011_ ×÷?ÇÝ¨jßÐ?ñ,U±é?w3aãöô¿Dâ_x000F_9AÏ?Ô_x0005_ì÷L_x001B_ª?_x0018_=Ñ¹Â´¿_x0012_,Íï×è¿_x0004_#_x001E_I_x0014_Ò?k'_x000B_ø_x001A_ó¿$Ð ÕvNÈ?_x0013_.G*©V´¿Éf_x0011_f±ÑÝ¿ _+_x0003_Ñð?{anøÎÔù¿áý_x0008_MâËì?´Jr_x000B__x0001__x0005__x0016__x0008_ú?ú%±¤Ç¿	Þúa_x000E_Ô?Õã_x0005_ôÅó?v¬_x001C_¦.ó¿9_x001F_^&amp;ñ¿æ¾ãØd[â?-n_x0012_ì?÷û¨¬_x000B_+°?Ðqm_x0015_öaù?)_x001D_&amp;Ã×Æ?b/0ãÞ?_x001B__x001F_M¾ïÌ¿_x001C_2¯mü¿_x0017_I¥à_üè¿¼ª&gt;_x001B_Læ¿0õÅhoã_x0003_ÀöDºü;ì?×üÝ®õ~ü?¦£$Á:_x001F_»¿Ã©£ÿN%Ñ¿ïÀÑ9oòó?ókþÞ¿º¤_x000B_?ô¿FúÓ?DUÉHñà?có_x001C_Õ_x0017_\Ë¿Pë_x000C_Ù_x000B_ì¿ªF_x0002__x0018_)Èé?èôæ_x000B__x0017__x0004_±?G¶*dû¿æ¼xÁÛæç¿_x0007__x000C_Zà_x0001_V_x0016__x0006_É¿J£_x000F_ÎÐ-÷?_x0014_V.Ýîôô¿Þè©â'û?/éî(åbÐ¿óiÖßÜã?¾ùÀc_x001E_Ä?á_x0008_Ôz÷?TòUyÂçÕ¿_x000B_À)zý?|x¶bùý¿æz_x001B_¹´Lý?_x0010__x0017_]s?Qñ?Dlçùô?ÑÓ"ò_x0016_&gt;ü?yÇÎÈÐ¿$ÜßN²!û¿û½0ç¦Ìþ¿S_x0018_"RU­¶¿ý_x0007_³&lt;Nã?eXP	_x0015_ªÜ¿¡Bb¢ð?6Ù4ocÎ¿þ_x0004_é_x0003_2ç¿÷_x0002_Ès+_x0005_ô¿ö_x0011_n²I:ü?m4ÜÍ°Lî?rø4&lt;¨ê?_x0001_49Ã·Äã¿X0·`æ1ä?%1èÏÌ¿_x0008_Gb_x0002__x0003_Ïo_x0002_À»öJi°Ñ?Å×9Üd_x0002_@3ûd!;(¿_x0014_t®}|Wè?ß_x0013_¨&gt;ýÛ¿Ã÷ê[Vàå¿UµßÔüß?8y/5ó¿_x0006_e7ìò+_x0001_@_x001E__x001D__x001F_¹¸2ì?_x000E__x0007_â¦?å@TÎ÷õì?à^N{¹·ð¿Lâ@4ºÞ?LP'Åqå?qÜÏ_ÝÛ¿_x0018_ø_x0015_èVÏñ?*9æ?_x0018_,$}'¡ñ¿ñ4¹°Î?gÝ_x000E_._x001A_öã?Ù_x0013_£ûR¦ë¿å%v8»È¿_x001E_e_x000F_ûü¿x¤´éù¡°?ì_x001C_|ÿéÞÖ¿Ka0_x0017_@±ô¿´_x001D_M_x0015_¦ü¿Wk(¢*ùî¿&gt;¦^ôKïé¿t­ý_x0010_sí?_x0001__x0002__x001E__x0013_¯ $_x0015_é¿ô¾èäß?âQ7*yYç?_x0017__x0001_N@%Ö¿¯_x0008__x0002_aô?ê¡Ð&gt;_x001C_Ú?Àá,E_x0012_%û¿ÒHb,_x000B_@C¼ø1^j_x0001_@¬â %Æpö?ç¼?Ì¤3¹¿ÎëÔöØ?f_x0019_3¶Ë¡ó?_x000E_È²Æ_x0011_è?_x001F_Lþ8_x0008__x0001_ò¿Äy}Ìâ~â¿ç&amp;$NÊå¿)p3Âká¿_x0013__x0005_ÝÆÜÏÒ?Q_x0013_ô_x0006_~Æ?_x001A_Ôø5ø¿_x0001_÷_x0008_|`7ì?V_x0005_a/+­Ù¿__x0006_F×ðñá?_x000D_&gt;]_x000F_ùcñ¿R._x0005_Îcá?±û·_x000E_bç¿_x0012_¢f»ãñ¿~ôf¸_x0007_ø¿&amp;è2l¨Ì?©g¾hïwÞ?xEÞô_x0001__x0002_"_x0003_Ë¿ëPRK_x0012_ËÀ?§M_x001E_Áõ?àì_x0019__x0019_.Hú?lC_x0004_Fî-ú?õÌßYâñã¿Ú@qAOí¿__x0018_rüË_x001A_²?´¾¿Ôò_x0003_ÀT_x001B_ýó=_x0004_@T_x0005_³â£lú?¿öü_x0001_ì=_x0001_À_x0019_Q0úcÈâ?*²;jæ^ò¿æ5B_x0014_¿ÈÂ¿h_x001F_ØÒ¿V/|¼µUõ¿"o_x0012_÷ÔÜâ¿]$J©_x0004_ºÝ?[ø.WÍ_x001A_Ô?òä8v]ôñ¿^ÏÔ@Vð¿sägNñ?´_x0004_;E_x0006_¤à?t_x000D_á£BÑ¿cFáËJòÔ¿¿ºsj9ñ¿_x001B_à¥^ô¿Y|G°_x0008_ÿ_x0006_À$_x000D_óå?km_x0013_?Þ½³C_x000D_ØÝ¿_x0001__x0002_8ºì@ _x0016_ï¿3_x0010_^Ð@â¿Ö2í¥í_x001D_ú¿ÌìÂÔÀ¸?áöP.Á?bk_x0003_tð­é?ÊÒGÇõ¿Y¥º:ÈÒ?9ó_x001F_3UÓ?cmZ3Ô×?¾I'_x0017_)_x0004_Ù?s_x0011__x001C_¥1®ð¿t¾:æ¿Èäâ_x0016_¬ð?(±/àó¿Ë;QÄ_x0003_ù?ÙeÄËà_x0006_@Ïç§`ÛXü¿!÷ÖZÌEÆ¿&gt;8ÌBß?Rbé*¥æë¿=,þc#ã¿_x0004_íP`mpÁ¿:ÞÕîã¿ÿ¾?S/"ç?$éûuÏë?(_x0010_Üºg_x0002_å¿E	þíeæ?[Z_x001D_Ó_x0016_ñ?è_x0002_ñ»@_x0003_³?W;»ËÜ| ?GBé_x0001__x0004_ïæõ?_x001D_©_x0008_îw±¿úpmËãä?à_x0005_ Fï?[W_x0007_êHeç?Ý¥[_x001C_è?/8hÌa¬î¿Û_x000E_Pà¿¿Z§ËUè¿)_x0008_T_x001D_-¿ÆÞ_x0018_ß_x001B_ì¿mN_x0002_]-Ð?Gí²l^èÞ¿º$Gó¿_x0017_RG¾¿?z¨ãÑßä?0}çØ¿sá_x001B_P:ô?ÖÕö_x0006_×Ñ¿%_x001E_!Ú²ùØ¿-p_x001B_F.Û?@ªèå?û¹g_x0015_µÛ?_x0011_4_x0016_)ÜÐ¿ø´U_x0015_Î´ò¿ã&lt;O së¿Yå¤Çð¿r»_x001B_&gt;_x0017_ ä¿¾z_x001D_ÎIã?'Õ\ÿ§à¿8_x0003_È_x0012_©_x0005_÷¿åÕ_x0017__x0011_èÒ?_x0003__x0004_ùÜ_x001B_ñ?(àò&lt;¦Õ¿_x001C_¼¡ñÞ8É?_x0002_Ùg_x0003_ô?M¥IXG?Ô¿S:= Öö?o_x000E_^»_x0014_oô?VYý®gÒ?_x0002_æo(M÷¿#ËKÌ_x0001_võ?á®¦²õ¿o¸_x0008_õ]íö?£_x0002_ÝC}_x0001_À_x001A_oÅ_x0012_°ã?x®±_x001A_Pú¿dêìùâ4Ó?ëî_x001F_»Ôð?Y@U·üâ?U7âÎÑfá?®h}&lt;ßâ?ÁÅçòg£Ð¿å+®Þù·ö¿Ã@£ML¢×?æ~ÓÖ_x001B_äò¿¶î_x0018_ôq~ô?Y¤&gt;a2æ?' ÀH_x001D_¾¿m¦+Ìneü?«q?ÄpÜ?¢AKMW~Ð¿3¹_x0005_8|õ¿è$_x000B_ã_x0003__x0008_ÛÙ¿¾/_x001B__x0002_ô¿_x001D_ã2úu_x0004_À&gt;_x0005_ æ¾Z×?_x000C__x0008_1_x0018_yþ?_x0019_Õ&lt;Â8j?¹u_x0010_í_x0019_gÈ¿¶pZL_x000C_½á¿ªrFß0¤å¿):º§wò¿Ú_x0005_å_x0015_¿Ð¿_x0017__x0015_Ù_x001C__x0003_@_x001B_Ü_x0001_W?ªÑ¿_x0008_ðo_öÇ¿&amp;S_x001A_RÓéë¿W_x0013_98ßð?vÌ_x0004_9_x000D__x0004_ÀÂ[^·ê¡_x0002_@^jK_x0010_ãó¿²öj¡?wEùÚbÞà?sîÀ-;7¸¿ÞLYlMñ? Z&amp;Ó(î¿LBq¿*_x000C_ç¿_x000B_TcI5×¯?_x0014_OÌ×íù¿¨'D_x0007_Þ?_x0012_¦_ïsàï¿á-,ú¶_x0013_ë?_x0006_¥ kØÍ¿ÍÚxw ð¿_x0002__x0003_K Àø*_x000F_õ¿/z³ú_x0004_ê¿¬HP¸ötÓ?È«"ÎÊç¿nâ_x0014_¦ü¿eãKy°¾¿â¼60m¼¿çµõ]_x001B_ó?ÛÖ|¥µï?´_x0018__x001C_Âº¼ã?ûªZ¡¿Ï±_x0012_WN6â? Uát_x001A_ß?×_x0015_J_x001D_Øg?E^ccÊ? ï^ø?Ø_x001E_XÓÏ§å¿æ_x000F_×z&amp;!ã¿ç_x000D_ý_x0007_.ñ?Rê_x0019_&lt;o¼ò?e_x0001_k?ÕÒ¿_x001D_F9_x001E_ëÅ?_x001B_÷yQ_x0015_à?Q)=úï¿Bð_x0011_ ¨æ¿×_x0007_Ê{ÀýÔ¿½~ìì_x001F_ìé?ä«_x000C_Ô_x0008_Wð?&gt;(âå_x001B_ßô?Î.%ª%ñ¿µ°Å_x000D_/cÑ¿J§	?_x0004__x0005_ÏH´¿èëBj»?_x001C_¨Ø_x000E_._x0015_ò¿3W_x0019_%X_x0007_Àïb1Úæ¿m?Di0/Ú¿CyBE¨ñ?`fÏ2ºã?Áh&amp;c~©?ªÄ2_x0014_;ø?¢bc§õ¿]øj?m_x000E_æ¿_x0002_ ï_x001C_Ïw×?#c2Ä¿OÝ_x0008_Ü/á?¬k_x000F_+#eü¿`ÔmfYÑò?1E29Ï\_x0002_@_x0012_Ù³¶yÿ?TX_x0001__x000B_né?ú_x0014_uÍvÏ?ï¯#È®_x0007_û¿_x000C_¯Aô_x0017_Êò¿_x0006_×_x000B_Oè÷?q7ÎCv¸¿M	®_x000E_ö¿z6"$Wjå¿_x0003__x0018_êðë¿ë³ËZGÁÖ?ex_x000D_c¬\à¿ÖÇÇÃÑQë¿_x000E_uìgè?_x0002__x0003_{PÚ¨¯_x001C_Ã?Ëæ]³Ö¿ö¤3_x0001_&amp;ÞÌ?E¹*éõ?u³;â`²¿õ[dyÍå¿K_x001C_Äå¿«üpXxô?_x0005_¿_x0004_[_x0005_qÎ?Á¯/?_x0004_×?ÔIþðUùÔ?O¼,QÛºï¿î³?J6G¼?óÉóÉ_x0002_ÀÄW|£óý?4|­µ[_x0016_À¿ÂªV	_Cæ¿Ø-ÛI_x0017_bó?_x0004_m_Æ¿ïrh»_x0003_Øá?-s¯èæ¿bZG_,!Ð?f_x0017_Ö2µ§â¿ès_x0001_ÍZ_x0001_@_x0006_D_x0012_ÚøIç?a]WÚ?~t+k)Þ?7yËc\¿¡"-üè¿_x0004_ZßxÑÈÆ¿_x001C_A¼dOô¾_x0011_v\ù_x0001__x0004_P_x001B_©?Ð:Ì$½ð¿yÃý#ù¿i»_x000E_l_x0005_`ß?DY*c_x0006_ÀÜTá³ÁjÇ?_x0015__x0016_Ù¹_x000F_CÙ?}AÆÔFù±?_x0008_Ü¿Êÿó¿5æ«Ü_x000D_ã?_x0012__x0014_ÎÛíÚ?_x000B__x0012_uëå_x001F_÷¿1ä_x0003_ðÖ?DºSÛ+Ò?_x0007_i MTÒõ?¶4Fuú×?ÄÔ-,Iá?j_x0004_Ã2±7È¿°p!âP¾?¸õ8Ì½¿·iZZ_x0007_×÷?®¿ÌJbÆä¿v9vÖ4Ë?òÁw{XSÇ¿.k,åñ?¸V§-8ô?_x0005_¨B_x001D_±Ê?Ôwu_x001E_é?VUMÍtmÖ?àxfpöQç?"Xè_x0012__x000F_å¿*AkñXq_x0002_@_x0002__x0003_5×§_x0016_Îã?ùtJR5Ôá¿ÓEà&gt;Uç¿&gt;´¸9ú)ã¿4ë&amp;g_x0005_ð¿æ_x001C__x0013_cÑêõ¿Ákw9_x0011_Dò¿Ð_x0017_à§&gt;ïÜ¿»YÞÝ2&lt;³¿AÝ_x000E_kzªÌ?ÍR	r?éä¿_x0001_ïÁVôeÖ¿,U_x0014_£ÛÞ÷?Nà$ièÀß?^ém@÷$ö¿&gt;KnNçù¿¶Kö_x000B_£ð?­-_x0002_íB_ö?_x0006_­ö$Ìá?zÞ¿C½ì¿_x001C_(Yl­?Ï¦Pd_x0012_Â?9e)#þòã?ýùõ_x0012_5_x0006_À§¥=ñ¥tï?U_x000C_¥eñ¿É(_x000F_¿_x0018_ýç?_x0017_Yøè7ä?[ÔêSW_x001A_î¿HC_x001E_¹¶LÜ?_x0013_&amp;_x001F_31èÜ?v?k_x0001__x0002_ñGà?_x001B__x000B_£ßüÒ¿RI_x000C_Óf¤?ûH_x001A_õ2_í?8¨é;ç¿üÂ_x000E__x0019_ñxï?¾¬_x0005_Õ	£Ø¿Bèóy÷xð?Íh_E_x001E_Ð¿\\_x0013_ý_x001A_aá¿Ý[¢ W³û¿0_x001F__x0018_keÙ?x_x001E_æSò?_x0013_¨?ñ_x0017_ð¿ÖF`ßuÚ?ãæ¾_x001D_©jð?[É&gt;_x0005_û?@Z*,ìñ?1¥2s®þ?_x0015_&amp;·~ºÿ?Í_x0004_×a¯ä?ëGW¯Û?|?&lt;Qð¿·_x0003_?Êè?	¯.ÇaÍë?K5&amp;_x000B_%ã?Q¤µ_x0005_Hdä¿x8^%ºL_x0001_ÀcCBÈ÷ç¿"Ì é(ñ¿þEããvÁÁ¿ë_x0010_4_T4ß¿_x0001__x0002_ãÎ§î_x0014_Àé¿4GÞ=0Má?qûFÐÆßØ¿À_x0019_	zs¶í?_x0017_ÛMnt_x0019_Ü?Af&gt;8_x001A_Nô¿_x0008_-ÛÓ®ð¿_x0016_¬_x0006_ÿ_x0002_æà¿_x0008_øÜô_øØ¿ß³FÿìÄÐ¿¦Ô#%¾â?È¤âY_ó¿]k_x000E__x0013_ð_x0016_ã?Ì_x000C_·3d$å¿F½Sh7ö?äíE£°Á¿_x0007_É]2à¿×B%©¶Ò¿Éoô&amp;í?¹C'ê?f)_ó¼?-ß$Ä¼â?Ç.ÜÎ*Ëõ?ãÍu·ÕÍ?×_x0008_ØÚÙ&amp;Ð¿ôö%§_x0002_ñå?Ýþñ¬Øë¿6\óñéê?üsämr_x0003_I¿ÅÿÌ8aÔ?UÃÐ$_x001F_·¿wã_x0006__x0002__x0003_¨õ?¦¾yJxX?Ïô2_x0003__x0010__x0006_Às Aòø£?Ê7 ÷_x0001_ÀzWH»Tîñ¿_x0003_¡Ù¹ênÐ¿_x0015_?`¦Pâ?ü_x0004__x000C_7í?OÚQz¨?TãðÊ¿g!í$Ù¿G~8Öóã?)_x0007_`aïTü?_x0014__x000F_KÝ³ô?çg«&lt;¸?|_x0004_²´3å?]m³{»½æ¿Ù_x001B_\P®ú¿0ýW_x0001_µ|ç?Åfú2ÂÕ¿_x0002_,_x000F_¹Ú·Ø¿^íS_x001F_®@à?H¥ÝÇ_x000F_Kç¿¥ T_x000D__x0014_sÇ¿_x0019_iàd+ã?µ¤ó&gt;hð¿ÓÛBunlõ¿_x0012_?¯f¯ì¿Ý-Æ´§Ù?Zÿåâ_x001D_é¿ðuRlÉK_x0001_@_x0002__x0003_d³ô´_x0011_ø?¬§i_x0012_ûÆë¿oNP_x000B_è÷?:XØæý_x0012_¶¿¿dûÔ­ç¿¨_x0017_gÿ¼ç?u"Î-å6_x0002_@ÓmmgÈâ¿&amp;`ô½£õ?*7®_x000E_5õ¿¤R[Æl_x001D_Ñ¿¯ì&gt;Ý¸¿_x0005_æD(ç¿#¤#_x0002_õË?Lþ~QtÅæ¿u	_x0011_ (ð¿a³-¹ý¿_x0006_ÃzE_x0010__x0018_Ò¿ÐÕÚ_x001E_õ¿	¡ZÕCç¿t_x0016_Ó44Èó?¯»v1ØÓ¨?#´´ÐmXæ?¾ukcÙ_x001D_Ý¿Ã_x0014_ÉìÔä¿{Ý5`vjÄ?_x0007_¾&gt;tÖÌð?Å¯ª_x001A_ëÅþ??@_x001D__x0002_ ï_x0001_@_¡ÈÚEîÜ¿bYË_n¡ú¿vD_x001D_0_x0004__x0007_f2Ü?çdw¨ô?_x000F__x0006__x0005_º?@yÔ_Ù¿G"$MX;Ô?ðúg](Ò¿ 7À2}Ò?±&gt;Â/¤ÝÚ? Ú&lt;3_x0006_ó¿5_x0018_H_x0003__x0015_Ó¶?±_x000E_Ì2&gt;:Ç¿_x0004_E p _x001D_û?_x0014_ki_x001A_p0ø?(Í}¸J¦¿|Éö_x0015_ÓuÓ¿8ö$¸´ó¿9£_x0002_A&amp;¦ç?_x0001_d_x0004_æ¿*_x001A_Ø1Éõ?®à¬Õ?0öo¯ÛÜá¿×vÉ¦_x0014_à¿Ï:ü´|?Ñn\¢½¬Ü¿NHJâ¢×÷¿Ý°Ðf_x0010_µ?S_x0016_GÂ(éÿ¿ù,£s4óò?«â._x001B__x0002_@_x0011_dr±Vì¿Â5ª_x0001_OÕ?mké£¡á?_x0005__x0006_z¿s½Uî?c,(ÚSÐ?I_?_x0018_4~÷?_x0018_AB_x0018_¢ñ?Í_x001E_äÌY*É?\+|í_x0005_Oñ?b#_x0008_qk_x001E_ø?C[étØ¿ºv\_x0016_ÿ_x0010__x0005_À@_x000F_x_x0010_µ×¿ó`B¨m×¿h&amp;_x001E_Aztð¿_x001D__x001D_®_x001F_áóû¿Ìe_x0018_·±Ü¿G_x0001_ÄÏ×öÁ¿þsÖÿGô?Ü_x0007_=nÔÊ¿_x0019_ë_x0012_m$É¿_x0015_ÐÇ+_x0003_è¿_x0005_¯I_x0008_ñÎÈ?¦JáJ¶ÄÔ¿Ü&amp;ÿÏç¿{¬_x000B_Öß_x0002_ú¿¹ÝN_x0008_h#ë?Üoê©Eä¿_x0004_6Xd½ì?Ð¿¬ &lt;ø¿&gt;l_x001C_Xè?_x000F_TWZ.\ó?_x000B_×ö¥¿Üv_x0008_`_x0006_·¿sWÜ_x0008__x0001__x0004_+_x0006_ô¿&amp;&amp;1+)_x0015_ù?¨òØ±¿så¿ÖEo_x0010__x0007_á¿ZÈ±ú÷¨ÿ?Hï¿èx°À¿_x0006_Òý3ðÒ?¬ºê_x0002__x001A_í¿_x0016_ËÑ2_x0002_´?¿ñem\üÿ¿_x0004_¸[_x0017_àl¶¿d_x000B_+)?å?&lt;ªô©?ã?EÈ_x0002_}Û?&amp;Ð;q&gt;é?_x0011_ _x001C_ZU Ì?õ|Ú?m-7WBAá¿_x0008_l)­_x001A_ò¿_x0015_p_x0003_þÎFê?S1hobçð?©"_x001C_¥ú3î?dIR_x0007_HàÊ¿@a$á_x0017_à?¸èxp~âû¿$ÆR_x0008_M±÷¿¨_x0005__x0004_PT_x001F_ã?Fvt_x0017_ôð¿_x0006_Ö3Îrè?§_x0003_O_x001B_¦Pæ?@³ò_x0006_^ÅÏ¿k_x0014_Æ®IAñ¿_x0003__x0006_8{àkyû¿¶ÌéPæá?_x000F_ÿ$Þ?_x000D_W4_x0005_Ø"²¿º_x001C_;HºÝ¿}Nðzw!×?h:ô³1ù?i#!lý¶?|vÌÎò¿;Új²¿¿NðÇçöU´?­à	IOÊ²¿_x0015_õl_x000E__x000C_ºå?±2_x0003__x0015_ºêá¿_x0014_k	´ì_x001E_±¿i¹ ÿðÁæ¿[ázÏ²Ù¿&amp;¿®z¾_x0004_À1HÁ/_x0004_Äá¿Ç~_x000E_ce?±?í;,s*öð?¶r_x0017_?Ôä?ó_x0017_º.`å¿_x001B_×%Å_x0011_â¿ÞX_x0002_¹Õé?_x0001_¤w_x0017_Óã¿¯¸ÉÇtÐñ¿_x0007_:(òá?[]}Æ+{ô?ÚÛ_x000C_É¼µ?ÍÍqp.Rù¿ÈIk_x0003__x0004_íáã¿_x000C_`t_x0017_Ì?ÑõñH]Åî?_x0006_®úÎÍ÷¿]Ò)|_x0003_Ý¿f5õ9pá¿7T-®F_x0015_÷¿:;_x000C_Î_x000F__Ð¿CÊÿ_x001B_$ù?Bü4kªTØ¿:µ_x0006_x-së?a`oßÀ_x0003_À_x0016_s}¤£ê¿|ÅUZ_x0005_oÂ¿ûõA_x0002_ûå¿fð%Ç¿nÓñßÄõ¿jF?/â¿á§êÁóâ?Í¾_*öå?Nâ&amp;¢ô?93p)_x0008_;à?èq WûêÙ¿wÅj_x0001_{zâ?c«_x001B__x000F_Ô¿mfÅ$©¡_x0003_À_x0005_Fã_x001E_~y_x0002_À¤Û5_x0012_güô¿Þa_x000C_ñ??mK2Z;VÒ¿JÛ0eXuÑ¿êA,¢ì¿_x0005__x0008_Fr)ÉSÿæ¿³du!ÝÄì¿~MÎ*Èü?t´Üà9Ö?Ôa '_x0006_Sï?³¸!_x000B__x0005_¿j\×a--×¿+ÖÝ_x0001_û_x0013_û¿Énðjõ?Ïê±_x001D_Öó¿êè_x0019_5à¿"![Ã0î¿(KøFBÈ°¿*%ÃÂ´ÒÀ¿8jÇ\_x001B_Õ?[½é)û¿ø_x0003_@ùvØî?0xäpC_x0001_À_x001A_7a;5Å¿w_x0002_C?í æ¿;B ô_x001F_ú?À_x0002__x0005_ãHÌ?Wa,~üé?Òuâª£´¿a±_x000D_Vcö?B_x0007__x0015__x0005_¤Ìï¿åF+_x000F_@ú¿Z´3_x0003__x0006_ßÐ?lï1x_x0004_	ÀY]ñô_x0004_Àq_x0002_ÔÞv&lt;é¿qpL_x001B__x0004__x0008_%ÓÏ¿Ò;zRåÜ?¾_x001E_·*_x0007_@Ý"_x0013_£&gt;dÛ¿ñÿñþuÿê¿_x001F_{ª_x0005_á¿_x0003_ïW!ÓÄö¿_x0005__x001C_XEAÎ?/âÆòKô¿è_x0007_½dsýü?v_x0008_I_x0006__x0006_Tâ¿÷?{|ç¿r_x0002_ó{`0ñ¿F9_x000C_Ä9_x0012_É?_x000D_rÝÁô¿¥Ô°^¨ëÓ¿C}52_x0006__x0004_ÀTÅLôE§÷¿^Í¸íâ ä?z=É}Â¿|_x0004_ÕÒ?^þÊ_Ð¿·*RN2á?Ì½_x0013_e_x0001_@?÷Æ_x001A_ï.ä?9_x000B_y4Ú?9Eã= =ö?ðJä$_x0016_Ìæ?ÀÙ¨jïYê?dô!ï?`_x0010_y	-Kå?þÿl_x0003_33_x0004_@_x0001__x0004_ÉÓîwqà?4Jq$s¦ì¿¢Âõ¡¢&lt;Ú?p-CÊ¦óð?Æ"æ3zÐ¿_x000E_û_vÌá¿pïþdæ¿±Ñc}è/×¿µ&amp;__x0003_*FÅ?ùGdv_x001D_øü?¼¨+?_x0015_â¿%!_x001C__x0019__x0015_Ü?âC_x001B_JI×?q(_x001A__x001E_ä?¬B`wñ?tÉ_x0003_´+ë¿n{Í"	ì¿áL¡Ô%úé¿Û·¡¨ð¿[ª9_x0004_óý¿`é_x001B__x001D_¤ló?¡z	Y_x001A_á¿^ëº_ß¸Þ?{xê§[­ÿ?SÏ´Ú	ô¿±%SÃ_x0010_øÓ?|­æ__x001B_Sø¿m_x0004__x0002_r|Qª¿Á¾_x000E__x001C_3^ð?I(?OT8ñ¿ËR_f+_x0011_æ¿Ð}_x001F__x0006__x0007_¹6û¿_x000D_+ñ¢ôù?¯ÛÀÖ8é¿ÖËL_x000D_ã¼?O&amp;_x000D_ãùá¿öl_x0017_Æ/¥¢¿Û_x0005_´Bá¨ø¿_x0007_ÅÊÔt¾¿f7£_x000C_å?_x0004_Ëæ)ü_x0001_â¿´[4ý_x0003_è¿#\°ã'ë¿úá_x001D_ð¿òÒ[ÈöÍ¿ìÏAuvª¿lÝGh_x0002_@þW¹ãsø?_x000E__x0015_þvß?}{¸_x0003__x0006_À]¢ºùiIõ?u&amp;îÒ_x001A_øñ?l$_¢ä-á¿L3_x000B_û_x000D__x0014_ò?ò¹_x0019_+_x0018_ãã?¨s+Ì¤©á¿ _x0010_Ç_x000D_KÎÙ¿è_x000F_`m=ó¿ÌÚÕ¤JØâ?Êýoª]Ê?%N_x000E__x000F_&amp;FÛ¿zWõ_x000E_Ò¿_x0017_4ùÀ-Ñ?_x0001__x0003_4+%é°_x0002_@/T_x001A_®ÄÀ?¶údõâ¿_x0004_K_x0008__x0008_Yfë?Ç×ÔqÄ?ÿÔ«Õ²¢É?r&gt;+¬K½ä¿7õ':&lt;Ç¿ª_x0015_ãýÇR÷?©ËPimÌ?_÷´Tà¿øô°)?¸%_x001D_	oê?ð¿ÄïÈrã?j_x0018__x0019_9åâ?!º:¹_x0004_ë¿8¡N]"Ø?|_x0012_ÆF~_x0001_ï¿ÿm¬Ð?10(Äað¿_x0002_Ë_x0005__ßÊ?øöA_x001E_Êà¿_x0012_3_x0018_õ_x0008_Ðê?2@_x0005_Qí¿_x0018_xoÎËoð¿Ã__x0008_?-û?èQ?0=Æ?ÞÎB£[z? øÈ_x000D_ajý?ö°à{8Eí¿_x001C_KÃ_x000D_¥×?§R_x0002__x0004_._x000D_×¿lÀs_x0004_Sýø¿_x0002_*_x001C_ák&gt;Ñ?ÞÑHñ·é?5L04Ã6ÿ?C«2	Ó¿_x0006_3_x0013_®zå?ä»}ÖÂ½¿b÷ËPB_x001D_à¿l`Ë×Áêä¿ôö¶_x000F_l.Ö¿Â_x0012__x0003_l°Á?ÓhF+EÜû?T_x0007_¶m?îà?1ëZ_x0014_ä¿IÃÊ_x0003_{	þ¿Õã\ß?\	-|8ã?ýÐt\«_x001A_ó¿_x0008_%Ì[îoã¿zÆ¤ë9_x0014_Ó¿dÔw[³Èö?g§§&gt;Ëäó?½_x000B_¦sIï¿µõ¹¿wNè?ÕoI4*æ?&amp;NËæòÀó¿«Ñçãfxò?³ù_x000C_ñ?;ùË£` _x0001_@~_x0001_ÒØ?_1¹ÉÑ_x0007_ë¿_x0007__x000B_ÊG_x001C_)7È?Ç gÚ;7ú¿G}`Ïâàá¿ Oã%_x001A__x000D_ù?jsußâ?_x0019_ú¤±Oúë?Rò_x000D_vb^é?©¸·ý&amp;È?_x0004__x0002_²¶êñ?ûÁ÷aõ?s_x0016_6_x001B_ Þï¿³_x0005_n:Êäé¿Q·ÆZ_x0019_úÜ¿ôÿ_x001E_¸,Ê?68lU_÷?2%F-­Ö¿_x000B_nIfqQé?_x000D_gæGôÜ_x0002_ÀqB_x0015_ðtiã?¨	_x0001_ÎA¶ù?£¶E_x0008_¸?¾_x0003__x0018__x0010_z¡ç¿_Å­_x0002__x0019_þÓ¿îÿÉø?»/^«_x0013__x0001_À£p6 _x0015_Ñ¿_x0007_ÞD_x0006_¿L×¿ü Ì÷¹¹¿_x0011_©Y_x0001_¾ß¿T_x001A__x0012_q"á¿&gt;M_x001D_k_x0013_Ø?_x0002_ÙQJ_x0003__x0004_shé¿-gé9|IÚ?[±Õ,DËà?|_x001B_	tvØ¿G·Á´ æ¿la¥oá_x0001_À?¿Äþ¿Ø@ÈÆEá?«H_x0017_ÜØí¿_x0012_mx_x0002__x000C_ú?îÆtQ®(ú¿w²zV6âÆ¿3]A&amp;_x0018_÷Ö?;_x0006_Dqù¿_x0019__x000B_~°«®?i`ôÚ@	ñ¿Ç®*íkð¿+Ò_x001B_!±ä?KR_x0008_³tæ?ö_x0003_¹0Ô÷?ØúÝlG_x0004_ô?u\_x001F_Ô¿_x001C_»¢Ä¾ð¿ðUskÑé¿c&amp;Ø#éì?¥Þ_x001D_8Ûä?Ã_x0004_yvCä?*$T2æÔ¿_x0007_$Tm9á?5h1©z§á?L_x0010_iÞJë¿©N_x0017_¤$ò?_x0002__x0003_î*;ÞsÎ_x0002_ÀåÝmdØ¿iÁOÍ_x0013_í?B/_kÈâÐ?_x001C__x000C_ãä^_x0004_@«ã¥_x0004_,ñ¿|¤róð?5É1']·_x0002_À0ÝÉºilý¿JãÒ&amp;ã\ý?_x0013_Ô_x000C_¹_x0011_&amp;ç¿ëbi{?ñë?ÿ_x000D_Y¶Ñ_x0001_ÀG2@õNó?lLl4_x0018_ò¿NÛÃ_x001D_à¿Ù?np¥_x0016__x000B_¾²¿yåpëÑ[ã?á_x0015__x0016_×;jâ¿NDó]û?Æì_x0017_ô_x0015_nÑ¿NÉ*D¦¿?Óáà·?î¿_x0003_à°8[ö¿vÛ|n_x000B_Ð?_x0012_;é»]µ?ZÖ"vµô?3Kf¦ ò¿QÀ_À?!|àÕðyó?.Ä¼à¿__x0006_'	_x000C__x0007_çÌ?M_x0004_»,ü¿y_x0008__x001B_÷ÿ¿Ûn`o*ò?_x001C_õ_x0007__x000C_è¿"àâ®¿Hù?ËîoÖF&amp;_x0002_ÀµæmÝ#à¿£	q{_x0019__x001C_ö¿An_x0007_ó_x001D_Û?®ÞÞbåúö¿%¬¨ocÙý?W&amp;ÞÇ_x000C_7Õ¿MôÜ³Ñ¿h¨q¦´Ø¿hÂzÒ_x0006_î¿-â_x0002_~ÁBý¿|7_x0002__x0006_J;þ?êJ_x0001_ªû¿_x000B_f×þ"\ø?)V_x0008_Ío¶å¿ÍØF_x0005__x0011__x0008_í?éI_x0002_ÁÝ?Í__x001B_Ñô?ÄP_x001B_P´lð?¶inº×±Ù?_x0012_Ê)Ø_x0004_÷·¿æ´ÞPÚ_x0001_Àà³Ù@_x0006_@èdsü_x000D_Ê¿ûÕ­1_x0003_ø?=Q|ú¡$â¿_x0002__x0003_ÙmËõ¢â¿RÖCé¿EVK¸õ´?Â_x0018_7m_x0005_«Õ¿]3g¨´Á?"­ÿa_x001B_ò¿dØ*Æ¿ûGNÿuä? Û5`_x0001_dù?sà^¤Åã?_x000E_øð_x0018_ó?ËzüV_x0013_ß?%è/AªÛ¿^¥_x000B_M¯dã¿'èö'$á¿Ml?XQ_x0013_Ò¿C¶8ÁAê¿¥6/£_x0011_[¯?_x001B_Ê_x000F_RÍ?_x000E_H_x000C_HôNë¿_x000D_´õ_x000E_Ýíï?/_UbSó?þ_x0017_Nô ÌÛ¿_x0016_T¡&gt;ºó¿·_x0006_8Cø¿×èÜTðfí¿_x0012__x001D_ÕÀæ?õûf_x0013_ÑÖ¿xx¾.~_x0002_À²&gt;wh_x0006_Õ?­·0_x000F_Ü©é¿ôA_x0007__x0012__x0003__x0004_XÞ?¿s½á+ð?th_x0019_z»eö?hhäSßÑÓ¿ª_x001C_¤=âÉ?ß_x001A_ó*Ö¼ü?Â_x0018_wy×ù?À¬A O]ð¿CÒ¡ÊN¿Ó¿õSúWxþ¿'«o×Öã¿mEà_x000E_ø_x0010_æ?"î;Kþ&gt;Õ?LõMVdøã?'K&amp;ácVõ?×7_x0001_jT ?·¾ö2E¾¿#^_x0019_ç9²å?_x000E__x0015_\Ú%Õ?&lt;5_x0007_Eä?Ëö=ó'ví¿³å"msÄ­?_x0002_UúÖz&gt;ñ¿_x0010_ibÂ$î¿øS)?Ï¹ã?hÀ[2_x001B_ÿ?&lt;¬ µ&gt;tÃ?ÑÉã_x001F_.È¿ö6Ë_x0004_á?}Ö_x0005_Dj¼£¿0²_x000B_À÷dÁ?é¡s_x001D_Àxê¿_x0001__x0002__x0006_àv*Ïä?E_x000F_¬_x0008_ø°ý¿_x0004__x0013_q_x0008__x0005_¯¿Æ_x000C_Äåb_x0003_Ä¿ÌQ[s»å¿ _x0018_nÔ?§_x0001_q²Ë&amp;î?ÇTâ_x0015_Réã?ß_x0018_Qüb!þ?Ð_x0004_ó®Ä?øÿÑ²_x0007_Ú?$_x000C_Ü_x000C__x000B_3û¿°EÝ[¥1_x0006_@1aQÀó¿½ª_x001B_îü?E6Òc_x0017_ò?ëoÛCû©?«²_x001B_ÈÞ¸×¿Tl_x0011__x001A_XöÌ¿M&lt;úÈC×¿\yµ,ßæî?·ÕôãÜ¿Ü®xå?Ì]qÅ¦òà¿aS áÝ£ê?Òß®wÎ_x0007_ø¿Q_x0006_&gt;L¸|è?êE#ù²/ö¿òÀµüë¢ø¿ûj*ÙÁîá?5Wî¥Já¿_x0014_h_x0011_|_x0006__x0008_«]ì¿È,¨_x001B_ùþð?_x0008_"Þ_x0005_7NÍ¿Ú_x0014_/qc¿_x001C_êfÝØ¿î,ä±$²ß?CökÝøö¿qúRzïç?_x001F_Ûõz{þ?RE+ó à¿¸Ò_x0001__x0004__x0008_ëÆ¿:Cçþ¿_x0008_G&gt;_x0004_§¿Òè¹åÄ¾¿hi_x001B_¾¥é?È^íä?u_x0002_Ùêðÿð¿SÄ_x001B_ª$Û?ÿ_x0007_Ê_x0018_ÑÝ_x0006_ÀÁ_x0013_ÚÈ}_x0018_ç¿E°àÛ%bÉ¿}u._x001E_­Þ¿¶$ý/élÁ?äñ·È¡â?2v_x0002_êÏ¤þ¿³½ºR¹ë¿_x0016_l"_x000F_3é¿ä!L6xé?6_x001A_T Væ¿x`Ú*ãø¿ß}ùÎ_x000E_Û?_x0003__x0014_`©vXç¿_x0002__x0003__x0001_ß?ÒwÆ¿_x001E_­._x001B_{¼?ÂÀ´_x0014_ú±¦?®x»_x000C_á(ï?)XàTÜé¿Aó_x001B_¤K4Ð?ÙåÂçÖmÍ¿êªh'ÐÌ¿³vÑ]ò¿Úr\Y®ú?Îs½_x000D_£_x0008_Ö¿ö_x001E_©'µµ¿_x000C_3äæ¨_x0007_é¿¡½_x0017_÷NLþ?_x001F_Í_x0006_ÅÅÒ¿n:_x001A_×àiþ?Cìw_x001A_Cãî?²Ô;ÃºÉÙ¿£Â_x000B_PæÊÜ?NÖ(Ð78Õ?I­Kâul÷?í=õ¼TUá?¦õ®ú_x0017_xã?h5êËò¿_x0019__x0015_£¯_x001B_ä?R_x000D_S`¶Cø?oQ_x0017_¢Eò?{2Éq`_x0002_ÀÍ''Gbü¿È@üsÚà?À°¶Òß¹?5)û`_x0001__x0002_!°?_x000B_Jª¤ô¿¤_x0014_W_x000C_Ý¿¬*Ñoèð¿N_x000E_àsµ§Ê?R1_x0015_+¾_x0007_é?M1©^/ªõ¿º&gt;e_x0001_kø¿&gt;_x000C_~p¤üæ?Í4u­¯ Ú¿_x0001_,*í7Ø¿íù^JË¿_x0008_ýW{õ?¿¯_x0001_þ­ö¿swIs2_x001D_ñ¿µîÄLÚ?U¾_x0001__x0002_ïÈ?·«"_x001D_\÷?/¦¬_x001A_/çà¿ËÏ#_x000E_c¶É¿¨ÿ{»Ua¿?¢-Wæ3RÁ¿j3_HÕ¿#N¡PÑÜ¿£&amp;?^ôèâ¿_x0003__x001E_3Ã6qõ¿DÅ_x0016_nPà?mÓ$Õáó?_x001E_ð]@nÍç?_x001F_x_x0015_Ü/NÇ?~_x0019_@tPÁÔ?M³vÙ?_x0003__x0007_¶	_x000D_¼Èû?J½It¬µ¿P6M{¸à?ÚI_x0018_}Ä`×?XË3_x0019_ìFÄ¿«2_x001D_ª0å?ñ_x0003_êá=_x0017_å?_x0013_ª*Y%¹ä?O¡W_x0016_*ó?ë_x0006_|G_x001E_©¿Þ1gacl±?&lt;°mæÐ?uw¿±`ð¿ (Ú5þ÷æ¿¤_x001B_COèã¿D_x000F_¤Á_x0004_{é¿Ðí_x0006_åñÁ?_x0008_¶Næä ¾?L3*_x0013_ù?Y_x0001__x001C_°_x0016_ò?TCø_x0007_ÈIå¿®¨ç?Tä_x0002_Ô"óè?_Óî&amp;ðð?!'óÍ_x0018_sá?^°ræ(ñ¿_x0008_lÓÝñÓ¿§P_x0004_'bïð¿Õ*_ S¢Õ?_x0013_aæ'âi×¿àP_x0002__x001D_V\_x0005_Àyã^3_x0003__x0005_~K×?ec¹_x0008_5på?m[@íÀà¿*cÞY'pÒ?_x0019_cÀô¿Ô fXãñ?¨èÍýö?¯Nk&amp;_x0011_ì?ÈE._x0004_ûÿ?._x000B_jæ0s¹?!Ë*ÌÛ?'_x0016_m_x0011_¨v_x0004_@!dÖO_x0015_¢²?e9§ðè?_x000C__x0015__x0014_Ôþä¿á"ÿ¬?tº61_x0008_÷¿¢æm7_x0016_ªë?_x0002_z*7Xà¿_x0003__x0001_é´È?_x0007_ìËc_x001E_Úç?P_x0001_ø,¿¡_x0011_°2Þ[Î¿NóPEâñ¿dKtÿ7Ð?ÿ_x0006_Ï_x0001_&lt;Eé¿lÀT_x0004_Ôã?Ã^îø?j¢chéÑ¿&amp;6_x0001_gÊ&gt;à?`%-3])Ù¿_x0008_j^_x001B_þæ¿</t>
  </si>
  <si>
    <t>40a5e15918c79886bff8a14249f62526_x0001__x0003__x001D_:9»öð¿FÍ®_x0015_Öè¿c]eê£\Ü¿©Ã_x000D_D¾_x001B_ö?4 9Á^ ò?Xt¯]_x0002_´é?"lcÆ&lt;«ò?*8_x0005_?_x0006_í?á¼ºU_x0015_/ê?/2gz_x001B_zï¿¢Ã¨éý+Ï?=&lt;:$ø¿o×ºî'ãð¿¸GìöT+ó?´¯Å_x0006_*Ê¿RÀõ¯_x0016_Ð¿²ªvøÕÐ?:¤©Nï?_x0011__x0001_Üá_x001D_ó¿ûMü\±Ð?º#_x0001_Ä¥_x0004_ã?f~~6\*ä?Ú|å_x0007__x0019_æ¿µú+&gt;À÷?Æá_x001A_áËÂ?»1 ¥Ëð?l»R_x0019_ØÔ?3¬a^»ÅÑ?_x001A_ò6Ê5ü?7¼!ôÎ?Ëö$Çüpó¿¶ò_x0004_	BÔ¿OÂîäÛÝó?Þ	!òæ¿f_x0008_õÆô?ý¦_x0005_Boö?L6v.ø@Ú¿¤Á_x0002_á_x000D_á¿Þém	ÅsÑ?F¶Ü_x0005_õ?_·Å%æ3À?_x0006_ä	/é¿Ì¹&gt;¨ _x0004_ð?_x000B__x0014_Ø8FeÈ?G²ÏHØ¶ã¿wÂ^ê_x0001_÷¿¬Êôßèáô?d^d_x0003_ñ¿¯=ä?ûÿ_x0019_Ò_x001E_ûò?g_x0019__x0013_*-Eæ¿&lt;«Y%¯?&amp;Ä_x001D_)¦ßÒ?¥&gt;´w[q¿fÓ&lt;_XÃù¿´l_x0014_Äeó¿"ß_x0005__x0019_kÓ¿ªÜ_x0018_Ïã?Êü°;_¦?Zà\ÊÜù¿(æÎ*å¿¥¶_x0004__x001A_&gt;_x0007_Ànâ"ÞyÚ?_x0001__x0002_ÉzÍ@Òaü? ¿{:I_x0010_Ç¿QË£_x0018_%+à¿NxÉ_x0012_ñ?ëþªY»_x0014_Õ?¶ö_x0016_kïgå?íÐý/û?Ì_x001F_ì:_x001B_I¥?+²v¸§É?1_x0008_¾F&lt;þ?]ù;@H¶à¿I:®_x0010_ÇTê¿íJK!ørÍ?`!3´¿kìfªTò?³-ôæU´Æ?°Ñëò'Á¿æÜõ¾_x0013_Àµ¿ËûL_x000D_|ý?Ù³ÿ  WÖ?}ì[} É¿ñÙ¯Iâµ¿u÷VC_x0010_Ó¿_x0008_^ß	?uã?_x001B_úi_x0007_zÑ¿è&lt;-+a_x000F_û?O¼¥¨jÙ?bKìS_x000B_½Ë¿PåÊ§Ì	é¿¤ä_x0012__x001D_©{ä?·µ3jÞ¿ì1¶i_x0001__x0004_ì×Ç?F)¤_x0001_Ø_x000D__x0005_@A¿®R_x0016_ZÌ¿Ô³&gt;_x0014_6_x000E_ô¿_x001D_)_x0004_r¨_x0011_´¿ç_x0002__x000C_þ}!ã?:§Þ::¬¸¿Déc^)_x0001_ð¿_x0019_]_x001B_J_x001D_a´¿ZBÙnËSÕ?#¡ý¯9ý¿¶_x0010_éD',Ñ?¯æ×*µ_x001C_à¿ýø¯­6@è?^Ö_x0018_Säç?Jº_x0013_®¥á¿þasi¦¿ó?GÿH¥©?µaÔóæó¿BcxiÂ?ÔB¬8Þ?ï±¦âQð?_x0010__x001D_P&lt;Á?&gt;Y'_x0004_ØÞ?_x001D_h¨Ëô¿Ó_x0006_Ûb¹Á¿_x000C_³_x0003_X¢cÎ?ù_x0019_ÛÝ_x000B__x0005_Àâñs¼	ÿá¿_x001D_d2\ö¿áa&lt;FØð?iÊÐÚáÇÞ¿_x0001__x0006_W(×_x0005_¾¿"__x001E__x001B__ñ¿|Ab~Õ¿w _x0001_`Ç?[ù_x0005_Å_x000D_Å_x0005_ÀÐ¸õpÅ¶?ô_x000D_I_x0018_øû¿m	_x0014_&amp;ä?î6ªÜâmö¿Ó	eèÜ&lt;ö¿4÷pU_x0002_Ò?_x0002_H#ÂÏ¿¾_x0007_Oè®æ?wãÅ_x000C_b£ï?ÍP»ZRÂû?%däÿ¿ÝÈ8÷ _x0010_¾?{Oyr_x0003_@Ù\rª	ø?5þXùWwá?¬H¡_x0004_y¿à?ÒÛjø±)Æ?	Å.byö¿eäÅÝºrã¿_x000F_äÕ×cµæ¿¿_x0010_zXÓ¿ÅË¡&gt;_x0011_ô?_x0002__x001E__x000E_Z	_x000B_¿|ê&lt;Oé¡Ò?_x001B_=üëè¿î¾Óærð¿ýù×_x0002__x0003_om_x0003_À£¾Ùê¯ù¿¾Àýõâpý¿_x0019_*¬`çýã¿íë"_x0012_Ö?1TÅ^LÛÍ¿#óJd_Aæ?$¨ãóïîâ¿M?r^ó|¹?àKHuÙ?cO©`NÁ_x0007_À-~EpÙ_x000B__x0001_ÀT±V\ÃÜ?¦EîÜÝ_x0007_è?_x0002_=4Þ§Çß?b6_x0010_b&gt;îÉ?_x000D_Í¥!¦c¿?õy*½è?å&gt;Ö_x0019_ÔÈ?Ö_x0018_&lt;ÞÈÝÔ? h¿_x000B_°Vø¿ês®Ý_x0008_¡Õ¿_x001E_i8y_x001B_ à¿{¿±F2ý¿_x0015_^NoVÖ¿cç_x0007_îÝU­?f Ó:Ø¿Bý_x0013_KkX×?_x000C_?BhÆ_x001B_¶¿Òp;ó_x0014_Æ¿ÚCFÛ·î¿Þ_x0002_X4òVñ¿_x0002__x0004_$:®pò?Â_x001E_ÝCR?Ú?«¨çRSÝÝ?&amp;än´_x0006_n_x0002_ÀÉ£_x000B_Ðwæ?_x001D_¨¡&gt;_x0016_ù_x0002_À®UÈËsò¿lJ?6&amp;¹?/@9ì_x0014__Ð?ª¶â_x0014_]ßý?^uD_x001E__x000C_ê¿Uç_x000E_}Þ[_x0002_ÀÿF&gt;&lt;_x001C_Á?Ñ?_x0005__Ú¿uÃG%©æ?$Ê"£¶¾ß?A_x0008_gÈlÅ?ëÉzíÅ×¿Êã¾ûí'ÿ?*ã:&amp;a]ò?k·¯&lt;5µ¿_x0011__x001E_¤5ÃÍ¿lã_x0015_ìô¿3(_x000D_@xDå?dùn&lt;6_x0010_Û¿ ÓúèÜÒ¿_x0003_=qêx"ç¿Añ?,.ªð?_x0010__x0001_2â¨å?,oÁ«­ð¿íØÃ&lt;ç~¿?n²(ù_x0007_	dá?_x000C__x0006_¡_x000D_ºuÚ¿_x0017_7Ëß®ï¿¬=m+Ò&gt;ì?&lt;pÃ\&gt;"à?HÛÿñ	ô?ÀØö©ñ¿](·ep_x0014_ø?x¿øgó_x0003_Þ¿«Y_x0014__x0012_J2ç? _x0014_&amp;_x000C_ï	Á¿*c_x0012_üxHä¿=±§fmñ?Ü«âüY§_x0002_@ü:ªÕù¿0iLA_x000F_è¿¦[_x0004_ñCí?cÏö_x0018_Õ¸?_x0012_qéõ0Ä?±`éî_x0006_QÚ¿½-^_x001E_NÜ¿RÂ_x0013__x0010_[­ÿ¿Í_x0008_ÊÉøð÷?wâHÈ·WÙ?ÀvG¢´Eã¿?_x001C_Ióÿ?$¢_x0008_QDÝ¿v_x0005_W|}_x0001_À_x000C_=1_x0015_LÓ¿ÕSKÇ_x0005_öì¿±èùÄãñ¿_x0014_½\¹Ù¿_x0002__x0003__x000E_qèÑQiÎ¿Ih_ÈxXÿ?¾¸&gt;ö_x0017_:Ú¿f+õ:­?öøú_x0014_3_x0008_¶?/×_x0005_×IÙ¿#4ë_x000D_áÐ¿á&gt;_x001D_ÉÖ¿ÓÚ)Ú_&lt;Ä¿¸ÂU¹ë[Ö?]«r`³á¿zð-_x000D_á?á/Fì2¸?»§ç_x0001_.º?åN_x000D_ºY_x0018_s¿î_x000F_PL¡ÏØ¿_x001A__x0019_ @þ¿1OvÜZ_x0015_ÿ?_x0005_EÖÇÑ××?_x0010_¹K_x0005_Ñ?SE¬$÷å¿üýèKUù¿Z¼{+õ¿Ï¾n#6ô¿GÎaAú?¹Ë÷`©ë?ÛE_x001C_&gt;Ó?"ÊT)EÃÊ?u¦¯ÚòUô?B|'_x0013__x0017_yÌ?|&gt;ÖE_x001F_­Æ¿`èW­_x0003__x0008_hó¿RÓâ)¦?Qj_x0005_É?Öå%»_x0010_ù¿ó7k¾¦é?Ê«Iá{ö¿ð%úr_x0004_Ò¿ãÁGfhò?_x0001_Ö,^ËØ¿_x001B_ì_x0007__x001B_ï¿É¦_x0018__x0018_S®¿áo.XÉÿÐ?*¨ÚNkê¿·¡üÅrûâ¿¶Q²tôìø?2ùó¶âAë¿_x001E_â4V®?F_x0012_R%6ö?§h	½°1Þ¿_x000E_Sò_x0015_fC¥¿u_x000E_¯@A¢®¿¡2'A¤(_x0002_@çúp¶ê_x0002_Ã¿Ã_x0006__x0005_LÓ¿w9æ'Wè¼¿jXÃ0 0Ô?xô:è_x000D_mÊ¿Qa`©¹=Ç?ãª#E­ë¿ÏÏÞÑÝIú¿P]a!·_x0001_ÀM_x0011_ø7_x0006_Ù?_x0006__x0007_ú¸ùÁÎ_x0002_@(_x001E_EÏ4÷?_x0002_[µ±jºÞ¿_x0001_ç_x0014_¹¾'Æ¿2 |pEÐ¿ÀèºX®Ç?è-ø§£à¿Â4_x0005__x000E_©_x0003_à?ÊÔzêÌ{á¿_x001C_C_x0003_ÛêÖ?(¥¬Ð×¿â_x001F__x000D_xÞí?ô«ðÄá?«Q;d^ã?7}TºÛÝ?·{'ì¨-ö?_x0001_Ü4_x001F_c;ó?^ADÇÙÚ?_x0014__x001C_î?IBÄÉ8è¿«æ3XÀ¿¯%fÖ¥Â¿LcáWâ?_x000B_ÌÄl_x0006_û¿TàÝûÆî?³àè_x0003_R¼å?½ÄfÆsÙ¿_x0004_|áûÄ_x0002_@?¾w¯ñö?_x0001_ðììMÅ?zèª_x0007_K÷ê?áí¦z_x0001__x0002_ÀDö?q_x0012_ßá5Å?_x0010_ßÒnr»¿Õ×_x001B_ë¸ÿé¿_%_x000C_ÏüÖ?[­&gt;¼éó¿#"OõIß?Õ#ø_x0001_ðð¿2_x001E_æF¿?vÏSÆZèÄ?FK_x0006_sâ¿áaÑ#Kð¿W´_x0001_^¨_x0011_Ý¿h7_x001A_{ê¿_x000F_h_x000F_øù{ò?c¬_x001A__x0007_xÝê?ùb=_x001F__x0003_@Ö_x0008_ù³ù°î¿_x0017_ÈºDÓ?AÅÃÊDsö¿Qt4_x0012__x000E_ò?¸ã?Gf¾¿¥BFÇ_x000D_eò¿dÅOëÌÕ?g&gt;ä³à?IÆéÄ´?3_x000F__x001A_UÞ5ù?ò¯³f	ð?Üo?¦O_Û¿Ï\0z³ë¿_x0007_,*²Tá¿Ê¸1pwßâ¿_x0003__x0005_É^ê@Ö?_x0013_[ØCK_x0010_Õ¿_x001A_G_x0004_÷wç¿æ³¡kØ³?Eø{Þjxß¿S6ð_x000E_Iü¿c¨Vô?¹Læ~½ù¿($IÝö?½T_x001A__x001B_teó¿ß_x000E_a#Gq_x0001_À_x000B_×r_x0002_¼í¿³t®_x001B_0å¿b_x001D_PâN×?Í0ÛRÖ3É?õGâhÙ?D]»÷E;¿YçÑPTsê?Rñûê±æ?3Âã&lt;óÒ?Õ'_x0002_£KàÏ? £_x000F_ë}ò?,Õ©ÅÍ&lt;ä¿þõéÚþ¿¡Àh_x0017_KÒ?¥_x0001_àuÍCÇ?PkTfìÔß?.Ö_x0002_}Â?ÈL nå_x000D_Ñ?%iróøÅå?	óÙw_x0014_Î_x0001_@_"æ)_x0001__x0003_è+Ý?µ	|ª÷¿ß_x0006_¡[#Çô?ñ¬¡ÓèÓ?_x000D_Ma_x0007_kÔë¿}³Ìe_x0001_@m_x0002_D`è?.#3.³y	ÀX¿}=_x0014_ö¿Ü3'¨9¸è¿_x000C_ãs_x000E_%%á?_x001E_fMÉ&amp;æ?ö_x0019_#çÅ÷Ü?õØ_x000C__x0012_MÆ?çq~oÜô?_x001D__x001C_] Ïªþ¿NsJ&lt;bæ?_x0002_iÚ_x0019_¹¿ØUCØ¿è¥»©=ø¶¿Î_x0007_DÏúì?Ôß&amp;?}Ý?g!­_x0003__x0002_@9PÁVøHõ¿MÎ®¶ìPá?íý_x000B_Cû¿æ_x0010_=»,'±?Ü 7¬Zã¿¥_x0002_åVÂÀâ¿(~}Þ¨få¿ËAb+ûî¿=#_x001B_O,ø?_x0001__x0008_ßO³Ã_x001D_ù¿Æ÷*þNRï¿Oµ`ë£'Ù?öVzò±ª×?Ü_x000B_ð°Úñ¿õ«D9ªÍÚ¿_x0011_ÌcÏ?Jc0üaø?.LYeù¿à_x0002_}._x0012_Oå?²®®ë°É¿_x001E_0_x0003_W3ò?þb«_x0004_%Â?þª_x0010_TCCô?¤_x0006_É_x0010_à¿_x001F_F´ÑÀ?9£~2:Çã?:§ö S²á?_x0007_¨qàw}ó?_x000F_Ñ_x0005__x001E__x000D_à?çöLYäÝ?|Ò¬ÜD,ú?H[ÓB£í?Sk@ìÔ?µ_x0003_©yÐÍ?Ñ'_x0010_$ì¿9^_ÖÝ?r»é¦¾ð?Éq\2`ø¿_x0001_ì_x0015_Pó¿_x0002__x001B_vn_x0014_¹¿$rk_x0002__x0004_&amp;ÁÌ?»5ø3Ò¿ì0_x001D_{¯á?+Ê¨Dì6ò?­BWî¿îàwÌhÑ?_x000B_#¾V_x000D_ö?Õ£¶0«jÚ?x?_x0018__x000C__x001A_ë¿}xµL_x001D__x001F_ð¿¬6ÈÑ_x0012_ß?¤¿¼þ?E_x000B_!_x000C_|Ð?_x0001_¯ÜZ&lt;æ?¶îÄB_x001F_Ô¿7É_x0001_¯A²¿s7$Dãéì¿åïÇ[Ôï?	Ñ_x000D_=ýà?¹¾g_x001C_(ü¿&amp;_ëDÔÖ¿ãmrÛ¿7×@û?JÝ} çEÕ¿F³ïf_x0003_@ ÿHÅ_x000F_ü¿n_x0012__x001B_·_x0003_À_x000F_]Ð¤&lt;ÉÞ?Ç9jË¹í¿Om#ýH½Õ?æ_x001C_"_x0014_'·æ¿$_x0006_ Ì|~å¿_x0002__x0003_Á/á-Qö?ì_x0006_(@×?_x000F_¬_x001A_ú®µ?|}¡ÝÝ_x000D_Ë?½NAáë?saüÄ^_x001C_á?/¶÷¿Ô¬º_x0012_S½ó?_x0006_Ñ_Â_x000D_ò¿Y_x0010_Cì_x000D_ë?NhÜª_x0015_Fç?¶©N_x0005_²3í¿Ì¬ _x0011_Ð?­ñþ4_x0013_î?_x0019_Û`vK§Á¿äPÑþ4É¿ü_x0005_,,ÏDï?ÎI_x0018_ãHñä?ª[h_x0015_n_x0001_@|`Tgñ?^_x000C_Æÿ\¢Í¿ÑÍuo¥MÕ¿_x0014_Ë¬¶Ò_x001F_â?Úr Sýç¿¢_x001A_Ò!Þ¿ÖÉa_x000C_y/ï¿ßn¤J&lt;Ê¿9³Fà½ê?ßn&gt;_x0001_äí¿_x000D_ÛlÅ_x001E_Yú?ÜËá×Èù¿I¤©P_x0001__x0005_´Æú¿^Ø_x0003_¤¼ÜÏ?·u_;ÿÆ?âé$_x001A__x0006_û¿wtE¸qGò¿_x0010_£ë9u_x0001_@(i_x0013_Ç_x0002_â¿)¶26Ò¿ÜHu6Ñåð?5RÓ°}hù?7Í_x001D_sÆÕ¿÷trÞ³¶å?'ÝSt"nþ¿,_x001E_%¦_x001D__x001B_Ü?(èão_x0003_ä¾¿]_x0017_Yå$æñ¿ÙZ(åRË_x0004_ÀõPªH^[Ü?%_x001C_ÊeÛ³ç?°_x0004_ª¶_x0008_ä¿µ_x001C_HT_x0007_VÛ?µBÿ-õÉì¿´=_x0017_cJè¿²?²cË9ê¿(X.jõ¿«%ÙÄøÞ×¿öÙ4¦õ¿__x0007_¾ÃaGõ?­PåS1¿3$[Ô×?(¼#êÞ?è_x0007_Ôçí?_x0001__x0004_d_x0003_ûüÛå¿°p¢4¡å?Yé2¬qÌ?Kº-ÁPó?ùÂ[Ì¼ð? }±{_x0011_mö?qà¤_x0018_Ýð?å_x0016_ÕðÈî?òûå¯ù¹¿£_x000C_¬c_x001B_¸ô¿ý¸îÈÕ?deÕÙZä¿_x0003_ð´(¥9û?×m^_x0018_tOÔ¿_x001F__x001A_Ò³ÐÊù¿è t½_x0006_ÂÒ?_x0011_T6Ì]Ñ¿Öìü~_x0003_@ö_x0016_'_x000F_¬¼_x0002_Àùpâá?¹òY®ÖÊ? ÖØöû¿ñÏÿúÄà?_x001C_z}_x0015_Xqó?_x001A_/Û#éz_x0001_@YÊí_x001E_à¿_x0002_´c÷Ûí¿*ß28Ëó?{$,¨ á¿íÖðÁXô?å-_x0017_dÚfÜ?þ­»S_x0001__x0005_f.ò¿gÛkÞÅfð¿ÞËì_x0011_4®×¿§ÙõF&gt;òÞ¿Â_x0002_å®ï?ùlD£}zð¿y_x0010_{ÝuÇ?«Wý@á?W¤êijÂ¿_x001E__x001E_«´¹_x0013_ç¿_x0011_Cýôâ¿._x000D_ÕB¼Ü¿i6ö¡NóÖ¿¡Ï~ÔýöÏ?¾¢c_x0008_ÍKÔ?Å3_x0003_sÇñ¿\	£ç=;ú¿Ò£w("Ì?$ZÌ¬ò¿#´_x0004_úîïÄ?_x000C_x_x000D_9-?m±&lt;hj¾´¿­÷l¾é¿±¥É£EêÜ¿c,GVè_x001D_ü¿èÖ{°N_õ¿%×Ç_x000B_×¿Q¡;_x0006_ybñ¿_x0001_×é×Å¿Ë6î²UPø¿b¼©æ_x000F_Â¿_x0017_®¾-_x001F_ò¿_x0001__x0002_¬J_x001F_l¸ªÃ?\	¼_x0005_Pò?N_x0019_]_x0007_ÙØ¿_x0011_2 _x001F__x001D_Ç¿iÉèÁÇ¿¼ÆÏý\·¿';@_x0005_ß?ºîü¿Ùf_x000E_hëë¿&lt;LF§gÒ¿¦.·:ü¬?[ÌO&lt;©\¹¿0×È]_x000D_í?0WÛ5²Ó¿ù7Qöë¿åÔóh_x0016_oò¿_x000B_ñÉ¤0ß¿q'èÊê¡¿_x001B_¿_x001E_0àØ?±ÅìÖ_x000F_ÿî?ªÛ½ûbaÇ¿&gt;_x0010_¿¶ï]å?Y4àb_x000F_÷ô?H÷6_x0016_ë?C^_x0010_¬ø¿_x0002__x0019_rG¬ó?_x0017_»s,¾Äø?&lt;P¢`Ëâå?ª_x000D_Ý/"ì¿±_x001F_ÃdÎ£´?FcB¾Ö_x001D_å?KØ|¨_x0003__x0004_Þæ?Ú_x0018_p&gt;_x0010_á¿&gt;D½¥®s¿?_x0012_l]ú)ã?S$xB(Ý?_x001B_KkÖ¹Ö¿qÞàÎ\Ñ¿ºv·¼Â%Ô¿Z$GGÆEñ?Æ_x000C_O_x0015_·Ðâ¿¤2R8rOÄ?à¥õHÑÆ¿ù5ÍÒ1Ûç¿^\Ì_x001A_V_x0018__x0001_@b§Sê_x0003_ô?@_x0006__x0006_ü4æ?×Ç\p?à_x001C_°_x0016_?Ýé?qiCÏ_x0015_þµ¿©Qù_U¬à¿Hu:_8½?|¾á&gt;ïÙ?É_x001F_C[XÙ¿ñ¦óß_x0002_Å¿+_x000F_jË7ù?Zm_x001F_¹_x001D_ç¿_x0003_´ ºÊè¿ë!ó?²È¶ÄÖ¿çÎGµacõ?MÔ_x0006_Afõ?Oô_x0016_ÈÈ¯¿_x0004__x0007_ôÍÿAó?&gt;Ç&lt;Óêù¿ôXt_x000B_&amp;*Ã?_x0011_PÂíëá?ÑTò²±½ï?N	ÏOÌÓ¿ Ü_x001F_e_x0002_ò¿E¯B0_x001D_àä?^úÕW¦Ï?_x0017_ã]Öÿõ¿³Vý_x0008_ã¿Ý¾Õ_x0014__x0003_ý¿_x0005_Kk2kè¿[T9_x0002_¤_x0008_æ¿Vs7N¿_x001A_I_x0017_wOìÕ¿1_x0017_ë³×m?Ë©_x0005_µ¹?&amp;ÞV&lt;Dî?_x0012_â&amp;ÝÄÉ?ØP²[ñ_x0001__x000B_ÀÎ¯	rñÂî?ãwÑ÷àè?_x0012_2Ñ_x0006_ÞFè¿ðiÉÀ¬¼?9Y[ÂVú¿Ù XpEâ?_x0014_ZêÆ,Û?9U©á×}ð? ÙÝ_x001A_î¿òXK¹ªñ¿ÀT2_x0002__x0005_Îý?4¢ö_x0006_ì.Ç¿åeið¿A_&gt;=t/ò?k- m£îÒ¿S_¶tÃVý¿_x000F_÷FWÆYó?m_x001F_K3Ñ?_x000B_ú_x0008_D?Ò??=×c¸äã?c,Û$ò?ÜÆ½8i¡ã?Ç_x0003_Í~úÈ¿Z/¹P¦¿ÊoHvÎë¿q_x000E_jQÑ?_x0012_}ó_x0011_ìý?_x001B__x0005_{ÅBÚ?Â_x0004_cÅ@ä?+«ì¿jßàôoï?	i=_x0005_Q Á¿ËÄ2¶?Flðü±Îí?"_x0008_¤¾ø¿ÁElÛÛÚ¿h_x001A__þ»Þ?´ÉW_x0001_¢_x0010_Ö¿?¥_x0001__x0015_D*Ï?Z¥¨~50õ?_x0006_õá#vï??J²^¹ô?_x0002__x0003_ÒsÎóÀ¿WM_x0013_¶ò?@Ëm.w^ä¿àö_x001A_Xùó¿_x0018_zÀhÔä¿_x0015_` xnì?¬_x0008__x0002_(_x0017_¨Ó?	°pP«cô¿_x000D_Ø«£[Ó?t_x000F_äµ!Nà?:³ó¹&gt;Ú¿`ÿØHN½¿?pÞ{%_x001A_ì¿ï)_x0001_ìº_x001B_´?_x000B_¤·Îr×¿_x001E_ÌýXyFÃ¿1_x0007_¢ö÷À¿÷Æf)_x000B_#á?ø.tíæ?Z¡Ý$_x000E_ÿ?_x0013_HeKzø?¨5xJe_x001A_æ?_x0002__x001C_å	c÷?Wz¼_x0005__x0005_jÓ?Óþæ®!ê¿¡²³_x001F__x000C_£È¿T£³°U¥Ù?àqÂsÛþè?ðë±_x0010_a_x0008_à?£_x001E_ÿÿ_x001D_ì¿!µÉ6³¿-Ñ©Ý_x0001__x0003_¤XØ?	JBù¿FÂ¹r_x0002_À_x0006_àé4²¿7ôß§ó_x0002_å?.éxð_x0010_ñ¿õK_x000F_wÛ¿7ÈhN_x0014_éè?ÈåLXÕ¿¶­Þß_x0014_!ø?Ó^_x0005_F]²¿@ Hy¼2Ô?_x0016_oî¢VÓ¿Ýsç_x000B_´¿Å_x001C_ë\p~Ã¿¦ÀÃeFÁ?À]i¦Mô?{Ïs_x000E_)ê¿ùKýJÕIÑ?FX÷¿"_x0005__x0002_Àå!_x0018_ôÏôÛ?¾ç$íéãé?mî´c%©o?À»ypQb_x0002_ÀÜ²_x001C_¬îæ?_x0017_æßÜ_x0012_ÍÔ?^Jm_x001F_Õ¥ï¿H`©'7Þç?ÿáÝ_x0008_j}â?#:Üõþò?ï¢b_x0011__x0017_§?ûDc_x001A__&amp;ë¿_x0001__x0003_qÄLÚ?Ø}åÓhû¿JÖéxë¿2ñ=E_x000F_éä?q§_x001E_:"ô¿±_x000E_Â*ü÷¿f&gt;/_x0007_Ë¡Ö?_x000C__x000F_W¯68æ?NüQaàèÎ?ªÍÅEú?è»j±Bç?Ì_x0012_Ä9ø?SÈ­	à¿&lt;½ýú50û¿µsäÑBé?þã*ä!Ãã¿}P,_x0006_þá?Ë_x001F_	RTà?9ùåE/»?Ý7_x0016_·+ê?ç=kwÆÇ¿~Âþjñ}?¡Èp¬µõ¿Ñ¶ÌÙß?«ÔåÛÓ?_x001A_0_x0007_Þ¿U±\ã-_x000B_Õ?_x001B_PÆ_x001C_3Ø?R+éò¿ê	­¦;æ¿Þ_x0005_WOîë¿oF_x0002_S_x0002__x0011__x0018_sÖ¿¢¥Kõï¿Î²WVUÃ?-½¦ _x000B_ý×¿ EYnõ¦â?_x0012_²¿_x000B_ï*ñ?ç\V_x0006_l_x0017_Õ¿äða_x001B_©Æ?_x000D_t_x0017_¶§_x0002_Àjåi»ôùð¿ÄN4_x000D_2ué¿hXÿMÎò¿_x0017_É_x000F_1ý?Ãkx(qEÛ¿"Çèæ®þ¿SÃ_x0018_²z?Z/Þ_x0005__x0003_Á¿_x001D__x000C_øyzÖ?j_x0014_@òSñ?_x0010_4¸vÏêÐ?â^%¥ÌÊ?F_x0011_	£´]Ã¿·xi%6ì¿®÷_x001D_²GðÓ?_x0001__x0004_­LÄÓ¿#n_x0010_)Ýà¿Ô+Mn_x0007_º?Câ_x001A_Æ0=Æ¿ð_x000E_ûÅ&gt;yö¿¬Ä2¦0à?$_x0006_ñ[.õ¿,ú_x0008_:·_x000D_ä¿_x0002__x0003_ÁÇK9_x000E_*Ô¿|Ã_x001F_)_x0014_æ?¦æõöçXù¿,^ëgE¢¿_x0006_+$ä¢?GüÆ¤çð¿h_x001D_#Ë®Ü?.«û­ûé?_x0019_Ý`à_x000F_$é?-_x0001__x0001_Cf$	@×¼ôüÚ?»_x001D_£ÝICÿ?ê_x0006_Äï¿júSÞañì¿àîf@%ò¿æeC'çâð?ä_x0006_:l8æú?ùj7D_x0006_¢Ø?_x0014_ù0&gt;´ðú¿t5³_x001A_-Ç?ÂR[@Ù±¿_x001B_j¡iëw?|_x000C_H7PÖ¿ÀÅ_x001A_@¹á?Ã¿ÜH/ó?k[¸_x0018_|4Í¿EÎTòv_x0008_á¿Ý¿Í(â¿(j¯_x0015_|²ö¿ ÈpW÷á?DL¸ï@Ø¿æw½_x0006__x0007_Ü)À?_x0018_a&lt;bÂð¿vG_x0004__x0006_Ñì¿_x000E_ÏÚ_x000F_¤¾?y^¨5Îû?â07Ø_x0007_?QÕ; _x0003_öß?#	`ÄÌ§¿Îø¾_x0015_&amp;Ñ?Ä_x000F_ÒeNÒä¿)Þ¨_x001A_._x001F_ç¿÷'Rð8Õç¿P¼³__x001E_ç?ß÷$§² æ?æ¡_x0007_CÔ¹»¿ÑY!Í_x0001_×?:àì_x0014_êð¿5ön1õ¿Á9.?_x0005_è?_x0006_]Ý£îñ¿éå_x000D_æK_x0002_ì?1_x000B_ze-ëç?ì_x0011_vx¶?ÿ­¬F_x000E_«â?(ï_x0007_mú?ø¢^LÐ?£_x001B_ZÚ~ËÐ?+_x0017_?:_x001F__x000C_û¿|_x000B_ìÖ~[æ?_x0004_Z_x001B_·Ñö¿_x001A_Y®ã=ô¿È"²æ&amp;u_x0006_À_x0002__x0003_Ej_x0001_ÖÖ?úø«zC_x0002_À|_x000E_Ãé_x0013__x001B_À?;vZ_x000D_eFõ¿_x001C_Jö'Ú\à?,Z¿_x0005_ü¿-Slå_x0008__x0004_½¿!~X¡1Ò¿Ìzcf08Ò?_x0017_øéijLí?r+~×å?7ñè=IÓ¿0{T&amp;óá?_x0005_.8þ_x000D__x0001_@_x000F_3Q_x000E__x001C_½_x000B_À½_x0010_´~Jò?áIIóÎ¤?	_x000B__x000F_­Ö¾?}w:¤ä?`dF_x0001_úÆò?tãs-Qtú¿»J5|[?_x001E__x001E_Ý_x000D_BÛ©?	^|QÅ*ç?}v¹ã?ô½ûÄw_x000F_ö?±5_x001F__x000B_mTÞ¿]ÄÀ#å?&gt;_x000E__x0017_ÙÍ¥Ö?ðà!_x001D__x001E__x0001_@Ó2Pû©vµ¿¤h_x0002__x0005__x0006_¨7â¿MÚ)Tõ&lt;_x0001_@:_x001C_¶JÍ/ï?ýÐ+iá[ó¿g£óC_x0018__x0004_ñ?Ù=3ÐF«á?_x0013_m_x0018_0m¿"nCAL­Ò?_x001D_¬n_x001C_Ùæ¿j)WVÑ»¿^d=Ñ¿²_x0008_(W$_x0013_à¿¥_x0010_4Í­ñ¿_x001C_ÉÌ²xÅ?qkÍÓìá?ÇCL_x0005_«Ä¿n_x0002_4^QÚà¿ô=a÷Kí¿úù_x0002_	Xèé¿_x0014_÷J¨ÿ£ò¿Ù±+p­Mó?*Õ_x001F_î¦Ð?;ö_x001E_é¿böKe&lt;_x0003_À_x000C_ªiü³?ð¿QC6¹/ð¿Ñ*r&amp;ï_x0017_ä¿â_x0001_Ò¹3Òñ¿®ãÄ¡Î?ø¿í¥h4¯Ö?Í/~Tô?n\½:ã9ê?_x0001__x0003_ £ØÜ_x0013_â?ç_x0019__x0015__x0012_&lt;á¿oâázùOÍ?ÎlApî¿¬qó-iý¿E=J_x0019_Î?êâ­õUÏ¿ç\QPiÖ¢?n»_x0008__x0012_cí?ECê¬R½ä?5¬{_x0004_M:Ü?ÿ¢.4ô¿¾=¤kå?_x001A_qó	¿ûïÁJâ¿´ÚÊ$÷¿_x001B_¬XHõ=À¿õQïEDÞ¿°Ær%w¸ï?Ý¼_x0002_Jzù?;êÚ#µ$æ¿@oa_x0005_ÜAË¿ïûuw»ü¿qH_©ï?m2_x001D_ùíù?_x001C_Ê+ÎÒ`Ø¿%f_x0019_Uûì?BT%¤,Nå¿íX_{FÒ?e_x0011_?ý¢Ú?ÏÓ)_x0002_çÕõ?Å_x0006_Y³_x0001__x0003_ßüò?ì0¶±Ü_x0005_â?bj|¬_x0016_ð?T_x001E_Êj"ÿ?nÊ.Nü}ð¿_x0014__x0004_Çâ_x001A_(ê¿Ì_x0016_`_x0013_Ü¿Åbe7½2ø¿}ý_x0008_Pû_x0002_@J_x000D_SD&amp;¬?_x0003_b	C¼ù?_x0016__x0012__x000E__x0016_Ù»Ñ?_x0014_Õâ_x0005_y¢?¼ÝÁ¥_x0008__x001E_ñ?PÖ_x0007_hçñ?H_x0002_½_x0010__x0017_Ö«?»Ù¥\×ó?þ_x001A_3·­ªß¿nÑé×_x0013_ù¿_x000D_{Ì92þ?_x0014_H_x0004__x000F_êFé?å0a.YÒ¿:b½&lt;iâä¿z)¥Cñ_Õ¿©è%SKìü¿_x0015__x0013_ò?FêñÔ7û?yùoÔuÒô¿4Ì¦GÒé?_x0005__x0007_½º_x0011_º?hBÑL"ð?Êí¤Ó_x001F_Ù¿_x0007__x000D_s¥µÁ²Ø?£#å£é_x0007_À$Ö_x0013__x000C_=º¿á_x000F_­qâÕ¿$Njòÿí?_x001B__x0007_J6gÐ¿õ+åÖß?é¿_x0004_Eä_x001E_Æ8ð?ïÝJBKi÷¿9b¡B_x0004_È?ø`íg[Ý¿_x000C_Aß&lt;_x0016_×¿/à&lt;ôU§å?Q	ÞG_x000C__x0007_å?ê}gpø4Â?5({_x0001_Õ?X£È_x000D_`×¿_x0006_¾d)ªÔ¿_x001D_×_x0002_gñLÒ?_x0007__x000B__x0007_2ßoÞ?ÒCZõ9â?-,9`)¿?R$©p¢Úí?&amp;_x0007_º¿_x0012_î¤¿]|Ê@_x0002_¨ð?_x0001_ÂÚbÁù?«_x0018__x0017_1_x0003__x0008__x0002_@6Wéu}ù?Â»pLrçù¿&lt;OÛ_x0004_Á¸¿ye|î:_x001D_â?_x0005__x000F_º_x0005_	Áý?¥á^Ã?LÖ_x0019_YDã?;X,_x000F_G¤ð¿T#½_x001C_j¸ç?êðV0bÞá¿ó_x0015__ 2­÷?³XN¦Å?Ê¢_x001C_ÿH]Ú?¾IÒ_x0003_êæ?_x001D_¼ðiR_x0004_@_x001B_$ÖdbäØ?;èFHí\ë¿ZüG¶G_x0008_ß?`ëïää¿`;¾Â½cû?å_x001D_á_x0006_ò¤_x0005_@kD1C÷ð¿d_x000B_'Ëû`Ò¿ýBÎ£¿v_x001A_ÂAð¿Ì¦_x0016_7ZÛÜ?ú_x0005_0_x0001_µ`ï?D_x001C_þ£_x0012_£?_x000E_MÄäÒé?¿Õ÷¹[èç¿Væ_x001B_Xt_x000E_õ?_x0001_àð?_x0012_Wðû?,Æ=$yñ¿Ï_x0003_ü9S'â¿_x0011__x0007_·_x0012__x0002_@_x0003__x0005_Ò_x0012_@»áÃ¿._x0014__x0003_rhé?_x001F_Ê_x001C_fH_x0002_ó¿_x0007_Oýïî?0|_x0017_÷Ôâ?N_x0005_©j#ú¿`ERð¿qÝ???î_x0016_*_x000F_Æ?_x0019_+÷þ1dë¿~òBÃëß¿-ñfåú¿õoL¿sYð¿Ê\Ï~¬?{À_x0006_ð._x0001_À =	©û?_x001E_oÚÝ_x001A_ã¿ÞGâ×ò_x000C_ú¿@zH!²¸ü?_x0018_âã'çÝ?Ç_x0011_ñàb.ø¿-_x0016_£HÒÓ?Vp5%¸½?¸_x001F_26|_x0015__x0007_À_x0010_î`_x0018__x0004_×_x0002_@ÕM-_x0017_ì?V_x001F_=Nòtë¿í¢ÃVp_x000B__x0003_@%aò_x000B__x0019_Ó¿ãÉ7þ_x0017_'ò¿ ÅWò_x0015_÷?ZöaØò?ÎUÿ®_x0004__x0005_¹qù¿)I«ÄèÝð¿e`_x001E_$ÄÇ?ã©\s&gt;êç?±ÝU~¼¿õo~Ah_x0001_ÀßdÝ_x0019_Ü&gt;Á¿WÇùL¿ðúk¯_x0008__x0016_ê?Ù½±kL÷?ÛSê¹ýjü¿xTA¯5_x0011_ú?òu°Õió?_x001A_ZÉ»¸L¿?foÎ__x0013_ùÃ¿¥.ä¶O×é?c°!·xÀ?Oß_x0001_ÂLñ¿ß°lQ6_x0018_ñ?Ö9ç$_x0004_@ß²BÇî#ì?·~¦Å-Yõ¿@~Âi¿è¿ºs¢ÞÏç¿I¹_x0003_ÿF$æ?ð÷Oóz_x0001_í¿_x0016_ÿbì¿5²_x0003_Â{ýÕ?éê_x0011_sô_x0005_Ü?ÈzÔ_x000E_BY_x0002_À$Ñ_x001F_*ä¿­Ág´KNä?_x0005__x0006_æ^Èk9Ð¿Ö^F_x0002_-´á?Ç÷,dsä¿Ë [_x0001__x000E_ñ?ö3k6É_x0018_ç?à_x0012_§ñÇ?}öyÕ¨Ø¿Iè:_x000F_ÌDÄ?Ó_x0018_´ØLï?«ðüÚ¶ñ¿Âý*_x0013__x000B_Þ?Ïðxä¡iÑ?v_x0011_^!ºßò?!½êë¿ï%·é«ñ¿1	oç¿`¸_x000F_1YÂ¿Ný§_x0019_E\ì¿ýªûi=üé¿ ïM0gä¿ÿo´eý?4)P_x000E_ýð¿±f_x001D_ùá?_x001B__x0015_ê¿UT"_x0003_¿Wî_x001D_·+å¿_x0004_@³kÝ¿%rS_x0008_EÎ¿Uè¬_x0017_³?_x0001_ñWrðuÎ?2_x001F_*ù%Rä?Ñã_x0004__x0005_h1_x0003_ÀÖyô¯ÝÉñ?ã(vm(Õ?öøô¦Ãå¿&lt;· ãR×¿Ø¥_x001A_]_x0007__x0003_À¦ç&lt;6á¿1#^ô5Ö?cRH©_x001D__x0013_Å?a¦AÕLùù¿_x0016_¬_x0012_ÅÇ°?`&amp;_x0015_Ø×&amp;ï?_x000F_mmÒÓÝ¿_x0014__x0003_{_x0001__x0005_¬õ?ÜJ4_x001B_õµý¿þw|_x000E_vâ÷?Æ{_x0014_NCgû?o#E_x0017_A_x0008_×?âå°i,`Ä¿}£!ëÄð?_x0002_ï8M±å?Wt)ï¿q¿²¥k?_x001E_6Ï×à¿1ÑJØ?HO¿ªý¿~¬_x0019_Áa¶ö?¿=çcÆ@¿· 2-ÒeÛ¿I®ÎÔú¿Ý]_x0004_È_x000E_ß¿Êþ	"ÀÃ?_x0002__x0003_¬¤O_x0003__x001B_Và?·ÐÄó¿N]c	´è?¨ÔR!hß?`Ø³´1µ¿èöT°Cê¿îÇdµùKÚ¿_x0012_áý¹Ká?VM*àFbí¿ôñ°º_x0014_÷?_x001C_Æ_x0018_·é£¿_x001C_µåa¡î¿UÅH_x000F__x001C_Ãæ?M.ªwâ_x0008_Â¿¢(´_x0016_@å?$¢K¸½¼ú¿oÖ0æºzý¿ªJWä_x0002_ÀQÅÊ_V7Ô?_x000E_[_x001D_óúç¿*ç&amp;]K_x000B_Ø¿Ç"_x0015__x0017_þBÉ¿AZÿç+#Ô¿fIºÞ÷_x0005_Àéº@¸t¿2÷_x001B_ENdÚ? &gt;0¸Gã¿_x0015_ M±Y¶à?¥Xc_x000B_ò¿È©¢"ºú?"_x0017_¹b+_x0002__x0001_À_x001D__x0016_ºy_x0001__x0002_Ì9ò¿x7_x001B_@3á¿MÔO;á¿jB«y&gt;å¿Â.Uj¨í?YíØ¹_x0005_é?_x001E_êó_x001F_LMæ?Sü38ñr?ùM_x000C_òCkµ?8c¢±$&gt;ê?Å_x0019_	_x001B_°ñ?}a_x0005_?â¿D+Rg=å¿lÃÙã8Ç²?_x0017_6üi3¬ì? ,º#ËFã?}-_x0018_EX¸Ó?d¬ù3AÒ¿àÑ_x0003_Sñò¿s4¯}nÃ?¤)ã®ïì¿íAÓøõ&amp;×¿[GQT_x000B_ë¿´El+ð_x0004_À¥©ÙËî¿ÝÌÞs²%»¿#7º´»ãð¿á»Í¼î¾ã?¨Ñ_x001B_÷_x0001_ù¿~È_x001A_GdÅ?Dôn@ª6Þ¿â_x000E_Mªªè?_x0001__x0005_¢µK&lt;ñ¿.¼_x000C_}tá?Qé¢mñ0ê?\´D()XÐ?_x0005_¦_x001F__x0013_×ò¿QÄ×_x0007_Nõ?_x0010_âWo_x001C_5Ó¿ydF_x0008_T_x0006_ç?&amp;¼¢_x0005_ñ?_x0007_&amp;5aËÆá?JMK-_x0002_Ï?îÞ.¹_x0010_9ë?ç/?_x0004_Â;À?"ÄR_x000F_Fî?íëùerÑð¿ïýËêM¼ò?]b¬Vé¿$ù ÷ bà?ìä.Ï¿C_x001E_¢§Ê?§6Uræ¿ûºªj0)ç?Ã\²KGð¿'uLç÷¿#)Ê_x0012_°±³?%]Ø_x0006_Ì&lt;÷¿_x001B_q-_x000B_Ñôç?&amp;8É¸(ì¿ÈØUí¼À¿ö_x0014_¥|ª(Û¿I_x0016_Ç)¢_x0003_ç?%_x0003_ªn_x0001__x0002__x0017_më?_x001A_ý/½Úé¿ÍM.¥÷¿/¿+ÏÅÔ?_x0002_^i'ò»ß?G4_x001B_ßwü÷¿×Ù¹þ®ý¿{_x001B_Èî¿fM²ÿi¤¿ð,_x0003_9!ä?Ê ­tÜ?íºç_x0015_NË?§B_x0010_ÜÝ¬?½VÒ_x0016_9Àè?æ_x0010_M_x0013_	¤?«_x0018_V_x001A_¬Þ?_x0006_JÀ'ÊÜ?,BK_x001A_¦Û¿N§:_x0014__x0004_Ëó¿_x000E_¥@Aª_x000E_þ¿º'vÒü?_x0018_U&amp;)¼õ?È_x0019_HplÄï?"¼×¿pL_x000D_î?8$D_x0019_õ?^ë½¹Yhé¿¤_x0004_DÝ}×¿.ÕÔ¿ÉNV_x0003_ææ?rkpà_x0004_ñ¿k'_x0012_GZà?_x0003__x0004_Py«Zõý¿q³4§R"ñ?Ý&lt;úG£±ó¿ðö&lt;Ôÿ6Ù?·ç¸_x0015_õ?Ýo¥´6Ñ¿Øx¢Ã´ÎÈ¿÷`£Þb_x0002_â??Ë_x0018_ÂÁ£ð?Ò_x0007_®²è_x000B_Ð¿Ð"Ù_x0019_Â?`!èJ_x0017_ó¿æü½ï-Ò?Ø£_x0015__x0001_u_x0017_ñ¿]R»lC#ò¿b3ç_x001D_	å?BìH6¿_x0015__x0001_U3ö¶ë?¢èXù Ìö?Pg¸:ò?ÆCþt²¿ÑdXl6Có?XHîi®?¢aJè	{Ú¿BhÉ_x0016_ÿ~ó¿°øRõºÙô?&gt;L@_x0006_¯_x0014_ß¿HU¨|hõ¿SÔ´ÔpÚ?V_x000C__x0018_!u·¿ÊäØäá?$±ÛV_x0004__x0005__x0013_Zü¿µ""_x0017_Gý?QÙôø§Ä?ôÑn¦Hvì¿o£Ê´çÊ¿_x001F_ó.XÀ0æ?"Ø	°¡ö? áÛôOñ¿ê¦_x0011_,^ã¿Éô°Û¼ú?^§hA|è¿ØÉ_x001E_y¿]ô?*tú´oÙ?êØ7KÏí?îÖvKÎ	À=°ÜSîö¿Ë_x0001_&lt;U¾êÐ¿x_x0014_M_x000C_ïBÒ¿_x000D_ ÙÝ¿rÌ_x0011_O:Ö¿Åàjõ¥¿SÆíÀ?¹C¡A1¹?õ`Ú;è~ð?ºAB,ÔIä?_x0002_ÃæÊÈ¿?÷_x0003__x0010_0¿²À\Ü´_x000B_à?_W ÚEþ¿Äf¹Oj_x0014_ó¿Å¢È8,9Ï?ÙÜ½¤»gñ¿_x0001__x0003_¹ç_x001F_o_x000B_Î¿´l~óGí?¯bª×LÊ?PÍUÌ?_x0006_%tßrÀ¿ªxØG¦»p?ÏÚz_x0002_Ìë¿ø_x0011_RÈ£QË¿_x001D__x0002_+ÚØ?RÓ_x001A_¯ñð?KõSuL[î?}_x0013_Òx#,µ?QòvÇÍ?áÀ0$íµð?[æ±ðUkà?äàR_x0013_¿]?ªÅ³y!´È¿©Go-xÊ ?X_x0014_ßçÖô¿_x0019_¶7ì?SB/c£é¿_x0019_ Ô¸Ò?h¼/Åæ¿_x0018_¶°Å_x0006_ó¿eÄ³A&amp;ê¿}ä»×JÜ?Æ&gt;ÉNCo×¿åu_x0008__x000D_Ð?0S_x001F_¹_x0018_ð?V62Òo(é?ÝWçV?ÄèoÛ_x0001__x0005_¹ì?&lt;.{C_x0013_(¨¿_x0014_es²ÓMã¿îÖÑØðø?ú%ÕôWôí¿_x0005_þÞo-ÖÈ¿_x0012_Oq~Pñæ¿,?!_x0003_àðõ?ú- æ_x0016_°ó¿3êk9ºàÂ¿j_x0014_æv?Jñ¿ZÈêÐ»Då¿= ×®ÊÄé¿ïFsOéDé?®³_x001D_mã?rêpy±à?`uÍ_x000E_$@Û¿òFeA_x000F_ý²¿~_x000E_ö_x0014_]÷¿_x0008_âî&amp;_x0002_ù¿¶?(»_ô¿_x001C_þîº@ô¿_x001E_q:_x0008_ö_x0004_ß¿ÍiÚUñ?N³*ûª$ÿ¿O1 6ÊØ?ÊÇ(ÃÚ?KËêÝm¨¿½_x0003_á¸#Éä?å²Îo_x001C_×?R_x0019_Z5á_x001E__x0002_À_x0008_ó°Îí?_x0001__x0003__x0003_R/LÇÛ?reU^eè?ù _x0007__x0005_"ø¿¯ÓpZæò¿3^þN+Ö?£"ûDªË¿+_x000E_97ZÖ¿F_x000E_0ä?	,½_x0016_)à?*_x0017_äg¨`Ò?¢-Áö¿KÀÙ¯ñ?Îèäsãäí¿À¼ô`Ââ?×À#Ôä÷ü¿õ¼i«Ý_x0011_ä?_x0008_9®ÌÞûÑ?7výµÃ¿_x0013__x0011_]Àsî?ë_x0002_ýûØgÉ?W¹¾ÇHíà¿ÿ_x0014_Ýx#þ¿­e/á¥?ß»@_x0006__x0014_å?Ë¸_x0013__x000C_RQä¿½ù} ê8Û¿!_x001C_¨_x0016_ÀÆî¿½e@F%èÔ¿eêfÛh&amp;å¿§_x0013_õ¸ó?_x0016_",Arå¿0eNÕ_x0003__x0004_(¢æ?ÓïU×íÞ¿k_x0014_¯U_x0018_²Ò¿ÓÇ_x0001_)ü¿Ã}Ø`|_x0018_ü?g=öZ$ô¿@`_x0014_ òÍå?Óf_x0014_Ð:Ï¿§÷®ÊEÕ?ÒbÏ×Æâ¿,°¬Öm_x001A_ñ¿2cì_x0010_°ð¿îö_Z8è§¿0wÝ_x0018_?ÉÎ2+?Úô¿GÚ¤_x0011__x0002_ð?q}_x0006__x0015_¯û?G Ë9oø?û#M'Íè?f_x001F_çËHêõ?ï_x0004__åF_x000F_¹?ãx¿ÌÃñ¿Ã}LòúÝý¿_x000D_ý8a/ã?Þ_x000E_p_x001D_p_x000B_ü?¢Þ!üÈéÃ¿$ÒCÉñµ¿_x0015_W¾Þ_x0007_î¿Òw_x001E_¶_x0018_Û¿Í9$Y_x0005_ê¹¿_x0017_&gt;_x0002_R$o_x0002_À_x001E_&amp;¦_x0003_¬_x001C_æ¿_x0003__x0004_tå§_x001B_â?¸_x0001_;qù?o_x0008_8dÝõë?_x000F_0(nK_x0017_á?_x001A__x0003_£_x0017_o´Ô?DÚlD_x0008_è¿¼¢3|Äqý?_x000F_Ä"ç»?_x0016_SkÝkæ?¼#áÎv_x0002_Ò?ýòýEÙÞ?¦v·üv¦é¿Æ¥³p^È?±_x0007_¢)_x0002_TÔ¿©+ö8|±¿_x0008_ûOµñç?øCàm_x001A_Áâ?_x0019_~+_x0014_¢xò¿_x0012_Á7/èû?R+iDÇÎ?ï_x001A_p7þtß?áib_x0003_¶_x0003_õ?iu]ä8·¿¦ì1/©í?Úµ._x0011_$_x0008_¬¿ú_x0006_¶ò_§ö?p¡_x0006_­õ¿úF_x000E__x0005__Þè?`Ú¼:ð¿xS9ÜsDà¿ÎSuö÷Æ¿`Ê_x0005__x0006_ù_x000E_ç¿ÒEB_x001E_4Dì¿/uAzI ¿ú\Á_x0013_I?ôQ_x0002__x000B_Úá¿$¸_x0008_Ú?_x0007_áÊ4eÜ?SêÓ_7_x000E_Ø?ó)íÒOá¿_x000F__x0007_ÒÖ¹¿ê4ÊèpPÕ¿þ_x001F_Î3#3ò¿_x0010_7_x001D__x0019__x0007_ùó?¨_x001C__x000C_ÖH_x0001_¾?j-_x0017_Â8,ñ?_x0018_&gt;Ô_x000B_B³?ÿD_x0002_Hô¿Â9¡µ_x0010_õ¿!_x0018_ÈPuá¿îT-þ¯3Æ¿Ñ×¼_x0008_Tþ¿$Q½5_x0003_Æ_x0002_À_x0004_CBéDbÞ?ý_x0018_:Ú{ã¿_x0005__x000B_¶rÈã¿GâË¤_x0015_î?I_x001C_ÄåªØ¿Q%+ r×¿¢ÙM«ø¿ø(#kí¿³X_x001D_YuÞÜ¿T2´o¤úû?_x0002__x0003_q±´yÂì?z§tÀ7'è¿5&amp;_x0015_%Ã²ò?çð»_x001A__x000F_ä?OÍ pÄé¿­1O_x001C_PÃ¿&amp;EþùÐâ?üGnNï¿_x0001_#_x001D_&amp;¡gã¿{h\má°?«Ä:eZá¿4_x0017_ËqªÚå?Ú~Ða_x000D_:µ?¢!¯Ý_x001F_á¿kÍ¬¯£qð? _x0008_¿&amp;hÝ¿î¯ªX?i_x0014_Î¨yp_x0004_@ ?ñJF¡è?íu_x0012_®rØ?_x000E__x000D__x000E_~ë?Ý²qÊ_x001C_Ø¿sÕ1ÃÑ¿æiÞ¦ï_Ý¿NA6ýÑ_x0014_Ý?_x0004_\|!ü¿_x001F_È&amp;é¿Ô5ùò²Õ?»_x000D_î$_x000B_¾õ¿Jæë2¦Õ½?ü4{Mºñ?.Cþ¬_x0001__x0004_Ã$ü¿Ç_x001B_ÖÌÝ¿+öÒ+0=ÿ?Tv_x0006__x0018__x0012_p´?ï_x0011_Ñh_x001B_ÄÙ¿C¼_x000F_©2Ó¿%ÕªºTÆÉ¿R=«5¯é¿¿Écýz_x001C_5å?öe_x0013_Êâîº?X!3T_x001C_.ù¿×_x000E_1ði ß?ObÐ ä?9c¼?_x0012_è¿Ø~.Olï?u¬È'è[?î_x0003_ÄÞzø¿´Ä©tÐ?ù_x0018_ ö?äd1Q	îà¿d_x0002_	#:É÷¿¼«_ê¦?_ÕãcUå¿ðñ	EFñ¿|_x0013_+ÜÝÙ?ÂA@_x001D__x0015_åá¿µr:ÛnÉ?Å5(²&lt;_x0005_á¿_x001E_õnFíà?5E_x0014_Æ§¼é¿ó&amp;_x0004_ºÌ_x0012__x0003_Àê±fúAè³¿_x0007__x0008_Ök_x0019_Þ»©?&lt;D¸û_x0013_ô?PZ_x001A_\ÈnÃ¿õ\æD_x001F_é?8£_x0005_î_x001E_ºø¿	øO|êµß¿-K_x001F_-0?Ë¿À_x0004_É¢_x0014_?_x0003_Mè_x0012_KÐ?%_x0011_B¤)cÙ?_x0016_p4~ã?£µoC_x001F_¨ò¿iÃ6_x001D_ùÕ¿Â¤Ú_x001A_±Zñ¿]_x0002__x001B__x0002_8.å¿sÓ@î¬RÛ?¬d8ìÒÙ¿¤²ºQQû¿_x001C_±_x0018_jáé¿õ»%aAð?¯_x001A_ÝCùè?Öô¶A:_x0006_ç¿öMOÿ_x001A_¼È?g_x001F__x0008_ú+_x0005_ò?A´ÏÇ¿Y'6=_x0005_¡Ü?æE§&lt;^ä?]úT"{"Ù?_x0001__x0013_7_x0015__x000C_´Ï?_x0005_I1Ó_x0006_ÀÔÄ_x000E__x000F_4¤ò?yc¡b_x0004__x0008_z_x000B_ß¿-UúÚñï?Öõ_x0005_I_!Ú?¢_x0006_AÇ_x0011_Å¿«º_x0003_êI#ë¿»	_x0015_êÞ?×Å_x0004_æ¸õ?ôÀ=tÆ7Û?ë,ð­¦^Ù¿ò­$Ã_x0014_Ë?{ÈÉÊö¿ÝMðTeÖã?_x0003_5_x001D__x0002_Ð¿à=ôQOÞ¿·°d~_x0006_«É¿Ë9Û&gt;&gt;ÄÝ¿«ÈÓMC¦ß?`Ð:_x0011_	Ì¿±Ë/óËoÂ?ÀuK[Ûá?·èTñÐ?ÝÀ|_x0007_sdá¿f_x0010_Ø¡ð?	n_x001A_Ê]_x0001_@_x0016_ù_x000D_"0è¿pÁ}áõÿò¿Ë_x0004__x001E_Bzù¿_x001F_æT×HÐ¿,ýyDáü¿|=óö_x0001_Î?¢­_x000B_Kñ_x0002_À¤ù,ö)í_x0005_@_x0002__x0005_BR,×¥Rì¿_+!_x000F__x0013_9ù¿_x0018_oË]¯$õ¿¹Ü&gt;²»Å?_x000F_Ñaö?· m_x0014_=[_x0001_Àì&amp;è¬Büñ?WÑ_x000D_!_x001E_Ø¿?!â_x0004_C1Ð_x0002_ÀjB)$*Ñ¿_x000F_f_x0016_J¾ò¿íÅ&gt;0â?jò&amp;øç¿_ÏÙaÿð_x0002_Àò_x0013_ÖÇÙ_x0001_@Â_x0013_Lginâ?t¾²Ý0æ¿ús)ô_x0013_ËÚ¿&lt;_x0013_úy@øå¿RÀ3°éâ¿-è_x0011_ó!÷ë¿¢NµnîÆ?©3_x0019_._x0003_iÁ¿¾ÆÃÂâÈ?ïáÊþ_x000F_Á?'_x0001_ù´mÀé?_x0015_±{TMgì¿­¶.v¡¸?_x0013_6;øÛAÝ?_x0002_¿"Í Ä_x0001_@Ù8&lt;IÍ?F&gt;_x001A_	_x000E_6_x000F_Ó?e_x0005_ôÅ­_x000D_ç?Ù_x0012_bìkã¿_x0002_¿µÙa-ì¿Ì:öª¾ðÚ?µ©_x0003_¥Çù?á:|S_x0007_&lt;ê?~ÕÍ¨_x001F_:Ø?_x0015_8Î³PÑ¿Ap´@~É?_x000C_õ#_x0001_õ?_x000B_0cþ »?Ï3¨l9õ¿¥_x000D_hxS_x001E_Ó¿Fø ¶çC÷¿÷cìÛPÓ¿_x0011_¾B4à?_x000B_þ­mzà¿Òfñõ_x0007_Û¿_x0008_µNÿ-ë?ã_x0007__x0014_p*éÚ¿bÝ_x0012_%è¿_x0004_ýj÷bæ¿~[pôB	@þ¿GXºö¿CozÜñ_x0004_@;ô+ê­ã?_x0006__x000E_¯Þ?¬ZoBZ^ñ¿9CÐ.lGÌ¿ÑêQP û?k'e½¶ñ¿_x0001__x0002_Ê:a±_x000C_Ô¿Æmy ºÒ?¤_x0007_ååé?¶²%mç¿_x001E_j?m*&gt;ç?+¯x vó¿=¾_x000C_n¢_x0011_ì¿É	'~__x0011_î?&gt;Uªóëñ¿3;ÿ\Kí¿â~_x000B_YDùØ?êZý6ä_x0003_ü?kðî,]Ø?^Xét3¼Ø¿=_x0016_ªÕçÐ?Ohÿù¢º¿§Öú_x000F_9ô?_x0016_Bû·}_x0015_õ¿})ó_x0013_þ*Ì?zÉö{àèû¿0#|_x000F_Ñä?0óoy&lt;eâ?K=_x001F_k×_x0013_?Ûm5ù#l³?éº_x0016_Ù?t_x0013__x000F_ÄÙaâ?ò´N_x001F__x000F__x0018_ý?g_x0017_N"ÇÚè?UsdA.ô¿\Yk_x0017__x0006_Í?SúgvFÔ¿ªô¿Q_x0005__x0007_u_x0014_ü?g=_x0015_ pï¿6º,Æf û¿_x001A_}òh&gt;_x001B_è¿½_x0002__x0006__x0002_:_x001C_×¿:À_x0003_Þ9$_x0004_À§¶sWÙhý¿¼_x0019_R0Ï¿w_G¯ñÔ?·{	°8Ú?¸nVXôÒØ¿ªOØBjÿ_x0001_@ç_x0011_©àxLã¿íkfÆµÑ¿¾Üâ_x000C_E_x0012_Þ?Ùq'y,³ñ?_x0019_ð_x000F_&gt;õ¿_x000F_?5¼vñ?¼ùÛ=@ç?_x001E_Ò[±A8ñ?ã©`t9Ã?»_x0015_Wu¦â¿a¢ö¡_x0017_[ý¿_x000E_ë_x0016__x000D_rQÕ?90£|ò½?ÕR\É_x001C_ð?_x0019_4º+±Ô?á_x0018_Üm_x0015_ß?-_x0015__x000F_ ýØ¿Ô:é_x0004_á?`9­IÒæ?Tt[¹w§å¿_x0005__x0007_Ùëb_x0001_¥æ?fSÄ_x001E_éjö¿"Mi¾?×?[µ;©µ¿_x0002_-¶W_x0008_öò?2_x000D_É(òZê?)7_x0011_z_x0001_å¿}}×1³ó¿¬©;Xwõ¿_x0003__x0014_¼Û_x001C__x0005_@8­æøÝ¿_x0002_Âîú¿_x001F_8&amp;°ê_x0010_ñ?´'_x0014_î_x0007_OÝ¿N4_x0017_Ø7àÜ?ôÐ ­j ?èwlx	Bã¿2ÛG_x0007_OCù?_x0018_Ë__x0010_$Vì?\$ïlÓõ¿½_x0015_÷hç_x0004_´¿·ò_x001A_o¡Õæ¿_x0010_Õ²xô×¿_x0017_k4C_x000D_Uþ?Ï_x0013_U_x0019__x000F_ø?´*&lt;æ©,î?c\ä®Û¿&gt;ÿÓa_x0016_+_x0004_À¨Ë»®_x0003_®Î¿_x0003_51Ä_x0006__x0006_±¿å(·í¶¿9×_x000D_0_x0005__x0006_Â_x0004_Àî8w2_x0004__x000B_Õ¿-Î_x0014_Çz_x0006_É¿Æ_x0014_ý³+Þ??¾Iæ_x0001_Ø??Û_x0014_zä¿H,ÅÝ_x000F_»?:téØFä¿!QÕÎ_x0015_Í?Hª9o,þè¿¡Ú}%ÈÙ¿jE_x000C_·_x0001_gö¿èsù$J÷¿xÄ~kAÅ¿«Ó.U_x001F_ñ¿ú3É:Í?IgØâfBñ¿ÎÙ(_&lt;³Ú??Ê^`_x0002_´×?oäÛ#æ?Áü"Î9à¿_x001A_üMÒçÇè¿¶Å_x0007_´ð¿ð_x0018__x0018_pËí?w	 ºI_x0015__x0003_@Lvýð¿ÿH_x001F_¦ôÚ¿È_x0012_%´Ó¿f6_x001D_ì|Ú?T_x0016_ÞS¬ö¿Í_I¥pþ¿h§Ô.Ó¿_x0002__x0003_±^á_x0017_ÇÔ?pÛ_x0005_%t;Ò?%wÈË*ü?î_x0019_ëVã?¸²&gt;¾°zð?"_x001F__x0004_¸Ð¿ÝN_x0017__x001E_ÍùÔ¿ðÿoWëxÎ¿ö9á¨®Ý?â°SA­å¿l_x001F_Ín`à¿Çtd¬Û¿ï_x000D_ø_x0010__x000E_Yí¿ _x0001_'¶ö?Ã¸_x0006_ Ýå?IßÇA±!ù¿r~l&amp;ãë¿ç_x0005_©#_x000D__x0007_å?¤®3Ë[®¢?êËd¬ç?_x0011__x0003_ó:ìï?Ê_x0019_õÊð¿F«Õ½	È?ä_x001E_\I,aã?_x001F__x0010__x000D_)Eú¯?«ò_x0003_²?mU(ö9µ?ûÃÀÚúÌÐ¿_x0019_ÛÞ­ªµÊ¿9o«_x0001_Z¼®¿Ûãö_x001E_\Ã×¿_x000F_d_x001E_G_x0001__x0002_&amp;_x0012_ø¿íÚ3mPMÀ¿¬Í¯¦_x0001_|ë¿%÷s&lt; É?¼.Àõ¿¬ª~Ù[I_x0003_ÀZä¦q4§¿ã"÷p_x0002_Ò¿±&lt;Ç/½Ö¿tX_x0018_q_x0018_WÒ?ÞÏÿ_x0001_ÉÏ?_x0019_1ðYÎö¿p¡b_x000B_êG§¿Ä_x000B_°_x000F__x000D_è?	Fì_x0001__x0013_©î?~_x0002_zEÞ±ü¿_x001B_û_x000D_È¼û?_x0006_LÂ¯ø?j _x000D_Ò¼?nAL&lt;ë?_x0005_3X!Eý¿6l¶»9Gù¿ê©î­ë?_x001E_¿ÐM;Rî?R´°/¿ô¿½%­´_x001A_6è¿Io-&lt;ÆÄ?2¿êu£(â?&lt;%Ñá­Ý¿µy_x0013__x001A_µÿþ?Ðmù_x0015_²È?/_x0002_Ð§¤¿_x0002__x0004_7²*ÀC_x000D_@vé'±Êoê¿_x0019__x0010_vÈ÷_x0003__x0002_@T_x0017_ÑeÅºÑ¿wyÚ0È_x0002_@a_x0001_&amp;(§?GuôkÝÈ?4þr8dbç?tymèÒî?Ô/®¬õRð¿¬Ó¹¬_x0005_Ñï?Txçß5î?¸}ÀÍq å¿¦Â=ôÂ¯ë¿Ë?EæÎÞ?_x0008_ÕQ7ú?è0Iã~ê¿Ñ}^±,¿¸YÝ¨_x0012_ù¿7Ãã{2~?_x0017_Z9s×ü?N_x0010_ICª_x000D_Þ¿)áæÍ^=ê¿ÖÓX)àÌ¿6óP/@o©¿	gåû±D´??H%º?æUzáò?û_x001C_Ñ_x0005_ð?» ´VÕ?±ß@ëÍ_x0012__x0002_@°-_x001B_×_x0002__x0006_ î¿wÎ"=ý?j*	+ÛhÓ¿hvO³¿ê_x000D_c3£é¿&lt;qÔË?z_x0012_mVU÷Ö¿$üØ_x0001__x0016_ö¿¨2Éä3ì¿_x001B_Â+/ ô·?bñûx_x000E_bù¿nbn_x0014_5Ù?N{_x0006_£ì?¤V_x0005_I£ñ?ß_x001D_ZñÎUÙ¿_x001C_y+À©¯í?:.[1Ùä?úE£MÈ_x0007_@|¦	¡ÚÍ?°#_x0014_KÆ_Õ?éd¶ä?ÜüBX´ó³¿ZXÌÖB­æ¿jVbÖß¿Rmn_x0010_´_x0012_ý¿Ä'º_x001D__x0004__x0003_Ú¿}&amp;ê_x0017_¼¿_x0011_m)Ü_x0003_@(ÜÙ3*ô¿5HºB_x0011_³ó?+G_x000E_½_x0008_¨¿ñÐ!»7×¿_x0005__x0007_³éPKÖ_x0010_é?_x000D_&amp;§ _x0018_	ð¿U3q_x0003_ò¿j°ÊZáú¿_x0006_í&gt;_x001F_á6×?çÐ(Sß¿ëiàÀ¾ûÖ¿Nn_x001C_á3ö?.X½zÅ¿¶_x0002_üóï¼¿ql_x000D_·G8è?\_x001D__x0012_#ò=Ô?_x0001_"%]_x0014_ò?åtÇ_x001C_óÖ?sÝvùêXè¿­i¢_x0007_ó?Ós,6V_x0004_ë?¥V7ÉÏå¿ø_x0012_0×3Që?³~QdoËý¿§åþ_x000B_è?ÊÕåÄìÒ¿Õ_x0017_í¹yÒ?é.8ê¿Ì×É _x0019__x0008_»¿ HøÁc4È?'º7_x001D_:Ñ?d«_x000F_9F_x0012_Ù¿yzpb£ø¿ï*$oÑXú¿;@ÅùËÑ?*v©Æ_x0002__x0003_î@±¿'_x0004__x0008_øghß¿aÃk[ü×¿=±¸2Ö²ú¿&amp;¹+îô¿Ð_x001B_óI«ß¿È_x0007_Y~~?Ó?_x0005_N+vÆ_x001D_î¿ÝøÚ_x0019_£Éä¿Þ@Å÷K³?Ð´Òz¶¿	ØM_x000B__x000F_?à,èå¼?(|v¸t6ø?ÿÐ_x0006_,æç?¢_x001E_¡Âð?å2mÐ¿²Ù6Åüõ¿Ã}¨Nô?õÙ_x0007_tê¿xX/_x000F_¯ÿí¿¯N~TbVù?W_x0015_ô_x001A_±Ë?§¯_x0016_Gî¹Ô?xx_x0001_ù?8P_x000E_PèÉæ¿Ê.*£_x000C_Ðã¿Ät}ü_x001E_×ñ?_x001C_ÛFýç´Ý¿¾,ÍV3à?óu2ð?ø¶¯9åô¿_x0001__x0003_ÂÛS_x0001_Ý~æ¿"_x0017_Ö;í?_x0007_ÅÞ_x0003_Ò_x0015_â¿ÀÌº`Æý?¤¡d?_x000B_Öð¿öì_x0016_À_x0011_Åí?x6_x001F_¸cí¿¿HF_x0013_ïê¿AÕ "à¿^¦O_x0014_½Hâ¿Z¯mNuPÐ¿TgÐ:²Çð?óØ,bûqô¿¬/Siéå¿t!W­=MÈ¿¢ó_x0014_¢BÜ¿ 8iH¨_x0007_¹¿_x0011_V&gt;U)«?}JÄÀêà?ý_x0011_XÚnÖ?müÓÊ;&amp;ä¿ÂIûÔäõ¿Ñ´x	@Â?sZ_x0008__x000F__x000C_è¿_x0015_5ä %ºÛ?_x0002_AÜyùÝ?¬J¦÷v&amp;ó¿_x0001_u_x0010_è}á??üÆ_x0014__ã?3Å°A_x001A_Ð?5'=0¢7¼¿=_x0018_t_x0003__x0006_sx´¿ØÇ=BtKû¿©_x0005_¯I7Ò¿_x001C_ÅÀ:1_x0015_è¿!§RZÉ5ò¿%ôèW[À?ü3SÍ×õ?¦¾¤ØöÉ¿U Eø¢©¿±ÚEq!'ý¿_x0010__x001A_l±ç7°?×+Ð20wú?_x0016_K_x001E_?_x0005__x000E_³7 í¿¦§Ñìï_x0003_ä¿ÈlÇWU_x0017_è?°N¹©ø?»Qu¶?è,ø»¤óù?Ö¹ÔÌoâ?êßÏZÔñ?Ë´«	30ô?_x0006__x000D_óLÑð¿ouXÄÙë×?8%DÖ'õ¿òÝCÆLÀá?n&amp;Ì|_x0001_ñ?²_x001C_­U:º¿_x0004_ë!¨¾ØÇ¿m«|j¾Èä?0_x0002_£&amp;÷ö?a¤m_x0012_Kê?_x0003__x000D_å_x001D_Ú÷z©ù?øÑ¸~ÞÛç?ð_x0001_óò¿ø¨`þô¿aJ-ÔÑ_x0006__x0004_À_x0018_T¬Ç_x0007__x001B_Ó?TçMÖs.¯¿{ýlh¼Í?_x0008_Ç]l,³?È_x0001_U¼_x000C_ÙÙ¿_x0005_õ	%6ç¿¿gy_x0017__x0012_+ð?c9Rñ/]Î?4¼_x0008_5ü¿_x0012_¿ÇÖ¡á¿¯¹Ë´Éç¿2(Â)_x001D_ïü?_x001C_7«ý2Î¿&amp;éþÍÒ?_x0002_»Ê:Ü³ð?péw7é_x0001_Ð¿H»=Twý?åþ:q÷ÇÛ¿_x0002_ÌW¯©î¿ð¼|W·ú¿yÃö_x000B_ý¿9_x0010__x0006__x0007_´_x0001_æ?@q¯½W¬â¿_x0005_§(lOÎ?_x0012_ýÑ_x0004_Ü?²Câ¦jà¿_x0014_L{_x0003__x0006__x001A_½¿íÞ´Úï¿]qå8|_x0011_ï¿·`dbÝ&gt;Ý?±e­_x000D_ºxÍ¿ß^X¾Üö?7¨øV_x0015_|ú?£Ê ^xÔà¿àÖo~÷¿Âÿ¸Ú_x000E_Äû¿µ££rÓ?+$¾_x0006_¹à¿R}¿ 2&gt;è?d²'ê©¿_x0006_ê«_x0005_Àýâð_x0003_»âô¿N¿/_x0013_°vó?_x0004_Â__x0010_E_x0003_À}À¼-ê¿,úL/kÙÃ?a_x0012_"a^áÇ?SëÂÉçaÖ?ä_x000F__x0015_Û|¤ß?#8ÕOû·?('QT"Ý?v²çû6ë?iöþ-6_x0002_À_x001E_èÆ_x000F__x0001_ã?î_x0011_ÿ_x001D_#wê¿Q¯ç9rQÄ¿ »Õ¯é¿OªÎ¹_x0011_©Ü?_x0007__x0008_¬é«ÎÚ~Ç?6í`}8Ùð¿a_x000D_]$G é¿CâoKè¨²¿PúC^¸?_x000E__x0017__x001A_Íâ¡û¿ß]y¤_x0008_òô?8¨W_x0005_]y­¿¸µÙtÔ?¨%ÉÜ®Ôö?XV_x0016_E_x001D_pñ?]xü¾Ô?tÆ·mbý?Ô¤­ET_x000C_ñ¿o½°_x0001_s_x0005_@íÊV_x0002_5ç?Æ¦C·ß¯Ò?b_x0015_Á³q±_x0004_ÀÛ_x000E_ÀñKÑ´¿é~_x0018_é?_x0007__x0017_am!ò¿«!Û¦åê¿_x0015_ä.ªÞ­?}_x0019_£ÿpz×?)-`½[ãú?ÌÅMÜL_x0006_@£¹ç¯ÏmÜ¿V_x000C_øgº¿µÔªò¿f$-ä_x000C_~ñ¿k&gt;ú&amp;ï¤Á?_x0003_q¼6_x0002__x000C_S_x000E_þ?_x000D__x0002_UO_x000F_¸¿	°4Å?ãþ_x001B_WL«Ð¿9Khc&amp;Ç?_x0004_ÀË:_x0006_þ?	§_x0016_Äí?Ì×^àMí¯?U_x0007_ªÃ ï¿q_x0008_ w"Íç¿ö§"Wínû¿bGÅ¤,ø¿¤Y_x000D_éÌÙ?@_x0010__x0011_Ä_x0010_0ð?ösCÄbî¿ý5,ñÂ?U#7_x0011_q_x0019_ê?Ñ¦ã0@ü¿nI_x0012_Æªò¿-Á¢_x0015_ð¿Ê¥:LÎ_x0001_Ó?_x0004_*`_x0010_Dßû¿x3±ð¿_x0006_ËN_x0011_´ô¿·QPq_x0003__x0005_ù¿#"Õ_x000C_wÂ?|ö,e÷^â¿_x000B_6»¬l3Õ?´QúÊì?Nä0N0b_x0001_À&gt;5^óÛ_x001D_í?Èc»Ñ}æ?_x0003__x0007_úØrWyà?_x0002_Éü~zðí?£rÇÒ÷¿bèªvÑ­¿¦`ðZ9_x0008_æ?_x0010_gÏÉqô?_x0012_m)SRç¿£}ØuNXå?_x000D_=[e_x001C_ä¿r=H_x001C_ù?1¸áÍtLÞ?_x0016_Qßí,_x0005_À¤Û¸»üô? êÒ4þ_x0003_ö¿|²²BpË¿_x0006_§_x0004_g`àÛ¿OhÐ_x0013_	!ô?¶â_x001E_!á?W¿BMßã¿:WºOã¿¿Â'&gt;x²?_x0001_Á½_x0013_æÈ¿ÓßN_x0011_ðâµ?æ&lt;Sx·7á¿òÕQIù¸?uêdç©_x001E_ø¿¬(Dhàré¿`qÄ%:ä?ktaô&lt;Só¿ gm2±¿A¯r %ëÁ¿CþpË_x0001__x0002_Úù?Ó)Òð|Àñ¿_x001C_{_x001B_éñ¿0QkÅÖà?_x001E_ºL_2é?Ll_x0001_IVÞ¿}?«íÈÒ¿ó.rÜ&amp;à¿_x001F_;Ûé ù?dï×jÈô¿ùo3ïxå¿Ç}VS@_x0001_@ÙÄÈ³Né¿§¶Hå¿r@_x001A_§Ò­ó?\k_x0017_ó7_x0001_Àäî ²ÜÝ?b&amp;£_x0001_Üü¿+_x0007_Cv¶Ó±?0÷_x001F_O§§Ö¿_x0002_·{rìo_x0003_Àsªj&amp;¼_x0004_õ¿&gt;ï®C+ñ¿J#ªÕÌ¿Ã/ÆÚ£ö?|¹1g²ø?k=&gt;JÈ×ë¿_x0004_k(¤þJñ?÷þ9×?&amp;Õi_x000D_"ý??¥æxå'Ë?úøï¸_x001B_­â?_x0003__x0007_U¦!Xdô?¹TN/SÎ?p¹kÒ_x000E_}Ø¿eÿ_x001B_V/ò¿9/üFß,å?cÕÃxê?ê&lt;\a_x0011__ª?è°04ïÆ¿­èýÙøhà¿u_x000E__x0007__x0001_kâ?uª{,YA¶¿Ëñl_x000C_ã?é(_x0007_Øæ_x0007_ü¿§¼Oå´ø¨?»G_x0003_ÿÀ?á÷%ìØà?éaÃ7_x0002_î¿Ç¬²_x000C_¥è×¿¢_x000D__x000D_t\Úñ?_x000C_î_x0010_Þ@ëò¿zvýûõ?*À0_x0005_Y¶¿y#"_x0012__x0004_q¨?¤2)×è?Õ'Íºaú¿ñ_x0006_ÿAbqÊ¿}õ¯/²Ý¿oI)àã-×?¼m_x0015_ã_x001B_÷?èø_x0019_W£óò¿_x001B_h_x0007_V5?Þ¿ÁÞ¢_x0007_	æÑ¿o|u_x0004__x000D_óÝ¿_x0008__x000D_«#5_x0006_È¿LçüÚlUô¿4}_x001F__x0019_FØ?z_x0011_û#¶g¾?bÝúÐÒ¿òwêºß±?$µGÿ!_x000D_Æ¿cåe_x0003_Wý?_x001C_Ö: AQÅ¿y_x001A_ÙßÙ¤¿yóîþË¿_x000B__x000E_)hÝ?ë_x0005_.jOâ¿°EÚ×MÁ¿Ï0Â_x000F_%à¿¾öx g_x001F_ð?Mßó¢7¢à?Öp&lt;õóö¿]æHïÂ[ô¿G¢C;ôá?ÀF_x0002_JR¼¿Ë`gðÊ?ô_x0001_y1ð¿*E*õ\ç¿_x0015_¬_x0007_qàÈï?5!ók³ºç¿ki°_x0011_Î¿lZõ­g_x0005_Ð¿+P¹m_x0019_°¿rcËi_x0003_Xò?_x0001__x0003_¥ºÖ!üê¿ßWja¿óç¿/f²7!Dñ?´_x0005_Ë_x0014_\_x0014_ú¿&lt;VÑ]þü?û_x0017_;m4pà?à_x0013__x0015_J;Ü¿þTe²_x0011_§¿_x0012_ÑlLÅó?,ÏÖ_x0018_â?{@ú¹&gt;iÚ?_x000B__x0008_ø_x001F_É	÷?ü££sö?¾?XsÅ_x0007_åê?éwO[UÉ?, ®§à_x001D_Ú¿Á_x001C_çoìÃ?[»ø«#hí?`ô3_x001C_n¶¿_x0006__x0007_¶ÈMñ?Ûûh_x0014_ÛWæ?½2æø_x0001_@ïdIâÒç"?4_x0002_r_x000E_ð¿å_x000B_jqRÊ¿	åÎ5f	Ø?:í\ÀFÆñ?J3_x0008_3Y_x0005_ÀZs_x0001_¥¹Ûî?R*£7ý_x0001_ÀúE=Ä²åË?_x0018__x001D_/S_x0001__x0005_:%Æ¿³çæ6ÜÎÁ?Õ³&lt;Ý'Ø¿ÝÎ_x001A_â¿ÕëG"üá¿7§_x0005_Àõ?Îà_x001E_ÁÚyô¿_x000D__x000B_Æ|D_x001D_ô¿ÇÄx¯ç?ÍåDîo®å?Å}Ééwñ¿´FÊTÜ®Ó?^__x0012_¾1×?¤_x0017_µçÕÔ¿·Bnð¯å¿È4þ_x000D_o*è¿û-mMò¿í²_x0003_Y_x001A_1ð?_x0013_áô?_x001D_bæQà¿·odÍ_x0005_íî?¬z¯_x0005__x000F_yæ?·(ô÷+â¿~O¯_x0017__x000D_¥»?~ø ×Wë?f_x0004_sl÷!â?Ï_x0002_y½Ä¿É*0ÊÒAÓ¿^?k¦åSÓ?W"_x0011_l@_x0013_á¿¨©ío	ð?»_x001E_&lt;èç×?_x0003__x0005_¤_M_x000D_à_x0006_ß?Î]ÃN)_x001F_Ô?_x0001_²_x0014__x0015_q_x0006_@®`îIÃÂ¿_x0007_%7¶ôBì?]§ù¼7&lt;ï?Þ¦+qã£?c.ü¸Á_x0013_É¿[cð Äà¿´£ôUô6Ù¿Õ4ûV;Oê?Oõ,¸Êæ¸?¯É_x0002__x0017_Dñè¿oAñBñ?*ã9ð_x000E_mò?´ô#_x0010_]sù?ïùxÞ&lt;Ð¿_x001D_i_x0015__x0004_Í¿Ö*ë_x0001_ÀâÎ_x0012_ôWàÛ?çÃQBSÒæ¿Ê-_x000D__x001C_sZç¿o_x0014_lxª_x0002_Àþú_x0018_È[Gâ¿\Y¯4½ï¿kJdb¥ã¿W{µx_x001B_ð?s,_x0005_-ÿÈñ¿AsÁl_µù¿ÔÀÐ	$_x0006_ì?dÐí´ ¿²J_x0004__x001B__x0005__x0007_[åþ?_x0016_¾¢)E'ù¿amvÙ_x0002_Ú?VJtò+ÿÕ¿__x0004__x001E_f_x001A__x0019_æ?Á_x0010_"$¾?ã¿8Ïcù2õ¿#~5+"gè?Üc:°_x0014__x001D_Ù?qD";uUõ?oÝ©¹_x0003_ó?BSiðóÝã?4®°öLYÛ¿ä'X«àä¿KõÈÃ _x001B_ñ¿å­_x0012_ÀÁÅ¿4gbf½_x0018_ù¿·åýHRñ¿_x001E_é_x000C_À=ú?1¬_x0011__x0019_»øÉ?Ð_x000C_4pÃôñ?ëP °nÉÙ?&amp;_x000E_Bh._x0006_²¿,7Ê6/ñ?6_x0004_@°à?ÑÒýªVë¿?ú_x0001_±jì¿÷"H_x0010_#_x0008_í¿=?_x0010__x0008_&amp;H_x0002_À4Ìáç¿Ò¶Htî¿Pr°N^æ?_x0001__x0003_ÙW-_x0018_n1å¿Þ@Ê^ë¿$ÊYP_x000B_û?IMóù,²?ÐÚéÆ\Ö?¤?ÑÌ?Em_x0002_«Æ¿ît_x001B_,/Ñ¿XÛ[=²ð¿ÐSã}f2ü?# _x0006_vò¿'¦_x0012_óZÙì¿&gt;_x000B_Úkvë?q_x000C_[»Àç?½¢j$Sø?}Ô®î÷Û¿_x0006_×f_x0001_ç¿ß_x0005_&lt;¨HÞæ?{_x001B_ØG4_x0008_¿¿gµ%É^iÞ?4&amp;3_x0015_¢'¿¿_x0008_| ¼¿;o¤¤ å?_x0010_c¿TL_x0014__x0007_@¶NþzÑ?_ô¦HiÐ?G4¦åè¿7ã¶äß_x0004_@IøMRõ?ÈÑÍ_x001A_çô?A]ðÝ_x0006_Aö¿¨!V_x0016__x0001__x0003_µýò¿O\_x0015_nü_è?ÐIñºç?Ø_x001D_¬.roæ?ªS9wE¿å?¶;ù:£¿_x0002_TQ]âØÄ¿ºÕ9[µé¿uHß_x0010_°üó¿_x0007_L`:?è¿¸KGÒÞå?!¦x²Í·?bTxð_x0018_î?Þ{êR¹oà¿oDDç_x0019_È?ÞÃÙ·Ñ_x001F_ö¿£^{2ô¿¼2_x000D_¶Lë?BàDÎÓ?!ÕÐÂ¿_x0002_V'_x0008_¡°Ú?;EQ6ùä¿3_x0011__x0016_Í"Ç¿_x0012_°A.)÷?)UW_x0014_éï¿ÿhtÞ_x0005__x0002_Ý¿¤v­RÓý?fZOOß?_x0011__bø_x000D_EÜ¿¸Ås_x001F_U¿åï_x0003__x0017_LWç?_x0012_³_x000F_û}P¯¿_x0005__x0006_Ý_x0004_ÎÜcð¿ÆL,_x000C_Íüå?Ê®b¢q¿w¤5éë?¿@_x0001_MÀU÷?¢Óä_x0018__x0018_¾¿h%&lt;Y^_x0004_»?Ý_x000F_ÓZè¬Í¿P Ó_KAî?Î	&gt; î3ö¿ÀAA¯+_x0008_ê?ôk²GBå_x0005_@0ãÈc_x0012_Tê?9D_x0018_Ý?Gâ_x0002_2¢ìú?_x0004__x0007_Rð&gt;Î?R·t_x0006__x000C_ñ?*¦ô5=_x0003_ð?£ ÐËÏØ?Úè3mßiû¿~_x0017_&amp;¿_x0002_³²?]ËÞ_x000F_Eé?£QñÖäÒÚ¿ã_x0011__x0012__x001A_`æ¿e;~_x0014_(Í¿µ_x0006_¨¤:êé?_x0017_ê_x0002_8fiú¿¸_x000E_^_x0019_øì¿Ò_x000E_=µÄS÷¿Ì_`ÕCè¿[Ê_x0006_©à?_x001A_3®Î_x0001__x0003_Æãì¿~A2ÇÍà¿ÙDk_x0017_{Óâ¿[_x001A_ñ1GLÓ?°_x0004_hÓF·Õ¿³[l+«è¿_x0002_	&amp;É?v_x0003_v¶ÃöÔ¿çã?­Üiè?g_x0014_¿ëpÊÀ¿_x0004__x000B_uø?¶h9ÓÌ?ã£ÇÅñì?`&gt;)&lt;/æë?-£^àß©¿9ØÑõbÕ¿_x0019_&gt;_x0006__x001C_Þ¿ãGëX®Åè?ÌÃ¥À_x0017_ìê¿=_x0019_Y:Fçñ¿E_x0015_¥JäÄ¿è_x0014_±cF2ú¿éiµwvÔ?_x0018_Z__x0017_*ð¿¹ç_x0007_(í¿ä*àÐ_x0005_å¿â^_x0005_ç_x0014_ø¿èc³öÕ?_x000B_î_x001E_þ@ö?ÛRÅ`©Öû?ÃÑ¬ÝU÷¿ßþP,|ú¿_x0001__x0004_XµU½9ó?1¦4°Ú?cgò*¸_x0005_­?íÁv_x000D_Ã?_x0019_÷kûSô¿}U°yï¿pQÊ@Jðâ?I;ç³yì?3_x0014_¯	_x0011__x0008_õ¿_x0003_xo¿à¿_x0015_¬Ð#ó¿M òê¿Üèà_x0004_3NÝ¿tpÖù¸?©×£iiAÀ?o¶WË7iì? qà,_x0016__x001D_¸¿ò;\-Æñâ¿/¥´Ã3^ü?·Ä_x0017_Tv´ê?_x0007_~v¬[_x000F_ë?xA×~=Yô¿ÄÁÕ!3Â¿_x000D_±·9Eê?ü_x0002_øüË?N{Õ¬6æ¿í_x0017_Å{áÀ?À¿!áQù?Â¼îò±+Ã¿Yê*' U?a_x000E_×_x0001_@Ð½M_x0001__x0004_µ_x0012__x0006_@÷	¸Îåã¿_x001D_$_x0002__x0001_Ð?­~&amp;ÅÖÈ?~À©Þìi_x0004_@úeÞâb×ø¿Áqxl&gt;{ô¿_x0017_Ê\q_x000B_Ü¿Ñª_x000D_ ¿_x0012__x001D_¹sxÙ? ]à\x_x0008_ó?õ8­%¸¾?gõF_x001A_Ùú?~Cmâ_x0010_ê¿u%5)^_x0001_À_x0017_o¢_x0018_ã?È´· Â5¶¿tì2°±RÏ?äò¹ô¶m×?-ò#E«¿	?(êrÝ¿ÜI25zñ? Ùu_x0005_´Å?Jõ?5ßò¿y\ÎhòÃô¿]Ï;*&amp;ê?è¥_x001F_L`_x001B_´¿_x001D_OÞ _x000D_å¿«hÉßô_x0006_ä?¿öYâ_x0003_Ú¿Ìº¡_x001D_é#Ð?\Ç_x0003_¼J_x000C_÷¿_x0002__x0003_)nzbÛ%ø?0µÃN¯þà?¨`LÔe_x0001_«?´R_x0011__x0013_åÖ¿oÊfíÈ9»?Û_x000F_Ê&gt;ýù?â_x001A__x001F_ssÙÿ¿_x000F_ð)ï]"ñ¿2»ï*A í?´=bú§Èá¿ÚÙB¿	ì?_x0019_O ö_x001A_Ñ?vÝµx²ç¿ÛÁ_x0015_2¤¦ù?¢7K´É?d¡_x0012_ü¯bé¿~_x0004__x0019_¾E_x0002_@Ñ__x000F_i¸ß¿_x0010_÷|nuà¿Ï_x0014_U¼¼÷¿_x000F_'ëh;í?&gt;të*[ýÄ?(f(f	ò¿±ao_x000F_s®ì?Ý0ßÁ¨_x0003_Ì¿\-)Ó |Ö?öEÔ×_x0006_$Ø¿¡õdð¿_x001B_{N_x0016_¬ïÞ¿7lO½dð?Þ{EGÍô¿=t_x0003__x0005__x0006_ë_x001C_å¿}ð_x0014_S_x0007_e_x0002_@_x0004_ad«_x0005_è¿Ú_x0018_g&gt;í?k_x0014_c¾jã¿Y&gt;_x001F_E`~Ú¿Gþì_x0013_ÖÜ¿K_X5bOÁ?Í3Lìõà¿¢¿ÊøÃ¿ðV.ñÛ^Ó¿âµ¤©øàð¿®e_x001A_µé?ª¼_x0004_ÄØ?Ø_x0001_¹çÃ_x0008_Ú¿E_x0002_V_x0015_V¾¿C,_x0007__x000C_-ð¿õÙ&amp;2_x0014_Í¿Tz¤»XË?Âá0kLæ?OÉêèþ²ÿ?ÊX_x0004_hoæ¿¥b¹LÆÐ?¯Ú¿L_x0005_@þ_x0005_x_x001D__x0003_ï?_x001A__x000E_Tð_x0005_ã¿	[]¦ì?ev_x000F_×Ú÷Ú?_x000E_z_x0018_Eó¿D_QmÂÜ¿-WöÒÌ,_x0002_ÀdÀô|Æê¿_x0008__x000E_·xÿïÖXØ¿B2OK1"ý¿:_x0004_RW\BÖ?_x001E_~_x0005_Õ³Ûë?TÌ)V#Ñ¿&lt;îÏ+(õö?zÙÃ·Eó?¢|_x000D_ÊÖ¿z¾£bÊå?|_ÃÓw_x0003_ä¿Ð5_x0001_E5«§?û_x0006_PutÕ?²_x0002_p­?P_x000C_w½»©¿É9_x0008__x0017_ÊÂÙ?_x001B_.dLF_x001B__x0001_À(®~aüõä¿V¹_x000C_Á¶+Ø?	]¼l½ìÞ?ï_x001B_t´z_x001A_å¿_x0013__x0010_lôÈ+í?L_x0007_Z8lø?%H«©§ÓÆ?þ¤ÇÇ_x0001_í?&gt;Qc_x0010_{oÔ¿x±²Ìmô?5wN_x001E_Ù¿:`_x0008_9pË?_x000C_pj®§è¿´sm_x000B_¼ý?¿!HYÑú?ìÑ_x0016__x0001__x0002_ÏEå¿_x0003_m_x0012_2	ïå¿_x001A_43êyöè?5x_x000E__x0014_á_x0001_á?²_x0008_ëGD_x000E_ó¿ãé _x0015__x000F_2ò?ü6(_x0018_Ó?_x0014_à¨ß_x0004_þ?YYüH31ÿ?ëÀ_x0002_*&lt;ù?sæ_x001A__x0015_¡ö¿èh"CÜ?ii¿3_x0011_ò?Ï_x0014__x0007_Ã@Ü?!ý}xEßö?¢2*vZyØ¿ãà/ÐÂ¿ª°t%-_x0003_@£q'6¯=î?ùhøP_x0001_Àd_x001F_}8òvã¿ùª_x0003_å´_x000C_ ¿EHÇ{µ?ÌÇOz_x0002_°ú¿Þ_x000C_W-æ¿9(_x0006_ý´ø?W,Ð«lØ¿¿T}Ä¥¯ê¿UDñ3_x001A_÷õ¿0T_x000C_Ú°û?nFÞiè	ò¿´îF_x0018_+WÝ?_x0001__x0002_&amp;¹¨×©_x001B_å?ëk_x0015_ýÊ\ð?OWNÆx¾ù¿_x0011_yKLcà¿?ß º}Ë×¿d³ÍÌk²_x0003_À¢	¯¶Hð¿@ÖG1Õâ¿Ûö_x0006_Ûò?M»Yr8îæ¿A#«¬vø¿_x0008_ç_x0014_VéÚ?bö0ç"Dë?ÉúÎcÎñ¿_x001C__x000D_ù(Ú¿È¥nEÔ¿J_x001D_¨(?Ö¿_x0013_S¤AÄ?.Þlã_x0001_Â¿x¡]_x0012_,;Ø¿_x0007_ûjòÌ_x0012_ê?U¡Åº,¥ü¿oì_x0001_çðÞ? æ-,{Ê¿*8Y_x0011_\ì?_x0019__x0018_´¤WÓ?M!ÇP_x000C_°á¿ptsmÊç?EÖ¸A{Êë?OkY÷¸ªæ?1_x0017__x001A_$é¿´¡(_x0001__x0003_Eé?iÑÌ¡ùC_x0005_@f$k°zç?ói?ªÍñ¿Ôèm«._x0005_@ 3;ð[Ô?Ë{XÍÝ?º_x0003_Yõjì?ìl¯ÎÁ¿¥,kÛÖ?=ªm3Rê¿Ä+_x0011_»þ¿JÔóKtá¿gäõ_x0002_ì_x0013_è?_x0013_cEÆæõ¿+­@¢»i·¿@o-8.¦¿²úõÖ·Ã?åÂ¼ÒîH°??¨u&lt;¤¿_x0012_Hçl\Ùë?H_x001C_êSÒ?` Ïò¹º¿ÅqpûÀÇ÷?%q=1ù¿³_x0019_·Ï&lt;­ö?½_x001D_fÚh¿¿æ5û_x000C_ë¿a¼B_x001C_æ¨¿_x001D_ _x0014_jÿR×?«ÎôOYÁà?É¨j ò¿_x0002__x0006_@ÃøSíÔ¿0¿_x0015_¹ç¶â?¼2kÐæ¿µ~_x001D__x0016_hù¿ñÑÂi_x0005_µó?\¼Ñé¥³é¿§èÏ­_x000C_û?S`IIõÎ¹?4G&lt;xi_x0001_À´¦8Ç?Éf_x0011_þYüñ¿Ï_x0004_÷ò¿¶¬ÁXk÷?µ_x0007__x0017_QÑù¿Þx»5Æ?×nVB_x001C_ö?gG|CÙHö¿u:_x0018_&gt;û¿ÏÙòxã´¿×¥´1Ð¾Õ¿v¤@ÍÊõ¿n¼±])_x0003_Àû_x001B_kiEÞ?_x0003_r'ïdç¿_x000C_ÃI!$ó?ýà'_x0015_:Õ?{óäQ_x000C_sÛ¿dCjEª_x000C_ê?y9oÕÖ,ö¿Æå{Ïþ¥ù¿·×ä_x0005_)_x0001_Àr_x001E_-_x0015__x0001__x0003_/Tï?2ÖGX(è¿ãP_x0001_÷,ì?·«új6oè¿RÜ_x001E_£Û?ð:êÊÃ¿°Va4v&gt;ô¿½_x001B_ÑA_x0018_þ?:Ð_x0002_N_x001F_÷¿V ú= \Ç?qÅ_x0014__x001E_öÖ¿_x001F_J6Ûþ°¿tðqG#Û¿yÚN4²0ó?ÚÊaõSè¿ _x0011_ª°_x0012_ò?¦#A_x0011_æÛá?øcÖê¿i|±%ì?QY&gt;	püþ¿Ï_x001F_]FÃø¿°)êÏ£¯ë?æ¨ÚJíZÁ¿È_x001B_ßqHû?ýÉ±è=_x0013_º¿æ$IÍØê?Tiq9=Õ¿_x001C_¿N¼ÍÞô¿ÉzFYîÇ¿Ò@3©÷þ¿æãq¡vÆ?A£Þ VªÓ¿_x0003__x0004_Ü¢ñ_x001B__x001D_è¿C­íÔ_x0002__x0017_Î¿5_x0016_q?HÙ¿HnN_x0010_nè?_x0013_TdÞ¬_x0006_ñ¿_x001A__x0017_ÔtC·Ù?ou_x0018_{Yþß¿r_x0016_|»_x0018_BÕ¿êµ×|%¹_x0002_@²ÀÉñNå¿mÅy)ùò¿_x001F_´SÒ_x0013_&lt;ð¿Í_x001F_T,ýÐ¿YýØ_x0018_ÃÛ¿9Q_x000D_t!_x0005_@:S_x000B_`:]í¿&gt;,§_x001B_û_x001F_Ó?Ø_x0013_±J_x0017_×?Zo¬Øo_x000B_È¿¢êð°Vòå¿\L¸ë_x0002__x0013_á?ôÏF¸xÝ¿|£N_x0013_~?u0É_x001C_ðÀ?VÂé&gt;;_x0012_ã?@_x0016_¢þ_x000E_Ë¿´.9ZÖNø?d¥ Æ'ê?ð¨¡b¿¿ÜMøÆ¾Ö¿_x000F_O_x0001__x0012__x0016_êæ¿_8_x001C_&amp;_x0002__x0003_[¾à?µ,D_x000F__x0011_ÚÎ?Øü_x0005_Ñ§X_x0004_À¹­½i&gt;v?_x001C__x001F__x001E_iä²ø¿_x0011_4È_x0019_nÓ¿¥_x0016_ú_x001D_)Û¿&amp;B/ëê¿_x000D_õ_x001A_	tñ?2Ag¡ëâ¿ï_x0001_õm?à¿[+-f?¸£kÌ5oä?}«¿5Pã¿pM¦e¬ï¿Fíìs&gt;¢·¿ÑÈé¿zùá?_x0004_û§ÿ¿ÁJ_x0006_&gt;Wº?_x001B_ó¡b}?1½ÈæúM»?Ðåè.×UÞ?*s·áy¹ä¿_x0008_P_x001B_4F	à¿_x000D_"-"_x0019_ô?_x0015_ø_x001F__x0005_Eü¿bïCÑ{_x001A_ô¿4L¢Ð{¼Ó?iË&lt;aÏß¹¿löI_x0016_yÎé¿¥1_x0013_ÈcÓÛ¿_x001B_]Ôè[Óñ?_x0006__x0007_Ë)ø½KÚ¿$^p_x0015_µ½Ê?_x0003_$QØ?UÓêÝ?«ü3­=Ðø?®cbÃç¿é_x001C__x001B_¬Âì¿#}°¾Êú¿Uzô®×)ý¿ððþ|Ppâ¿ô^æ_x0017_Ó_x0017_å¿³ØHÅì¿áæp&amp;á?­_x000F_Ë_x0005_ó[Ó¿¿ó\#__x0007_õ¿9Ñ&lt;ù¿TÚq´¿?Z_x0002_?õç	@"?_x0004_Þ_x0013_w÷?Î_x0006_PÒ«ï?_x0003_®6_x0002_ªç¿±¬_x0015__x0011_v"ó?5çï_x0001_._x000E_÷¿_x001A_ËòßÜöä¿Ü_x000D_ûkêí¿ _x000D_Ë!±½¿´"¬_x0012__x0003_ì¿&amp;_x0010_±	Kzá?_x001B_éR*%Ü¿ ìöÄÓñ¿É7,äZë?:¤_x0003__x0004_öi²?}#ç}_x001F_Zá?è_x001D_m¿õÒ¿ÁÒnÑKê¿³¢O:7ï?}f³5É6ß?øÚ2,_x0011_}æ?¨ßaä?È_x000E_ÆË_x0007_ñ¿"Ú_x001B_Ñ_x001B__x0013_Ç?V+_x000F__x001B_Ââ¿_x0001_èhÝÐÅ¿½Õ8e÷Òô?¥oi-Ô¿¸_x0008_å²k_x0002_á¿;VºÉûã¿_x0004__x0007_¾Û§áÖ?_x001F_Ý8þ¤à?{_x0013_RIð¿_x001E__x000E__x0005_¿3ú?Go_x001C_».Ñç?&gt;ÇÚQAä?Òôjæ?ÿ¿_x000F_ZÖÿ\®Ø?ñ³_x001A_ÍSgð?É¼Ï-öê¿æ¤_x0001_â?_x0007__x0015_:_x0012__x0001_¿_x001F_ðP®ú_x001E_Å?ÑVidä¿_x0005_þ¢/hêÙ?Ô-éêØiØ¿_x0008_	|í«õÅ_x001E_³¿±!c_x0003_aç?ÞbÈ¤¼_x0004_@_x0013_eþJì%Ú?_x0002_­$$s£?¥\â_x0011_r°ð?ÉÕk¢'û¿Â­_x000F_¹tÆë?Â°*Àè_x001E_ë¿_x0001__x001E__x0005_ÉÝõ¿ª._x001B_.ü_x0006_¿?Cø_x0015_^×¿:ýJ}áö?²ô&gt;YTå¿_x001C_u£_x0007_Ù_x001F_â¿_x0017_hû)çÛò?ôäf_x0001_àÆå¿_x001B__x0004_-BâÍ?©L·°µ_x0006_æ?{ØwåÔÎ¿"ÝGá?-È!¬¡ð¿¼E;_x0015_§è?ß_x001E_¸_x0001_"ì?±T¥ªf¿ö¿¸°A,&amp;Ó?ß%Â`ô¿;_x0019_üà«wï?ú©ilÜ¿_x001A_*Ñ¸_x001B__x0001_@BzÓt_x0015_Ù¿_x0011_µ"m_x0002__x0007_Ü^ö¿"3l_x0004_°Îþ?27`gn¢¿Ø¾Ø{_x000E_1í¿ý%_x0005_¡òÐ?w¤ë æIÆ?+´¥¼9Mç¿r_x0008_pGÉ?ÃU_x0017_ð½Û¿²-´/ð¡è¿ÏÉihÀ?ÔôlV²?çQ_x0013_-àÄ?ÉïÀÍä¿t÷Î&gt;jé?ÒêûØÈ_x0010_Ï?.O-_x0016_aø?_x001C_Ùõâ_x001B_ªà?f_x0017_ï_x0007_wfì¿À.7dÆìò¿uë¬RWí?E÷Ð£A_x0019_¿¿}¹Û_x0006_t«ù¿;qDþÇã¿üµ±Ae_x0003_@xÀ|óð¿_x0005_·LÑR_x0004_î?a_x0013_³ _x0006_à¿oû_x001C_NÐ¿¢æ_x0018__x001A_¾Ñò¿úª_x001B_×þ_x0001_ÀABÑp-÷¿_x0002__x0003_Zâà:_x000D_Û¿"»g·[Ð¿c¦³cä¿óm_x000F_;ªJà?@N7=­Ð×?_x000D_|X;hÿ?Lb[_x0001_x_x0015_Í?g_x0016_Sï{à?_x0019_fÙbKð?;?Æ¼_x0016_kÛ?PÂ_x0003_½L·è?*_x001E_ë)qô?_x000D_S¯ÐÁñ¿á_x0019_f_x0016_-Þ¿°_x000E_0_x001B_p½ï¿cj°T)_x0018_ù?0«Ìcwö?R_x0008_r+ò?´_x0002_Lß×Ôò¿ôÂEOf×¿_x0016_Â_x000B_\ øâ?_x001A_M_x001A_kâìå¿ÖêIñ,4ì?_x0011_¹¶	e¶?Âã{Á§ä¿_x000F_Êãvauâ¿Ü»ïöxÔ?Ñ¿8ÌzÎ?_x000C_ÉÑv_x0006_Õà?"&amp;ç$~ï¿%A^¸'Y÷¿rÅïÞ_x0003__x0004_ÇpÜ¿!qÄFÕÛ?w_m7¶N·?û#_x0004_J|`ê?¬E®L@_x0001_Àß¦æÛ÷¿X_x001F_f-5ðÚ¿µÕÒêIÝ¿ÎÄ_x001C_;õ¤õ¿SªðÓHê¿7¿ì:_x0001_@_x0011_È¿½Æ¿_x0002_èþ_x000C_dú?Ã±_x000D_¥ÎÔ¿÷3Ük]±?õó_x0012__x0011__x0006_Î?ù_x0013_Õ"Ü?ý¦2Jú?ñ_x001F_¶r _x000C_õ?èËÖ¼ê_x0002_À´ßc _x000C_Ö?X_x000E_&amp;_x0004_î¬¿_x000D_M_x0002__x0010__x0011_'Ö¿N1è*_x0003_@³jøm¸_x0008_Ú?çªóþ_x0008__x0013_à?*þHYø?ÐqIyÐÐ¿_x0015__x0001_¦^{ó¿3Â·ï0bå?O§±A±Ý?ß_x0013_iwSÛ¿_x0001__x0003_Ý_x001B_²òÎþ¿´7|»FK½?!B$U.ñ¿_x0011_ù*1Oñ×¿,CdA·úß¿KùÑó¿TÈ?mÕô?Ìä2¥LÇç¿ÉJÚº4¼?V) SæÇ¿ÏH¡ãö_x0004_Ð?²oË3|À?Ð´_x000B_	ÌÑ¿·®_x001B_LÿÉì?Ì_x0002_&lt;k_x000D_Ðø¿_x000C_KZ]é¿Ú_x001A_kôß?­:!_x001D_ò?BhÚ_x001F_aê¿À_x001B_ýNÒÚ?;¹ã_x0013_mô¿g_x000B_|ê!£¿¡È¿èÂ2û´Äø¿·\h¹»}Û?Ai.»¿ñ?ehváD2Å¿&amp;ÿÜG{áÚ?Ä¢'r®Ú¥¿OGÿ_x001F_SÙÐ?.Dæì?ßQ_x000D_ÿ_x0001__x0002_Âmé¿bY9·E4á?A:|&amp;¤Cä¿_x001B_pO_x0011_^â?PÒ^À£_x0007_À_x001D_ÚB2Ç÷¿lÐ±&amp;jï¿i¸`&lt;_x0008_À5xÁ_x0005_YCÚ¿"r f_x001A_¶?×YØ_÷Rò¿u¬&amp;¸õJÑ¿(J.T¢¹?_x001E_k¨ôWø¿_x0002_á_x000E_þô_ð?wÕ»KÏ¿±`_Ì¿Ýu\_x000C__x0015_Â?æì_x0018_Åñ?öjæ_x0003_U_x0015_í¿#nÀ³9 ï¿*_x000B_Ë*_x001A_Ï¿dÚ2_x0006_ÈË¦¿Q¯·Çç?ew=tì¿.¼;³y»¿Þ,ËÛÁ9É¿_x0013_R_x001F_QVá¿16_x000E_"åâ¿éª_x001F_ñ?Ä×àx_x0010_ö¿§$ÊéQò¿_x0001__x0004__x0008_.¯ý­¿ÿ?]RÞ?7_x0003_é²pËò?½SÆ_x000F__x000F_Ç?$_x0006__x0002_ì=×¿²_x0007_[ËhÉ¿ýC¾Ãwà?AËÆ^§ë?Ñ_x000D_7êÛ?Îï.ç_x001B_éò¿f×¸ÚÓ¿¼_x0010_»·û&gt;º?î_x0019_ÅyØ¿$=_x000B_4ä£á? HÓòØ¿P1Á5Zàê¿_x001A_Ü h_x0003__x0012_å?M&lt;vãôï¿¬LàUÂ?$_x0018_{*_x001B_Å¿Úª°¤ç¿8b_x001E_é/°Ü?æ³ñ&gt;÷¿_x0019_ÖÍ¾~\â?_x0013_óT"÷°¨?s&lt;¬Ö¿$yH_x001C_Ê^ñ?ï|äîè¿KèM3êÿì¿õS_x000F_ò_x0001_@7%_x0011_l9ä¿k_x001E_mþ_x0002__x0004__x000E_já?ÂÙ_x0004_3 _x0002_@'¾xÀ_x0011_³Ç?ëLOö 4ð?´CþfCAÑ¿_x001B_=&gt;CÏ¿zn§d»"¿ è°Íç_x0010_ø?S.´¯ôª¿t¬sé¤_x0016_è¿__þÙ¿*¤±ÌxJà¿v¿`óö%½¿ÜÇ( _x000E_^Ô¿z_x0001_nP¦à?wr_x0011_s_x0004__x0003_@Búíö¿Üû_x0017_êñ¿?¯ÿ´¸¿½en²ÒD·¿ÆH³S_x0002__x0001_ñ¿]ÓÛ¿WëØ?¸Úï_x001C__x0003_é¿ÌÖÌ©?é?~+Ñ_x000B_}¦Ù¿_x0015_½T ø~?_x000D_zr®_x0011_Àä?S£Á_x0005_(å¿)	²íUö¿_x0003_{ó$½?\2ù_x001B_3ß?_x001E_Ôýd$_x0001_À_x0003__x0007_ÿ¸êÔ8ç¿)$S_x0002_G¹¿ÐÙÌ¶{ê? æ`Ã£ô_x0003_ÀK6¬(4å¿´$íx5é¿«FâÐÔø¿B;«4ÓÎà?"3(KÌÕ?ù%6_x0017_¦æì?V86ÔFá¿®fOãö¿x}ê¬Ë^½¿Ñ/ìä¿î_x0006_+m_x0002_ó¿ ²_x0005_cÿ¸ì¿I½­Á®ã¿_x0010_BZ»×?_x0019_ õ¾ô¿C^GÓï²¿R°C_	 î?_x0001_ê¶_x000C_À¿*¨d.HÁ¿d¿#iµ_x0010_t¿IÕÕÅÁEð¿AgToÙ¿ÌãÙ÷ý?T_x000C_½ÿ£Ý¿U2qýRÅð?c_x0007_Û=Ýä¿û_x0002_uÀ÷zÓ?F_x0004_1 _x0002_	T%±?ß!_x0002_q_x0017_Ç¿Ãuý\±è?8Ú·Ô_x0011_Hò?_x0005__x0004_é]ê¿eCe#nYï¿¹_x0018_9xÀÅ¿Ã_x0011_&lt;_x0003_½Ç¿R_x0005_]Où?"&lt;Fö ¡÷?ö6Î¯û¥í¿_x0016_i%an¹é?aç_x0008_PQÞ¿öùÛÐ?ð4ñôÀ÷¿-,·ó#Cí?qMÐIõ¿ÓN¿0¼?Ç@Ó_x0006_,_x0007_ö¿_x0018_â&gt;t¥1Ø?{³62Yà¿Ê3QSÛ9ô¿Ñ÷07_x001E_¿Îc_x0002_øñ?â|D08à¿&gt;ëÕ×¿_x000D__x0010_´ÔP¦í?Ö%«qv_x0001_À"Àå¶ê¿y9º£Áãþ¿i]è]ZÈ¿¶Y[_x0002__x001D__x0006_ÿ?_x0002__x0004_ÙZUëEJñ?%sû£|_x0014_¿4Ka*°â¿þ_x0004_þ'AÕ¿ÿrÛÜ¿Lþ	&lt;M_x0002_Àó.øÄðÐ?_x001D_JTgâ_x0019_à¿KAØ¸³¥Ô¿®@¥T_x0002_@bSOiñ?Vü_x001C__x0001_gõ¿Õ_x0010_Ø_x0019_Ï»ê¿iP~_x0007_¸?Ã_x0003_ÈzüÒï?&amp;®û,uÿ¿YjF_x001C_Ý?J§ÕA¥zÕ?:ë"_x0013_ôÄñ¿PØÏ`»5°¿¬Ï_x001D_~`Ùñ¿DD¨_x0019_ïã?µÒ[æ7£?~j¯Þ7Î¿¬Ål¡=®¿B|¶Tð?ER_x000F_£»Ùò¿÷_x0013_;_x0019_ß¿e_x001D_]téÇá¿_x0004_¥Õ¦©Ñ?ÈÅu:_x0015_ÐÐ?8üIj_x0001__x0004_-ç¿h¹B_x0003_O_x001B__x0005_Àõ¨sj©?_x0004_dAÍ_x0001_ó?_x0014_@ÌDDÀí?íúMÃèî¿,}¾©_x0012_:Í¿ü´ó$ß¤÷?4:#Wæ¾Ä?Íte@o«ó¿´Ð^5D¹_x0003_ÀÉÅÉP±2é¿¶úé`jó?	§âÍíÓ¿¢_x0011_ç³O{à?_x0002_®Ä~/_x0004_á?]¯cð°æü¿«k_x001D_·Ã8ó¿­Êz,\Û?_x0007_ò_x000B_Ëªúñ¿,L¯_x0018_Ý¿´ã_x0001_]_x0012_Âë¿_x0016__x0006_ýUómì¿&lt;Ý+X_x0001_º÷¿»ëFé_x001C_Û¿_x0016_j¶_x0003__x000C__x001B_ò?¹¸ÅÖõ?dô8 _x0013_Ð??ùî9Ôõ?¨_x0012_À_x0014_P_x0015_¿óV¹xQ~ø¿Øo5v_x0019_ðô¿_x0002__x0003_Eb_x0005__x001A__x0004_P÷?_x0007_Þ©÷_x0004__ó?¾må^ZaË?h^_x000E_Ö¥ð?Z¸±UxÛ?½±K_x000C_m_x0001_ë¿øòc_x0001_î?è; ¿Ëé¿]B}üøZ_x0005_@üÇ-¸­û¿Á-Íhf¶¥?&gt;_x0010__x001C_K×Õ?â=_x0011_ö;¦?é_x0003_	îÎ¿(ï=ªö?RóîB¶_x001C_ß¿rbLPHÝ?ÌÓJªø¿ì¿kú¯ñWì¿KüE³n¥î?ò¶b+ÿ¿ªK-;¹_x0012_ð?¡·W-Éâ?õ\H_x001E_dêú¿î_x0013_àCÙðé?_x0005_DÖMÞ¿1PU¡æ(ó¿s_x0002_Íý_x0016_ïÌ?©b_x0003_5GýÞ¿ï=4_x0012_ñö?aêÙ9þ$®¿îñ_x0007__x000C__x0005_íÑ?_x0016_Æî¯°_x0017_î¿¹ëÏÕ_x0012_WÜ¿®IþB+ç¿ã_x0015_D¼¦Ç?Dï$_x000D_Ìã?³=HLÉá?È+õ_x0013_7ä?`÷_x0008__x001E_rn?@_x001E_^9lò¿«½ÝsÞó¿ó_x0001_+=O_x0013__x0004_@;+ÁÝ{_x0002_@_x0003__x000D_b~\Ù?éâr]ø¨¿½åkbö¿¾§_x001B_ãWÇ¿¶«ö7d_x001E_ã¿jtýö´Ý?_x001D_ïm_x0002_ ¿5D_x000B_H¥B÷¿¬Ü	_Ô?¸_x000F_T°­î?ñþùDH´¸?'ìsÒB_x001B_ë¿gh:Þhä?AÉ_x0006_9´ñ¿å_x001F__x0014_Kwá¿ðï-e90Ì¿³ºÜ¯õ¿eJÙ__x0003_å?ÐyÙÁÐ?_x0003__x0004_õ_x0011__x001A_HÐöè¿Ü×&gt;Ú¿_x0010_:j¥$Ý¿2ç_x000E__x0018_·Âê¿_x0001_Ï:'Ï¶ë¿[bcs÷¿X6{G§?_x000E_¿£_x000C_@ßÍ?9_x0016_¸Ë©©Ö?¹ýS¶ÑÔñ?,b"}_x0008_Ä_x0003_À,_x001A_Þ¿Q_x0006_®¢Vèó?SAµp×»¿ýÇå¡;Ô¿¼_x001E_§¸·Æ?&amp;Ø_x001E_þÌñ?«}¿d±É¿@(èGvñ¿¼ývMÇâ?²_x0013_Y_x0018_Ä£_x0002_Àè]_x001C_4ÉÁ?G_x001F_6[&gt;Êö¿-ÃÍEv_x0006_ê?&lt;TæP/À¿÷Úq_x0017_[Ìß¿mbâi ãÉ¿!X|;MñÍ¿0R_x001A_Þ^¦d?hÊ_x0005_[_x0011_ã¿¬·IKëãó?&lt;e$_x0001__x0002_àT»?ë_x001F_e.ÆÑÖ?Ö®/óÅÌ¿_x0018_Ç¶¬×¿a0p_x001D__x000B__x0001_ÀXs¹àZu«?hÃôá÷Õ¿y!©õó?_x0003_H_x001C_¢Ùø¿¢b¶,=ò?Í(_x0004_ã/ô¿5ÿ_x000E_èVÇè?þÝõÅenÞ?Øl_©×¿ï_x0015_Oir·?Ãµ_x001F_Êàê?ôî®_x000F_ç¿U&lt;õ\³Oç¿êasX¥5í¿-6ÔWh_x0003_À¤M#{Wkî?VÎy_x000B_­_x0005_Ã?Ö #ø_x000C_Sé?¹ç_x001E_n:Ð¿÷¯Çmfï¿"_x0015__x0003_CK_x0003_ø¿_x0006_¬*_x001E_çé¿HçQ?²¶À¿C³RtÂ?¿_x000F_íôÚÉâ¿»¯Í¡êù?ÈìLVò?_x0006__x0007__x0002_(¾_x001E_ ö?ÿÙ1_x001B_uå?l¨òP«;ö?QL°÷?_x0016__x0013_$¾½Ö?âÎò¸}Iá¿&amp;&lt;\6Ìô?ÁÉ_x000E_|e©ã¿©ÒD=ãsø¿(Ñ$½}½?çh»Wú3ó¿M¸_x0019_°dÿÛ?&amp;0y£ñ¿ÈEð_x001B_Åô¿ 	_x000C_"ØÆ¿£`µ@=$Á?_x0015_@ê_x0005_29ò?¥&lt;óbZÆ?6¦1 _x0001_÷¿Ú_x0004__x000B__x000D_Úâ¿*îîÿâÏå?â_x0004__x000B_¿z_x0003_Þ¤iç¿_x000E_v¯MxZù?Ã¡&amp;·ÿd±¿àÈ¶«"ä¿_x000B_Çº_x0017_auä?[üa_x0011_xæ¿·sßMMÑ¿3Ó=_x0003_Cô¿oË^wqá?Ú_x0008_ À_x0002__x0003__x0011_£Ñ?	 »ö]3ù?p5Bî¿Èo(E:Õ¿ðÂ0ÝÆ¿ùè- Ý+ó¿ZqÕyÖ?à¿Á_x0006__x0016_Î?&lt;_x0018_«¢_x0004_ß÷¿Î²s²q¿àsÒí?ðÎr_x0005_Òùï?§_x0005_Ê_x001D_Iî?Q±ÙwÇ&lt;â?ë@Ó²Ð_x0001_ê¿[âÑoè¿cE_x001F_ü_x000E_Ù? ñ_x001A_õ2%í¿×U'9_x000F_À?¾¹eãTþ©¿·z_x0017_%Aû¿3!2úÁÒ¿ÆhU8Pö¿àFF4¨´ø¿ñ¯-1_x0008_Üó?íè_x000C__x001E_3ù?Iü°Ó*í¿ù^¾éÀð¿_x000C__x0006_Í__x0019_´Ö?vè"fò¿¦âWíqé?íòú_x001B_:í?_x0004__x0008_M_x000E_B¶_x0015_¼Ï?4AëA½ë?I¿§J}?ç¿ExqpØr÷?mîqøñ¿£"ÚúD_x0018_Ú?ò¾_x0002__x0016_q}ë?_x0005_è-/â?î±É²§á¿F_x0013_æÀÁó?Ä}ÝKõ¿øÑóÖgå±¿.ä_x0017_ IéÁ?ô_x0004_bncÛ?=ÊuRûÈ¿¹Üþ+ê÷¿)@¸È[ÿ¿=r_x001D_õMÜ_x0003_ÀYÍøY¹vÌ¿´¡a"V_x001C_½?$3×Ý]4 ¿]Ý§³Ò_x0001_À¿_x0006_,¡µÍõí?¼ÿùvoñ¿1Ðó_x0003_?_x0007_ç?_x0016_´&lt;_x0004_c±Ú¿n#g{~×?#xÊâÑ¿_x0017_»Rª/Í?_x0001_4ïßv¨î¿?«ø_x001C_m_x0005_Í?_x0003__x0015__x0015__x0005__x0006_6ö¿ÚÌ_x0004_©_x0010_³ò¿Ó~´Y3Ú¿{Wêð_x0008_â¿{_x001F_.¶bþê?úB_x0003_7Õ»ê?¢":¸_x0003__x0013_Ú¿R_x0001__x0018_×_x000C_nê?ù_x000E_*(ºæ?_x000D_/¡ü[_x0012_å¿C~¦;õ¿g@GÚ²_x0018_ï?_x0001_Õ_x0015_gt®¿|§+ñôö¿DùiÔî?Ì%ÀBìå?ô_x0011_lAðÜ?0_x0004_ß¤~eÑ¿Ìõ_x001A__x0015_í¿.|3¤Ùì?¬Ük¦f5è?®_x0001__x000F_½~_x001D_ü?Tì[_x0006_¦æÛ?_x000E_~_x0010_P5Ë¿ÓPl&amp;_x0010_­û?`4ýRÅ!î¿Bw;?_x001E_Qõ¿/Fã	I_x001A_³? j_x0014_çßè?|¨c_x0002_ã¿_x0006_ DQ9_x0017_ô?i!xÛîâÅ?_x0004__x0005__x0003_QÇ1±³ñ?_x0005_[_x001C_ã_x001B_Ëü?_x000B_e_x0010__x0001_ Æ?­ñQó¿Î¶_x001B_0_E¼¿O5_x0016_C_x0002_·?¬&amp;@0ç?#%A_x0011_äõ?sÓúðâÝã¿_x0018_.éÀ`ô¿¬$,_x001F__x001D_øÓ¿n%ýr á¿°¿#E&gt;ä¿J×þø·¿{_x0014_p_x000F_K¬á¿`tV1×ð¿À¾0¨õ­¿Ò¹1ÎpBå?~;¸îì_x0001_À°Õ?_x0016_¿ö?4ñä?ðò?À°ÜU£è?÷£S+Gá_x0001_@=+Öã_x0001_&gt;ì¿~l#_x000D_Tlç¿èÚ$_x0001_NVð?.r^_x0014_cé¿Ù_x0019_}÷Ã?9ÎoÀÝ_x0011_ä¿¡¢_x0015_UÈÍ¿_x0004_VÃZ_x0019_¯ô?³Äá_x0002__x0004_,Í«¿}LìgÝ[÷?CbÀ±FÓ¿N@%é!áö¿f¨_x001A__x000F_ùÅ¿_x001E_OP¼¦ð¿R_x0019_ì§_x001A__x0001_È¿/_x000B_po¢¿ºÞ·üÔ?ubNgéò?QL_x001C_æ¦yó¿ ÞáÍäî¿ôYø_x0017_ÑÝ?1A ìÜæ?³å¸´í¥Ü?Æzs;ô{Û¿_x001A_ÅrÙ§çá¿Ä_x0007_ýbéî?¥sp2KÊ¿áú³nO_x0003_õ¿¤Jôöø¿&amp;¢_x0010_rÅÌ?^¿àD},é?}¹­_x0011_â?NO#çWâ¿}ërÉ¬Ä_x0002_@8ä(c_x0018_Ü¿:&lt;o,fxù¿{Ã/ü¢Ù¿á_x0011_qÿ_x001C_ø¿9Æ+à_ä¿ÛðÂ¸³¦ö¿_x0001__x0004_d7(²?¿å1:_x0002__x001A_.ã¿D#G_x000C_Õèõ?²X÷_x000F__x0003_Ô¿Ya_x001F_`Ú?Smÿ+F×¿÷?æ_x001E_$ä?¸_x0006_°ª|èô¿5Uå?ûÊ¿ÓìölS_x0004_ä¿Æ|VgY_x000E_å?ÀÆtõÑ¿lý+jÒëã¿ÖôÝQý_x0013_õ¿¨Ú{_x0013_§ð¿n_x0013_ú1ú¿Ê¼ Í_x0013_:ú?|SLyS°?²Ü©_x0002__x001A_Õ¿Ý´(_x0006_7ãè?¨?_x001A_rÎùÂ?ë¾h*ÁÊ¿_¿_x0002_8¡Û??YÇ?_x0006_ò?Â«`0T¿ÑC÷3åí?5"j«|Ö¿]PgåÍ¿è_x0010__x0017_?_x0014_õ?_x001D_¹m_x0019_FÝ?c{·÷Té?_x0017_¹B/_x0004__x0005__x0016_×ó¿õ§r²?3¸´¦?Å]¬ôe}à¿){IBhà?&amp;Ù_x0005_ÍéÙÚ¿Ñ¬ß/Ôµ¿Avk__x0002_Jë?_x000F_-¾_x001C_bÀ¿âò_x0001_¿hç¿P&amp;aÑ¿â_x0011_üa#Ùè?¬^_rè?ÅzAÕP¤Ë¿ÝÚ.Bë?c{ÉÐ?ïÓå¢yÝñ?+SF¦¡äý¿ÁoDÑW_x0002_Àù­_x0017_ÆçÀ¿-AS6g¾ô¿ô(+Êá¹í?§zu«ãÈó¿ç¬7¦CæØ¿._x0003_¢_x0002__x0003_Ù¿_x000B_@5_x0008_ÛTç?cÎ½Àã¿WÍ_x0017__x0012_·Â?&gt;-·%Ê8Ý¿aÅÒ$¼ÄË¿[w_x000F_'dó?;_x001E_t_x0008_Ð_x0008_ï¿_x0002__x0003_:Ì_x0010_¢Ä_x001B_ê?Ù_x001F_ÌxÉ_x001D_Ö¿ôU1µÜ¿/²[ñ±¿'Ñã¹@ÙÒ¿_x0013_,\ÔXªç¿®P§_x001F_á?&lt;aI_x0003__x0001_@H,U3_x000D__x0018_ã¿ÚoðL!ó¿ ;HÓWü?hj	&gt;öÜñ?Oéä5,¯ò?uòMW¿\ö?_x0007__x0015_@÷YÄ¿³ÙOq=zñ?OI³JMÅ¿C$b#$ÎÚ?¶dÆ_x001D_kÒ?ÝÎ+Tð¿½.³	T¸¿oöp§Lcå¿'_x0005_ÈoØ¿ e_x0006_qö]Å¿ó_x0011_d´_x0014__x001D_ï?C_x0007_´_x0019__x0001_»é?$¢_x0002__x0004_ëÖ?4'¸Ü¶/ß?_x0002_@_J_x001F_Ôç?ïü¤_x001E_ÁHü?eLÈìFvÖ? z°	_x000D_7Ù?ÙÄ'_x0017_*çå?lÌ_x0005_gÌ_x0007_ÀÍ9_x0014__x000D_îü¿¢%zíkÔý¿_x0004_Ý_x000C_	ý¿üÜ _x000E_*bð?Ç{Õ]+¥â?YÉ¸_x0005_Ë	Ù?P5ÆYÕê?àg=&gt;ÿã?b_x0013_ßèð?_x0006_$ÿóé?E_x0003_¿3_x0004_Z|¨ü?nòXÅüæ?Ïí_x000C_b_x0010_×?¯L~_x0018__x001E_á¿Ô°2½â¿8_x001C__x0018_Z_x000B_ö?M¸p_x0006_@dËx,ó?t_x0004_,çÛ¿_x0013__x001E_Ñ%Mö?Q-ù_x0008_»ð¿TJ¤ç_x0001_ÀhGÌj]­_x0002_À'_x0001_e)Iè¿_x001E_ÞïI$_x0008_@b&amp;¼ªêø?'(_x0001_)ÐÙ?p´_x000B_&gt;{$Í?_x0002__x0003_Æö«ËþÂ¿G«z_x0006_Pã?Õ²Ø3_x0001_@®3ÏOîï?¹Ô®/ÎÒÞ¿_x0002_t$_x0014_@+ù¿å¬æ3ÜW÷?¯ Äsô}È¿ÌùhX¶_x0005_¼?ð9q¦_x0014_æ?E]þ»®%å?_x001A__x001A_£¨;_x0010_ó¿_x0006_t%n_x0012_ÒÏ?_x000B__x001F_U6hÜ?2ýùffaÌ?ÃÍÇ_x001F__x000B_â¿&gt;_x000F_r0/ã?üPì×(ë?¬kñÆ5_x0002_¿_x0010__x000F_Z´O;¹?s_x000F_è_x001D_8ï¿à!t_x000F_,å?q¡ ü_x0002__x0011_ê?1uíúê?_x0012_F\éVÕç?_x001B__x001F_Øî&lt;÷?Ö/b_x0013_Åï¿1½_x000E_LA\õ?tâ8B/~A?|=¦m:ã?¤³þ~Á»û?à«Ä¾_x0001__x0002_Þ_x000E_Ý?Øç.bàü?£Ïô_x0006_^	_x0001_@S±8ý¯¿ óå¿øvÀr»ü?k@_x000E_?h)1_x0006__x0005_åæ¿_x0007_øÎnoÑ?¬_x001D_¿+ÃIÖ¿^&lt;îk\î?ÉÀ6'u_x0003_ä?_x001D_ª_x0001_b+õ¿yÇËe_x000C_â¿_x0007_Â¯«Hå?)ÜÉ qç?­ñr'ª_x000E_ð¿Î=@:¤ó?U%X²á¿20_x0010_CEó?ØËôÏò?=Bì_x0018_Ã?ªhö?û-ùeù¨±¿Û.Vc¤êÝ¿êïhVYÉö¿ðiZ×]ø?ÕÓÆ¿_x0019_ìNx_÷¿ûdÑxôò¿äbSáÇ¿ñ_x0001_»Tÿ?</t>
  </si>
  <si>
    <t>2ee568657e0e5459f223e833ea900ab5_x0001__x0003_Ï_x0005_&gt;Ðñ? Ø_x0014_.îÜ?Â_x0007_1_x001F_½éò?\À¥_x0001_+ ç?LÔi_x0017_â?(ØÑLÒæ?o_x001F_PvZ¶ï¿Ë²*ACËÇ?Xç-¯Ûð¿UÅ±Té¿¼â+9Bê?ì4_x0014_/_x000F_×ä¿â÷­gj²õ?I¸¦-Þ¿]w=½wmð¿}H©VHâ?äÞY_x0017_6å?_x0002_Ó^_x001B_]_x0002_À%_x0019_Gìp6_x0004_Àc_x001E_â_x001E_¯À?¬@_x0006_(½?_x0018_}Ý@?_x0005_À¬Îâ¾YÏ¿ë¯¢_)Ó¿ÕôîcÐKå¿¦;¶Õ_x0018_é?÷&lt;_x0001_f_)ß?bPI_x000C_Á?I6Éóú¥û¿_x0014_[vªå¿[o&lt;_x000E_z_x0004_ô?_x001F_ O»_x0004__x0005_°?S6Ø {MÝ?ÄÓÜÞ\Þá?õ9ÙÏ¥³¿ÜsÔbKø¿qx«5¼²ø?îÓÝñ&gt;ø¿nðµÂ­¥¿ôD­	t_x0006_Ä?a$_x001E_ËYà? Ù$õrú?jÄÌ,6ð¿_x0004_Ã_x0016__x0011_W³Ä¿µ­cùô¿ªBx_x0003_ò¿HX_x001D_åÞÇË?¢óðz=_x0002_À¸Âv_x0001_ló¿©¤_x0007_¥9Zó¿/åR'Úê¿_x001B__x001D_¬ÚöÛà?*Ì_x0019_¦æ_x0003_ÿ¿ïí¸¼-±ò?4w½¶	*_x0004_@W_x0004_&lt;4'_x0004_Àp1£h÷?A1!Ýã?+ÐUÜ«ã¿8_x000D__x0003_hG_ä?9åùCÌÕ?[;ipÕ¿ØÆs}`lÿ¿_x0002__x0005_¨_x0004_S&gt;q_x0003_æ?·Æó¢Ïÿ?¹ôrB_x0001__x0002_@à©È¶sð?5¶ìë_x0019_Ö?¥\|âcð?c/_x000B_y«ñ?èg#.÷ÿû?®oÞÊ_x0001_Ô?_x0003_Ñ{ô¾Ñ¿¡ÿ_x0002_¶?þ¾z7lü?Wæâ²Úo¿5{Q8tü¿ãï¤II_x0019_Ä¿Ö]'_x0002__ë?äv_x000E__x000C__x001F_Þ?_x001A_Ç'þ]çã?$ºÅnõâ¿_x0010_ÕúÌ?ÌÚ?] åù_x0002_?Ù?_x0004_jÔ:máþ¿ùáDÙ5f¥?¿íL&amp;.¿î?lÿe_x000B_a\÷¿_x0006_D_x0003_eoõ?1Dn_x0017_ÐZÉ?å¢/Å?5vßñ£Xö¿ö¿æè_x0017__x0013_ ?2¿cf_ä¿´Î¡_x0002_	«ÁÜ¿_x0016_Êè_x001D_½ñ¿×³ç2_x0006_è¿×áÐIÅÂ?m½7hÕË¿¦_x0003_Ñ3Ùªå?_x001B__x0004_wFÎÓ?,_x0012_7ÐÔì?¾_x0017_kåð¿ÿÖ_x000C_v4Ûý¿Ìö_x0019_ ?ô©_x001E_·óPç?Y»_x0013__x0019_ÅÛ?R£Ê³2ô_x0005_À.}¼¤Ð?_x000B_rªñ?çØñ_x0015_ý6Ý?rdéÏNb§¿(öx_x0008_ñ	î¿&lt;öÖ_x0007_Þó½?)_x000D_x«­¿OÚ½_x0001_~yÒ¿y3_x0017__x0014_N&lt;å?ÅTÕÑqÄë¿û_x0018_öêJî¿$þùp_x0002_@Ñs&gt;6_x0002_M¤¿µ¡_x0008__x0002_Üç?£ÂS_x0019_ÿ¿HDòÆÜq?ì{Î|OäÈ¿Nsþ7à?_x0001__x0003_YvOS³_x0004_@Br_x0002_JÖð?££©")_Ú¿à åH¨¿+2Ò´ÄÊ?_x0019_ÌI¥õ¿Õ_x0004_D½Ä	Ã?©(Su_x0005_=ß?¿I[yOÒ¿¥2	`iþ¿«_x0007_²¹6Íú¿uø_x001B_«ë¿CàÙ_x0008__x0013_¨?á§nTÏ!÷?ÁI|²òê¿ßS&lt;õ¦_x0001_@ý)çc¶Ìù?ÍÇk«áô¿|S¼_x001F_Â_x0017_ú?._x0013_À@}_x0002_ÀtKê_x001C_îó¿ìÂåõSØ?.ÏÄ-w|Ê?+°_x000F_1×?_x0007_Xs%2®??H¤	nò?,râ&amp;~ ô¿?È\nè?6L¾é_x0014_ñ?_x0004_¨_x0010_&lt;éê¿þ rÜ²·¿¶JÒg_x0004__x0005__x0012_ú¿,aì1ëDâ¿}f_x0013__x0006_ê±_x0001_ÀD¥ÇTP_x0006_é¿_x0011__x0015__x000D_n'áà¿s=WãÄ2û?_x001D_SIH{¿_x001A_[ï? oÖ&amp;0j_x0007_@X¼_x0011_akÐï¿_x0002_	k8óëó?_x0012__x000B_ï_x000C_¨å?±ãÖ×;Qÿ¿Æ|«_x0004_Kö¿_x001F_\_x001C_SßRã¿¢_x0004__x001D_¼êÁè¿ß5¹ý_x001D_·_x0006_@§ÕÅ]¸ÐÞ?ÏÏçµ×ô?¿=¥lá¿_x0003_²ø|¸*æ¿Y_x0006_ sõ?Íûxý$¿ú?ü$æ»_x001D_Û¿_x0001_úpcúõ¿_M±ÙÀôø¿Z]*Xeñ?_x0006_õÃjGÔ?ã_x000B__x000E_1â·?ë¾Ð :Ò¿ð p»_x0004_Ö?_x0014_	0_x000C_é¿_x0002__x0005_B¶!Nüô»?Ê_x0010_Sí_x0001_L¿¿!ÏaJ­_x001F_ò?Å«|ÿ¾Ã¿}MÐí"Ö?f¸ðÓ°Mð¿VEÇü_x0010__x000B_ä?5pê_x0010__x0002_@Z#\Ä¡ô?Úæë¿yßyÝsþ?e/Ý?(^AÓ¹Ð?À_x0001_Xµ®6Ö¿,RÜ6_x0007_.ù?Ë_x0015_&amp;o_x000E_Hå?°¨Ù½&lt;gþ?ÓSuI­ê¿O_x0005_×ý_x0014_ç¿9*ååÄkû?_x0004_*mëójì¿®Ì¿ïA_x0006_ä¿A¼¦_x000B_q|Ï¿oA_x000F_gëÅ?_x0010_Ì5=É¿+Ö_x0003_²á¿m´j_x001B_2æ¿3_x0008__x0010_°üxÜ¿èÈV2_x0015_ã¿_x000F_±´D_x0016_èâ?wüÓûû_x000F_Ù?_x000D_n¹j_x0002__x0005_A_x0018__x0001_À8ùuÃñcÕ?è)`øó¿ðñ(Ö_x000F_Òè¿øÞXÆh_x001A_Ø¿2½_x001C_ø÷?_x0013_¯ÑùËÁ?ÄµåD(Ü?£PaýCç¿IÀ|¯¾Ù¿ÿ_x0011_ _x000E_þð?¸ïÙÑ­©Ç¿AÂ_x0007_3ÈÊÅ?Ã1f±Õå¿+_x001A_ó¿Lº¿Ë³Ñ_x0002_áâ¿_x0018_VÆ_x0006_;ó¿PÝ·_x000B_»ó?_x0004_X'XÚö?_x0014_g3]D×Ó?iÙrÆ¼?&lt;ã5¡ÿ­_x0002_À4P_x001D_y¡gø?ª_x0018_ã¿Æzr_x0003_&gt;ëè?_x001B_§.¸µ§ä?ïò_x0014_Ð^_x0008_ÀXÈÙ_x0018_)ô?x_x0007_b&gt;ð?_x0018_Oyó?7_x0017_öZ_x0010_Ü?;¿G³ª#_x0002_À_x0004__x0006_Î#&amp;.¼¿C_x001E_LA_x001E_à?=_x0018_¨%"â¿Ô£ùàÏÄ_x0003_À`_x0014_J¤ì_x0001_ú?ïôåø÷Eî¿ççe÷Ôá¿ê_x000F_ùÃ_x0002_@·ì3¨u²?_x0012_ÞT\B5ñ¿ã_x0010_n°p]è?Ø	Ý-Ñê?nÌ_x001F_éy_x000C_À¿Sq_x0018_&amp;#ÑÔ?ÓªïIá_x0004_@rCòÉZ9Ô¿W_x001B_Û³ïó?·Ç­8à¿36Û=×ú¿­è`iN_x0018_É?_x001D_K@_x0005__x001E_ë?ß!_x001C__x001C_	ôØ?d_x001C_üôðá¿:_x0012_ÐCÂ¦Ñ?¯te_x000F_¬éá?Å&amp;_x001D_ìö¿&lt;sI·Tä¿MAF«¦¹æ?_x0019_×ìùù?öìXL)ÑÂ?&gt;_x0002_DVVÝ¿·½K_x0001__x0002_bãÎ¿¾C÷_x0016_ô0ã¿éfq!pð?Ð?sYÊã?®~_x0018_¿Î_x0014_ð¿¯ÿ_x0011_FÌâ?`P¨_x0015_l´ì¿M!áÀ[(ò?ö@*_x001D_p0õ¿¶p_x001E_³ÿ_x0001_\¿R_x0012_Lðmä?ã_x0001__x0013_Æýzõ¿{Þä_x0005_NÁß¿_x0019_Ø^kì?Ñ£ÍÝ?ÅB\,öÅó¿}E ç4»á¿Íª¯äpUû¿_x000F_£ÆéÅ¿°uQé®áã?°_x0010_5Ì_x0010_á?ñ´_x0012_6O_x0004_ÀãÎÌ«2aî?&lt;§³5|_x0011_í¿&amp;ÍLf³ë¿ëlüM ¤ô?ÙÏ0u_x0013_zÑ¿wdÅÓp_x0018_×?0]÷ämqÈ¿ÀµPña¤Î?Wý¬_x000F_ó_x0019_é¿×_x0002_ÿK=_x0010_ü?_x0002__x0007_.v_x0011_áÞÚ¿¯h_x0004__x0003_ã»à¿_x001B__x0012_e¦~_x0002_ò?_x0013_þ¨´ÀÃþ¿vêÞüúbÍ¿8_x0016_Û?½	µ _x0019_Üã¿_x0012_"ê¬Yþç?É_x0015__-Bð?ßÎZ¡#¾á?_x0010_Ý/à}8Ì¿K®¯¦¢÷Û?ÓzP¼	}Õ¿(¾p__x000D_ûë¿@h_x0018_÷$ø¿_x0010_ì°OUÄ?ó_x0003_å\ò×½¿ÆÂ&gt;_x0001_PE÷?IE§Íulã?_x0006__x0004_0SÇÞÞ¿àÉÇÌÄÝÑ¿ð«ã-Ø?_x001E_ðQ´à6õ?|G_x000C__x001F_q9÷¿¯`Óí¢Ó?z_x0005_øíºìç¿~×aÒÑ1ò¿þ»|ô_x0016_í¿âòKp±É_x0008_@_x0018_*_x001D_ë¿6_x0016_l#º¿3¦Àz_x0002__x0004_º¿ç7ï¯NØ?_x0017_3C¸d¬Û?*6ìH_x0012__x0001_@_x000D_­§9ôã¿=Ì_x0014_7@ø?¬ÞÞ³ é_x0002_@Æºz_x0006_¨ö¿k_x0004_s_x0015_Xé?|ü)vTí?!_x0019_m4_x0019_ä?ß½TéeD_x0003_@*iY°\A¸?[£_x0011_ìrÂÚ¿Ájvî%Ñ?Áö_x0018_|Oì?ðl$$É_x0018_ä¿Ó³_x0016_6mî?Éªgz_x000E_é?E`ÊÚ,¦ê¿_x0015_ÍÿÈ	á?`i5_x000E_é?2µ¡H{Ñ?Ý«jæ&lt;ë?Sô#Çö_x000F_Ü¿_x0017_F_x000E_·GÛ?P_x001F_Ó¿Á«ß?°Áú?ËØá¿­rïLàè¿r®¼'_x0005_Íâ¿_x0016_º_x001F_¬Éð¿ÕÕßlß¿_x0001__x0002_ýuC¢Ã_x0011_ô¿`l|÷¿õ_x001B_¾õ_x001F_qõ¿céà_x0015_Åê?èh\æMç?WïÇ(°ì¿Þß_x0012_bËgø¿z¥_x0014_·a_x0005_í¿¡¸_x0017_|&amp;°¿jàÆóÈaÿ¿v_x001A_ qÌÖ?ñÉWÎ¢òÏ¿\Ë@oSÃ¿Ûòz2¦ª?t¹_x001A_ZÊÚº?1¿èàÀÛ?üçd_x0018_4ï?_x001A_tÝxÇå?w_x0007__x001A_ànD°¿V_x0012_Ü[?qØ¿&gt;N¯_x0005_lõ?{AF_x001E__x0001_¦ã?Õôê_x000D_N®°¿Ga_x0017_Å_x0005_ø¿Û÷Ó¤Á«Ø?ºÒ(²Ñ¾¿e_x000D_HA.¬ä¿_x0011_ýnH_x001A_°Ð¿ë/»è¿êñwéÆý¿ÅÅ	³rÓ?Ö³on_x0003__x0005_y'ø¿þ_x001C_úz_x001B_ï¿côß¨Ëï?CçáG¹CÕ?³´î«ÈÆ?üxR_x0008_ï?íâ_x001C_³Hö?S)Z-¿¿DNß8_x0004_ç¿Û_x001E_R!3ïÅ¿"@ý&amp;*»Â¿©qnM^ê?ÿHtI¶«½?î_x000B_gkÛ¿í`w_x0005_ð_x000E_î¿dD_x0002_Î_x0017_@ï¿`¢_x0003__x0003_7¸_x0001_@aÞ_x0001_¤W5þ¿I(Áþå¤à¿ùÒ"^é?_x001A_|s"Äð¿3_x0017_¹[ô?K/»ÛÚMê?[Fº;ÕÐ¿:ûâIçô?_x0012__x0003_~_x001C_¨·Õ?sÊí²â¿ò®©|Ásû¿(ÊQH*vò?°'bsq½?SßI\ÞWÊ¿¯þ&gt;_x000B__x0008_:ç?_x0005__x0008_ã X®Jö?DÐâBrÕ¿ÁIüá&amp;þ¿ûÒF6ÚGæ¿7ló*òkñ¿ük&gt;ïÛ¿.p#±i_x0005_ñ?E[ÕM)á¿¤¿_x000F_÷U_x0006_ö¿ÚçÉI ô?~+_x0002_ï¿è_x0010__x0018__x0015_gõò?}ª_x0001_!ZVÚ¿_x0005_-7Õ9_x0018_Ä? :BÈ#Ã¿û´_x0011_·¥â?FIN'ÆTñ¿_x0007_ÂÚ_x0012__x0012_é¿­_x0004_³K¶_x000F_ï?û_x001E_¶ð£Ô¿dNB\tõÝ?þó±_x0013_õ?8v_x001B_Wã?&gt;_x0003_eaíIø¿­öò_x0008_×¿Á0ìZï¿íä·&gt;þ_x0012_è¿¹¹_x000F_­9ë¿¼3pg³Û¿ªm÷Í2¶º?TAÖeWÃï¿ÿã4_x0001__x0003_{²ä¿NÛVñ©ûó?b¶l_x0014_/í?f$N_x001B_¢lâ¿3ØÜïq_x0004_±¿IË5ÖßJÎ¿)Ô-h¶ä¿_x0016_übÙüôÙ¿¤W_x001D_$û&lt;ë?4À\q_x001A_ØÀ¿!Í_x0007__x001F_¿¿íýZèÝÞ?1HýÖáõ?Ó¸Ê_°â?í_x000D_f\_x0017_Ó?CÚ._x0010_ç?$¥¿_x001C_ç?¯Í½&lt;ßNú¿ÃXMe_x0002_ÀÚâÿåÄé?8Ó_x0012_,Ô¿¬À2xMLû?ÂÃ_x001A_h/3Û¿1µ'f§ÞÄ¿_m_x0007_ngÑ?Yn_x0013_µÜ_x001A_?fYÁàÖ¿«¤[7òÑÑ¿7¯O_x001D_Í¿_x0006_çÅ_x0002_ÆÖ?ñøpðùÅ?J·È³ï_x0019_Â¿_x0001__x0002_áöo°ï_x0002_Î?_x000D_ÙÀ`/]Ï?QÌÁ99©?´îÆï ï¿cöfâ÷¿·E³)_x0014_1³¿ÿ%.,Å¿Ý¹_x0019_jnÐÙ?_x001B_ws[ûtØ?__x0011_*ÒÊ¿p¨5Z#gÕ¿^á_x0008_-yN¶?ÖL.0 õ¿ªa@_x0012_MÐö?_x0003_Õ#Ûóô?_x001B_ày×úÀ?ÊXã\WVÐ¿1\~Ê"_x0001_Àî`{d Ü?2/^_x0010__x0008_2b?FÚ_x001C_SªFà?K_x0016_ã×_x001F_æ?¥í*\sì?nûdÿ°¼ã¿õd £ùÑ¿_x0019_$ô-¸Ó¿ßJµÔ_x001D__x000F_ð? ù¯ïû?O&lt;_x0018__x000F_¨Ï¿ì5W©¿7·ú:_x0003__x001B_Ô¿,¼ï&lt;_x0002__x0007_$Êè?³çf­þ?_x000F_`dWI_x0019_÷¿z"ãßÛ_x0003_Àë«¬ØÚví?_x0012_¼_x0013_3_x0010_ò¿Ç¾\E_|ß¿â$¶_x000B_5é?©î¯%Bö?cµ (¤¬õ¿MwM_x0005_Ë¼¿rgGÜîêÀ?9T'öR`ã¿mÖ_x0015_ì_x0006_æ¿e¢_x000E_yü$ó¿5	à|vÑ¿sÃ_x0008_ÊLâ?äïßöÒ?dÙA7Ì_x0001_ÀÄ1¦UËî¿Äw1q_x0017_ä?z 0Ûæ?_x0013_¡Â4_x0010_ð?_x0004_¬BåÅô¿5~_x0004__x0010_OÖ?bC_x000D_X+ø¿pSù7\_á¿­¹õ¿/nÐË_x0005_ä¿ÖÌ¼áßBå¿²Û§tï¿ýÚÚÀ_x0002_Ø¿_x0002__x0003_¿_x0017__x0008_fz1ô?àDq_x001D_ë?#²Aù¿É	_x000D_Ü(ô¿_x000C_¤è]Hç?´õA	(Tö¿.{¢oóÜ¿_x0001_Ùy¡ißñ?_å³ªOÌæ?ñ¦kåxF×?_x000E_¨\µÎ¿_x0014__x0016_ú_x0017_X_å¿ÜÊ&lt;´áx¿qý¼Ä?_x0015__x0008_ù_x0014_Lª?¨üÅ=ìDÂ?_x001A_C~ä¡0÷¿d+Ip÷¿c2¦Á_x0001_?ôÛ/ÐÂëð¿n¡`Mj_x001B__x0002_ÀGRì³Ìì¿gÂÍ6¡À?ª5BX^ÆÄ¿_x0017__x0019__x0012__x0003_~ú?_x0006_¿:Ñ_x0018_û¿å³ÖäÐÂî¿í$bÒ_x001E_Yü?"_x0018__x0003_ê£í¿SM}_x0016__x0001_Æ¿¸Í%êó¥?8T`\_x0004__x0011_¿¶·?	üsÚ¬ò¿s)_x001E_¨¹áâ¿?o_x0015_±ç¿_x0008_´®ÌM_x0003_@²ü -_x0013_Î¿É M_x0003_vhÏ?ÛË¶¹8DÌ¿4 :Æ_x0012__x0001_¿¾ÂIÙ¤è¿?î*_x001C_P_x001C_ö¿_x000D_ù_x0010_`ÓðÛ?_x000C__x0010_~TÅ?_x0002__x0002_¨¾ó¿·­l¶ô_x000F_à?ö·]_x000B_§¶_x0002_À265\»Ò¿Þò_x0012_\c°¿Áàõ¶_x001F_Ö¿;T%_x0018_b_ú¿qU=nÑ?»Jc_x001E_Â¿_x0004_°S{ë?ÿéÛ_x0015_2_x0014_æ¿°Æ$_x0006_2Ï¿_x0007__x001A_M|£,Õ?v ÉÚ_x0007_Õ¿|¿-RÌÿÑ¿~'Î_x0005_i¿óC'_x000D__x0013_ö?_x001E_å¬/kö¿ÃuÝæ_x000E_¶Þ¿_x0001__x0002_Oj_x0010_8§ÁÊ¿®àª¬øæ ?IËº_x0018_OÔ?ZÚjOfÏó?Æa_x001A_ôî¿+_x001A_»X©|ã¿h®¡ïê?Sy_x0001_:Xá?ÿgþúà¿ÝÑ£á¬¿£	_x0016_{Ìù_x0003_ÀÍ_x0019_Mã~Í¿4D]sÆö?¡@Íª×îé?¤öO~øÖ?_x001C_×³Aj¾ø?D_x0008_;Ì&amp;Yä?æòÐö_x001C_·ä?Ç³Oº_x000C__x0017_ð¿_x000F_ß_x0008_$²/Ö?ÏW_x0006_ãÕ_x0019_õ¿çýÛ§³Pê¿ÙM_x001D_YhËÁ?e&amp;ÊpTÒà?d`-_x001F_¾v_x0001_Àµð/ù÷é?ÃZ=R¿G~WÆdÊö?SÍ|½«¦î?b_x000F_r}%tü?ÐD¬Ð_x000C_Óö¿Ã&amp;`_x001C__x0001__x0002_¢ã_x0003_@Û_x001C_1\ï?_x000E_9/_x0015__x0014_Õ÷¿²S7ðÈ±¿_x001D__x000F_øÌöõ?|ÉÚò_x001E_ó?pîTþ¶iØ??_/B\¿û¿äN¨q§¾ÿ¿.X×Þ±ý?Va{Ný¿Æ!©_x0015__x000F_²ê?_x0004_â¿ýÂó?´4ps²@Ø?~Ï_x0005__x0017_]Vö?+ø³#ý_x0010_Ø¿_x0010_ ?ò¥æ¿¹_x001F__x0015_ú?ÿü_x0001__x001E_ä¿1&amp;@áÿÞ¿hwý#Viâ? áúrÛ?§¦ñ~ à?fÈ_x001D_;Oì¿Â,¿_x0001_TÜ¿M_»h_x001D_ã?ä°®Ûà)ý?_x0006_f#@çÇ?ú3ÕÎ? Ë.Eú¿jFQMsê¿Çoñé¯Ïí?_x0003__x0005_þû_x001B_#_x0008_¿Ú¿_x0016_ÓÒpµtð?¾{+m_x001B_ò?#æ¡Ú*¤?Î`_x0002__x0017_ù§?_x0006_m_x0003_¼&amp;_x001B_î?&amp;ÏýA"÷á¿üêá_x001D_®çö¿qò'Õº7÷?_x000C_ýÔóê_x0015_·?ý_x0016_¥Ëj_x000B_@d_x001C_ªtÞ¿20_x0004_!ì?ð_x0014_6 ù?ü®c÷nÕ?MòÔ`+¡¿Æ|Y_x0001_¼»_x0003_@TFkÛjÙ¿W,´dixÖ¿&amp;»jÀò¿ò±8ðFô¿ow_x0002_ìoGÍ¿U_x000C_®»_x0014_gï?.áÁ_x0001_mí?»1M_x0013__x000C_Ì?9#5Ib`Ô¿(½zÄ¿#%âu_x000E_d÷?±À9©ô?ýUSÅèð?H³®_#õ¿úp_x0001_õ_x0002__x0005__x0012_Þ·¿_x001B__x0003_'°yÃê¿=u!ÇÎ|ó?Çî;_x0015_Àò?-ã_x000D__x0018__x0016_Õü¿ßºÿJçÆ¿å¹9åBg¿GÎÞ_x0002_À=S¿`_x0004_úÉ¿rc_x0013_Ú¾ê?]ñ:Ë¾?æ?Þá&gt;{ç¿ih"Zî¿ªÕ_x0004_d_x0007_¡Ô¿x ¡;xIó¿¿ÝÖÛ_ì?_x001F_¤pk7ô¿a_x0001_&gt;)âÙ¿~ì&amp;m°×?rá}K3_Ý?vô¶_x0011__x0010_Ò?U(?`¶´?g»dÞ5äÔ?_x000E_È¹9-Ú?^Úî¶?-sÓä.à¿û_x0016_Ã§Ô¼õ¿çRÊ:_x001A_1á¿_x0014_¡{_x0010_÷?@&gt;¦_x0012_Þé¿¼S_x0001_tl´ã? Nkï»~Ô¿_x0002__x0003_Y¯ZïGâè¿ÿg_x0018__x0016__x0007_ý?¹MKË¿Fõp¼QJå?¹!_x0010_7ñá?V¨i Áå¿uOÄþ{Ö¿ ç_x0007_7ð?¾Aòz_x000F_Îå¿\Ö¥¦ô¿¬t_x000F_v¢XÞ¿ð§úÉ_x0001_â¿O«£/&gt;ÆÕ?véåE_x0016_ØÁ?¥ÈÔn;ï¿_x0015_³ óî?2ßâa_x0018__x0002_@9¡ÒðV_x0006_ö?¶n½`B¾Ü?V|=_x0019_U-ÿ¿G_x0019_À_x000F_%G÷?ÊMñ_x0008_ú¿CIý_x0018_ª_x000B_×?8VNr¬Ã¿ûüyË¦ò¿½AÉí£Úü?NwY×À_x000D_ê?Ñ1âÂ¬éÖ¿5¯Zjó?øóÑ²ë¿_x0012_­:½Øä¿¥ý6_x0006__x0008_]?_x0004_ÀE»_x001B_é»¿9 Ä¯@j_x0001_@Û;Ã_x0007_5ã¿.r¨Feä?_x0005_ÉÌÊéã¿A¼¸ð?ëuO¹'¤Ö¿É³_x000F_$Ù?¹p¦Ó_x0004_pÖ¿§ßÇÔ0Õ¿d_x000B_èáÒë?Z@_x0004_(mä¿_x0006_È¶²þ¬ö?qîGºØ?GXU$ö?`¾­¯¤(Î¿î _x0017_uvó?VÝ¨Nªã?_x0018__x0016__x0007_Á¿ì1#4Ôß¿nä¦h_x0018_Dú?_x0006_ßQA'Ð¿(_x0007_p°´·Ñ?$ë§_x001E_Fá¿»¥üÈ¢?_x001C_³_x0015__x0010_ ñ¿_x0002_Ië_x0011_b¾Ð¿&gt;wgøp_x000B_â?_x0003_×tê°ì¿´_x0014_^_x0017_;gê?ÛgçBVvn¿_x0005__x0007__x001F_âÆ@Ñhâ¿_x0010_`öêÏ¿_x0013_-êüW_x001D_×? ,&amp;_x0016__x0016_ÕÓ¿Ií_x0019_ÂÛ,º¿ÔBk&amp;_x000C_dÏ?EÚøÙÓ¸_x0005_À¿Fc![]û?_x001E_ôò_x0006_h'Ò?°E¾_x001C_4Î¿þ_x0013_ë+à§?Çµ_x0004_8U¶î?_x0010_}^4[_x0002_ÀFR_x0016_xª ç?B¢B´ZDä?òcC*Í_x0006_÷?W_x0016__x001E_þ;¼á?¤ØU(7¤Ü¿+_x0007_ýêFÞ¿ÿ}\d_x0003_±_x0005_À*_x0012_=£¥õ?³&amp;_x0011_æó¿H°ceåð?ù÷Z8_x001B_ã?Ú|£Å¬/ñ?ÞKxój?¬:Ú¡?Ê6ëïªöñ¿¬S¹_x0006_r½¿_x0001_÷=¨U1â?ÂoqpÚç¿]ë1ß_x0004__x0005_?3è?MÎíÖî¿±òº\ÓÜ?Î_x0013__x0018_·Èê?×µ&lt;²_x0007_Kè?_x0012_ _x0014_`BÌð¿Qè¥8Oä¿B r¿oÚ¿A_x001B__x0018_wð¿_x000C_&gt;ÁÑùæ¿À­SÓÒðõ¿,_x0010_-$}Tõ¿h_x0013_·o.æ?»ktDü2ó?´¾_x0017_ßÉöé¿v ?r´¿æZ¶Á7Þ?_x0008_Ä1Ôü?_x0006_J ßÝ¿H&lt;æùÃ?´gäëÊqä¿pöävÑ#¢¿_x0012__x0002_w_x0008_dÇ¿0R5é,ó¿_x0010_{L³ê¿_x001A_£Ú¼õ¡ê?_P-_x0003__x0013_Õ¿pfxyéß_x0001_À2h¹ðy±÷?!ë_x001A_ £nó¿%ÖiåN_x0004_@îi..*ÿ÷?_x0003__x0007_ÞlT¥Ô?»_x000F_á_x001C_+(ä?¿y_x0007_&lt; °¿ #_x0010__x001B_A6¿?¶Ë¬_x0001_ÀíäGhcÖå¿ËXDãæà?ûO¢»ôï?³G¸ÃLø?«J_x000E_4¥Ð?Ý¿b_x000F_Ö1ë¿F{_x0013__x0006_'ñ?¯Lp_x0002_8öä?kö³Cemð?xPLKØvõ?_x0014_¸¿}}É_x0004_@_x001C__x0015__x0006_ò_x0006_äü?#¤_x000E_n§Þ¿íí¦_x0005_gî¿_x0017__x0011__x001E_ú_x001E_ê?æ×0ê_x0017_ÐÇ¿c:o_x000E_î±ì?eøS´Sú?Oúâø_x0018_é¿Cï_x0014__x001E_]ã?½Í°=V_x0007_é?_x0005_=Ô_x0008_xí¿eÖà\Yì?ýêtr]rì?/Uyè°ã¿8Ô_x0017_¥þ_x000B_ð?I_x0002__x0004_Î¡Í?©/RkÌ¿&amp;ïªMý¢æ¿dý¿ìgÔ?2É_x001E_ríÿ¿úÜ\JPeã?C¿ß£_x0017__x0003_è?M5O©OÖò¿Ë&lt;Xá|ä¿H_x001C_¬³_x0001_ô?ý_x001D_{§Ëê¿ñÍ&gt;8ò¿y_x0016_&lt;m¸â¿X£¬_x0010_u@Ó?bÆRö_x0015__x0002_À1Ôq¸_x0011_Þ¿C«©oÝ&amp;ô?+(7Óí_x001C_â¿¿v_x001A_Ïà?H¯Z\_x001D_ê¿Lñat²ï¿ð$o.~®í¿#¢GiÙûä?ÆÝç}Ë_x0001_ü¿ZP[_x0014__x001B_á¿æ¬8£ä?û3pã{xÝ?8Ýf´î¿~ð¾_x0011__x000D_[«¿P_x0015_ã&gt;k|Ë?_x0019_û "jì?¬	3Õöó?_x0002__x0003_ðÓJ«bÞ¿_x0005_¨'_x0010_ÕÌ¿Ëq^KXæ¿|¢2Ñò÷¿¿]Wøå½ë¿×*­ö;Â¿¶WF\_x0012_ð¿öt#£ë¿*TÆ-ù_x0004_@æây©Pî°?üf_x0002__x000D_\0ã?7Zj¹Nêø¿2Ìº_x001E_Ñô¿_x0013__x001B__x0001_I»£Þ¿Í_x0015__x0004_a_x0014_ã?X_x0008_VØîå?BÊ ûs4Î?3¦ ÓÔð?u¯ìãc_x0005_æ¿1ë¾ón¶ç?Ú¼cã÷.ç¿Â¸øMØ¿_x000D_üêBë?^Tü4«â¿zx_x001F_lï?É³ÓÜ{'ð¿mù/°Ô¿Ì®NáÈ,ì¿D_x001E_Íe_x0002_úã¿3Ñè}s_x0002_@_x0003_s&amp;ïggà¿_x0012_qdÊ_x0002__x0004_!í¿øÃ,jÔ¿_x0017_a§û_x001C_¯È¿öHWµq¾ª?_x0018_p_x0006_ö_x001B_Ü?%H¢_x000B_ÇÚ?³vS ó¤ú¿Vr_x0006_9í'Þ¿Ã¸c_x0003_6_x000F_ñ?ÚÙ#&amp;$1¿hÈ_x0010_ÐÕ¿ó.¥cÏ#è¿|¥_x0019_Èè¸Å¿@H$Ê@ ð¿á¥&amp;_x0013__x0003_»ñ¿SB%«&lt;ØÖ?_x0004_ù54CÄ¿ WÓò?[ÜC&gt;_x0010__?¥ÙÂ2_x0001_è¿Å_x001D_Sáâ?6W»Ô¿'l {Î¿Ò_x0016__x0012__x000F_àGæ?ð@_x0010_fí?-´Ø_x0008_ò_x001F_Å¿_x0003__x0001_¬¾t_x000E_ø¿?¬\YÓ_x0002_@ºf³·F÷ö¿{EM_x001D_rYâ¿Â«vh[$ú?%lÀ!Ë¿_x0002__x0003_&lt;¬ä_x000F_NÎä¿_x001D_Iâ&amp; _x000F_´?&amp;Ïå_x001D_xâ¿ªJ¡Åô?)_x0013_´¶¥×¿ê¤]äé?7ÊEmñ¿Uu2_x0011_+ð¿wïT×Ëý³?ñ+d*¶þ?.9²7ßä ¿â:­®ÝËÓ?&amp;¶_x0019_ú½îô?~)ÝrÉ¿æËÍeæjä¿Ó_x0001_XÞî¿Ê7ò-BÇü¿µäçyjç?)_x001B_×¸À_x0012_ñ¿T_x0014_ôøÙ_x001F_Ê?D¤eÚÝUò¿._x001D_þüÍ¬«¿H&lt;_x0003_3/©÷?_x0002_¹&amp;Ø?z»0{oÎÅ¿ÛúáÅ_x000C_ä?#}´¤ú?T¿[Eé_x0019_ì?ßõ]97î¿_x0017_XcÜ¿±=_x0013__x0012_o­à?É&lt;w_x0003__x0005_½_x0018_í?scg-_x0008_³¿]oÂ&lt;cõ¿¤óøe_x0003_À]é?_x0004_£_x001B_ç¿ç+K£îÑ?\¤Þ_x0016_`tè?eñàKÒ?	C§C3{ð¿¹°ÿÄ`ï¿Ö¤­üBú¿-éÓ_x000D_¢?S±ÑÚÓÑ?@_x0006_º¥Ið?TÕ¥sÒ¿_x001C_wº²dN_x0002_Àpv&gt;­_x001F__·?[Ní_x0013_Öï÷¿PW¿M§³à¿Þ+))Î´Ú¿ø{§Üxó¿µ='.ò?¦÷¯¤?,&amp;bÔ¬Ó¿_x0007_ÚìÅIiÕ?¸_x000B_C|à¿®ùÆ_x0002_¦¿Í½_x001D_Ícÿñ?ÕÇc´¼_x0001_ð¿Ez_x0011_tê?©åuÎÜó¿	Çc×½gò?_x0001__x0002_³_x000E_`¿v_x000B_ð¿_x001C_þ2ÈEXó?I©¹­_x001B_Lã?È_x000E_4_x000E_iÃ¿õº_x0011__x0011_è¿¦x_x001D_M²¿Ñ¿ð_x001A_egòæ?w_x0011_[aÀnå¿5;qü_x0019_Xð¿_x0015_Ù_x0014__x001D_vè¿3p_x001D_Û$Ö?»g_x0010_ZóNÈ¿¯Í4\_x0003_Æ?ég_x0012_âR«?/*²__x000E_ô?â_x0007__x0018_Uæ¿¢¥úTSÇæ?=dúò^Õõ¿æFy)#:ß¿¦}XBd?_x0005_¹üë´»¿_x0019_ró'ÏÇ_x0003_@½Ep\ÚÑ?¥¨àfñ!Ñ?EG/Ó}_x0013_Ö¿_x0017_/ÏÇ½¿Øö¼îø`£¿_x0016_ÿ_x0011_èx*ô?ðÍlò°	Ý?+j1Géá¿ñ^¨*è_x0007_û?ïéàÏ_x0005__x0006_ó%ß¿c!Rp+&lt;à¿Òöì(ù?Îö{ù_x0012__x0004_@RÂoµ¼@í?³=e¸_Ä?Ws998äÙ?_x001D__x000B__x0019_ñ×Eæ?SúÛ¾èõ¿êG4Ää_x0005_À.Ù©äzò?Özýe5Ø°¿Þ_x0001_.þLÊ¿(Ô1(V£ô?ÓÔÞ°ü!Ò¿_x0003_DxkÙI¡¿jR¦J_x001E_Þþ?«U$N¼&gt;_x0002_ÀàþïüÓâ?QÂ?nüÛ¿Øls»8ÉÑ¿ñgf_x0005_ìó¿_x0016_§¥_x001A_ý?Ëz~X_x001F_ÿ_x0002_ÀYÒò÷ió¿$Öb¯Õ?A_x001C_Tï¿9_x001B_°ÿ _x0008_Ø¿_x000F_wàÑ3_x0005_ÀÑGô3Ìç?ÚÁ%\²ºÏ¿B-MjÝ}ö?_x0002__x0006_Ö_x0003_S3®_x0016_ë¿*l_x0015_ÂT¨?®´5JüÒ?a?n4=¤ù¿&gt;\¾_x000D_í¿@0á¨­`ó?Z¾âdÕ,î¿-_x0004_¢_x001B_ßNÝ?ªGÎÍktâ?o8P©ð¿üfWkLô¿ÂP_x000B_ª È¿è Í"_x0011_Ñ¿\3þY¯ð?:YÇOÔ?uñ8_x000F_ù¿	&lt;{Ihæ¿^U¤B®hÕ¿¦C­Ð_x001A_à?»ùO_x0012_Í_x0014_ê¿úEsøy&gt;á¿ªÆ§¾¨´?¹àÄ?ðä¿._x001C_Î¢ó¿ÚÈ·W_x0005_qã?ß_x0016_Õ¾²ð?EíõE_x0010_8_x0001_À4Þ§jÜà¿±Â§Dáæ?1:%ø¾Qâ?_x001E_´HÌ}GÈ?¶_x001B__x0015__x0004__x0006_Ãí_x0004_@¦T©ïÿÉã¿Î2×&gt;ò?Ã&amp;»½J'ö¿'ûñð_x0001_À|àH_x0004_wì?£p_x0003_×¿Ö8¯_x0011_egò¿Ý¸IÛë¿[_x0002_]ð¼^î¿Òº_x001D_ÇÕ?æ¿Òy/¢_x0005__x001F_¹?üäVÎ¶¿_x001E_®Sm4kÓ?Hd|@4ë?esW_x0005_uá¿3^/ÞMÙ?_x0016_á_x0019_W7ù¿XÈAö¢û×¿þÑÀ2)Éý?7 Ô?M¥&gt;ú/à¿{_x001F_DÉ\Ú?ÉÕ_x0014_5&gt;üà¿ðÓr}hoé¿YÊc¶B_x0006_Ñ¿_dÕ_x0013_9Õ¸¿_x001C_Ìø_x001D_'aè¿Ð_x0002__x0019_Øªaå?¢Lðð½îá¿¡;_x0016__x0010_ã_x0004_ÀeÙ»_x000E_Ê2ï¿_x0005__x0008_Ã¦ò°Ø{è?Ib_x0006_F¼æ¿×PcÆ¨#è?_x0011_o@y°Lø¿gë[ªÐÝ×?./tpßÉ?n½*1G9Í?¥*w^Ü¿Íf/ô4Á¿_x0014_¸véWK_x0002_@¬_x0015_¢ßÌÅ?øÿ_x000C_ÚÛ?|ç@êóè¿þµxjhµ¿._x000D_é1{ç?p_x001A_J	ó¿*¯K£¾¥¿Æª_x0008_M)÷¿ s¾4ë?³Þ¾¾_x0005_ð¿´ßvHÖ?_x0017_öIï{@ë¿Q|C_x0003__x0008_¶Ñ¿ß¾°Þ!È?%;¾_x000C_áâÒ?_x0007_Ín&amp;_x0011__x001D_Ø?¥s­¶ü9å?á_x001D_¥¸Þ¼è¿´¶W"_x0002_å¿LÎ[ë_x0003_®_x0001_@ã_x001E_k"ò?¾_x0004_ð_x0007__x0001__x000C_«câ¿-yà+é¿J°*BãCð¿hZ.ñÿ?Ëñ4Ýx­ó¿×	éte_x000B_Æ?_x0005_ÑJE[ò¿"Ös_x0011_gô?¥í$| ñ?DcTÜ_x0008_ñ?ç_x0005_4¿,ä¿Ôðºl­Hú¿Õ_x0003_ÌyCÁÔ¿1ðê_x001B_êÌó?_x0015_Ç(Ä©ä¿ü_x0007_³çð?S$WQÔøõ?CV#J Ñá¿¥LY&amp;bÆ?P~_x0004_Ià¿(Q)pZø¿ØqÕõ±Â?_x0014_¥ÙÇÇà?MMa°öÈ?î_x0004_D¥_x000F_q³¿9A5_x0012_½Ýì¿{pAØé¿V;_x0002__x0006_¾?ï¿ÌÀë}Uã¿ýúªò¿Vªë_x000B_æ?¤_x0014_¨Ó_x0019_Ø?_x0004__x0005_%sê#ÉÝ¿&lt;_x0004_®û¿ê?°Ù4_x0004_Î¿ú_x0017__x0016_wT_x0001_@sKCL+3ë¿S#_x000C_$O,ù?ÊÉ¶¹íÆ·¿Ò\»_x001D_¥ë?¦*_x001A_ï_x001D_õ?û2hOòõÑ?Êøê$èÿÛ¿R¬\qãÏ¿WQ,öÑå?Ùr/9áæÝ¿·½_x001F__x0018_Þð¿_x001A_Nç®þóÅ?_x0019_?½î_x0002_Zñ?Á&lt;$£2Ú?8_x001B_Ñíë?­h¯å_x001C_´â¿_x0003_5l¶_x0018_Í?ñ Ëý_x000C_%ï¿ÓgÜZØ¿xpG¼Ùì¿gÛü¸_x0007_Ò?ß»_x001A_ßÔkô¿Y_x0004_½nWið?La_x0007_Ä_x001B_Ð¿_x001B_©öUÐë¡?_x000C_þ`_x001E_ã«ð¿å_x0001_²9²à¿aZ¾_x0006__x000C__x0012_"í?-9¤yç?É¦_x0014_ìF_x0006_À·#¬õ8ð¿&lt;}ºÂ_x0003_°õ?Ø_x0017_,jd7â?#¥ñ½e}Ò¿{åH$Å»¿ý«è·Õö¿TöµDÃ?I_x0019_0¤àç?k&gt;þ¸Hñï¿à5põ	lÀ?¤Î_x0007_Ü:øÒ¿Êb)#Éð?c¥i®¦Ý¿Óó_x0008_jÞÿõ?j_Ð|3ÿ¿×}:|È Ê?E_x0004_óößõ¿_x0005_ÄÂ5xã¿_x0016_1e¤*ì?Ö_x0006_6Îõ?÷`w7",ð?|I{-¹ñÕ¿_x0013_®(5L_x0004_ê?´à.tò?õöÑ#_x000B_ó¿£ßÚuGò¿7h%_x0003__x0003_¨_x0003_À_x0001_®¨ÚÎ÷¿d7_x0007_u_x0002_¡Ý?_x0001__x0004_Zq×!_x0005_¸|?¼&amp;_x001E_]¼êÂ?ö»}c	ÿâ?½INbÓ¿w3_x0011__x001C_Eö¿_x000F_ðû_x0013_ç?Ùµp_x0008_(Õ¿ Üý»÷?	Ea¹ãeì?¯_x0002_Æ}`_x0001_ß?e©ÝÑ_x0014__x0002_@Ï¥¹öÚþ×?ö¨hÅz]´?ÑBéK@½É??ÒnÏ.=Ã¿ Kø$(ñ?ÖN:_x0007_²À»?ËÈÈÍËHò¿v?2ÉÛËß?ÉtÌÛÔ¯¿¿{äçO_x0003_ÀêM¼ræ?GªÝÒ|×¿í¶ãb·ü¿aÆÞm)ð?Bñ_x0008__x001D_ß±å¿?ÐP0U^ú?;3_x000C_ñUÏá?SÅ÷0_x0010_Çë?_x0012_¹_x0017_°_x0015_Ú¿Õ|Qué?¤Bâ_x001B__x0002__x0003_ÛÔì¿Ê²Èõ¯æ?_x0003_ÅÔù_x0005_«¿8Ï_x0008_Ç\$â?_x0019_îs"_x001A_çê¿&amp;ý@3±Âå?ÿó)_x001D_¸Ê?WöEc=ð?ý_x000B__x0001_nÙGÂ¿ä!÷ZÍæ¿¥%*- R_x0001_ÀÅØU_x0002_øÞ¿¹¹ÌÞö þ?Â³SËT$ë¿¼B0_x001C_\ù¿Òítì_x0004_Àz_x0016_Jÿ&amp;Ã?"X­Ö¿ô?,Ú4(ææ¿j_x001E__x0016_Â_x0012_¹ù?´éloêj²¿ýé&amp;ÒJ¢Ë?'ç_x000B_[A_x001F_¿?1·½8¹Lü?½kîÜô÷?Klë_x001C__x0014_æø?p_x0003_w_x000F__x0011_Þð?¹q­²_x0003_´¿ÛeáÍ].ü¿_x0002__x0005_ÕåÀ[ñ¿ yn_x0017_:_x001A_ê¿îäòÐ÷?_x0003__x0004__x0013_Ê9iGüã?Fì_x0001_Þç¿1_x0019_\¥.Ò¿)eí&lt;q§_x0001_@_x0015__x000E_Ã]ß?í³Ó·¹ôÑ?5Í¶Ï¾nã¿æ_x0002_SD_x0016_êÈ?¿+p/Çîì?$ú8Û¿¿R_x0011_làR¿Ý_x001A_ú}64í?eâ;_x0013_&gt;â?³¬^_x0013_jîð?¡%0_x0003_C@ò¿¬éÉ_x0007_ð¿y½_x0019__x001C_½Í¿wBÝi_x001A_æ¿_x0014_â¼=º÷?Y&gt;®þß?_x000C__x000C_!_x0005__x0012_Uê?_x0013_:±êWß?¥ÊG@_x0001_BÐ¿Ô¿RÑQÚê?T~_x000F_ {\õ¿º_x001A_Æ_x001D_H¿.éìú|Þ?;_x0007_Â _x000C_õ¿Òwo]á?Ã_x0013_üî_x000E_â?_x0003_íO[=õ?R¤_x0013__x0001__x0002_íKØ¿²ÓØ9ÜDá¿Êò×Øná¿=´Va÷¿N÷e÷£ã¿TÇ1_x000C_mêö?z'c_x001A__x001B_@æ?S²øÙ?ûÿíG?þë?Á7¶_x000B_rÁ¿ï-{`éÞ¿Ýýµ ó¿Hgj:&amp;&lt;ô?tÈÃ´-oá?ßM_x0013_7_x001B_'÷?_üÈBÐÚÕ?ä_x000B_/_x001A_É_x001F_Ò?iæzHè?¢ë°¿íÖò?_x0010_q1½£á¿Kì °û"Î¿Ä­±´3¾°¿U^&lt;Ìì¯ô¿T__x0019_òáå¿cÍpªÇð¿_x001E_¶é_x000E_¸hÖ?p{O_x0003_(Úâ?ÑH®,_x0017_ý¿Ü_x0013_xÍ â?ö_yv&gt;ñ?_x0001_]³_x0014__x0006_;î?ê_x0002_NtZî¿_x0001__x0002_0Ñ_x001E_Õ?ùÚå?_x001D_+ÏEemê¿Ð+öé_x0018_Ð?ö_x000B_¹Jjó¿¦êj°î??á_x0016_°?_x000E_&amp;Û¡÷¿µL®.ÁÌ¿lnS}+ú¿Þ¾:N÷ì?BÍuñ6Nð¿ÑÚ1uÁ?¦Tkãþì?+_x0013_âÚÿ¿*®ñ_x001C_*Kì¿]ðúç}ß?Á!mß¿3'Yý¥?w±~KoÈÔ¿þÖ.dqò¿8´äG/úÑ¿18_x000D_o_x0014_î¿è°pÙµZà¿2Ø5g¡(ü?ê_x0014_m·Bàø¿¼p.-¨³Ç¿¿ÌWvÊÖ¿jlæÐáãÆ?Sù9_x001A_¦EÍ?	`¢}«°_x0001_@¸Sr_x001A__x0002__x0007__x0012_BÝ¿í_x0013_Í(úæ?ê_x0015_çô´|î?ÂkÈ_x000B_¥ý»¿-R}_x0016_ç¿µÌÁÍ_x000E_Ùó¿Mì_x0003_È*Ì¿(ß_x0007_lñç¿¦_x0002_Â¯üYÅ?gs~cÍù?¶ý}_x0003_Ôå?Ý×¨´} ð?¹.5_x000C_å_x000F_ô?½Kî?_x001B_Ó?Ýü6¬ó ë?iE4Þ¼ú¿Oü_x000E__x0005_aï?¯eü¾ÐMè¿ø§@j.ð?­G+ì0â?ÂeßxÙÎô?ÞöóÒ¨¬?;gë°Æº?1_x0011__x0006_ÀC0Ð?&lt;ë_x0003_CD¤«?_x0001_I)_x0004_Dï¿¼4cbQ_Ñ?ð ï`ÕÖ?ý0grV?È?zMwÑìî¿_x0006_q_x0002_gó?\VPå¿_x0005__x0007_ä¾öÛÿ?+msÃqúò¿«G_x001C_æè¿ooà¹¼¿ e_x0018_bQDö¿UÏ_x001C_§?v(÷¬&lt;Qô?t91|1ê¿ý_x0002_ÁIÄ?¿¨_x0003_Ùãà¿Ú]àâ¾_x0001_@Ó_x0018_)©³ì?½CoñÖÄä?ù	0úE¡?Ù%.hç?X_x0006_NÁÙÑ¿×m^·sº¿_x0007_"À_x0013_Aò?×Öì¼Ø_x0012_ã¿Î_x0015_XàE_x0004_Ñ¿ìíU_x0012_)ië?E"_x0006_í®_x001C_ç?áÃ0B»Ý¿=_x0010__x0016_à¬_x0003_Á¿÷_x000E_1èxÉ¿¦ý ²Æ;Ó¿Å$3yæì¿»ª¿q]2ã¿ØWIÊ°ÅÎ?ë1÷äÔµ?uÇµåaì?ð_x000C__x001F_´_x0001__x0002_?3_x0003_À­.µè°¿*«_x000F_ÞÐ¿ ïlÀÓì¿¬_x0010_àÆÇ¨ß¿rÉ@_x0003_Ú?¶_x0002_åû_x0006_Ë×?Ô°Ëã	_x0008_å¿¿]x.Å¤È?uK~í_x000D_î?£_x0013_ ¸·_x0018_÷?«´_x001B_©ó¿_x0013_&lt;ê{ü´ò?¼?¬¿ÛÀ¿Ð¬àÏÓÙ?âÜ_x0008_oÆé¿'¾2_x0016_Nâ¿«	S_x0005__x0006_tû¿R(_x001B_,»ñ?;w$4°_x000D_÷?üHøEyF£?È¹ÝîO±¿_x0010_i,Ø_x001A_Á¿T÷µ}ËeÕ?VNAÔ¦ñ?¶ÍÕª®Hæ¿ú_x001F__x0018_¨_x000F__x0007_ñ?	ñé_x0012_Ó®Ï¿3nÜ_x0006_Y¢¡¿(tT_x0016_·Bð¿ÉÕ%ú¤Äç?mI_x0007_j,á¿_x0002__x0003_2ñÙ_x0015_Sù¿T~hËÎ¿_x0005__x0018_H_x0001_T$ð¿4Ê#_x0007_$_x0011_ë¿&lt;íS¸«ñ¿P_x001D_¾}ã?Óy_x000C_	¸~º?®ÝzD¢Ô?CT.mSÜâ?ÄÅ_x0011_]ù?±¢\_x001A_Ö¿'¨_x0013_DvÀ`¿u H?íÉ¿S/¾NÆã?&gt;~b[ñAã?ÏÑ»7dÁï?=(Þ4¹â?u·_x000F_i­ä¿_x001E_8g_x0002_öí¿V¢®£LÇ¿äõ_x0013_îhÿ?Ê\__x0004_ÛÝî?fý_x0004_ÜoöÐ¿Û_x000B_Ëùá^¿àì¢­Ø¿í¨ìÓ_x000D_ßæ¿_x0012_Q¿G¤å?'Ë¦Øo%ß?ÿU_x0017__x0005_·å¿ü¢¸ó_x0007_ü?XR_x0010_Ð;á?Óðã_x0005__x0002__x0004__x0003_î?Ç~_x0005_ VÆ¿N_î9p;ð?¹¬%#ã½ø¿þ,æ&amp;»(È¿eòjc_x0007_¨è¿ú)_x000D_ñYLv?¶_x0013_®_x001C_ôñ¿aÜ+ÄdlÜ?&lt;Ã_x0001_o_x0017_²¶?íF¥ú1Ê®?_x0018__x0006_&lt;_x0019_HVÛ¿[}KWãô?r;fÚFÇØ?be]ªÂ±â?!ÃÛ¬ÜÒ?,±0¼]4â?×a&amp;½Æ°Ì¿Îûk ´Ü?_x0016_RÅ¥Öxö?÷oÔîÂËÞ¿¯ÓäÚ_x0017_Ý÷?äò7Í_x0012_B²?QÁ_x000E_ýh_x0014_¡?_x0011_¿_x0001_Ö«ßí?Û·ÆIDÐ?îÁò_x0006_&amp;ã¿¬íÍûý7ä¿î¾zaw8ø?ÐPjL$-Ø¿nq%Ê?ÀíYøV*ð¿_x0001__x0003_ðæáþX:ñ?óÿÅè_x0016_wÇ¿¸ÊïÞÞ Þ¿_x001E_ê0+_x0002_Û¿[&amp;_x000F_ï_x001B_ÿ¿ÓM«ÜÃè¿O¦²rÃ5Ø¿ð¥Ó 3n±¿ãëìo Óï¿}·Lï¿7Ëú?P_x000F_Òqz¥Ú?È²_x0004_Ó á¾?R°Nø¿ð?Eè.£{ûÊ?Ù,óB5_x0018_à?=ô·{¿¯yXÄîØ¿tÊ_x001B__x000B_æbò¿©%¡_x0011__x0002_Ý?_x000C_ó_x0018__x0019_ïÓ¿_x0017_I~«&gt;Ù¿51$KDº÷?Ø_x0004_®0Ìû?=ÚJ_x001E_Ú¿74Ñe^ûî?¸Þ1%ã¯Ò¿IÜtyú¿Úd_x0015_iYß¿Iû*_x0001_øBß¿_x0016__x001D_DÖÈ´â?é_x0006_]_x0004__x0005_ð¶Î?ÃTÕ!xù?ÉÃPTÊ_x0004_À_x001B_{æ_x0001_5¨½¿+·_x0008_¤_x0004_üï?Ê±_x0013_M_x0016_gë¿ÑüI@kÜ¿+à¸5²_x001E_ã¿Ùô_x0016_ì¿_x0017_vR¬ß+Ó?ôêÑJ5QÜ?tàgP¢ó?b\[²_Jé?¾¬C¦_x000D_ññ¿8ØXayÞ¿kXÃÃÁ*ê¿ÇSôî_x0019_¡×¿Ï£-,w_x001B_Ø?_x0005__x0007_O±'õ?÷_x000D_w¦@¿?2Í._x0019__x0016_Ê?ø³[¼Qú¿_x0002_Ëâ_x001B_fåå?\­rSé¿_x0003_dÕÅ_x000E__x001C_Ì¿,)Î&amp;é¿ø_x0006_ÈãjOõ¿£i¢Ûß_x0013_ï¿A¦&lt;Ë~Ò?_x0019_±Ê´½jÐ?ëiP¯è?®_£Í¦ã¿_x0004__x0006_%$+Ùðö?~3X2^_x000D_ñ¿_x0003_ßZj×ï¿òq_î_x0008_ù?_x0007_ÊYÖà¿9¤_x0014_Î´"÷?_x0004_huÆþ?n _x0007_Õ~"«¿}5Wã¿ú¡_x000B_Çæ¿ -K97QÙ¿_x0006_N¤ ÞïÝ?ó¶?ê¬Ú¿ÎAË;4­?HÁ%²"Â_x0002_@"y3LsÐ¿éaÑí3ñ¿@s-jÅð¿£*_x0014_&amp;Ú¿êzNïÓ_x0005_À¢~Ý/_x000C_ã¿´ÃIÜS0ì¿t_x001B_¡ºrè¿ÞcËo±ò¿$_x0014_Uãù¿;_x0008_]jYrÞ¿à½_x000E_ª¨Pè?ÿú_x001C_ÐÌáÐ¿ÆÌ!Ýó¿­na_x0016_ê¿êÌ_x0001_¥'á¿_x001B_ôUl_x0002__x0007_^|_x0005_À¦+­^Ô¿ÒÏ	8ýí¿d_x0005_Jb?Û?V_x000E__x0001_Ó_x0017_ø¿ôêêª	í¿~gR}rÕ?ÂÿÊ_x0013__x0014_9_x0001_@K[°Kh_x0002_ÀÏ ïÁ|ú?\dÿ_x0017_pó?_x0014_!xO*ñ¿_x0007_;Sìa;ä?B_x000D_VMùZÑ¿_x0012_+B(¸û¿_x0003_-.ß­?ó¿Ù_x0019__x0014__x0018_¶cá¿_x0004_jÖ û?È}ÎÏ"íñ?ì_x000E_6£Å_x0006_ì¿ËÀ$ÑÎ³è¿J¿ï£÷¿ßüÅ²Ìÿ¿_x0004_Áe¸yÄ?VDN_x000F_}Ô?_x0004_¬Å²qß¿?¢¡øÑ?Úä±¤Ø?_x000C_7bÛ;Èï?w0,Üñ¿í°(_x0019_½ö¿Â_x0016_1Tí¿_x0001__x0002_ôr	Dªö?RrO}©Ë¿/ÿg»:ô?ì=Å³iÅæ?4÷ê«Ùå¿w_x0001_&gt;·&gt;äÝ¿ KÊ7_x001E_¥Å¿¿`Ç_x000C_àäÙ¿Yz&amp;_x000D_¿Ú?­_x0001_»O_x0015_å¿;±ð1FõÄ¿æbqðÐ×¿£T¿gëü?EgGxz¸?9»¬F§À?H+dè_x000D__x000E_Ñ¿Vuè¹0oÅ¿|6êvîó¿_x001D_M£y_x0015_ó?5Çï,sòß¿ V_x001B_#(7ö¿sN;û®²ä?e\Óÿ_x001E_fÛ?/_x000C__x0016__x000E_9ô¿vBÂ_x000F_+XÝ?_x0010_¢Éulí?ôöTEÃ÷¿·_x0005_Üfà?ÖY ó_x0018_Ï?{söN9_x0018_É¿í&gt;p_x001E_5_x0004_@J|f_x0002__x0003_BÀþ?ô_x001A_ Ï%j?Z_x0006_k¸©Ú?k¶7ì_x0006_Ý¿§Ê´e¦á?ìjöø5Nþ¿Ç&lt;ÉÆ©þ?T®I: ù?	_x0010_ôÈ¥íô?äSnþÞÉ¿´ÀQþ!ÏÉ¿0_x001D_&lt;ÖÕê¿iþ_x001D__x0018_ûÇ?G[üD@°Í?°c¢Ìs¬Ï?µQ&gt;¢÷½¿ðö_üÄ¿gm$Âcà?f¿þªh_x0005_ú?ØÆ_x0015_D\¿èÇÊû)ÿ¿?Õ_x0005_«Ë§é¿_x001B_Ö:A³_x0005_@Æì_x001F_ÿ½Ø?ïj&amp;â_x0001_þ¿ýªÁ8%yè¿´©âÒád¿"J×Ë#õ?$H3_x0013_Ç?¢;Õ_x001C_Û?Ö~&gt;{eqñ¿s86K~Ò¿_x0001__x000C_~éaíÙ_x0001_@ZYjiÏí¿_x0007__x0002_!l¿þ¿ØMÀ32øæ?ÿkÞ_x0018__x001E_+É¿ëèÙâ_x000B_Ó?HîNr[_x0001_@A-_x0003_L¿Ì_x001B_Sø_x0002_õæ¿í"×¯mÃý¿çÜKç_x001A_á?¸e_x0005_¯TÊ?_x0016_:]Yø_í¿ózI´èí¿_x0015_Å+tSÅÓ?_x0006__x0007__x0008_³_x001B_T¿£+Û5kô¿äËg?-_x0012_²¿Ôg¡2_x0008_Û?þL_x001B_ÄØ¤À¿ 9æ6_x0018_´í?Î¼reôÇ?ÇD	°ðsó¿aèy#K_x0018_Ê¿_x0014_Ó­_x0001_×Á¿LóáÝ@Ý¿_x0019_A_x0012_X¨¯Ê¿_x0004_Æ¨úX`ö¿=þÚkÅ¸Ô¿Ü6ò½;÷?È£{c]ó¿pÍ²ç_x0003__x0005__x001A__x0004_Ø¿lCúÙß¿ºÌ¢iàiò¿ú]PvÛ7õ?¼è'è¦Qè¿cn{æÇ;¿¿T½þ¬»¿õô lpòø?8ûCVk$ð?ÂILÛÔ?_x0018_Ü·ðÒ?ÿãa×Ý¿Ý6û_x001C_Æ¿J²²Q°vä?FÐyÀuí?LÄë"_x0002_õ?è.id+_x0018__x0002_ÀpT^à$Âì?Ôø2Ô¿Dð¥Í.:_x0003_ÀÍ¬Óh©Ø½?)×_x001E_Þz_x000D_ó?{Zãá¿p_x0001_ÔÍoñ?_x001D_	ÄI±å÷¿Á»yC£ù?3Tzõ@¸¿w¹f¾|³¿dÜ¼É¨¿Á?ÝÎyÏû_x0011__x0003_Àeª©É_x001F_ÅÚ¿É_x0001_ÃØï÷?_x0006_	Ì__x001A__x0017_ùí?¶aSÁ?~Étê?küõ'_x0014_ å¿_x0011_aÎ¹Oò¿Z-·GË?ÐïØØ4Û¿_x000D__x0018_%¡¶$¥?_x0010_)_x001D_ÆÆHà¿üØ¥ ä¿q`ÓM.¸ß¿«R!_x0014_&lt;Þ?­# ñj5ä¿¨5;n¹çÑ?¸cBN­Ûð?¬Ì*ñ?*ó_x0007_æ_x0012_IÒ¿_x0004_L_x0001_&amp;\_x001F_÷?e_ÀÏ ú¿H8·Â¡î¿¸_x0004_U"_x0003_ï¿{æ_x0002_b¶æ?ª_x0013_à¤7Ú¿B;[m_x000C_(_x0003_@:i+i±ù?¾µ+(_x001B_ç?TYllC¬Å¿_x001B_7ïk_x0005_à?ÿ_x0005__x0017_ì@c§?_x001A_qÅ_x0001_ºÙ?É)Óv_x0008_ýÎ¿¾¸þ_x0001__x0007__x0008_Ðùð?B¸yÊ@6þ¿Õ q·õ?%Øk·UAø?_x001B__x0006_dJè6ý¿_x0016__x0007_vÀ_x001E_è?Eeày_x0015_ì¿OD5¡·ñ¿&lt;ÿè¿fê¿Ï`»cnë¿_x0019_/Òµ»²ñ¿_x0005_Ï_x0013_2£ã¿®ýt9¢Ïî¿}¸ËBÅ?¤N¿3Æø?_x000E__x0013_ð¦.&gt;ó?_x0002_#_x001F_­f_x0014_|¿A¢ô|í¿dg¥Ûwë¿vÅá?Wéó_x0001_¯%Ó¿§kE_x001B_xÐÑ?_x0007__x0001_¹1Ý?!-Ç¸eUæ?½µ_x000B_y_x0003_Üã?Då¯5G¿õ?aë»v)=â¿ßÜHümî¿_x0007_dÀàìdâ?p³nk"Ò?OKJ_x0005_4Ä?_x001F_|_x0004_2Àÿ÷¿_x0005__x0006_þðWÛÓøú?_x0002_`Êvi'ô¿FåZ£R[ ¿_x0005_YË(øà?K=ãÝjâ?Ì_x0015_OI	ì?Ò_x0006_´§_x0019_ö?«®«_x0015_½óá¿Ý¾Ê_x0018_H´Ñ?kþÖ_x0007_Ù_x0005_Àmg_x0018_§_x0001__x0002_û?s _x000F_¦Û?¨sK_x0013__x0003_@!Ë?lr_x0004_@ÀH?ò?§h\PW²?7~r_x0012_©à?¿ÓÒ©zü?ëÜé_x0004_`Ù?_x001A_ÏÀpì¿_x0002_HMrõ|Ï?)r}_x0001_e0÷?ãþÊ2cZ¿[H(WJÎ?¿:Q_x001D_ýñ¿_x0003__x0015_.,_x0017_&gt;Ø?_x0018_gu(êÚÛ?Õczô!Lñ¿í_x001C_Ehñ¿Ð&lt;Ôþ_x001A_Eë¿§ÞÙ´úð¿Ê¢:_x0001__x0003__x0011_Bø¿è^_x0004_pä_x0002_@na´¢µã?|ÀhîÞ×ö?íôÚKÙ?_x0003_â_x001A__x000B_?·ß?Wa+_x0015_¨XÌ?z=ÒXÌô?Ýøæý(¸?öäÇÈ¿gl]rí¿QpóTNî¿:5_x0008_·4á?P_x001B_VDá?_x0006_Éº&gt;w(Ü¿Ê@o=ùÝæ¿®¾Ö-_x0017_|ò¿_x001C_ºÜëyÑ?X']_x000F_Z_x0017_ü¿=3)®Ucç¿³^`®äû?¬"æ4¸î¿KÁÓpÉëò?/÷`_x000B_Tä?xàá]lwÛ?3{Ö¡&lt;ã?ò#_x0019_¤²î?E©Ï_x0018_&lt;_x0016_æ¿4ò_x000E_;¤pÛ?C×&gt;~_x0006_kñ?ß_x0003_à_x0010_ó?7ýpD_x0005__x0011_ó¿_x0005__x0006_U¶Ã_x0013_ñ?èð±_x0011_´æ?t%Á¬@}Ì¿_x000C_òûdßè¿GJ_x0003_3dè¿gÇ7]_x0003__x0001_@_x0006__x0016_I¹«X_x0002_@Ú_x000E_»_x000E_nü¿ly%ñ»à?¬ XÖúÞ?0sÃêGï?7Ú/{È?'ùë_x0003_ðÔá?¡_x0003_ÕE_x000C_í¿¿×&lt;Ìä?_x000E_k_x0004_¤?3bÅu_x0003_ð¿_x000C_ÓBºø½ø?1Þk_x001A__x0010_Ð?»_x0002_ª=_°¿*´é´³¡é?TÂ«ö_x001B_Ù?:2-ÅÖä?®_x0003__x0006_[@Ù¿_x0016_ê&lt;Hã¿R&lt;Ëv_x0006_mï¿Ígo$¤ø?8ÇÕò@£ç¿I_x000C_Cm&gt;ç¿³êa¢ßXñ?´ÙÊÜÉhò?`q_x0019_Ç_x0001__x0003_5}ì¿4Ój_x0004__x001A_âÑ?HÔ¼{Ü_x0008__x0004_@_x000B_®í_x000F_Cî¿Eûº¶Kà¿éfåP¬ÇÃ?.ÃdUrÛé?ÊóÛ({Ü?ï__x0002_Opò?_/VÍ/_x0001_ÀFè^èÌ&gt;Ð?ø"åZ«_x001D_æ?_x001F_ñÐ\Ðfú¿_x000E_óL¿ôHë¿µËø_x000F_Á¿õ8G%&lt;óä¿Éá_x0007_ZÔ¿.5TðÒÅ¿E_x0008_õ$Ü?_x0004_2ç°ÅÌ?Ó½_x000D_ølÙ¿Øë¼¦_x0003_þâ¿÷ë_x0002_×/©¿ÿpº8ßê¿1_x0015_ç_x001C_ûAÌ?_x0016_ÚiÎOWï?{$Î"í?ÃqÛä¿M3G«_x001E_jß?_x0013_ ·ñGþ?¾ÕnW_x0005_Bó¿¢ó_x000B_ÖkÂ¿_x0001__x0003_Ny4j©¢ò?ñ]x_x0005_ÈÒ¿Y2x_x0015_&amp;ó?_x0011_Á¦¬ð?G­Ú2·â¿E]oE2-Ù¿2&amp;r_x001D_ôñ?R´*íÙlØ?¦±²°_x0006_bÅ¿³JãTÙ?_x001C__x0001_æ_x001C_èï?¹\ð_x0010_L9ã¿c÷UÇ_x0014_9Ó¿#¤8Ú_x0008_õé¿+×¢¦£uÝ?`id _x0016_Bä¿Ö­g'gvï¿AõÜ_x001E_mÌã¿§¨P_x000D_gÇò¿G|È_x0003_ð¿Ö_x0001_ðä·Í¿6_x0017_¼zû?dçÏ)-áì?n·gUi«Å?µ_x0001_0_x001A_¶á¿vò_x0002_²oxð¿V_x000B_@1BÈÕ¿¨ÀÐýô_Ø?_x0007_¡iK¡dÙ¿TìJÍ2 è¿ÊÆ_x0001__x000D_þÃü?_x001D_^Ê_x0004_	Ýì÷?j²&gt;!Ù_x001A_þ¿æ_x000B_QG=ÃØ¿,_x0006_ÎnGÃò?!Kj&gt;Çú¿ Û¶_x0008_¯_x0001_à?&gt;éÜ,ýð¿ÇZÂ=Uã×?Õvlj§Ø?´_x0015_Óq`æ¿´fMWa_x001F_î?_x0011_,*Ã½x¿_x001A_R¯÷_x0001_@_x0001_"vµ_x0004_@J~¨ÿJWò¿¦_x0003_Á_x0007_\Â?_x0012_·éÚ¨¿äÆ×ÆùÎ?W»_x0019_­ç?4Ü0_ó1î¿Ð¿{áj?õ?o_x0016_¨ _x0005_@÷À½s{$ï?ýqÜÀ0å?_x0001_ÓBfóï_x0003_@wê2.¦_x0018_ñ¿gËÇØÂÅ?_x0013_Ë_x0013_!Orâ?_x0002_0L±!SÚ?Íó4Äó?s6|ÔBÞû?¤'Ý__x0001_À_x0001__x0003_yL×W_x0016_(ÿ¿«ßÌÓû?Ó6tÛ¿\ß!Ù4(Ä?;§Ömxê¿_x0001_ý¢ª»?å'Òî2¾ç?j±')å?_x001F_¢9i&lt;ñ?ê6_x0004_6#Ìó¿G_x001F_Ü_x0014_¬?&lt; m7¥ÏÄ¿6¤Ü#ÅÓ¿1_x000F_Ñz£Æ?_x0008_µ_x0006_¢_x0005_î?5_x0008_Ù/+Îò¿¸_x0005_&amp;.§ù¿S\ûtç¿)¿+ÅöAù?^h_x0010__x0014_¯&amp;ï¿_x001D__x001A_Ð,¿éISk#J¿ïØÓðöÌ÷?ÒúfþÛ?îÙà¬_x0003_ö¿yTE}ouô?P_x0012_ûMÐ³¿_x0002_O"$äå¿%{àÅ_x000B_¼¿)èî»zÃ¿4õD$àß¿nA¯_x0001__x0003_{_x0004_õ?ã_x001A_`*à?._x0014_üAÿ?(éçµËÍÛ?(ù­ÔÍzî¿ö²J ÿ_x001D_á?Ê_x0005_õöZæ¿{£`s_x0015_é?_x0004_?_x0016_-æ_x0007_Ù¿§RY-5ò?·´½_x0017__x0005_éæ?N·ßôÍí¿õ°rÀ]è¿«¶:&amp;6_x0004_Í¿Ç_x0008__x0014__x0013_÷Pü¿°_x0002_m£½¿µqÛ*Îø?%~°?¼ó¿'_x000E_² ±Ê·?Á8sâ_x000E__x000F_è?Úáï¾ªüá?·©_x0012__x001F_Fè?(_x001B_rû³åÖ??¶l_x000B_ÖÚ?äR_x0018_û°ú?_x0012_$¿_x000B_¾µû?è½ºáõNÑ?UC_x0019__x0005_iê?8LCÄ_x001D_(Ô?1Ü°ÔIûÛ?fòÖ*kæ?_x0002_~ã$¬¦ï?_x0004__x0005__x000D_^cgäç¿_x000C_D×B²ÝÅ¿&lt;tÖ_x0006_ëÏ¿àlD_x000B_Áò¿èWã2Ù¿é%:é¸è?ô_x0019_UU|ð?Q_x001E_û­ÏH­¿íJÀ_x001B__x0011_Q÷¿Ûf3Çà¿O¢2Zó¿XÏ[²¤ó¿¢Ðûý?}iÎø?ï?:Gúø_x0008_Ô¿ÞTMn|_x0011_Ø?¸7þå?5XÐÍ}v¿õWþâ_x001B_ì?ÙIb_x0015_3Ù¿\u`'¡}Æ¿f_x0019_éèJaÜ?!E_x0011_ð¿±¦È·^û¿	½_x0001_-ý_x001C_ó¿_x0018_pv¸ç¿If~æù?c_x0017_'R)U¢?rß_x000B_R_x0002_@ç_x001C_¦Ñzä×¿ýaÌï_x0003_~Ó?è8û_x0001__x0008_¹¼í?	äØã¿`#6ìæÛû¿E_x0017_SmV7ý?ÀØnÝLè?öZ"ªÇÑ?*OLþ&gt;þñ¿º«èxèÛ¿_x0004_6,ÏÑ?k_x0013__x000E_@Á¿)þÐ_x0005_Y_x001C_õ¿áQIõ?÷mÎÛ¿_x0004_&gt;ÎùH_x0011_Ñ?jí_x0015__x0018_à¿U_x0004__x0006_ç_x000D_À^_x000B_Ëudò?Ò­í ;Óè?/+Û_x0014_çÚ?_x0001_¬nå¿t[·×?[5_x0012_Þº_x001D_Ë?L|7´Þ¿ÇqëÙ¤«_x0003_@_x0012_úÌvãÑë?pêÜù¶Ú?_x0006_öõ3¸ò¿y§Rw¿h_x0018_JV×¿{9:VP þ¿_x0007_÷9áÖÒ?|_x0002_¦_x0019_Fù?_x0003__x0005_¹ÕºüR_x0014_µ¿uÑ3O_x0019_Â_x0004_@8&amp;_x001E_]NËî?iK|1UËý?:À~Ú_x0006_á?ßOy»¿ñ??=_x000B_=_x000E_æ?¡_x001A_øC_x0001_@_x000B_ª!Á_x0003_Và¿ík¥óç?_x0007_î_x0019_s_x0001_½å¿ÚAÖÅù?]Ù^í¶Ü?j·e£ù_x001C__x0002_@Ü4ßÿ_x0004__x0010_í?(Jç¤¦ë]¿Í»$y³ï?åÇ_x0004_Á_x000D_4Ö?ìgª;wÿ?ø¤¦_x000B_ï¿_x001B_=H_x001C_ø?óÑ#ëçå¿ô_x000F__x0008_'+îí¿_x0016_zU«Y¡Ù¿":U`±d×?}hgÄ_x001E_ý?èvPUú³õ?gú~2_x001D__x0014__x000F_Àj²ão {ì¿¬_x0013_Pwóþ¿_x0001_§/-Àíó?úx¾Z_x0001__x0006_[é¿§_x0016_S#þN¨¿&lt;ìÄµ3÷Ì?#_x0002_Ç=6ë¿JÛMt@û¾?»í_x0007_P^÷Ý¿ºq×ÖPè?yÃ=ÉZú¿|_x001F_/;»ì¿1fï@´?rTª+è?_x000E__x0002_ÊÌ/¢Â¿&amp;ó*_x001F_ ûù¿9±×ìS;ß¿©H¹ä¿YF(~_x0007__x001A__x0003_ÀC,ÍÐZñá¿[²JÔ_jÆ¿_x0005_ùcÑí_x0002_@_x0015_sô§Uù?"s__x000D_Ê?[×Â_x0015_oø¿_x0010_ÏuÏâÀ¿_x0006__x0004_&lt;x6¹ð¿¬_x0005_ÝO6ç?q49üb¼?üâV¤«Mó¿`ý_x0003__x001F_ä?¢¨2ó¿PÇw_x0017_g]â¿_x0008_zÑ_x0015__x000E__x0010_Ð¿¹ÐXñ¥êà¿_x0002__x0004_[ÉäÒÐæ¿W[î¶À^Ò?_x0003_S7ï¸ù¿2_x001E_äw_x0003_é?Éx±Ï_x0001_@ÄÛºOó?û_x0015_&lt;tfÍ?Ã[Ü\ðÀÐ?H_x000B_ÜÉ}ù_x0001_@·_x0006_~)Ì¿p¯£a_x0014_ä?¡N$¾æ?s­¬?P_x0001_@_x0005_+WYc6Ä¿AT_x001B_?{Á?ð_x0005_¾nMÛÂ¿;YU55Ñ¿_x000F__x001A_¬mQ¢Þ?ÉôòÉ?'«=Í,_x0003__x0003_@ÓÀ;èßú?â¬Á¡¸_x0019_ß¿_x0012_[½!æ¿×8%[½ö?aÆñxñæ¿ü^¬_x0013__x000D_¯?f_x0003_ì^XÒ?jðK¥»å?_x0013_õ_x000B_ô¿_x000F_®a_x0005_`Í?Ü_x0018_mstï?ÂÅâù_x0001__x0006__x001F_Eù¿_x0006_ D_x0004_1üö?_x000F_©ø{Wà?:äó±è¿C_x001D__x000E_ô6å¿_x001A_ÉçÄä¿Î"É_x0005_sÈÔ?@úË_x0005_^Vå?¸_x0015_íÓ¥Ì¿¦EMûþô¿kI hÀù¿¶Ú$ÐÜ¿Æ?óDE#=_x0002_@_x0002_ºB¡2¥ñ¿0ï+¾¢ë?{|LÂ]pì¿¢4º§`_x0006_É?r³É®áñ?_x0003_å_x001F__x000E_À¿|îO_x000D_ò?îcú?v_x0006_nv§½À?ü²§_x0018__x0011_Kä¿V?&gt;Í©þà¿5wû&gt;F÷¿ð_x0007_ÿbªÃî¿_x0019_U/¥¶_x0010_Ä?-g{Ãâ_x0011_È?bûÖ_x0002_bï¿#Hì]_x000C_Ø?µKr_x0014_Õ¿_x000F__x0005_¯ôÔQô¿_x0001__x0002_{Ãµq6ê¿=é)-ö_x0003_@.5&lt;ç_x0017_qà¿èhéqÛË?à¤ñ`ìð?mÈps/ë?9½A:Á&gt;}?Åÿ}ç?é½V©Ë¿¼rÛBâ?V,4_x0007_¢tÒ?¨s__x0014_å½ª¿/´£Å&amp;_x0005_ï?_x0007_øw²j_x0006_Ü¿_x001A_ý_x0008__x0014_±}ï?UmIîþõ?òI1lC|ü¿/_x001F_/Ì_x000B_ó?AßLx_x000B_î¿;LÆÞy_x0016_ö?PZ¥'_x0012_ÛÆ?6_x0005_._x0002_Ijä?×¶¹t?zË?)yôWÕ?_x0008_¶&lt;_x001F_ökÆ?ªn_x0015_Ýyõ?×ùËÁþäÁ?&amp;ü_x0015_øKô?Ãâ_x001F__x001D_¼?­«vO_x001D_Ë¿&gt;$îK³Zë¿|R@_x001F__x0001__x0005__x001C_ó?ûj4)G]ÿ?_x000F_±´L§%ð¿¶=_x001D_]ù³?_x0007_õð¬&amp;`Ö¿[4éþu_x000B_°¿íî"@²aá?¨ ^&amp;à?È_x0004_øý¹Ô?&lt;¼±õ~ä¿éï_x0006_ÃP¸?_x0006_A)Xþ&gt;Þ?ezµ~?è?_x0015_­_x001B_4]¬ñ?Ø_x0002_Ì 2ð¿ì_x0017_ý_x001A__x001C__x001E_ò¿ÿkr±k_x000B_á¿¸£dglÿé?E_x000C_Ò¦¶Ó?°_x0003_"_x0008_¨ï¿ëÄ}qË/Ý¿¸ïûDt¦¿»i05±ªý?Tc8Ëó:ó¿ÞrQ×ÿËñ?ÉÚwkyw÷¿¹çc Á¿Å-¥ÖÖÜ¿¾T¯_x0018_úì¿Þ¶ß_x001D_wÂ¿ý*@ØI_x001C_Å?Ü_x0007_*LúCÀ¿	_x000B_mÿ¾Ì½_x0012_å¿¢²_x0005_ö×?_x0006_ýØï?ïË_x0014_ç?äz_x0005_¢GBî¿iG¶éHHÚ¿._x0001_§Ä¼Õ¿ø_x0003_g_x0019__8Ê¿Ö})#_x0003_À_x000F__x000B_+lºLõ?_x0014_~ts7_x0011_Ê? xeü.ç?O¾[`ö?Ñý8_x0016_`õó¿l7_x0015_­Ì&gt;í¿ã®.|6_x001E_Ü¿\¶umþä¿Êo´E×_x0004_À_x0011_räæä?AawH_x0003_Ç¿ÈkÒ_x000B_ê?ó|²¦ï-ë¿L]õÏ*Wã?d©fÕ_x0008_°ò¿_x000F__x001C__x0019_½Mê¿C°Ø_x0007__x0013_±?ç_x0002_mH_x001F_ß¿£_x0006_m!ûâ?[Ï@©ò?8¼_x000B_#ü¿Á¡_x000B_ËáÒ¿Ü7Æ_x0002__x0004_	_x0018_È¿VÁXèe5ñ?mèúÂ_x0016_ñö¿Ãî_x001A_ió¿ÐZµ©ì¿B¯_x0008__x0005_þÚ¿®q¿¨â?ºz9í_x0014_ó¿Í¦_x0010_XÍîò?OÁ)ÈVgô¿8ëW0í´?Ý!Ok°æ¿_x0019_~ç_x0005_iö¿/®¬dÐè?¿µYC_x0004_à¿GkÔã)Mß¿­Æq^åO_x0001_ÀÙ××sª?Öt£_x001D_Ü1Ü¿_x0002_7Âªê¿_x0015_°7ýÀ¿É1;4å?°¾ôL_x000B_­ô¿9üçRiqë¿OzZaþÍú?Bî2E¤_x0003_@\YHåñô¿¶ËAñ¹¦Ê¿Ë¡;+éÕ?ZÝ_x0016_&lt;Çöó¿04ÿÖ_x000D_?½¿2rà2¡§Ä¿_x0003__x0004_´ù¼H	1î?µ_x0013__x001E_Òà¿Z._x0015_	Ñjù?_x0003_'_x0019__x0004__x001F_ê¿Û_x000D_j,_x0001_Ó¿ÌÆÓóì}à?]¦¹Bd_x0012_ý?_x001C__x0004_]_x000C_M?³$Å2XÐ¿@_x0001_Ý_x000F_â¿I_x001A_§ßØ¿Òå_x001A_ÃÞ?3«Åmáî¿ùÃOÞÎ¿ø?úû¿ç¿=b_x0019_lå?X¤Æ½_x000E_Ù¿\_x001A_Þ_x0002_á¿ÎÚà(É?µÙ¨Òlõâ?0Ï'@Á+í¿ø_x001E_xzYö?*lûNçK_x0008_@:_x001B_Ì8ß³?êøçÇ·d?:®@ÄBð?ëðrÚóù¿a_x0007_ì.:ð?±]5_x0006_Òè¿ã·½q6é?ud_x001A_,Å?»WÝ_x0001__x0003_tÔ¿)ï9Vªs?µò­¾`·í¿Þ?]çCÔ?³$ªí¿QÙ_x0007_/¤Ò¿Ì_x0002_Ý`_x0010_sû?Ð¸¤ËgÔ¿íäÝý\Û?_x0019__x0004_QÚ¿V7l_x0008__x0001_Ý?þX^ìã¿_x001B_^}ÌFì?_x001A_K;I_x0003_ø²?7d_x0017_¹}&lt;í¿)l¡=+ö?XÍZUåÁ¿_J3Oæ¿ï»F_x0001_e_x000F_Ú?tÁzrPTÕ¿_x001E__x0019_&amp;mÉÿ?_x0010_Uæ_x0003_Ý¿Îyô¡uð¿	ÍÈå_x0018_Pô¿Â?A`âÀæ¿_x0019_%_x0008__x0002_Þ?æK_x0001_pí¿ïx_x0011_1ÿ¢ä¿ÂW_x001C_^_x0002_âÕ¿8Ó(&lt;I¿?_x000E_µ)_x0007_Ùö¿ÞÞ_÷|ä¿_x0002__x0003_d7Ët-¨?Èª&gt;¡g×ç¿ÐÙKn(ß¿ÑI?Kÿ?	ô~w#»6?¹Õª±êó?yl!1?´(ïÕÚÛ¿ª}C±[îÂ¿¥_x0016__x001D_«à¿ÒÏOï@ê?^ÊTJÄ¿Zþl®§_x0017_û?oZýù}ô¿/ö_x000C_³L_x0016_ó¿Ui_x0008_Ã¿á¿Ä_x001A_¡ò_x0016_¶Ö¿9_x0013_4¿(ä¿ÿì2»øLÉ¿V®£Ëï¿Æ_x0001_0)X9é?_x001E_&lt;=kÑk¹¿5_x0019__x0008_pÄÙ?¾%çzÒ?dån O¶ó¿$t;ý_x001B_z¿czÍãóõ¿ØÁgÑ?¾_x0007_dÜ_x0014_ñ¿rÁ_x000C_0x×¿~ÕýWÎù¿c7&gt;_x0003__x0004_AÐû¿aDppÇ?_x0014_V¯¿à¿î]|m_x001F_à?x©HÆþå¿ØÂíûduö?_x0019_Ï¹§Lé?G6¤ìI_x0013_ü¿3ªÊ? ßà?å_x0005__x0001_Ï¿Q²Ér_x0016_ô¿HI&amp;ífò?_x000D_.ð|%Ió?ð_x0017_¬"f'Î?!+jñ{Ýö¿_x001C_ùÐ:òìã?_x0006_³h|_F_x0006_Àº1ß¬æfå?ýà_x000B_èóö?¸æåø?Ý¦²_x0013_¹`é?Kyý$Õæ?M½6îÁÛ?­µ¦3²¿î,_x0014_Xtè¿/$C¿aø¿$âÝ_x001A_¢½Ý¿b_x0013_Õ»J2ê?m_x0008_Q|ÔW³¿Æ_x000E__x0002_Hí?Ý÷HË½Û?}J#_x0014_Çì?_x0002__x0003_rÃ7¨ßºë?§ fê-ä¿â¹5xè?W'ÓêWä?^5åæØ²ÿ¿pãµáï?6V¯éy-_x0001_@A8:'_x001A_pò¿4;ÆaØ_x0005_â¿÷Æ'^høâ¿Ê ·ê?z/EºÛOù¿_x0016_üý_x0003_Ìô÷¿¼ïéh_x0010_ù?]û_x0002_;Ui×?ybQf:Ná¿i&gt;¢÷?àÓ:þìõ¿ÝVæ»q\Ð?ýrqA÷½â¿U_x000F_£Äæ÷õ¿_x0013_%¶ã_x001E__x0014_Û?C}@i_x0015_oÕ¿ÌYÔ_x0002_d8Ê?ët*LÓkÝ?ì_x0010_ÿ¼_x0002_¡?Hæ_x001A_ [.ï¿Aæ®­_x001D_Æ?W[_x001A_ÍâÓð¿Ò_x001B_pÌÜ¿_x0012_ëú!ØYû¿_x001D_½Øé_x0003__x0007_ßUÇ?_x0016_TIo®_x0007_Ë¿Ë¬_x0003_©¹õ¿¥5a_x001A_eý?_x0007_Ê,_x0014_ì¿¤±ìµö?Ì°Ä«;_µ¿¯b¦8¹ñ¿_x0007_¡rIpè_x0001_@dI_x0018_Þº¿)(QùXæ¿ÿ:_x0012_rë#ö?æ0_x000F_Sçþ?^P§ËË¿õÛ_x0013_Ò:àÑ?_x001C__x0004_«l_x0017_ù¿É-t_x0003_èÎ?N¯+´RµÕ¿³@a_x0016_À._x0002_@ùÿªñ¾ïí¿Ò~1ï^Â?é&gt;$6ê?|_x0007__ÖÃW_x0005_@p_x001D_ñ_x001A_;eø?$_x0014_W+öà?ÈW'7ì¿_x0003_Ù4ÿÈò?_x000F_ù)Í¿	_x000F__x0008_ûÙ?Â_x0007_XQ_x0008_ä?£âÌûç_x0006_ò¿N#ýÜ÷Ã?_x0001__x0003_RÖjxRÀ¿óYNoBè?	åÙD#^³?o~_x0002_ÚSsà?ño{ÒÃ?´#@äð?;Wt_x0014_á?_6¥_x001A_AXó¿_B§#]¸¿Ç}º÷ú¿bÍbAÄÎ¿Ó2_x0004_9ïÍâ¿_x0012__x0001__x000D__x0006__x0016_Þ?_x0008_ù_x0006_®éã¿íÅ×þôæ?WEnr¯Ù¿¹_x0011_ï¤&amp;Îû¿.në_x001B__x0010_ÿ¿ ¦Î=¹î¿¶O¶_x0017_Sì?ú²,nà¿o¬ãî¹A_x0002_@t2ñï_x001A_è?K/²_x001B_Ý?Ù _x000E_§sHø?@_x000D_Qt½cÍ¿Þg_x0004_me!ä¿8ÓÂ¢*ô?)ó®_x0005_#­Â¿ü*I:rÓ¿GN2^Ê¿byíÞ_x0001__x0003__x0015_þí?Ç$s«¦Þ®?Ü×ë"_x000B_Ú¿ôÂAT_x0008_)Ï¿_x0007__x0005__ùµàñ¿9ª_x0001_ËKµ?+¬Üéñ¿_x001D_¦­§oz÷?áE}_x0012_oë?öÀtµR+Ð¿Æ_x0001_j PcÚ¿_x0017_­þÍÁã?éçHO_x0001_¥ò¿ûÍ_x0005_P_x0003_Ã¿åkfÊf,ã¿_x0015_éZþ_x001E_ó?îeß_x0014_Øñ?Àý_x0014_Ýõ?ð«ÑÛkË¿¿c_x001E_ãò_\á?÷[¼Öì?"£Y4"î?_x0002_¼Õ_x0002_¹dÿ?åJS úñ?ÈadzJ_x001F_à?_x0001_Ô;_x0006_C_x000B_Ö¿O­AWX]ô¿S_x0006_è7+Ú?sô¶°£¯?¿0	_x0019_ðéª¿o\W÷ßIó¿SÝý6_x0013_Ðü¿_x0001__x0002_?5Ë^ô¸¿|pcäí?`¾Å^ðÍï?|àÂÅ`Þ?*jzt¢ü?üÜ/@ê¿WÔìe:è¿1ÐNØÀ;_x0001_@b_x000D_òGÙ?UïÑµn!¿{ór__x0008_»ã¿_x0018_£×öHç¿É_x000B__x0013_²ß¿÷ðádé?ì_x0015_7ðù¿â_x0003_É_x0013_Ú_x001F_º?Ù«oØöå«¿[®tõò¿_x0008_ÌtB&gt;ë?»ÚÉäLò?[3_x0011_^ª_à?; (_x000B_¬?ÎâÌ_x000D_ÙNó¿Ý~\Pø?_x0006_.{i^M÷?3_x0018_bÁ(í?µ_x000D_3_x000F_Î?áý´sZê¿~_x001F__x0018_¥ê?Ê_x0001__x001F_Rbñ?¬ØGm0Û?ìGýN_x0001__x0003_(_x001B_Þ?Å_x001E_þ!÷Þ?·ÿïzÛú¿æ©_x0001_ÉË-ï?å»ié4ø¿ÁÆÄ_x001C_Ñ?Å	Àüªó?_x001F_Cÿ¼Íâ?Ú(C(_x0003_¼?_x0002_¬3Â­ü¿`)!/Ï?N_x0007_ÅÖí¿àà¡H_x0010_ñÕ?_x0014_Ô "¼Ã¿ýkU_x0006_Vêä?M±s_x0018_Á³?ë_x0010_Ôã_x001A_úº?þáDD_x0010_Ï¿-bÓ&lt;.Ý¿ãn_x0016__x001C_kÅø¿Õ¦hÑ_ì¦¿¯â:_x0003__x0002_ò?}¦!¯,Ã?ða7Ñ6¬÷¿ú¢_x0017_÷ëÿ?ì_x000F_¦[_x0001_Ñ¿PÑ=ÔVÜ?»ï_x0019_À´äß¿_x0007_:âË"ð¿-s¥@&amp;æ?çVs_x0002_·±¿Ð³_x001A_Óú¿_x0004__x0005_2J:bzwÉ?_x001F_@-Ù?çCfììâ?Ëq_x0010_'£õ¿wg_x001C_4À%ð?wV_x0003_¢?õ¿x_x000C__x001C_×_x0011_?p}06ÓÃ¿M!¹l_x0016_úû¿§£Tvç?ýÉ´_x0017_8Èô?4Ep¾w4ô??ãh5_x0006_qç?ë_x0001_ÉÄåÛë¿Û-¶úÉà? ._x0003_jö¿5K´_x0011_-øå?øå_x000E_¡â¿ÉÏ÷Ù_x001F_Ý??£m®C±?©ü*må?_x0003__x0002_½o_x0006_üÓ¿z;ºÿ©ê¿aGn4Ó_x0008_ÀziLÛ_x0010_À×?îµÕñ»Ñß¿nº_ò?_x0019_E¾³Óó?á5àá²÷¿ÎPkÁ	ý¿¡R,Ï1è?_x0017_^i_x0012__x0002__x0003_a¨Ú¿2²-id-á?ç&amp;Ì§Ùýè?gDDà2â¿Ó)Ëø$»?g¢ã_x000B_Vþ¿*_x001F_Ý?h%åå¿{LöTz¢ç?6oZ_x0014_RyÕ¿JÓV3_x0003_Â?uaRRç?(!ÈKfÓ¿k@mÍõ_x0001_Àx_x0015_¬Z_x000B_ç¿j±£qi¿_x0003_¬Íâ¼Ô¿ê(Q&lt;Ùä¿Yç_x0003_ôº¿_x000C_À*ßÔ¿_x001D_¤6ËÏ_x000E_â¿b0ÒZv_x0006_ú¿-sõ3Ö¿)£å?x_x0016_Cß?_x0006_M_x001D_8&amp;.¤?_x0014_ß_x0002_µuøû?`@e_x001A_Jæ?¶ÕdZÊ«è?â|±¡tß¿¹±ðËÜ}å¿èÏV_x001C_µë?_x000B__x000C_­Öc	k÷¿û?ÚòÇ_x0007_Ñ?#Ò£BqÈ?Wá#£1ñ¿Ò\¬óV1÷¿á± _x001D_qÝù?®¸r_x0001_ÓCð?_x0004_ÉçxÇüÐ?ïÁRÜ·÷¿ü~_x0005_&lt;_x0019_ö¿æÔèíÀrÅ?_x0003__x0006_³ r'Þ?§Ñ_x0018_Òê¿Ã«¨Üº_x0016_Ì¿_x0018__x0017_7&lt;^2Ò? +¹_x000B_¶À?_jM§_x0006_ÌÜ¿Ùe@åÏ~Ë¿½®\þ	ã?´Ñ»SÄÏ?JùU ¾Ü?Ï_x001F_ñÖ&amp;VÑ¿Ð°_x0005__x000E_ÉôÐ¿Æ¨:_x0010_¥w?rtY_x0002_¤_x0008_À-_x0016_p_x001E_}Qî¿_x000E_u´/Ì±í¿_x000D_R@)ø?g{X$_x000C_Ô?u_x001B_u­Õúä?m4Xöºè?;³òé_x0004__x0007_¸@ì?7ÚÌöV_x000B_ï?c2ºÛ_x001E_[ð¿_x0013_¿ÒÁÒ3´?Æ*_x000E_a¬2_x0002_@ &lt;RNÙÃ¿ª_x0013_º[Hý¿ß5êí_x0018_!_x0006_Àåç"U±?Úª7Vå_°?Óì´âb£ß¿ß_x0016_y£$?¿Pvc2Á?åpív_x0013_µ?R%t_x0005_¦Zò?_x0011__x000B_¿æ_x0001_ÆØ¿ÜGsòä?¤&lt;_x0017_Ú!ïâ?.à©_x0014_è¿õvÛ?_x0003_@ñ? øÄIqä?¬1qQ_x0005_Aò?Lw¸_x0012_Ã{ø?v|Ü=ÓeÓ?_x0005_&gt;9,&amp;Ýù¿àx}þ±ï¿pÚ#ä?Ú\_x0004_k(rö¿+_x000E_$_x001D_Äú¼?]_x0008_fs_x0012_mõ?{¼¦®Ûõ?"×;EÒó?_x0003__x0007_8úy_x0011_Ê_x000B_Ý¿ÍÞ×´`_x0005_ÀD¥5ó_x001B_ÿô?¡»ç_x0016_¾=ê¿S5òx_x001B_ññ?_Ü_x000E_f_x0012_pÄ¿¤e|&lt;§_x0002__x0006_@!_x001B_Nâ_x0006__x0012_ã?jÉX¦_x0013_é?I&gt;±,Úã?;48×lÒ¿ð³5c0¿ï¿;ëIm±{ÿ¿6Ê_x001D_Ô"gÉ¿Í·	#Õ²?É_x0003_}2­ÎÕ¿hî¡&gt;és×?O@ÁÇ´_x0001_@\+_x000F_ñ_x0016_,õ?BÏòZ_x0010_÷¿øpæÛXÁç¿Q³AÖæñ¿×tPÎö}À¿0n_x000E_ûð?í'yRò¼¿çûN2þù_x0004_ÀSêU_x0006_Ïà¿*XS_x0006_/íì?_ªU__x0002_Ê?ô¥Ñ%¬Î¿®³ý4_x000C_Ä?øg_x000D__x0001__x0006__x0018_ø?N§p$Õrñ¿wÆÅTö?:@_x001E_¦_x001C_Ãö?³H¨^Vî?ä_x0018_ôl]?~õ+~ë¿ï_x0006_ÆTÑOí?ôÚ;x"èê?a%_x0003_PÓ?û×AÃÊ¿'_x001E_Önb´?·u¿_x0018__x001D_»Ù¿!_x001D__x001B_T Ä?_x0006_V_x0006_ù_x0006_$ñ¿±Ù`[#¯è¿6¬8ò©¸ñ?nïA7øë?_x000C_Evjÿxî?b¾£Ð-®¹¿Á_x0017_»nåbê¿_x0005__x001D_Öw:uË¿_x001B_#V'ð?ßMY_x0015_á?$)_x0019_oÿ^¹?_x000D_j?cE\ß¿§ã_x0008_ 2õÍ?±·_x0004_ÕÒÿ¿x_x0002_6²·?$iK%ÁZÑ?`3Sï¹_x000B_ç?f_x001E_V*ÿÉ?_x0004__x000D_Ê·Úd?¬¿AÃ²)òð¿[¥!ÝdÏ¿l&amp;_x0007_YºVß?3Ý¢ÏO?6¶÷ÿ_x0007_@"ËQ¬æzõ?&lt;_x001D_òK«k¿C"_x0019_y_x001D_þ_x0006_@úÜ_x0013_ _x0002_Íò?_x0007_éþ~¯®ø¿_x000B_&lt;&lt;î¿òµÜÐßä?óí_x0005_}V_x0003_@dNÐÆÀóõ¿0¸½_x0015_1¾¿_x0008_Dµ.ÕÚó?5ÁxÔd;â¿_x000F_¾ÇE@.à?·Ì»µÜJ_x0001_À_x0015_`Þ}Lÿ¿_x001E_KÒÓ	Kò¿Æ_x000C__x001B__x0010_úè¿¥8yÔ.¹°?&lt;Zû1°ìï¿¥Üæ0OµÒ?Þ=É_x0008_&amp;{ñ¿u11ªñÜ?Mq_x0019_?_x0002_÷?×Ã_x0007__x0015__x0004_Ç?Täv_x000D_æ¿®¸4_x0001__x0003_ _x001D_ý¿_x0014__x0014_ÙÌ`µî¿_x0014_´-p_x0002_ú?s£¦±#ÁÞ?DEzàÿZ¯¿;âê¾a'Ý¿³9¡÷±÷Ô?_x0003_ß²;§_x0002_@½CK8à?øÀ¦cUÕÄ?	_x0011_½qêIõ¿ZÕÆ¡_x0016_Ð¿·?A&lt;q3×¿yonÐ?ø°öÞô;ã¿_x001C__x000B_&amp;_x000B_c¥û?ïÙ"´Ë?Ç%_x0018_Ñ8ñ?#_x001C_\ít¶¿vlC0\cñ?p­²õ1 ¿0mÎ?¦[Â¿fI¯2³³ö¿_x001D__x000C_öÀÎá¿cÐÆªD&amp;è?Þ_x001C_R×¢öä? º¡_x001E_Rý?¬¨$°ZÁá?t_x0003_^Éýí¿o7ÀaL¹å?_x0004_TÕR}¿L£ûYã¿_x0003__x0004_6½ìÖØ¿ÞÂ_x001C_ Ô?_x0018_Í _x0001__x0001__x0019_¥¿:8[X½_x0012_Ü¿[_x0014_÷±ëæ?9×³ %ñ?å_x0002__x001D_+ÎsÙ?ÅàJÌþ?Qô_x0005_(ï¿_x0012_F´_x001D_"Ä¿çr(ÿ4Òã?ÄoùsEaã¿ 5àÌGþö¿èÒ_x0015_äcê¿·7_x0001_*JgÄ¿ú_x0005_¥ÃÙð?"Ö{_x001C_·?ûýþ¼_x001F_ð²? «{ßNÃ?ÓÙ÷_x0002_1á?:_x0014_å¹¼?É¦Æ_x000B_Ýú?ú&gt;Å{¥3ä¿	ÙztÎ÷?Ü«_x001E_ã }é?l_x0012_÷7^Üì?º_x000F_'êræ?´8²ÙÓäï¿_x0002__x000F_woKù¿0ÛÿçµÒ¿M#+«Nó?4Â_x001F_@_x0005__x0006_»dØ?zÄo8Ìü¿ï_x001A_aã¿ÍPlK©«¿E1q]Öñí?ðH Eð?PÊaÍseâ¿Û"õ,ë7ç?`T+C¤vô?&amp;Læ0Ù¿_x0002__x0018_ò!_x000B_ô?Aù9p\å¿_x0002_!Ã*¿_x001B_ð¿_x0003__x0007_Ùs*³í¿_x0004_#_±_x0017_ï?+_x0003_Ñ1üøÜ?®ÿNTå?_x0005_Q_x000C_÷?U_x0011_é~.ð?û44{cÝ¿E6wæ?¿îûÍ Û¿]üiá¿ÿ~õ_x001B_¹êð?þb¯`_x0001_ÑÉ¿»U_x001D_E©ç?È.ñýÛË¿ã5À¡_x000C_6æ¿&lt;å(è_x0011_Ü?_x0006_\"!úî?;c_x001F_eyÙ¿5_x0008_a¬Ä_x001E_À¿_x0002__x0006_ùë"¦Ò?ºï0ï_x0008_Qò?÷òp¥ä¯Þ?_x0003_ìü{PJ÷?ÊKâIHã¿ª×*Gæó¿_x000B_Î,L_x0004_Ç¿¹)]¤b_x0001_æ¿£»;ßßNâ¿O' [Fâ?¹¿£A_x000E_Í¿¥âç_x0004_ð¿_x001B_-ãÆ¸¡¿0_x0004_$b%wû?ÁÈN^bì¿ |½*°Ãó¿×QÑu_x0015_Þ¿_x001D_D&gt;Ö/Õ¿+ß@pu·÷?gÏelæ¬_x0008_@SD¡2¬¿&lt;±¤&gt;{â¿_x0003_Øøý@lÞ¿wú_x0001_»/©Õ?÷uÇ?@ô?_x001F_*_x001D__x0019_õºä?+°l_x0008_	î?_x001E__x001B__x0007_¹Ê_x0002_@2_x000F_E_x0011_ù?ð_x0005_A^_x0017_Ó¿h_x001F_É4_x0007_ï¿ºCm_x0002__x0004_þÅú? -Î8åò?þ¬O(Yâç¿à¬zÛ_x0006_Üè¿³;V°µ ë¿_x001D_6ýáÑ Î?¼_x0006_`/3_x0001_À8_x0014_ß±*¢ý?_x0004_"WB;Þ¿_x0017_|VV9wà¿«þ¸Ð_x0006_ã?C~!på¿_x0018_ûÅõO-ô?_å[¦yåà?bWkÞýáà?EÄç©ÉÈß¿ª_x001D__x000C_nü?ë£Géó·Æ¿Y_x0004_éÏ_x0003_Ò?e¦J¡ðá×??_x001D_^_x0016_ª¿_x0014__x000F_6÷?®ÜA_x000B_@Ø_x0001_@ó_x0011_x¢AYñ¿_x0007_l_x0004_$NÕ?_x0012_Èû_x0006_¸ã¿_x001D_¥ÉA¶wÓ¿,Zç¤VGô?÷-øh,#Ó?fÔ|PÚ_x0006_ð?d6RhqW_x0002_@öxòÅ}Ô?_x000D__x000E__x000D_TGØ~#ô?Åb_x0011_â?ïQÑ¯É÷?yÀ¢_x000B__x0011_×¿	_x001E_GÌé¿üÃ¡zzdÑ?Eg|ÖðÄ¿° _x000C_;Iè?î_x000F_jÊ¬¿?øÓ£@±ô?ù_x000D__x000B_ëí?ÙYfÂVýÏ¿)ma¬¨ðó¿ÎT!©¿)â?|_c_x0004_	¶ô¿TÆmÀ¿_x001D_¶_x001D_ÅPñ¿_x0003_yß^_x0003_À«4/ã_x0002_{é?A(_x0017_Øw¿9_x0006_R_x0010_§ñ¿ybò&lt;@ó?;rB_x0002_ø_x0007_Ö?2_x0013_ç_x0008__x000D_Ç?_x000E_Ê_x0010_lïÙ¿©^_x001F_v_x0014_ô¿ÒÈ_x000F_èÖ_x0015_à¿o7jÝL_x0005_á¿³¨Å=æè?Üígôør_x0001_@_x001A__x000F_Ú¿\u_x0002__x0003_¨ç?_x0014_ÏË0Ø­þ?_x0015_9_x0008__x000E_ð?ûfÄohÍ_x0005_@öÃÕÕ_x0004_2¾?_x0012_àEcÏðî¿iãxÖñ¿J*¡Ìtþ?6NâÙPÅ_x0001_Àß_x000D_`¨Ý¿ûñ7o1°ä¿ÿq_x0016_£Ðyí?å8kxÚçâ¿;×_x0010_Iñå?Âø¸Èôî?_x001B_¢d_x000E_£ô?¶kE2_x0015_{æ¿ü¾KÂ Ï?sí|l_x0001_M?E_x0013_~DÌé?÷&lt;Lz7­Ù?Ç_x0001_ª_x0016_"ñ?]t3HKî¿°fâ_x0018_^_x0002_@¦¦è_x0019__x0001_À_x0015_¾_x0008_Ô?_x0018_4àõIGñ?,ÍÑ{Åvô¿spJ_x0002_ØAí¿Î×_x0015_ªâ¿ì_x001C_Åtý_x0017_Á?/¢zVä¿_x0004__x0006_À¿¸@\Wä¿|]Ú,_x0005_ø?ÍL6êÈ8ø¿_x0017_oGuÙ¿_x001C_À îþËê?'_x000E_É«xôß¿OÀ§&amp;ÃÓÕ?Ãd¥ZlÞ?%ñ¹á¨Í??¼®d«¿ÖV_x0005_5Ò_x0019_÷¿óÀ+QÐá?§*xÎeÿ¿ÝfÑ_x0003_d¡?1R2Ë,_x001E_ô?6hß¿Éíò¿×6_x0005_ÓÐ¿ÁíÒ_x000D_à¿çÞ%g¦_x001F_ì?U1¥×8¢ø?_x0001_w_x0015__x001C_&gt;~ñ?UúÛæÊ¿géN_x0002_Å_x0013_?m¦_x0003_9	ç¿_x0003_SÓ³¦¿"_x001A_ü;_x001D_)ö?­U_x0017_6mnÊ?¿õ_x0019_4êùþ?_x001A_²ü&gt;¥_x0004_×¿KpúA_x0002_nè¿úPìÏ»[ë?¹Ú_x0001__x0006_¼dø¿ùÓNCu_x000C_ø¿¨ïïh?Éø¿íëeEæ_x0007_ô?_x001F__x0002__x0002__x0005_±õ¿Ü®A.Ï_x0001_@{_x0002_²ð?¢_x0012_¢_x000B_&lt;à?Á_x001D_ººífé?Ë_x0016_íÏ;°å¿F_x0006_ ú®äÃ?+çÅn*à¿3Å?í)Óß?6=Å_x000E_H'õ?cND_x0018_£_x0001_ÀêÃ_x0003_ùÀ_Ò¿3uDã_x0002_1õ?	­"\Ëß¿k_x0006_Ï@|°¿_x0005_ÿ¡FÈbÝ?´ó_x0004_@¯Åÿ¿¢À3_x0013_óÛ¿XFë ¼ÖÌ?_x0003_,ÚYËCõ¿d£_x001E_é4õ?aòªãñæ÷?_x0008_á_x000E__x0005__x000B_ö¿¯Í½âÂ)õ?} ${ÉÜ¿j&amp;·^ªøô¿¬_x0010_þP×GÞ?_x001A_M[îDû?_x0006__x0007_nÂ¹S6ö¿rçÍ´qÓ¾?)g`#_x000D_;ö¿iw+$_x0002__x001F_õ¿B.jâë?4`/ª_x0012_çÓ?ÄyÊOLÛ¿Áä%û_x0013_ÿ¿·á)_x0014_ó?©Ü_x0007_Ê\ñ?ñ_x0010_"H_x0012_ãæ¿_x0014__x0004_^yÁÓ?_x000D_7_x0017_o_x0012_Ð¿3(B_x001C_í¿uéØ_x0001_Ü ä¿xÆªòÌÃ¿`q$«_x0004_Ö»?ÆUI_x0008_hÝß?_x001A_3cØÔ8á?¸°¤0òß?(×à|öí¿2'X¨´Xò¿Ü|÷Ûÿ¾¿µ×¶6n~í?_x0005_ïëxÒ_x0003_÷?_x0010_c~j]î¿Î»_x0016_I»ªé?áø*?ñaÆ¿èfJÊü_x0001_ö?R)±cJðá¿\8_x0010_­ûXé¿_x0018_¾	­_x0004__x0005_§_x0011__x0002_À¼_x0016_ÿ|_x0014_Ú×¿A«@±ª¾¿ÊªÊ&gt;É¿_x0005_ÐP(l6õ¿úóÿ_x0017_áº¿(cðµÏ°Ó?_x001E_ìP þÚ?¯Ú¿@ºë?¦éøW_x0004_©Ë?4FA-¼üÝ?-£å*_x000F_ì¿_x001B_¾w&gt;æ¿&gt;_x000F_ ·§¿©|\èR_x0014_Ó?_C,	eô­?_x0002__x0005__x0013_üvTß?õ&lt;u^Ì¿_x0001_¨Ú:!Øâ¿ÈzE÷"©ä?ª8$Õ.¹¿çÈÉú3ªí¿à04ö__ô?Û£Ìú?_x001A_£ÓÄ|?N?¼_x0003_eòþ?V_x000E__x0006_L}~Ù¿Ám_x0005__x001F_]¡¿`-Ä_x0011_/ý¢¿_x000F_b99ê&gt;¶?án_x001F_iÑÝ¿°_x0012__x000B_9Ä·¿_x0001__x0002_ÝIRí8 ?×ë±~tÍ?a¶¬_x0014_Ïð?IÈ7ý?)ñ2ÒBõ?»=aAvð?ô(?ò=ìÎ¿¾é9Çvúh¿&amp;ª_x000B_2Xð?Ú­8Ê£gæ¿ô'Q_x0016_§Òø?«ö_x0018_ì®è?åß-¬þCò?fcK_x001E_eÙ?á$Ãã¨ú¿×_x0004__x0008_ò?FæË^_x001D_ò?áòÇ_x0005_ÒÒ?cÃÀCô»Ð?Pt^xâ¿6ê(g÷¿LqGS&gt;4ñ? ÞµA\Ú¿+_x000D_®íööø?E_x000B__x0008_Ä_x0005_øË¿-¬§?Bå?àßðÐùø?üÂrò´ã¿w2)Ùû_x0001_@Z"6GVû?Ó.ÐÁÍÃä¿¹¼Û§_x0001__x0002_Uw_x0001_@Naºg!Â?¨_x0016_·¾°±Ø¿]_x000D_ _x0012__x000C__x0008_ö?èæ_x0011_WKxÈ?:V±äTÍ?l_x001B_3E´_x0002_ù¿®GJ_x0018_]Õ¿QäÊ9¼â¿åa_x0004_ëqVâ?¡)À_x001D_xçß?¶R&amp;¤_x0010_õ?õÑÞ0S4ê¿_x0003__x0011_¤75þ¿ç2.ñ×?îð+&gt;vî?_x000F__x001E_ä¿(ù?&gt;¸¿fZËê¿×_x0016_D5-_x0003_à¿ÿÒ_x0008_&amp;£_x001F_Ò¿ ^i@V(Ð?FR%X_x0015_å¿|Ö_x001E_À¹ò?=r~Ú,â?søÑË,Ú¿´õ_x000E_pÏc?ºn`qF°Ö?*º$5_x001F_9Ü?¸ËJõ?Q`_x000F_WÓí?Cú&gt;/ò*_x0001_À_x0007_J0©PP¯?_x0003__x0006_]µtÇï?Ô_x0004_»_x0001_`°?W^_x0015_A3}Ù¿D£sàÃö?_x000D__x001F_¨_x0002_º?¤fAH`â¿}ò²oÛõÜ¿üÜp_x000D_Pî?_x0006_#ùÄïá¿µë´à_x0017_læ¿ýì_x0002__x0014_Óù?Ì5»ð?­ä¬QÄò¿Ò;_x0005_. iõ?²Jñj½þæ?_x0005_º´_x001F__x0014_¨Ò¿c1fùË_x0018_ë?Ç¾§Â_x000B_·ó?_x000D_´iÞnÂ¿	_x0006_6vSø¿{sM`iþó?a7yÉ_x0006_÷¿ü¼cÅmÖø?ªl_x0017_½é?ùkÛ(Sá?m®S:Øbî?ÌVw4 Qá¿~B_x0001__x0015_@_x001D_é?èØø_x0019_sÊÈ?AÕéîhÀ¿0§_x0013_ð?É_x0019_w²_x0002__x0003_&gt;_x000C__x0008_@_x001E_õ¥=¼¨Ñ¿Èb*ã?Q©¤ÌùÕ?¤_x0017_Ý¾_ë¿R«);"ïñ?ä¤¾ßÑó?¾«_x001C_%ø?QÝà_x0014_;&gt;ò¿4m_x000F_CËøµ?Ü,oú_x0018_Á£?_x0017_³´½óHñ¿+;Å§öiÔ?_x0018_ã/¾ç_x0003_ò? º%àë×¿Eõa/þ¿;¬,,&amp;ØÓ¿E¤Þ[h´Ô¿8z_x0011_xÌð¿Ýp­_x0006_yà¿"z_x0003_qÑ?·4¿_x0003__x001B__x0005_ó?_x0001_7_x0003__x0016_ÊÈé?ÊÝÌÄC£ö¿ÒÒÊ:Ó?£¥_x0013_O#«ô¿û_x0005_ª/=_x0015_Ô?kmÜ=_x0018_å?ê!v_x000D__x000C_õÙ?ðâAÌ@ä?3Þ_¥(î?cÃ4+úÃ¿_x0001__x0005_.&amp;çÖ6óÆ?ï÷í_x000B_³?¯Q9¡_x0004_Ê¿ñÊä_x0002_øÐ?^ §­{â?;¶òó¿v6~_x000E_§ÖÉ?"ø´»ò¿·´Z¢Ô×Þ¿*@ÝÞ_x001F_pê?îLº_x0015_=Ií¿æVUd&lt;tÅ¿zf_x0003_eìì¿+íYÀ¼_x0017_ô¿»íü_x001C_îðé¿%&amp;dduÁô?Ø(Q»tUë¿%ñÊãcõ¿Ò$Mèí??ÜÍ_x0008_cæ?¼îÂK£Ö×¿ò»vä	À?_x000D_¥$%«Mâ?öoþ¦_x0018__x0014_ó?M÷â_x001B_ÐWÆ?ÌMrÚGÏ?~_x0019_ X&gt;ëí?_x0012_bÅÑ,Þ?5QPñÀsé?bàK_x0019_Ýö¿ÞØÝN5(ñ?ÌçÀ_x0002__x0004__x0003_ÖÕ¿mº_x0006_û;Üø?_x0019_U;_x001B__x0002_@l;#_x000B__x0008_Æò¿J 7½w_x000E_Ö?_x000C__x001C__x000E_Vq÷?_x0008_1b§ôÁ¿fR¿Z++ò¿ª?XÏ_x0001_ÀõÇÍvEò¿´¬ì_x0010_ëÉÉ?j_x0011__x0012_Ç«éô?C_ÙJÛ¿÷_x0004_õ_x001C_Ã¿à2èt¶ñ?_x0001_²LWYMð?ù_x0013__x0013_ÜåÇ? _x000E__x0018_8b_x0005_ì?¤_x000D_2O5&amp;ã?ý5AÂýÉÁ¿èCõ¥ÄíÐ¿ìê_x0012_mç1÷?ü÷ñ¡_x000C_í¿{_x0013_:õ?¿_x0005_,{=û?_x000E_ËÏ)ºä¿;_x0015_Ó¢åÌ¿àN"íLIÂ?S°¤?v¿¿J78æK£ý?_x000B_ÂJ_x0001_eÆê?«Ö«'Åëé¿_x0006__x0007__x0005_Ù*_x0004_Áë?_x001C__x0017_§_x0003_Õ¿+K_x001C__x0008_¿í¿±rgaxâ?P;²ÛPñ¿ÁÑú§PËõ¿_x0017_4¤\QÖ?_x000E_=S_x0010_¢æö?89úÆ±±?x­¼bsæ¿Ê\Ïê¿X75÷´¿_x000F_òc¶Çúó¿_x0002_1!Ãè?ybçÍ²ºô¿M_x000E_D_x0001_èàÕ?ã_x001B_B±G_x0004_à¿µ_x0018_Õ*m?/ôç÷Æí¿¸ùgçZå?ûACPC¼í¿_x0001_¶Ì_x001C_èè¿ï[0­UÜô¿_x0017_=Qe~¿Z_x0001_ßÓ|ñ?_x000D_1áùé\è¿#Ú_x000C__x0013_á¿c_x0006_ð®ê?¼ãj*5ã?_x0008_@éB_x000F_ã¿OÍJÌø¿Òñ·_x0005__x0007_¬ñà¿¯t_x000C_Ü}ò¿'Òlô_x0004_kð¿q×_x001A_þn)þ?h_x0001__x001B_|½RÎ¿ºx_x0002_Þ|?'-Ö&lt;èý¿Ï_x0014_9_x001D_ì_x0003_ã¿a_x001D__x0011_Oñ?\Åö_x0019_÷¬ô?Ç(¤½j	Å¿_x001D_sWÿgò¿*_x0001__x001E_ø^ü¤?ª&gt;_x0018_6_x001A_Ù¿3·s_x0016__x0013_£¿_x001E_L]²ªõ?´_x0013_¾_x0013_Ò¿ÞE_x000E_¯Åò?_x0006_ÔjOØ_x0004__x0001_@Ù ¥¡d÷¿à¼ýLñ_x0007_ø?&amp;_x001D_Ì½Àñ?3i_x001E__x0017__x0011_ö?Rc_x0003__x0015_ò;ý¿ÆëøHäÊ?$&gt;=n3ð?_x001B_wb©Ü¿D^zW¿_x000C_3wÕ×?Nâ©æ_x000E_½?¯z[HÒã¿_x000E_eeéØì?_x0001__x0002__x0008_'¨²æ¿s°_x0015__x0019_	§ò?å%ÇE®xó?Ü¹ÕPd·Û¿¾éâ?ÌqwLNrÁ?ùaÔDR-Ë¿$|Ù[QÛë¿Iú×ò	Mæ¿#ÒéJ)§ó¿a¸Vlæa_x0003_@Ò+ìº_x001A_tñ¿°¨å_x000D__x0005_º¿0Uö¤_x0019_Qß?%déEÚ¢¿&lt;8 øëô¿Ï¹_x0004_Ãõ?_x001A_©º_x001C_=LÔ¿_x0014_µa®Ië?ÎIÇ_x0014_+â?cSB_x0014_deþ¿­ _x000D_@[Ãñ?OwWÝ½Âí¿yGµ(£âò?ººÞd.PÒ¿	ð_x000D__x0013_ìÒ?Ou}G·Ä?¿ÒOå_x001B_Ö? q6óÖ~é¿_x0017_ÙOSð?Gl­í`ñ¿,éf_x0001__x0002_ÑWã¿bX¯¾_x0011_¿Ri¥/ÿ¿_x001B_'Hy¸îî¿ÍÁÈßiò?°+Ö_x0012__x0014_þ?Ê æO]:è?_x0005_ºK·¯Tø?¯rpbºÁ¿°oä¿Õ?²Á_x001E_¯¬¤î¿½Ý[Äûê¿CÎÅMÉ?£Ut_x0019_%Ë?l\dÀØ?ÆNÎUN?»¿Nl÷ØØ?¹C}	ýÓ?ÔÁ}}Iì?s±CQï¿ÞdóH®ñ?I_x0014_Ë°Ç×?².ÄFä?_x0018__x000E__x0015_ó6ô?½ð(®K±ñ¿ïÑ¼}á¿Cãòã·?Ý/ó?;ëé¿wNùNXõ?b#2ñ?_x0015_&amp;fCSýÝ¿_x0001__x0004_çX_x001E_MÙbë?²_x0011_PïúfË¿_x0006_Æ9ìß?Ö_x0017_yFÑ¼¿=s?õÂ_x0004__x0002_À!_x001E_&amp;64ÛÅ?_x0006_Jûàóà?Øñ%IË¬í?P_x0003_g«Ô_x0005_@.+v0ë°Õ¿Ý_x000E_4òÝ??µµ _x0010_ú¿~ÕI?{¼î¿¡ïZ~_x0018_EÖ¿?Å&gt;%?è¿¸i_x000B__x0016_¨ö?ÕúNÊñtõ¿¬ÆÊFÝ;Ã?(§ý_x000D__x0018_â¿_SiyRå?ûÒ×Ú¤Ä¿/GN§,Ó¿&amp;£W_x000D_$ö_x0002_À-wS_x000B_Lì?ÓF½8Àeú?õÐ¹_x0005__x0010_ñ¿Ms²ÉÎù?¾ì	þ¤hë¿Ôhß=-IÇ¿Ö&amp;ª"há¿OG	_x0019_z4ä?AÍì_x0005__x0006_ê&amp;_x0004_@ÄDá^¹/Ò¿¢_x001E_¶^\¸ý?Þ,(Üì¿¬5¬Ó«Ô?_x0017_¹Eà¿_x000C_*5wä¿"_x001C_ìUNð?á7÷¥&amp;_x0003_Â?6{4|ª²ë?_x0002_7JdQ8î¿?z«WöÊ¿+Kº!_x0007_`ò¿µ×}ý!$²?&lt;`aiZä?ÝtDä)_x0008_ë?_x0014_¨`_x0001_0yÐ?)C³·´ZÁ?ÅÇoÌ]ç?w_x0002_rn¶û¿&gt;ØZ_x000F_`(Ö¿&lt;_x0018_ýþ:Lû¿_x0010_·Ðàé?"f_x0011_&lt;p	ë?þWWÏ¢«µ?¼;þ­R,Ü¿¯î-	ã_x0002_@=YUÑ¿_x000F__x0014_Se¾Q_x0005_À_x001D_4ô]ÙÑå¿üÞë)7	â?¨B­æaÖ¿_x0003__x0004_$}O¨_x0001_ôâ¿û®_x0010_êu¯ü?r÷B_x0001_47Ñ?Z ®ü?Pú(Ø?Î¯hP,÷ã¿çÛ\RÝ®¿scb÷ÎF?|_x001F_ÆM!í¿(pøà¿_x001A_ZûZuÖí?ÓÍ¢®õ	@à&gt;ÜwÏ¿û­ÜM#oÒ¿7Üûò_x0019_é?w"sW:¹¦?çÂ%!÷ý?ðä_x0002_Û_x001D_Õ?¿Øøó .ø?)ßÞÆØ=¡?;¾/ïÈqï¿µÏêÏ_x0006_´Ð?¼Kºw_x0007_¬Ò¿$_x000C_|ïÒÕ¿òN-Ûø¨ô¿ß_x0014__x0016_v_x000F_ê¿µËcj_x001A_î?ÿwð_x001F_çË¿°_x0011_ÛßÆgè¿Ç.-ÒÄt¹¿á_x0006_&gt;þÇ±?ÓÉ_x0010_d_x0001__x0008_ðË¿ÁáeÑ_x0003_@æißU_x0001_Õþ?ÿZº_x001A_HE¬?¥ì»5Æ?`[}¬_x0001_@HõÝg,ëþ¿×_x0011_æ­ûºÌ?ç_x001F_úMqøç?×4äU^íÕ?~§Åg¸ó¿Q2{jÞ8ü¿_]F)Û?iô«Z_x0001_Ì_x0002_À_x0016_Ã^¾Vñ?ÚÃ8ç&lt;ð¿¯_x000C_l¯ùÀË?Õx Õ_x001F_õ?	E&amp;q_x0005_Û?R+*Çî?yÂìJ_x000B_ ?r¸©]ê?5_x0007__x0004__x000B_3àü¿7û¿Ï¶á?pMºÚò?_x0002_}_x0016_&lt;ñ¿(î+Þõì¿6{vA1?®à_x0006_1WÈí?i(óÎ_x0017_ð?¶n^PGµ¿xæl¡_x0013_Ô¿_x0003__x0007_[Ï_x001E_ºÜ?Ç8o_x0015_yëµ¿9ôçÿã¿_x0007_qc£U`½?k _x001B_:%_x0006_ô?ðTaûqÊ?k-Ü{[[í?K9ã±2ã?\_x000E_Ñ;!_x001D__x0003_ÀX«¢sBü?uEbfSîê?r2_x001F_Å'áø?!b02Ù¿I°áV~_x0001_Ë??Ï&gt;·¯¿*Y_x0005_A_x0017_Oæ?ñ46z£¿æ±_x0019_¨p÷¿ÙV}_x0002_@T_x001C_ åÍó?§ô_x000B_d_x001A_û?õÌáÔüú¿©¥¦_x0019__x001A_ú?ßñ7j_x000B_%Ð¿äu]ÖÃëë?_x001C_ùÎq@Ö?_x0017_0g{y¶?ñÛã­_x0002_×¥?õ}²£°§_x0006_À÷¯XûCè?_x0004_þ¨i¬Î?u_x001D_b_x0004__x0006_«ñ¿vêßðÇòÂ¿/O_x000E_õ_x001B_â¿íO_x001F_ãl_ñ?\¼4Úûã?]sê¼¢ú?ñÒÛì?ãÂäâ?|ø0fIò?d+_x000F_`?Ðî¿àÃ3_x0010_¯Qæ¿_x0003_Tô"Åâ?ÊT;¤cª¿Ü#Â_x0013_©\ê¿d_x0014_²Ì(é¿?ÖNÿAåï?_ù	A±ö?õéÀE[x_x0001_@[´~k( Ã¿z5±~¬³¿õm;_x0005_{¾ê¿_x0016_õU_þ_x0004_õ¿ï·í+²Ñü?_x0002_ñéáóÇÅ¿_x0014_ëA_x000E_ÿYú?]ÀèS6Ý¿Îhô?Íxm_x0011_ï÷¿\r_x0019_WPpô¿¼3Í¢ÝPþ?_x0014_ìÄ_x001A_	Áõ?¶|Sæ½Ë?_x0001__x0004_O_x001D_áQð?Êm`_x0003_äÕ?ài_x001F_íû¿dçM?­xú¿ I$W_x001F_Üõ¿V)`â?d©_x001C_³PDõ?O_x0019_0Ð¡?ò¿ë2TºæÐÍ¿%¸¶Þ*WÉ¿´_x0006_yµÞ½ñ¿rèò_x001E_ú2è¿¬Wñ_x0001_Ìö¿ì(M±êË?¢ÜÓ_x001D_=á¿²³_x0006_¬¸Ö¿ôán_x000D_;Ë_x0001_@¢h÷_x0017_ïlÿ?j»YÈû?_x000C__x0012_mö¹?B1Æ2 í¿Vª´8_x000F_À¿¯&lt;lDe(Ä¿¬&gt;_x0006__x0012_ø?dì7eXè?â_x0014_´_x000B_ì?ë|5ëßú¿ÞCcëÈõÚ¿¡ÖµºÑì?*ñ.&lt;_x0012_³?[¸õÂfV_x0001_À_x0002_Èn_x0003__x0005_ZUÑ?ÇßÑ&gt;[Ý¿?Ö_x0016__x000B_Ée%_x0003_@_x0011_Y_x0006_!_x0001_À_,_x001C_q¬È³¿Ä¼_x001D_ôK´÷?ÚÞuùDÑ?'ù/É_x0011_Ý?ð_x0011_\¯ù¿×Gçþ_x0015_IÀ?m%_x0013_§ç°¿TõË¤Éé¿_x0004_ó]AsËÄ?f$Öð:å¿*Ø_x0011_FÀ_x0002_ñ?¶ßtl ?ìð/ÓüÃ¿_x001E_.ùh9øò?±X.ØËñ¿ÿN|ehjÈ?.PQÝÏ¿La[ïvîï¿Ø+,á¼·õ¿§ÜÆhlù¿_x001B_/ó&gt;Z_x0011_Ò?¸ò_x0015_®pë?._x0001_Kä?Ë5/|ÃÞè¿i _x0007_ö'¥Ô¿QëÏ_x001B_á-Û¿I'Ê$_x0001_@oÌÑþ¡¿_x0002__x0003__x0015_ûâ4_x001A_!×¿Ö¿×_x0018_#£?_x001A_²®_x0018_Ò?÷³GHÛß?·íJ$_x0001_@åh)	¸¨ì?&gt;ëÏ4ÔRé¿ÂÙÒ_x001B_µÐ¿_x000B_MP_x001B_ô?_L	:KÜ¿¯·'+ë?¸´k2)á?)û@æÆ5ë?ÎUÂÍ_x0007_µ¿+ëC	Fø¿;C_x001A_¶Àÿ?÷âWßí¿b[+ç`hô¿Þ_x0006_àS_x001D_ãò¿[çÜGTðÂ?à8ùá½_x0004_Û¿5ý¾ûK'ì?TÃS\cÏÒ¿@_x0002_w6Ù¬ê?!_x0017_ßsIáë¿_x0010_I¨+G¶ç¿ÉÆq6ý,_x0002_@m_x0006_&lt;ï_ý¿V{²Õâ?²6·¿_x0015_Ñ?[ìwà»ë¿gõSF_x0005__x0008_|Ó¿?þ$Gë?ò_x000E__x0003_ùMÌ¿H}_x000F_ÏÿOð?_x0005_0âÛ¿B_x0013_¤TuVâ¿rûê(|Ù?_x0011_·Â_x001B_C_x0007_ã¿+fçÒ	¾_x0001_À¨æ__x0010_ô¿Ö¸ºÐÔÔ¿hÊB_x001D_J×ã¿æz¿_x0016_¼ê?´r_x0019_ÃÑð?_x0010_å_x0002_Ú_x0012_1·¿¿5Q_x000E_1ä¿x63û¸üÔ?¸ÉÃÊÄ¿C]¾_x0006_2_x001E__x0004_@AÒÉg'_x0011_÷¿M¼î]Sú÷?÷Kn2_x0001_Qé¿ÁØTËpî?ðî§LÕô¿Äü69_x0003_@çQKÖ·ð?§àøÞåÓ¿À)tVÑ¢è¿VUèD_x0006_À?0ï_x0019_}rñ?_x0014__x001C_Nß_x000B__x000F_Ä¿^:õlÿ?</t>
  </si>
  <si>
    <t>e5e2041040d41d1366e22da28b128835_x0002__x0006_mBØgÖ/Ð¿¸ÕN½äiÑ¿Ðh_x001E_Mcó¿$)e_x0016_Î¾¿#xò¦}Ü²¿e²_x001A_=3ñø¿ÔË¶}0Vò?ïÈWÂ©'æ¿M,¦3¨mÏ¿_x0008__x0001_'äAÿ¿¸}H÷bÂ¿"xï¬LÏó¿u=cÙ®Õé¿QÝÛÚ ýø?_x000E_]~P_x0015_7é¿½_x0002_bÒs¢¿_x0005_Þx¾Î³¿N(2g_x001B_Bô?ÎKE_x0001_Jð?J7û¼ÑºÚ¿{_x0003_g©(Â¿¿FMõ_x000F_- á?_x001E_v=âÁ³î?´±D_x001D_Úª?_x0013_ptÚ¡óê?~_x0012_j}&gt;/é?qÃ_x0014_;Uúé?¬_x001A_ÖùzHÙ¿KHÓ?Mþ_x0004_äÛôÈ¿t\[5¹ýÁ?_x001A_á9_x0002__x0004_6£¶?K;_x000B_1;ã¿àD&lt;_x000C_ñ¿M@çuç¥ñ?¹¹}=¹ò¿_x0013_Ñj¾Ü*·?&lt;9~[äø¿ü¨_x0005_$éð?x_x0008_rM\ô¿tïUª¢Ðë¿½]]e§ê?­ª¯µ_x0017_Aû?]µò_x000C_~Åà?þw+Ø¾ä¿¾Á=O_x0011_î?0B152±_x0001_@1BiÃø¿r0_x0013_´IA¬¿b"_ HÊ_x0006_À'qú©cß¿omøí½_x0002_@=%_x000E_ý_x0008_zÜ¿ñÄÑ_x0007_Äòõ?3×T_x001A_/Ü?N°_x001C_Øê¿ª_x0003_9/1â¿HrÜEµxº?Ã_x0005_Qu¥5´¿Ó	(éòú?Ü{Ìv_x0005_×û¿$í_x001D_hÇÌ_x0003_ÀlÆÁ Ùò¿_x0004__x0005_U4§ÍN¼?_x001E_oÞc3}ì?BvÆ§ç_x000F_û¿ÊI_x0008__x000D__x000C__x0007_õ?=$xÒmç?uo8{ã?®4I_x000F_ÿ¿7_x0002_hcù;ì¿mçª_x0013_ü_x000F_ä¿±p&lt;9]óÏ?N_x001E__x001B_&amp;_x000F_½¿çXÀí|Ýò?·FÞ2·ã?¨yþ_x0001_Ö¿4)¥¡¨Ð¿	P_x0003_C³_x001B_õ?qK&amp;Cà?Lð&lt;ÕÖø÷¿q!n©ßè¸¿í±ãÀJó?x._x0016_%L=ë¿_x0015_ÉÁ#ÑÙ_x0002_À}¾Êý-Â¿E¿"P	3ð¿ÁNN­ãö?®ÿe«Ø?¿_x001E_Wïd¦ìþ?_x0010_æÂÐ8·?Í²FsÄ)Ô?K=yáùý¿ë&amp;_x001A_%m÷¿qãð_x000E__x0006__x0007_ñåý?ÀuÓv Ïé?`w¡_x001A_­ø??3ôZ_x0018_#ý?_x000C__x0010_à=_x0003_Ñ¿ÕAö_x000B__x0005_Ãá¿_x0003_ë_x0010_±Lñ¿jàRÄº¿k½_x001F_Gjæ?Êâ¹ìÖ?	_x0001_I¶Hð?(¦_x000C_K6Qú?_x000D_#½ó¿'{_x0002_ºô?Æ±4PwÓá?,4AÍNü¿	)ïPg_x0010_Õ?C+HÈô¿öØôn^õ?e_x0003_Å9_x0004_Õ¿_x001D_§_x000C_z¡v¾?Þ%,æÞ¿_x0004__x0006_Ô!Ü¿_x001D_ºT_x001C__x0007_À4Jâ_x001C_kÕ_x0006_@½Zèí¨¦Ý?Ç¹B¢=é?=_O­ÅìÍ?pïI_x000C__x000E_RÀ?+(Y¡°_x0010_ð¿Ì²ç_x0003_¿_x0005_@x68_x000C_%¾?_x0004__x0005_ÂQ¿×ÛÀ?¾jrüÚíð¿{\c'8Ü¿¿¿V aaº?i!£Ïî?_x000B_!3òãwö¿»¬¼ì/ å?N.«Âéß¿ÅÔñôñßï?|373Së?_x0011_ ý	_x0019_ê?úJd_x0004_´_x0003_@mlkß×ù¿_x0013_5ÒÒ_x0014_Ú?0lü²_x0008_iå¿ífJAW¶ð¿.O_x0011_²Ø+à?Í_x0011_&amp;é?²Ë¸_x0019_½¿ZÓU,qæÐ¿;o³ßø?_x0007_Åu	ÉAÛ?Ü7lûçx¿ÿ_x0007_ãüfã?w_x000F__x0004__x0001__x0002_Ö?_x0007_x.*Nà¿y_x001D_ÝÈ_x0019_BÐ?b°i_x0006_ùí¿H_x0015_9úøê¿»Õ%d_tó?FÖÀ]_x0006_æ¿`áy_x0002__x0003_ºÞñ¿¦i_x001D_1¤Ké¿çÒ¾Óßò¿U2_x000F_ò·Ù¿éø!3Ùqç¿M_x0007_BsÚ_x0015_þ¿Õ®{/+Â?Æ£Âï"û¿óÎ_x0002_A'Õ¿_x0005_Y¸eçí¿Vµ#§ý¿I_x0002_»ñ_x0002__x0008_À´4YWçç¿DCØ4hî?)_x0012_JídUó?¼_x0010_Ëy_x0013_ë¿®_x0001_R_x001D_sÑõ¿PÙC(´ú?­}¯Æ:ò¿µ¤[apß¿UèÁEóoß?ôSQgaÓ?²b±?É_x0017__x0007_¸ñìØ?8ík`øíç¿6á£6Ã¿S§0vrTã?"]¿{?ftÉû8Üï?À´Firò?ìo°Bu6Ð¿Q 1ôË6÷¿_x0004__x0005_­?à@&amp;Kù?=_x0017_JW§_x0007_@Þ|Ñû¿ùÂ$3_x0005_ï?±-_x0017_t?ÿ_x0003_@ØþÄ_x0001_oýë¿ñ(HY¥ò?¥ZfÔ×?9b¦_x0017_«W	@Åe_x0005_û_x001F_-è?_x000B_Ð6vÜ¿o~iùç? Áôá¯Õó?uíÔ¸Rí?!Û¶¼ÿmí?ô4ßQ¨×¿Þ6%ä_x0014_{Ô¿»_x0015__x001D_)eê?_x0006_6í_x0005_nà?_x0004__x0008_Ònuî¿ñó¦ó?¢:_x000D_Ï÷$ç?¦ýLI§÷?FJ´±º$Â¿r²aÓsô¿µÙ0Ç«~¿Q_x0004_:î3má?CÁx±	îÏ?8ÛSÕRÛ¿_x0002_­Fî'ú?§CøqÎè¿%¦Ü_x0001__x0002_ümÈ¿¤ºØ=ÒÞ?IxÎ5_x0019_í?¨W*¸½à¿¾Î_x0007_ÉL¼Ç?#&gt;I%_x0002_Ë?øËå_x0016_¶?3EUvùà?bf_x0003_JÒÜ¿_x000E_0ÿ_x001E_VÔ?]«øÉû¿¥Úô_x0003_îhî¿%àÉ´µUä?©_x0004_#ý´é?ò_x000D_MÞ¢\ù¿Å×úÆÉï¿Û%ý_x0007_w°ú¿/x2_x0019_x_x001B_¿?_x001C_Li_x001E_à¿@NñS^ÖÌ?_x0012_~xâ+ú?Þû_x0012_¾¦¡_x0002_À¬Á"Ô*ä¿]ý1_x0017_+ð¿N_x0019_M~¯þ?|n"_x0012_Wî¿5s¬Ã³ê¿«/+mÁ}ú¿1pbS_x0019_ä?,_x001F_¹Â»tÞ¿T_x0012_\$_x0016_é¿_x000C__x0008_Àhrô?_x0002__x0003_úxÀXß?_x001D_ÿ_x000B_ËÕê¿6|þ=_x001C_ì?n:,Nlº¼?_x0001__x0002__x0002__x0001__x0002__x0002__x0001__x0002__x0002__x0001__x0002__x0002__x0001__x0002__x0002__x0001__x0002__x0002__x0001__x0002__x0002__x0001__x0002__x0002__x0001__x0002__x0002__x0001__x0002__x0002__x0001__x0002__x0002__x0001__x0002__x0002__x0001__x0002__x0002__x0001__x0002__x0002__x0001__x0002__x0002__x0001__x0002__x0002__x0001__x0002__x0002__x0001__x0002__x0002__x0001__x0002__x0002__x0001__x0002__x0002__x0001__x0002__x0002__x0001__x0002__x0002__x0001__x0002__x0002__x0001__x0002__x0002__x0001__x0002__x0002__x0001__x0002__x0002__x0001__x0002__x0002__x0001__x0002__x0002__x0001__x0002__x0002__x0001__x0002__x0002__x0001__x0002__x0002_ _x0001__x0002__x0002_¡_x0001__x0002__x0002_¢_x0001__x0002__x0002_£_x0001__x0002__x0002_¤_x0001__x0002__x0002_¥_x0001__x0002__x0002_¦_x0001__x0002__x0002_§_x0001__x0002__x0002_¨_x0001__x0002__x0002_©_x0001__x0002__x0002_ª_x0001__x0002__x0002_«_x0001__x0002__x0002_¬_x0001__x0002__x0002_­_x0001__x0002__x0002_®_x0001__x0002__x0002_¯_x0001__x0002__x0002_°_x0001__x0002__x0002_±_x0001__x0002__x0002_²_x0001__x0002__x0002_³_x0001__x0002__x0002_´_x0001__x0002__x0002_µ_x0001__x0002__x0002_¶_x0001__x0002__x0002_·_x0001__x0002__x0002__x0002__x0003_¸_x0001__x0002__x0002_¹_x0001__x0002__x0002_º_x0001__x0002__x0002_»_x0001__x0002__x0002_¼_x0001__x0002__x0002_½_x0001__x0002__x0002_¾_x0001__x0002__x0002_¿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×_x0001__x0002__x0002_Ø_x0001__x0002__x0002_Ù_x0001__x0002__x0002_Ú_x0001__x0002__x0002_Ü_x0001__x0002__x0002_ýÿÿÿÝ_x0001__x0002__x0002_Þ_x0001__x0002__x0002_ß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_x0003__x0004_÷_x0001__x0003__x0003_ø_x0001__x0003__x0003_ù_x0001__x0003__x0003_ú_x0001__x0003__x0003_û_x0001__x0003__x0003_ü_x0001__x0003__x0003_ý_x0001__x0003__x0003_þ_x0001__x0003__x0003_ÿ_x0001__x0003__x0003__x0003__x0002__x0003__x0003_Hp¸_x0005_ò¿­	V_x001D_µÝñ¿Ojþ÷¿¾_x0007_Ø_x001B_,ó¿J.îý²ì¿n8ÙJ®±?²¸ä_x0019_@ñ?é¼g%ô?Ý[[_x0019_ùZð¿Íé]3_x0007_Î¿G\ò!¿Añ?ëc5I_x0002_@osæW;é¿_x001A_Ó\M?&gt;ñ¿_x001B_HÌ±oÆ?&amp;2$ø¦~É?µ¶_x0014__x001D__x0007_Ü?_x0003_ØnQ_x0016_Ý?µÓxÔïû?õ_x0014_9Ð×¿Ì$ñe8ü?nÇ¶xï_x001A_Ñ¿üOdÊ1Àî¿G_x0017_Ç_x0018_RÊ?9ªÄLã?¬ÔñÐL_x000F_×?_x0018_ 'F_x0006__x0007__x0013_ï?ÔËÞÐòè¤¿¢Ä£^=_x0006_À*_x0007_]Í__x0001_À(¡_x0007_kØjÐ?a1Åë_x0011_È¿ïEÏuà¿ïtûjî¿*Q¬«Q_x0002_÷?_x0010_&lt;Ôdx¶ð¿_x0005_ÔXõ±å?LM-»Uå¿P,:«íñ?_x0017_l0'ÒLÜ¿_x001E_wéÞ®ò?ßTÙ»¯]¦?_x000D__x000B___x000F_Ãø?\ê/½Õ"ð¿·`÷[ô¿æ?XÎåòÒµì?þ_x001B_i×YÁ×?,D_x0017_Wt\_x0006_Ày_x001A_Ðg§õ¿Ì­È]Bìñ¿õ¼çÃüCÛ?T¯Vt¶¿Ð?N_x0014_·_x000B_p_x0004_Ê?×ÁÅÖ?yç¿¹õMÆ°ø¿a_x0010_¤©Lí?¶_x001D_aî_x0003__x0019__x0006_ÀÐC²ûæSÕ¿_x0002__x0003_· BÕ_x001D_´ð¿"Ð#®_x0016_~ã¿AÁ6mÛ÷¿ïðqÖ(~Ã¿_x0013_sm_x001F_ôjñ?ÞNBU.»÷¿¯íÐ5¨Õ¿_x0019_å¿kü?nàâ`_x0018_Ñ¿Ø71K¿(9³¨¾É?ªdürÐ"Å¿_x0001_â³¦/0ã?Çz­ê7¢?XÄ¤¼=ùÀ?_x0015_¨]gñ&gt;ò¿©ãSfWï?p¸qeýÕ¿_x0018_2¥IMã¿[(iàï¥¢¿úÃ_x0011_±Å6ä?{ÚbøWÊ?2"d_x0005_	â?Oì*_x0003_i^Ù?J³IV)âð?c"õ÷ÈÚ¿Þ¨AÛ?^¢_x000C_(×¼¿IØÉáFø?¥¼4?.µ_x000D_ãh_x0003_ë?ëi¿_x0003__x0008_lË÷?"ø%¤/ó?L_x000F_N¹¶êí¿EÅ_x0005_¹ø°¿õéß°C_x0016__x0003_@p6Re@Îß¿PÂ_x000F_&amp;l	À_x0002_§0â_x001A__x0015_õ¿_x0005_tµT_x0007_ú¿¦ÿDeæ¿Å~m_x0012_´G©?_x000F_±æ_x0004__x000D_ÑÖ¿ûtn¶æ#ß¿æj_x0003_«Fßæ?ïñð+tÐÁ?5çoÞ¿¦ZqMMá?P©¦ì7_x0015_É?9Jc¯8³¿DÇ_x0001_GDâ¿yu%Yébã?ÔÔÖÚØ:ä?y8KJºìñ?Tµ_x000D_Uoª¿·òÃ_x001D_â¿ê?Ý´Wè¿_x0015_ê]ÌÜ7ñ?U8_x0006_Ågõ?_x000F_&amp;í_x0006_ýüû¿q3¦á?ìâØ¢N[þ?±¦e(Åò¿_x0002__x0006_d*ÃÅ:"ª?¤VÝÚê?_x0002__x001B_?áù­ù¿ã£ÝªLLø¿|AdË)£æ?ºDMPØ7ð?_x0008_§ó_x0019_	_x0008_û¿ym`Y_x0005_@æU&amp;¹ö_x0011_Æ¿¡1èçNÅ?2Ç_x000C_³}ì¿(Éz-æZ_x0002_@²¡ôI_x0001_@xf)°Ò¿_x0010_k÷þ{ú¿êCúÅOCõ¿dõ»e3Æö¿#Y²_x0012__x001A_ræ?¡¡¥¥ñé?çàÏ´v_x0011_û?E°p_±ä¿ýñ¢Íù?ób]xÒø?Æ1è¬%ï¿ÿ_x000C__x0019_ÜÕ¿$	_x0006_&lt;LqÄ¿_x0004_Æ_x001A_w_x0002__x0003_¿n¿í26	é¿Ìì*Ö«ö?/_x001D_RD_x0018_Óï?5CÞ0_x0001_¨ó¿_x001E_ö0_x0002__x0003_ Ë?¥$«µ·Uä?à._x0001_´Ñì?Ö@m_x0002__x0015_ðÆ?vSµúü?ðÕ]m_x0019_Êí¿?±®ËqèÛ¿_x0015_¼ØØùå¿Ãd¯_x0017_Ú_x0002_ð?lùà~-»ø?éÇ_x0013_%ó¿RÝ¿Tÿè¿m_x001E_«BåCò¿¤õ_x0003_{õ8ñ?y^ká+XÜ¿¼qè{ÔÜ?_x0017_¤ZïS]Þ¿ãPÄ]ÿÓè?2R_x001B__x001E_Îzâ?¢þ¡X×óð¿Ãí.§Ô_x0002_ÀèmVå!í¿û8Y_x001A__x000F_Yè¿ÔÜX7þ¿SØVÞñÑ¿,Îæ¨mí¿¢_x000D_àgdã¿â÷a~¹{á¿q[XÜÌ_x0019_ñ?$Þº_x000F_Oß?/Îß¢¿é«}ñ¹Kâ¿_x0001__x0004_%Oâ#Jî¿_x001E_Ô®_x0001_ø¿/.Ö¬bÊ¿_x000E_=D_x0016_ZK_x0006_ÀæÌ_x0018_ûDð?2Vv"ì?müþ£5½?÷ô%zËæ¿í´»KNò?­JÓ×ù%÷?û³Èå_x000E_Ø¿m_x0005_5s_x0012_¯Õ?_x001A__x0017_Uñ)ó¿à¨¦q*3õ¿»¸_x000E_¨úÎ?$æ+b4ÅÜ¿_x0004_ïÜ-·#Ô?háò÷·?¹7±´þ?ân_x0005_þãú?O	¿_x001E_1Ü?«ú`0Ùì?_x0019__x0013_p_x001C_,ý¿_x001F__x0012__x0003_cëñ?á_x001D_Kö¿6tÙyÌXø¿+_x0010_SvÔhð¿_x0019_ù5Z¯÷?-æG54?Ë¿_x0002_1_x0012_¾!Wý?+¸Ý)EÔ?Ã5û¨_x0004__x0008_¦oë¿[²QäpÉ¿yÔ÷_x0002_F_x0014_á?_x0001_¹dFÍ+À¿Ám_x0012_Äê_x000D_ê?Nâðàº¿ÝRs6g_x0008_õ¿MX}_x0019_ïh¸¿d_x0010_Ê¯±_x0003_Þ?_x001B_ïV_x0002_Qé¿ãyq	Ø?O+ïèÎð?ÿît×¡ñ¿£äÒgìü¿ÄC9°ã¿¥²NUÛ/é?4nÌ:y.Þ?á­x~_x000B_M÷¿_x0007_C:_x0008_×?Þ&amp;-uK¾û¿;Ä1nrÖ¿¤9s?gcæ?]_x0019_&lt;5&amp;_x0008_­?±¨UQRó¿Æá7(­Ûî?_x0019_dèD_x000E__x0011_Þ?Î_x0006__x0004_(ñ?1¥¿R/Þ?_x0005_\5_x0006_BÓ?Ñ_x0012_¯_x001B_÷GÁ¿wªªì0 ð¿êRÆ8ÐË?_x0003__x0008__x0002_PÉ°ßzï?_x0010_¹ì_x000F_gõ?`_x001B_®j½ßÒ¿?¢_x0015_Äyü?_x001C_fýKÕ?_x0015_:Ê þ_x0014_ð¿_x0016_'OÈø¿_x0005_ó_x0007_ø,ö¿Nn}vÀæ_x0001_@9$ªªââ¿óès7ÔÈÉ¿Uww_x000B__x0004_ð?aA_x0005_ðn´»¿0jKÕ×à¿ÏgG£_x0005_Ú?ÜK"Ûîö¿_x0018_"_ä_ç?ßß«_x000F_ø¿rµ9/"á¿F~iZ9Cô?Ä©úúèâØ¿§|pïA´ù¿2B_x0012_âº?Í	²ÜSMÝ?§Öh+ZÁ?P­+_x0001_ÒSÚ¿ÊÅn_x001E_é?z,¹ëÿö ?ëk_x0010_­èÉ_x0003_À¥»_x001F_ReÈâ¿êÄ_x001E__x0006_Ó´ô¿WÑ_x0007_%_x0006__x0008_ø¿z4_x0007_}&lt;JÚ?mòÈ­»_x0005__x0001_À~¥_x0004_äHâ¿_x001A_¾_x0019_âáó?ý+éÔ£Ñ¿_x000E_ËB_x000B_¢ûí?°z?öâ§_x0001_ÀmCNFxd_x0006_@po_x0004_4_x0002_@a(¼'?=ò¿ùWë}Yõ¿èï°:ê_x0003_ó¿Q3±sFÂä?îÙaQæ¡ô¿púæ_x001A_è?(S°¦_ç?)  H-_x0007_ê?9ê°´&amp;WÀ?n:'Å¶¡?üjPxöß¿A´EÈYñ¿_x0008_qéTÿð¿Tis_x0019_Q1Õ?ò]¦_x0008_pÜü¿rWwþ-È¿ÜÌ_x000D_g9Ù¿ä´vt_x0006_ö¿X¢­{&gt;Là¿¥Xu÷Ï¿öªã_x001C_ð¿ï_x000F_ê¼að¿_x0001_	ÏÌTýJç?_0Tá¯p?ä{Ñeulû¿ÝqÀElë?&gt;_x0004__x0011_î]_x0002__x0001_@©an¥Ùè¿¶gª_x0016_6ß¿÷½Ñ_x0010__x0006__x0002_À_x000B_HPåÌ¿ûuÂF_x000F_ç¿yº^âHç¿_x0011_A~N,Íõ?_x0005_¡Y^=Ñ?¾GÂ4+g×?`_x0007_ÏÿÆ+ò?Ïa_x001B_O¼ô¿~ØzCbÞ?O®-_x0014_ôù?`(x+_x001F_/Ê¿òµªV*_x0005_î?ð_x0019__x0005_Ðó?äê±¥wâ¿`	Ü&amp;ßeÛ?ÏÔ=Ê8`ñ?icÞ±o_x0019_ø¿_x0007_¢vÂ ì?£qûk¥í¿mhâÅ5õô¿Î8_x0003_å[Mð?Ü©u_x001F_À7_x0001_À]0Ø®ñ¿_x0008_W%_x000D__x0002__x0003__x0008_ñ«¿ÚdéÊb&amp;Ë?ÖÆqØÁqæ¿q4Ltñ?Äh1ïâ¿ITqÁî?òÃì_x000B_ô?Ðõ_x001D_Y~´¿YxMÒÉ:©¿cç_x0014__x000F_ÿ?_x0005_ç_x0015_öu¡Ù¿¦÷8þ:§á?ÞÚ~÷|-Õ?v#»²é¿²_x0007_TÂïç?öÆ¶^væ¿ÎôNK=Ð¿lÞÈÑÎÕ?¯à¾£+#ç?xf~N_x0001_Ä?cÏ_x001F__x0015_§ëý¿²®TS²?V1_x001A_´}_x0002_@¥43Âô¸_x0004_@@	o¾ºñ?â»DÅ_x0002_Põ¿tÉ®Vë_x000D_ë¿Éã§¬Mí¿¦¸_x000F_pÐ?_x001B_Lü|Þà¿G¨Ö_x000F_\Ú?gÿÅýý¿_x0003__x0004__x0002_°_x0008_&gt;ùÝ?9q_x0017_9æ_x001A_Ù¿_x0015_LT @úÚ?RÝÇúvé?Ìx_x0018_³ì¿å­O6iÕâ?&gt;Tç'fãÈ?£-&gt;ÆÚ¹?(Ò½é_x000D_ô¿ÔIº»6à¿d)_x0001_@rz£û_x001F_?Êß^Æ&lt;xÕ¿wÆl_x0015_èÞ¿,A0_x0007_@ñ¿ûÎüØÐfó¿^}G7,ã¿ð8ÑÊVDÞ¿Fì3âãÝ¿þñÕ_x001A_Qû×¿Í=_x001B_Ëê?*_x000B_zñK8Ý?ÚÙâ!ÌUó?¸¬%ï9Õ?2ïÑje&lt;ê?¡¬­¯ëà?Í]VD°®Å¿mÄoLíãÖ¿)0Lpã?àç&gt;q_x0018_'Ð¿_x0002_ÒÉ_x001F_]éÎ¿áò;_x000C__x0002__x0004_ð{û?6®íÎÂ_x0003_À©1&lt;Í_x0011_×?¸ì9~=}Ã?Âú2çÄTá?O\½kÚ?£â_x0008_.âc¦¿»Í_x0004_|_x001A_ÿ¿aøTL­å?ixAEë?7GÎ_x0008__x0017_äô¿_x001B_ñvÄ¡Î?_x0001_6M~IË¿îô'S¼Ùë?Ã_x0008_dÁh9Ñ?@÷P¾Ó¿@ëøGò?iä¡"üÄ?ÀI"ÚPÙ?¥ `V­Ý¿©_x001C_2â?°ï¬_x0007_þò¿¤`+Àd÷¿ã×µÊZ_x0005_ñ¿ºYZÚÛ¿ë§?ØÊú¿WíÑ|f å?\ºøµÝÆ¿NMì× ºõ¿kú%¶_x0012_®è?_x0014_´_x0010_X¿Y&lt;¿ºáã?_x0001__x0002_ZúË{×ü?Â-W_x000C__x000D_.í¿·Ð$3_x0013_ÀØ¿_x0016_'_x0006_nï¿B_x0005_qê·¿Ó_x0015_Z_x001F_°ºø?ÎN(=ã °?_x0005_ntlôó?è)(Ãqà¿hZ«C×ù¿ý_x0003_ ·	8ã¿®dï_x0015_PÐ¿~~.³.ÆÛ¿ðÅ,Ì}Øó?_x0019_~yº¬ð?úz¦S_x0018_8Ï?PJÊ_x0017_«pî¿ÈI\ò,ç?_x0003__x001D_Gioç¤?Dd,gGµê?_x000D_&amp;Õ©&amp;°å?e_x0006_p)_x0006_ã¿Îê`"_x000F_&gt;È?G?Ã@$ò¿øîËÅ_x001E_LÓ? MÝ_x0011_í?ló_x001C_,ÔÇÖ?OÉõL¾JÂ?s+¾_x000C_Çoð?_x001E_évâà©ö¿8 ó[¼tã?Úè6_x0005__x000B__x0017_É?«P©øñ?Ð%\[,å¿E[_x0012_1@=ã?Vù	àñÌ¿×Êr_x0013_Ýë?Z_x0003_à­÷å¿c®1¡µ?"fÅù3ó¿·_x0015_t{½z®?*ýÍÎ_x0008_ÿ?-~_x001D_Í	@ôßò§^uþ¿QÜ&lt;_x001F_çcã?\Õ±Óä¿ÉÉ_x0002_	³5Û?"¥V5õ²?oAä®_x0017_Ý¿¾E/Ë#ïô¿ë¥	_x001F_¡÷?OÑ®3ç¿±õÌïpÔ?_x0004_. «³È¿C&amp;Ü©_x0006_?A)_x000C__x0014_º©¿_x001A_Ý0±stÐ¿Esïï_x0011_-õ?6dH9°eè?·ò7c_x001C__x0017__x0007_@2ë14ê¿Üù_x0001_ñ¿ÑpÍ´?¬Ê¿_x0002__x0003_ýóZò_x0014_¯_x0002_Àæ_x0012_FA_x0002_fø??±ù5©_x000D_ù¿_x0003_ß6ó1bø?8_x0001_¼W!Ú?_x001D_µ®þQä¿+BÉòï¿vFó_x000E_é?_x0001_ ¨Ý/iè¿_x001F__x001C_ªoç¿½¿_x000B_÷Þ?gZì¨_x0002_ÀCwÈ_x0008_/Þ?_x000C__x000B_­Pe¥÷?|ÂJzãÎ¿dëèE²Õ¿âã_x000D_Q+â¿ÉyüÜÚÀ¿ü&amp;êÛÀuô¿7'¢bË_x0004_Î?ñ¹¯Ìz÷?VikýB_x000D__x0006_ÀJ_x0003_øKtbî?´Q_x000C_%Ò?Bb7ÁÖ¿S{A¾2_x0007_Ü¿|#e#_x0016_æ¿'(2]Jè÷?8_x0006__x000D_±f#ä?-¼Ô?Ñ_x000D_\Oì¿Ñ)Åh_x0001__x0002_µJõ¿ªÑ_x000B__x0005__x0011_ü¿Ð}ªNó?±Ö_x0003_Y·¶¿"?Èi½¿_x0008_Æ¥}¸Ó¿÷ ãÀ_x0012_¼¿P_x0008_rÛy_x0012_ø¿P_x000E_wåÎ?I_x0016_BWþ¿wì_x0001__x0001__x0014_áò?_x0003_AÊ×¾Þ¿GÊÊÇ¢õ?bÞ-êè_x0018_Ê?U_x0004__x000E_|4â¿&amp;Ü_x000D_Æcê¿xF_x000B_{ÁÛ?Ô&lt;¸|Ð¼?4­P	_x000E_ó?0 Brß¿_x000E_Ó _x001A_­?º¿ûy-qç¿ôµ×_x000E_½Ö?\_x001F_S)ûì?_x0004_HU(0ï?bp Ì	Í?2`KH_x000C_ª?MR_x0003_1Ú?uR8Ç.Éñ¿ráK-_x0004_gÓ?z_x001B__x001D_Û_x0014_mä?ýçìÉéPù¿_x0005__x0007_Y­Üs7ú?M;q9Ý¿Z|9'gÜ?¹_x0012_ïÕ0¾¿êøE½PUé?­àèöó?_x0013_mÏc!óÓ¿~§á_x001A_Ò.ã¿!eÝ 5»Í? µW_x0004_à?_x0001_½Í_x0010_j|ù¿_x0008_ÏÑ¦± ø¿]ÿ³ â?&lt;{E¦U_x0004_@öOÄã_x0007_~è?_x0011_´_x0013_ºÖåè¿Nß_x0008_Mî+_x0001_À_x001A_­:5,g×¿w8iAú?*fm_x0012_ÌAô?UNÉ&amp;Ý?_x0010_ÿ_²$_x0003_å¿_x0006_¯_x0008_x-»¿9?ìxÛ9Ü¿´5}ô4×?&amp;ëRpFBã¿à2Ö4,ÓÃ?_x0018_ÐÁÇî¿µ?7A_x001D__x0018_"Fù¿´_x000F_$å¾gÝ?_x0001__x000F_·vú¿E_x0002_D,_x0001__x0002_ÚÒ?_x0002_ÕÓÐô¿KBq_x0001_\à?_x0006_=U±ë?ÚÿÈK:â?ÈªÈ_x0001_@FI/aÕ¿èts3~²í?k~&gt;U?õ¿8Ák¡Å¿é?Óô_x0005_Ké¿2ñÃç+Nü?_x000F__x0014_úû¦ù¿ÞðogÇÍ?Fc]Ûiä¿¤?_x0005_ZòÛ¿àxä)Hõ¿_x0006_¼W³HØ¿Ï¸®"Ó_x001C_þ?ôwBü?^_x0011_VSî¿ÙÓX|Ò¿S_x001C_(Ã2É?bäC¶ë_x000C_ù¿R\9ùzø?E5é$Ú¿½[_x0014_óaß?b_x0012_»Ó·fØ¿=EúR.úã?_x001E_¢]Süä¿YpÒÊÿõà?ã}PÈQÍ¿_x0001__x0002_Ê=]Coà¿z_¸_x0015_¹_x0011__x0001_Àè_x0003__x0013_5Wä¿Ö_x000C__x0004_þ$¤õ?±:)Ö_x0006__x0002_â¿Ü7£:*ò¿r_x001E__x000D_}_x000C_÷¿_x000F_íê_x0008_QÆ? ¹ ^â?D_x0015_ÙÖô¿±¯ºÓ_x0015_QÐ¿çoß¢aÑ?[U;ÓÙ?¬_x0018_=­yºö¿õó§Ámõ¿¹å,/G&lt;í¿Ïhä¬à?q^(íÇjú¿5r»¬¦öè¿'Ú,ëb¥Î?_x0003__x0010_ly¯Zà¿_x0006_¤_x0019_2Ãç?q M\&amp;xä?¬£B-t§ë¿Ê.rÒúÐ?h_x0012_uªVê¿j;"¡8é?»íÔfÉwë?hL_x000D__`å¿]_x0004_ª)Võ?nÎ7ÛK&gt;ç?ûÄM_x0003__x0006__x0018_èó?8do~Ò¿ðÅô0ÕÚ?_x0005_Í£¤©6ó?_x0001_¿dæY_x0005_ä¿:Ò_x001D__x0014_Xã¿	"&lt;j&lt;þ?×]Ö_x0019_Yñ¿Ì_x0008_Ìðõ3¿_x0010_;ZSá?A?_x0004_¹ââç¿dßò¿- öË÷Ü?+l¦ÂßÒ?'_x000C_ZCªþö?4_x001B_	êcñ¿æÛÆþö¿¹÷¬ûó_x0002_À9NdD¿rÄNï_x001A_ñà¿¨Eñ_x001C_¼Ý?¸7.|	_x0002_³¿í|?LÅ*ö?çÔ$_x001D_tRý¿2MZAâ?_x001B_Òumá1í?_x0018_ÐBÓa³¿¹_x001A_jÛgè¿'Ò2º¾¨è¿ÜÞ¦&amp;ôP²¿~Ç_x0010_±_x0019_*ä¿ètÄÏj­Þ¿_x0001__x000B_ÖD­_x000F_×?Z)Î®ÝÖñ¿_x001F_/)£Å¶À¿"ÿ$¡	_x0008_ø¿O]T_x001B__x0007_.Ö?ëÙ_x000F__x0003_¼ß¿G«_x0004_7ºå¿_x0019_ håÚÆ¦?îÁ«?ä?_x0005_M_x000F_÷hä¿ú÷ùbõð?*	Ú·_x0006_à¿¿Ù_x000B_Ô*_x0004_À|6±&gt;åïÏ?-¾ÊeÝSß?m_`ç7d»¿_x0018_Ù6üç#Û¿.¬&lt;X3ÎÙ?ggñ-Æ?2_x0002_;·nã?¤¡;áª_x0002_¥¿p¡*ìÝå?sø_x001B_ò×?Ñ_Õ	ØÎ÷¿{I_x001A_ô!yæ?Q_x001A_´ÁÑOã¿=_x0013__x0017_8¶_x0001_@æ;_x001E_N`ï?Q_x0008_{­(wö?;E©_x0014_`Ã?H_x0001__x0008_F_x000F_ï?eClt_x0002__x0003_âäç?IPÍ¹D]ÿ¿Ô_x000B_z_x001A_q_x0017_ò¿õL±µò_x000F_ä¿µçFDäá¿®þáÅèKñ¿´ÅW¥üxô?_x001D_)ÝÛ:ç?"ûê9qêË¿ª_x0005_ü°¢â¿_x000B_R¿VPÏ¿_x0002__x0013_ªb÷¿ªØ(ªaò¿0_x001E__x001F_RÔð¿Ìg7äj÷¿È_x0012_8=xã?*:¿5SCç¿_x001F_uEÎ§ö_x0001_À_x0017_Z+Þ(Û?_x000D__x0012__x0007_¯Æ{í?­ÜÊ3Ii¿¿)7o\ _Ä¿¶ñFó&amp;Æ¿úÝÞý&gt;_x001D_ò?U´5µ1Jç?	_x0008_õ±ÿ_x0014_ò¿òÅ0´ÀFñ¿ný_x0007_Bã?TóF_x0007_Ðìð¿À_x0005_Ä/©â¿_x0001_³á_x000D_$Îä?{½¡Yq£ø?_x0001_	Uºï¾¿©v_x0001_r_x0016_Ò?MÕëF¦Ûì?_x0002_&gt;'_x0004_æ_x0007_Ð¿_idNå3ä¿cßºëåã?|ô×_x0016_õÇ¿¼_x0004_¿^_x0001_é?Pæ_x0006_n_x000D_ß¿71,_x0008_Áí¿2áç+/O§¿³#&gt;W_x000B_Ä?_x0003_õBËÂSà?!íë:Üà¿E9rÖx÷á?£úp"Iòñ?I8zñ~_x0001_@_x0012__x0005_®R£¿?,A|ÃùÒ?¯¶ _x0008_³½ì?¬_x0018_Þ`³ö?&lt;ÃAê_x000D__x000E_ð¿)ÝH7_x000B_K´¿®½ÊyÉö¿_x0008_®ã_x0007_ùç¿_x000D_r_x001C_2úyã¿_x000B_÷ ¼b,î?¶É.ì?ÕCôc§½?_x0007_{§j}è?C¿¼·²ó?¬K_x0003__x0005_è¿ìñ#_x001D_Za_x0004_@F$	Ël£?_x001E_R;ßâ2ì¿¡F!&lt;ç/ç¿ûl£Öëâ¿ì_x0012__x0017_¢~ð¿Þ_x0016__x000E_«_x0012_ã?ûOêØÐ?:¦n´hÔÕ?ßæ_x0017_ü?À¼lAYò÷?E_x001C_òà ~Ò?båd_x0002_æ?¬:HDpÝ¿ÁÔÎOÂ_x0019_n?jeÒæ|_x0013_Ô¿_x0003__Yÿ¿ÿhùßÕþ¿£¸mz¢è?+ª&lt;94[á?_x001E_YMÇmÕ¿j¤_x0003_Ô&gt;þß¿Y%¶´¨£¿Ë·â]?¶¿o/0¬@rð?_x0001_Ñæè½wÄ¿ªe^òl½å?-²Ø_x001A_æOç?¦_x001F_úËÝÌ³¿4dªÿpõ?Àâ·u4ä¿_x0001__x0003_¸5Fà'è¿aÖKÄ×?^¡c_x000C_/ó?âü`_x0010_ã?ß¤¼êð¿@oý_x000B_þÛõ?Qh¿f_x0018__x001F_ù?ae_x0013_èRñÃ?¤£¤Ð,¢ñ?iÉ_x001C_]þ_x0002_ÀAÜ¥í?_x0002_`Ö_x000D_5~Þ¿¦]ä_x0005_oì?,ØDÇuÆã¿6_x0012_@ý_x000D_Ùó?p'^&amp;:áà?÷¾_x0004_ióÍ¿3"_x001C__x001A_¶ã?åõ_x0018_þt%?D2³n+é¿°båõv¹à¿XÀ_x0013_ÒbÚ¿ÌÝ_x0017_Ìx÷¿ì_¿5ä?GÓ7_x0015_J¾Ñ¿Z]´ ¿ø?*_x0008_²|Tçñ?îFPÆÖÈ¾?kò_x000D_­á¿O1øÁ_x0008_wà?b¶ºpò_x000B_ä¿·[¨&lt;_x0007__x0008_:Lû?pÀÌX_x0012_¡ü¿P¾_x001C_&gt;±~Ô¿=®_x0002_#rç¿Í_x000B__x0019_æ)À?øAlãÜÁ?_x000B_=]ç_x001D_pø?Ê·x`»ïé¿+_x0005_ÖoGç?²×ïÊ[å?à!Â-¾â?»êÐ(óùè?bÐ_x000F_E[ç¿%½_x0001__x0003_DçÓ?®éò_x0004_*Éà?_x0002_¼ d_bâ¿qîcizåá?Þª_x0001_#_x000C_¤¿cJnÈ~	ö?öXÇÖ_x001F_¬¿Èøë ¸ê¿]%Ôr«_x0011_Ë?Ñ_x0017__x001B_'ubÈ?Â_x0001_&amp;ïµë¿_x0015_ïÖÌÓæÜ?ÔÝâS×î?;-ü"Rô?ÀË¢yÝ?©ó_`Ûâ?¤m {®.í?Y2Þ_x0016_Ü¿MÂ_x0006_u_x0012_Ì?_x0001__x0004_$¤4b_x0005_Ó¿vGQh[ê¿E&gt;ê^_x000E_²?w7K£û¿_x0001_À¾¶ôÿ_x0004_¥ã?wb_x0006_Ý{ôª?½d(¼$ÁÑ?Þ_x000C__x0015_[!âò¿|d$j9_x001C_ú?ÜÑ_x001A_mfj°¿jF³¿Ûd_x0006_¸_x001B_îè?_x000D_©ªkwã¿Ä_x0012_wZ_x0002_eÓ¿8ÿ%n­ÿ¸?Õ_x001A_zy×¿V@ò_x0017_ö¿øçV_x000F_Lô¿´'ñ|f¿Å_x0016__x000D_N7á?`Ê²_x000F__x0018_ê?B:_x0012_Íh¾Ó?.3ÆÌ	k¿0Ü_x001B_d¶^_x0003_@T¯°Î£Å?lôXä¿J¯ç¿|±¿²ßÄP[Ò?ô_x0005_æ?`J}F³ä¿ W¦±Úþò?_x0017__x0008_Å_x0001__x0005_MEÙ?fv{8Âèð¿¥_x0006_&amp;äÑØ¿ÑMßC_x0007_¾Á?'_x0012_	Å[hÇ¿_x001E_c4ú_x000E_yò?nXbN+õÒ¿#0C_x0014__x0014_=û?àûù¨mç¿ñùD´_x0002_ÀÒÈmgÓô¿t:_x0003_ã)½ð?Êz¥ÛÙ?ðØú)Òâ¿1_x0010_Ü¨_x0004_ð¿¾çU»÷Çò?ÌlÅZÛ¿Z_x0011_è#ÀÞ?b mK±ø¿*¯ÉÊ+Ø¿¹õõ½¾úÎ¿Kh_x000D__x0008__x0005_â?@Âä+ñ¿H8Ó¬ßË?e3k×¬¼þ?_x001B_ÔHÿ/á?2Â_x0014_$=ß¿0Í_x001E_:_x0005_\Þ?Ä#9\æ½?Íë°_x0012_-Ø¿%&gt;_x0001_püÐ?_x001B_Ø+_x000B_êB_x0002_À_x0001__x0002_8&lt;«sI¶ñ¿Õd×_x001C_Só¿#ú¼S=9ï¿hUÉ.wð?c_x001C_£uÔß¿XàÕ_x001E_È?IÕOçùñ¿ãé_x0006__x0004_6È¿áÄ%oà?&amp;ÒP½îõð¿·,_x0018_¨ÍÞ¿è'GqmÛ¿ñ3I§¨î¿QÃw´Æþ¿8^_x000C_ûð?óµékdÏé¿)²O0?©ò?j4rðYâ?­ìP _x0013_£Ý?ï_x001E_:Æúµý¿jÃA_x0017__x0003_Ú¿"öF?lð¿S_x000D_±ù*MÖ¿_x0003_	Qù$zê?ø¨ÇÀáÒ¿_x0011_GC4RÂ?_x0018_ºDöÉð?ÏùÔ_x0014_mî?U_x0019_ÛÙ_x001B_~á?2I_x0019_mØÑ¿Ë¶\øÞ&amp;¿¿_x0010__x000C_À_x0001__x0005_F_x0002_ñ?¸«[&lt;Ò?_x000D_ïH©ÝØ?q_x0003_1²Ze ¿È¨¹óHH_x0004_À¾Î3Gô?/_x0012_B¡©è?1ÑèfãêÂ?ÚycáOô?%¶ÃÁ7Ð?7}}_x000B_ñ¿PQBÈÆß¿|_x0007_Ãwoõ°?_x0017_6ìMt¾¿{r«_x0014_XØ¿Ê»·8ÔÿÆ¿ú³D¥$Ã¿ÆXs&lt;ÈNª¿tÚÛô¿L[&amp;±í|ù?}8_x001C__x0019_¶æ?eBç6ÅMß¿qG EBà?gL9LÙ¿§ÿEÖ_x000F_.õ¿EÇ'9½øÊ?,mçæbÿ?±fp@øqô¿¢±ë_x0006__x0005_æ?vëÙ_x0019_­Òê¿*}Üßè­ù?õðáwéÂË¿_x0006__x0008_\=.~ä¿¸= mU_x0004_@Ü_x0003_Ë_x0004_¸¿jÇÎ_x000D_Ñ?&amp;_x0007_²ø_x0006_ì¿%I©_x0008_wÀ?NÏ_x0008_C_x0015_Ç»?¦_x001A__x0001_ôs_x0013_Ð¿¿¦ú!øø?Zzöy,ä÷?kRXË_x0019_SØ?¾áÀU×íÃ?_x0010_Ä5\K/ì?ØãÚ®ÔÙ¶?âUÃã_x000F_ë?u) Q_x0002_ö¿åÞÇák_x001C_ä¿§_x001A_,ÒVö½¿ý­iú_x001E_±Ï¿Þ1ÔcÙÚ¿a.S©iÂ¿´Ä[ë#ÌÉ?g#{_x001B_cÀ?fù%6æÃ?ù:_x001B_ý/ê?±¥_x001D_*_x000B_ñ?ÓÞYÈÁÓ¿_x000F_Ö@_x0005_Ö?NËÓv_x0017_aú¿ù@ÏJEÄð?×&lt;ñ|§®ë¿8ÄOÿ_x0003__x0004_Ý?Ü±~¤2ø¿5J_x0002_Ìsô?9_x0018__x0017_©ý°é¿P_x0001__x0012_ÜÞç¿_x0018_&lt;³)6w¢?_x001E_Ë÷_x0017_}á¿ÌÔ"-_x000B__x0003_ä?|N_x001A__x0017_hÎ¿,Ó 'ö¤Û¿TçIðê9ð¿/ü­3ÀÒ?Ú¢|ªÃ\ñ?®_x000F_-ùkÿ?P&amp;^´Sà¿äø3I©_x0005_º?,òg!Ðvå?_x0004_é®l_x0019_có?#¡¥	_x0001_ÀÌêúÍÐ_x000B_ò¿lidfÊ_x0001_À%F¬S¶¦¿ð1z{'®?z_x0008_z¯|Å¡?, _x000D_å?ì_x0006_¼óTí¿@_x001D_OZër¿p_x000D_ø÷_x001C_ÑÊ?_x0013_¯÷Qe_x0008_×¿º¶ÚT¦§ì?ümªÄ±Á¿÷Ï`­îø?_x0001__x0003_ËKV¦¹Å?$Õ©å3ø¿q|oÖN?0T¢3.èÜ¿.Bp_x0016__x001D_ð?_x0003_Àºæþ?T_x0008_Eºûè?kµÆ¦¦}×?@_x0017_ôýnÙá?_x0018_0 ÞÔ?_x001E_÷ÖÏÄ¿óÐûiÁå?¿_x0015_â±Ó¿&amp;_x0017_ÃÃ´±?qoW[·³ë?õ_x0013__x0006_?ç¿6_x0015__x0010__x000B_Äúæ?Üy_x0005__x001F_×¾?ZÙ/1­añ¿ÆäÎkA_x0017_â¿G!ü_x000E_Ò¿-ÇN_x0002_é¿üP¼_x0018_UÃí?_x0019__x0001_ a_x0013_§ý¿^_x0005_þ]Cç¿:ÇS£¸uí?ªî_x000E_¨²è?Ü;_x0018_;Ã&gt;ÿ?_x0001_5Øo#øð¿äxØ¢å?þ_x0002__x0004_+Êç¿_x0003__x0007_ÿ|_x0002__x0007__x0017_5ù?¯_x0018_!ëW]æ?A©}F*¾Å?í^Òâ%×ò?§²E&gt;ï_x0011_ø?´ÓC«î7ø¿Il­¸ÖNñ?_x0019_ÄQE	¼¯?_x0019_ðÉ½ywñ?}_x001C_pË`àñ¿2õsàå¤ó?VÖÆ|È¿W6sÉ½¸?Ý²_x0002_óâ¿4({¦_x0006_Çñ?(&amp;«á?Eã_x0005_#_x0004_Ô?_x0013_ëì_x001F_Çè?Ù¶ásgç¿¾cIó_x0011_ïí¿_x000E__x000E_J2Ü`»¿¹v7Æ6½õ¿½¬º_x0014_Áð¿­êæJ¸cô¿aÎ dr?$²È_x0004_ùÜ?(_x0001_¢_x0003_ðZ?b.uÎZÿó?é¿_x0005_Ó?ÐÜ¿_èï~qö¿4¾D/¦ñ¿_x001C_Ï=_x0002_&amp;ú¿_x0001__x0002_$Ë¥KÁ?Þ(_x000F_¤´_x001F_º¿6åJNÌÝÎ¿Ûv\NK_x001A_÷?7m_x0001_Åê_x0011_á¿}Ä3~ úé?·_x001A_»kîøð¿æÀÇ5ÖÅ? ë_x001E_©_x001C_ó¿²ÌAÄ^Ãø¿Îû]_x0007_·¿_x0002_æ¡+Aì?]ë£ÚJÊØ?ÙÔx_x0003__x0001_@Öu{Ó¨¿H_x001A_øÊ¦Æ¿_x0001_aéfuÝò¿_x0010_ðºù+ð?×É_x0014__x001E_r÷¿_x001A_jË+Û¿Ð`þeû¿*W&lt;_x0008_n1Û?b¡mßÅ¿?&gt;UÞêá?ÍÒÍá?3´_x0012_ÁÙ¿s{²1ÿ¿µdb;ó?Æã6ro_x001A_ã¿_x001A_Ð_x001B_ÊV÷¿JUÌfý`è¿_x001B_ò _x0003__x0004_]Ìå?51oW_x001E_J_x0001_À_x0006_°üq*Ä?7@*$ú?_x0007_b¹yß?_x0019_¢_x000D_È	Ð¿ÛkþW_x001B_æ?Õö«_x001F_Ì!Õ?	_x0016_i-*q_x0002_@ÎE&lt;»ö%è¿~¼Ü§¤ìÊ¿§Ê±óºËÅ¿ãõÚ_x000F_Ø?£7ZBo_x000F_Ô?_x0013_s»óôÆò¿§é½i*í¿RæL_x0019__x0015_;ó¿êË9ÖÎÐÚ?r2@§}¸?U_x001A_Ü!¹Þ¿ü_x0005_5-»ã¿ éK;)vÓ¿ÎY _x0001_k3ã?N8n­»ë?_x0008_S_x0004__x0014_Ù¿CIþy_x0012_¨?²Ç_x0018_ó¬é¿é_x0003_ð¯Ø¿_x0002_âd¾½3Ý¿_x0018_&amp;_x0012_MIoñ?·¤ÓíÙ?n_x001A_ó_x0002_Ü,Î¿_x0005__x0007_½-£¬Ô?£|ÿÖ?ïé(ª0_é?Ð/Ëy_x0012_÷ø?á$$Û¹ÕÐ¿?_x0007_·pº¯¿)_x0010_lé°_x001B__x0004_@y|Æ!{ÀË?á_x0014_±r£*ã?¡_x0006_Ûã§Ã¿É(ýÔ*Ï?&gt;¿UÁ·ã¿IyN{â_x000B_»?J¿ã¬#î¿Ó;m*_x0001_ß®?o8_x0017_î¿$ó¿?$&gt;cPÞ?K¸ëpä¿b¨Å_x0005_ýÍ?Ë^È_x0003_ü?Z_x000C_9Aô?` »×Úî¿h¦4Òoê¿_x001A_]W0Ô¨é?Õ@ï_x0006_k8²?¤=S`maà¿¦qðÌyñ¿_x0002_RiÜð¿V¨ï¹Cþå?ñÉh_x0003_"ð?_x0019_Óµ:q¸?U£Ý^_x0006__x0007_vÔ¿ªªÑÕô¿8ÆyZé?ð@ý	ôøæ?8â7#_x001C_j?_x0003_0_x0003_Øs_x0015_î¿VIä_x001F_4ð?&gt;_x0008__x0002_àÁ5ò?^êål_x0006_ù?¿sEnÿö¿¹&lt;2¨öÕ?Ì8D+_x0017_Éï?Ü'fÁ_x000F_%í¿¨:òÁûsì¿_x0015_V¡­)Êö?}í7+íÓÐ?2-·½ñé?yÈ_x0006_?ÇñÜ¿_x0017_èÔçô¿Ö¸JJry°?=r_x0013__x0001_Ù¿È_x0010_ùÃþíä¿|W,_x0011_&amp;?Î®¹_x0004_)Ä¿aÌ_x0005_bòRò?»ÖLN¢_x0006_ÀÞ:Ú_x0003_¹å¿ÄH÷_x0004_Ðä¿_x0007_74Ð8ê¿Z]'Z_x0010_ì?=_x000F__x0005__x001A_ñ_x0002_ø?MÖ{7Óí¿_x0003__x0007_;ý_x000C_:D&lt;ø¿÷ªzÛV_x000E_û?YX0è_x0001__x0002_ü?òþ&amp;s_x0003_Û¿¶ ¶±KÝ¿[¨ñ_x0004_¬Ø¿'b¬râá¿½Jí+Ú?ß_x001D_éè?h»)æ÷¹é¿´°_x0010_ñÎ¿@C¼ªKá¿£óvE8ùã¿ªIÚï÷¿f]xM_x0019_¾?ÈùjG)ëÃ¿Ì_x0015_h_x0005_¢_x0002_È¿_x000B_¨~ø_x0006_V_x0003_À_x0017_·NÖ_x000D_?ßVv.Y_x001B_ë?/R®+áo°?í±_x0002_3_x001F_óã?¨¦¸¹©Òö??ôðk_x000D_qÑ¿µÌYÙÙ¯?Pku|&amp;Ý¿AÎMô0¿?rz°ô#_x0003_@_x001E__x000E_Døoñ¿oIg×¨_x001C_Ù¿pa_x001D__x001A_ÚÚ¿T³£ñ_x0001__x0003_ùcÙ?_x0013_]ï_x0013_·Ò?¨_x0019_;ç¿´«^_x001F_Þ}â?W4{~¿T_x0007_Àó¡¡!eë¿EjñÔôð?ó¤AH@ð?¾\$þØoá¿'PØ¼ÖGó¿/__x001C_H?wä¿åà·§ó?¦,1³Ó?5§_x0005_Èö?6eC¼#ã¿{ì)Ëiø?+ªèÊñ?4¥ÚÜ_x0014_Cë?¿*²dzç¿²pÄMô½Ð¿U¦]O[÷¿LM$}¿ñ?Ý°ghÞ û?ð(9¥*_x0004__x0007_Àû4_x0014_êV&lt;×?SH_x000C_6	D÷¿êT_x000D_ºíÕì?Áï©ÂÃ¤ñ¿_x000B_K_x0001_6Kgí¿à¸öz.Íø?Ë7&lt;?ç^_x0008__x0002_ö¿_x0003__x0005_ùD.M_x001E_á?yÅ)ç@Ðê?kÝ©_x0007_Q_x0001_À	û¥mÖ¿Ô_x0019__x0008_u^ó?là&gt;xä7á¿mrâ¥±?£ÎW_x0014__x001C_ê¿	#_x0004__x000D_èª?&gt;»ì¯äµ?PX\_x0004_xð?Æm¿OÛî¿×adQÖä?_x0004_Rtä¿_x000B_ÿèÐG3Ð?g]_x000B_ùÐçå¿@êÄy¤¶å?Ø_x0015_':Ëã?_x0018_åUÍËMä¿+ò!¿C_x000E_Ý?7ªw=ø¿`Fã_x0014_÷?_x0002_Ë_x001B_AhOö¿¤_x0011_ük_x001F__x0003_À½ð;_x0013__x0012_é_x0003_ÀT±Âç^sò¿Ø1£_x0019_ð¿ÆrÉ&amp;Dyó¿¡_x001C__x0017_&amp;¿?¼&gt;Ã_x000E_Å?æ_x001B_G_x001C_p¯?^U®¶_x0001__x0002_ØÓ?ÕÍ+Vaê?q-ôH÷Ö?OPËõÙ`Ö?_x0011__x000E_àáÝ£Â?ö_4íývæ?µÕÛ ×ø?j`wÓ¶Ñ¿³Ûq^Â`ë?_x0018_íûÀÈ ¿_x0004_Á-_x001D_1í¿ÈZ´û«ß¿ìÉÈÚ_x0018_ôç¿-&gt;Åkàû¿_x000B_R½ôôâ¿²_x0017_t¢È¿,ZyT©_x0001_æ¿B_x0012_Õ _x0015_+ó?h¤ÌöÃkã?T{òÁ¿óÀËqâ¿_x0017_&lt;jï²?ß³ßÄ_x000D_¸ç?:_x001C_!+Ò½ù¿_x0010_[Ø Ý_x0005_Î¿×cÂ&gt;nä¿&lt;J¨Ë_x000B_Ë¿_x0017_ Ñ±Eº?éq_x0017_ôÇ¿*NÕÏ7É¿FÔ¼_x001D_¶_x0010_Ü¿JX¸ùñ¦¿_x0003__x0004_ª´A_x0019_É-ó¿ZÈ_x0012_üÏÓ¿^UÀâ¿_x0001_P2Âè?_x000F_iãªÇ_x0010_á?/Z;®«Ã?«í¸KVÖ×?à_x0003_8û`Tö¿'­_x0015_'tZ_x0006_@åGß-üÃî?O_x0015__x0010_^!_x0012_í¿B5Ç%ôÓ?_x0002_à_x0017__x0013_Ò?ÿÆ&gt;ìSû?#_x000D_;¡Dü?öøb,	MÆ?[_x0019__x0003_jÏä¿Íâ£¹íå?£±_x001F_®Ïã¿§?|Aì/¿!¥_x0014_¶Xþ¿r_x0017_t%þë¿z3CðþÉ?ôz·Ð_x0003_nö?7Pàr£Ò¿½_x001F_zXû?ò__x0015_l­?´_x0012_Í¬¸_x0003_À05÷krÇð?ßéñ«Éïñ¿_x0018_áÌ·çÿ¿_x001C_ÚWâ_x0001__x0003_KnØ?[_x000C_]fþñ¿D_x000B__x001A_Qî?öß«óàÚÔ¿þãLÁyÏ?xñ«%_x000F_ô?_Þèé2qò¿ûx!ãÜ?_x0010_¿þí?_x001A_&amp;QX®Zî?_x0011_Îob²-æ?[µê÷Àýã?b_x001E_©R¬¬ú¿9ólôËè¿Ïs_è?Óþ&gt;Å¿ªø?Å:zYÐ?Z³!\}Èó¿àmT_x0016_èì?%+³Ø[ãÏ¿äú=×¿!­¯ÞC_x0018_ö?púWÂf_x001A_ó¿í;¿7_x000D_ô?ëM»^¬ëÅ¿_x0003_ö'þ¿=Ï¿m_4~Ãã¿_x0018_î÷:7?ë¿_x0014_wHÄÉ¢¿1È_x0003_@Êþ?%-´lì¿_x0002_6¥Æ_x000B_é¿_x0002__x0004_îñ_Ëã_x000C_ý¿ÂÜOá£@Ø¿ËYã}Là¿JI¸d'_x0017_á¿uµSÉ_x001D_Eû¿úTÑõ×µ¿!_x0005_a Ï¿?z³Ï¨_x0001_ï?º_x0019_Õå?Ú9_x0004_Bò¿a_x0006_l¹_x0006_@|º_x0004_-_x0011_H×¿swÀ2_x0008_ð?Q3MO©_ð¿_x0012_j³Ä¬ê¿[Ê_x000D_½+sæ?@iß]2Äã¿n_x0018_^$vê¿_x001A__x0003_.·)ù¿ã%ÅàñÇì?_x0016_õgºnö?k­_x0005_:©ï?AoçÅIÜ¿\j_x0006_×àîú¿'_x001A_â$[xÕ?dJÕ_x0018_l¾Ë?¡¬Ó_x0007_@_x0014_2_x001F_nç¿b¤\OC_x0008_Ë?Vphõ_x0005_Óò?_x000E_b^Aå¿?×o_x0002__x0006__x0016_ÿå¿Ûê«[_x001A_í?i³C$?ìð?9þ&lt;£¤lÂ¿_x0008_³ !Å¨ä¿¡_x0015__x001B_Åç?_x0005_3N,_x0018_ì¿ÆÉÅ©_x0002_Lè¿Äfê^KÑ?pNá«ð¿_x0011_îA(Îvð¿} Ðö#ô¿*Ö+ãÿ?LoæwÍ?&amp;;O_x0014_Sp±¿Aç_x001A__x001B_»_x0007_õ?_x0017_&lt;_x0003_½?&amp; ¾î¡þ¿Þ'1¹ó?³®õ-×+Â¿òuv¬?qgÜ_x000F_!úî?mÚÑÿqê?_x0016_][¿8oÛ?z|Í_x0001_Ûð¿ñ5"½Â_x0004_y?vS+U/uÔ?çH_x001B_E]_x0008_Ø¿Ö_x000E__x001E_Þÿ¿ÊbmËï¿ jðç?[ë_x0006_àï?_x0001__x0002_8îÅa_x0006_pò?=]_x0011_Ð_x0008_@µÿ_x000E_M,gà¿º_x0019_~?ù¿ËðØñÜX÷¿~ÏÇ?Ü­«]_x0004_·?³¶K°ü?»PSÔ_x000E_ÊÚ?Û_¹1Ø?úLt/ù ß?§²_x001D_)ç_x0001_@µ!"5à¿&lt;_x0012__x0015_|õ_Ê?_x0016_!¹ê¿\;¡_x001C__x001B_ð¿{Á_x001E_7_ò?E6_x000D_Áz|ß¿Z*?ÍÚ¿*_x0019__x0002_roÙ¿f]uB	ñ?NnTFñê?µ&gt;-_x0007__x001C_Ì¿··!"©ô?iÐ,ºÍ?ÖS¬_x0011_Lþ?¦Tá°ÒÅý?½I`_x000F__x001A_f©¿GQÛÀÆC_x0003_À*_x0011_g4Y¿ÓÎí«ÀÖð¿K_x001F_3_x0001__x0004_øü¿&lt;_x0018_|yè?ÝÔFúo÷è?ó_x001D_&amp;Þ²øî¿íy _x0012_ÿ_x0015_é?\Þ åc9ò?u[_x000F_¿¿_x0010_#4_x0005_ïé×?Y_x0003_ó#Ë?~_x000D_ÖÜÇÊÓ¿C_x0010_H~Ð¿¾Öy®àuá?¯.½èÅjÞ¿\_x001A_]Áuo¹¿_x000D_çlÒtÎ¿û«hb_x0014__x0002_å?_x0008_AÆuÎ;÷¿ð_x0012__x001D_Ñ\»ô¿é`H[_x000F__x0001_ÀyÞN}ÎèÑ?Ð:R_x0005_ÉâÂ?K&amp;öNAPÒ¿h÷õ{_x0005_Æ?V_x0004_dShí¹¿bªfm~¾?eúé³_x0012__x000E_î¿Æ_x0014_`ìÏr×¿_x0007__x0011_¼ÆËÆ¿_x0004_v_,Û¿+·í¡sÔ?_x001F__x001B_ÒîR_x0011_ð?Kþ_x0019_åiqã?_x0003__x0004_ ¼_x001D_°Kå?&gt;#ý¿%_x000F_4TÇÝ?°_x0017_Ø§ºÛ¿Uâèfgù?¡/Z7Îoæ?º·¹Ô5_x001D_ö¿3,	Ø¢_x0003_@_x001B__x0010_$_x0013_¸ç¿¡±\à¶¼Ú?rp¶mEÄð¿_x001D_I_x0018_Ç_x000E_RÑ?ùÏý©øÄ¿xrè?_x0006_÷z'Éî?&gt;&lt;	Ü_x001E__x0002_@ófI4Ò_x0017_ô?F÷YÕÎ_x001C_à¿_x0010_Æ_x0008_)å±Ä?b_x0003_¯¸¨Àý¿@á½M¿ï¿1ÌäÀ_Ë?8PÒc³¿ÈØ&amp;íô|Ð¿hÏä_x0005_) ò?Sá«_x0013_ý¿?É,å&amp;_x001F_ô?i]_x0001_=gð?¿úÕ¡ë4Ô?VÿËCÓüØ¿í½ÛÚ_x000C_bó¿v_x000F_èâ_x0001__x0002_¥_ß¿Ù_x001A_æèI?2+?)]?à¶¼PsÛ¿e¸_x000E_ä_x0012_2è¿ð°_ø_x001D_uü¿U0w37Qð¿_x0006_¼Z×_x000C_Iö¿TÑÖwmê?-=}fünÜ¿O@F­`bì¿-bÄe_x0014_MÚ?nW9yÊ_x0011__x0003_Àgc»¯?VB0*_x0007_è¿wÈLÂd8ö?{&gt;-ð_x0011_ô?ÐÎôCgÕ¿[ôeëå?\gBY&gt;²?2°Ú_x0011_Âæ¿}=Ò_x0006_ÆÞ?ùç=l;õ¿Æcuv_x000B_í?_x0019_¡ã&lt;Z_·?_x0005_Ußüý_x001C_Î?,_x001A_ö¹æö¿Ë¹)ÁE)ê¿bbå¿ûË±jå¿_x000F_ø_x0003_Q1fé?¼3Æ´ÕGÐ?_x0004__x0006_f}ÇBÈLî?[`*,Kö?	_x0017_¹_x000B_,$É?ß0Ó¯Ý¿'VqËªÎ?¾{køÓ|ß?&gt;_x0019_K³,¯ê¿ã)¬©À?ß´VKØùì?.¶cá?ýÔ1ä ëô¿¯÷#_x001A_Û¿ýk)7ýÔ?Ã_x0011_ºõ4Ù?é©~,zØ¿¹vå1µ?ûrà£ù÷¿_x0005_e- é¿°ôil_x0001_hú?xG&lt;ùhñ¿uSÒ½TÞâ¿êtLþØó¿tqÚÐ]_x0004_@/_x000B_\°_x001C_ù¿_x0002__x0006_lÿßÿì?)OþàåÔ¿eoð_x0019_K_x001B_ó?¢;Ã­©¿¬îàæÝfþ¿x_x0003_{{_x0003_½è?¡Ðª|?Ý¦_x001C__x0005__x0007_m:é?ÌÝ£D_x0001_LÁ¿pøK­^_x001E_ö?FÁÐl8ä¿/Æz½_x001D_Bð?b_x0012_41¸Ã¿_x0002_å±ÛÑÈæ¿¦BZÒ_x0002_1Ý?+øn_x0019_n~â¿iÉÓ&lt;¡ñâ?ÃZ}¯|Õ?¢_x001B_§x§dá¿ë6$?á?ØÁ_x001D_7»	ä?_x0006_ØÄ±à¿_x0010_.dT_x0013_ì¿Ú2iy_x0010_÷¿U½_x0008_¤_x0016_à¿t_x0019_µ-º1Ú¿¸#¬C8ì?_x0003_m¢9_x001F_à¿ËöÎZ0=ô¿Æ_x0012_Òx_x001B_âë? (c7-ø¿_x0002__x0011__x0003__x0013_2ð¿äÐ_x0004_t!Gå¿­_x0014__x000C_Ñ¨_x0015__?Â2ÿo~Î¿æ_x0018__x0016_åÀ¿ò_x001C_L3	ñ¿ô#Øì_x0003_ä?$_x0015_|_x0007_=þ¿_x0003__x0005_'¿_x0015_]Zø?_x001C_¢ç_x0002_è´ã¿¤!È_x0018_oâ?©_x0015_UDÉå?¡o¿[Yºá?Ù76%YQÞ¿üÏp¬'Î_x0003_@¤¶¥Kzð¿ïÖ_x001C_Pþ_x0016_ó?Á_x0015__x001F_¼¿¿I «¯´î?Ù\X i¦ô¿Õ?_x000C_È¨7ç¿À_x0017_!ó?ôG¹_x000F_àÓ?ïüÐ_x001B_7*õ¿uMK_x0012_ô_x0001_ý¿A*ë³¾.å¿Î{_à¸ê?å_x0008_'Ñ#_x000B_è¿mô[_x0013_÷¿©	Émö?6_x0013_¾&gt;-:Ã?n¥òAaÍä?T_x001A_|±È÷¿_x0008_ÄÑFLhý?»_x0006_§ÚóÉ?sÀ-_x001C_¼Aî?âúR1á1ù?_x0004_áÁ½æ î?hN±ôoæ¿kÃÄ,_x0003__x0005_¨¿£ã_x0003_l";ô¿ðÀö¨ö¿_x0015_É'c}G÷¿ÿ¨÷_x0001_Úmø¿IJ[+ê_x0017_Ñ¿ÅºÒþºþ¿mæKË¤i_x0003_ÀÛ_x0007_(æÛöî¿_x000F_)_½[v_x0004_ÀK%O`xýÈ¿tTNxÑ_x0003_À.I7`½í¿&lt;"x\D	ã?À#õ¥~ðð?q.·²ú¡¡¿ï)ÁTç¿Ë8-í0E_x0001_@³Þ_x0002_Ú ;ý¿Tl¼_x000C_Þ¿/×_x0004_£¡ï¿2¸ÓPÛ­?òiáÜÍå¿/^?½Rö?Ò_x001E__x0018_fh!Ö¿R¦_x001E__x0012_GÈ?RQ¬Ô_x000E_ý?YÃâ_x0008__x000C_ð?_x000C_='LÒ¿Vx[cº_x000E_ò¿"_x0016_çÆ_x000C_ÿí¿É:aªç?_x0003__x0004_Â	Åö_x0018_dç?;¦ù?Oèü?_x0005_GÅbü¿ ±@?_x0016_ß¿5(ÉÂF_x0019_À?°ü.#é?ö_x000F_¥*b´¿_x0011_³Oà²¿L»3.52Å¿bqXt»Ú¿Ývg÷VÓ?Fsã7Gí¿_x0012_ÈÜû(_x0006_â?Õ_x0012_¶óXóò¿¦hû_x0001_bÜö?Çf_x0013__x0017_¢Û¿%b_x000F_Äp_x0008_Ô¿G/3¬|Ù?_x0007_Z-qR_x0006_þ?wÍkJ¿¿ð8äfÏè¿U_x0002_ýÍ4_x0002_ú¿gW_x0006_b_x0004__x0002_º¿YSk_ü×ì¿_x0001_ÉC¢7ì¿_x0008_/`_x000D_	@£,s~_x0013_JÑ?_x0004_/¬|bÌ¿Ã¶'°»_x0002_Ç¿:_x0010_Æk³Ö?qÎòÑ´Ø¿_x000C__x0014__x0002__x0005_=ó?r[íÜ¾ò?Y&gt;c¿mê¿nþkp½¸ò?ñ(Ï_x001D_Ì¿Û_x0006_¿,ããÕ¿¦à§b_x0004__x0008_Û?uhýÅà¿øÈ­_x000B_Gî?xµFõ_x001A_s?_x0018_8çüR¢Ø?=Â¶Ü1Ò¿R·;&gt;q_x001C_×?/_x0012_õ½í_x0002_@=-²I^ù?ÿ_x0005_&lt;D/Û¿ì¿ÑD_x000B_ø?_x001A_öÑhÉó?_x0018_/ÔWúÜ¿_/ÐK_x000E_ä¿Ï½|4ÕLÀ¿¼´ÓÂïùö¿21rW_x0003_õ?§]ßx-vò¿]:»qÕìÈ?ý_x000D_=ª¤æ?Ð8.¨(üÞ¿_x0007_¥ihÄ0Ã?	oóSVºå?/öªs_x0003_ì¿½ï_¹üç¿_x001A_CÂ_x0001_¤û£?_x0002__x0003_sq³wäõ¿ÖyÜ¿y¥Ñ?¬TÂÇ[_x001B_ç¿_x000C_\.D_x001F_,ç¿+_x000C__x0017_«ÈçÑ¿ö¼_x0001_`Þyå?ô_x0007_ª_x001A_aüã?[_x001F_õq_x000C_ê?_x0018__x000C_2ÒuÁ¿¶^»{_x001D_qä?þ_x0006_D;Qê¿¹0Y;Rí¿×Ä_x0003__x0008_öñ?Tt'uê?ÿ0Ð®á?\kÀ¹z|ï¿hp_x0019_û_x0001_®ò?êµj_x001B_:¡¿-Å&amp;Þ0ã¿_x0019_³(`àæð?ñºöú?_x001E__x000E__x0001_·Ö¿¶_x0015__x0015_9|Õ¿°×¯@Æ_Æ¿5;hs)Èõ?·úOÊ´?Òª_x0016_¼Oûë?á|-µ6Ü?_x0006__x0011_÷4³ü÷?íF@*V¿píG¨_x0001_è¿½zq_x0003__x0005_/_x001D_é¿«fk_x0002_À²=~äý¿êLK_x0007_æcÃ?Wð_x0004_Âwé?*k_x0017_èï¿&lt;ùôÿ"_x0007_ó¿_4©![ã?iôâ8ã?2_x0011__x0015__x0001_èöú?K_x001F_¹þÓÊ¿qõç¾ë_x0005_ó¿&lt; ÒÔ¶¿Ô¿t_x001F_øÍø¿CãIyÅÙ¿ÌÃ©Zuö?¤¨c;Ä?{_x001D__x001B_peÔ?_x001B__x0008_±CMUè?x/¾ïí?ábI§7è?ñlbæ7Fë¿_x001D_EÂ(ñ?¾)XB_x000B_ÞÊ?!&amp;åM_x0015_Þ?!-V_x001B_Ú?0A`ó_x000C_êé?_x001D_÷²ìÜ9ê?&amp;­3@Á÷?T?z­¬ñ?ï¾Ñj_x0005_Ðâ?ã_x000E_Æ²Ã?_x0001__x0004_fùdD¥ßð?òëa_x0019_/Zó¿éS¥íì§Ô?ï__x0005_P_x0010_è?_x0013_âU¹Í_x0015_¯¿D½×êV×æ¿=QC»Ð_x0005_ï?"VÓ]_x0011_Nè?!Àt§«Ì¿_x0017_÷§Ýëø?öèz£AÕ½?¡_x001C_¬	í¦?Û{cØÙ¿ÂÓ_x0005_'@_x0007_Àþæò4á¿ç{HÍ¹{ô¿)ÎÂ*oã?_x0018_;õ	è?_x0003_A6Íú?ê_x0008_FßwÈî¿_x0007_²®»\3­?´kûã2EÓ?¿pÉZ®_x0002_ÀõhË1î|Ë?î¦_x0015_#VeÏ?_x000B_¦FÓûôþ¿_x0012_äÍ È?"¼|Çrñã¿Æ×ø=XRø¿cLÃ*_x0013_ã?ÂvíÐ?§IAñ_x0001__x0004_8ÉÃ?Àò_x0007_ô¼®á¿"= `(Ì?_x001D_×nõPù? _x0002_Ì0´!Ë¿vÉ&lt;EÉÑ?_x0011_øP#_x0015_Úý?hù_x0012_!§Èé?/í¸®'VÉ?y_x001D_²_x0012_é?_x000E__x001D_O_x001B_úÿ¿p9¯_x0012_ÃÉ¿_x0013_Þ@÷õ¿_x0015_®qÐ&amp;ø¿sO"&lt;&gt;à¿T·Âú³Â?¬ã¹_x0002_à¿«ùA·ìà¿_x0011_Knçrñ¿ÓvÖíÙ á? _x0016_ì! Lê?\2QùÀÊü?Ç¦P¸°¿7â10úÛò¿_x0017_iç_x001B_ÔÓ¿&amp;µ¥_x0003__x0018_¦ñ?_x0013_4è_x0014_lÀè?e_x0018__x000F_ÜÖ?ò?ÐÄ&lt;ãÑí¿Õ¶yjB¸ï?öÊË£ùò?!(	ãªà¿_x0003__x0004_#ý¶à]3ñ¿®sÚI£ý?	e^&amp;â¿/ÔªÿTâ?´SI@;½­¿k}§t{ù?]ÙÆ§DVí?ïU?Í¥¤¢?_x0001_Ö(SÁMæ¿oØ_x0004_"ñ?}Ð_x0014_oRìí¿á¨×¡\#Ñ?$_x001F_[_x0011_õó¿_x0006_W¶gí©÷¿@"_x001F_¿Ûóö?ûk_x000D__x0015_¨q·¿­ó¬}Ûâ¿0u7¶ATç¿_x0002_5pò$?°?B°Fä?"ÙáOy¾Î?ØðëKE_x0003_@¤ºèKH_x0012_î¿³X¢]Ü?ÔqE&amp;ç0Ò¿_x001D_×3_x000B_Û_x001A_É¿_x001A_0_x0016_v4Ï¿_x000C_V_x001C_®Ûxõ?`zR_x001F_6Ã?a_x0003_¹ +ý?T`ì¯iô¿ã¿_x0001__x0003_Øã»¿ÖßÏÚâ¿¿ñê¥_x0016_¢¿ý_x0006_f²ä°Ö?^y#!_x0010_èØ?Õi³ù¾º?$s_x001F_¬½á¿TÇ_x001A_{ÿ¿)sÓÃªÚ¿t_x001A_Ô=hÓ×?ö¨|å_x000D_æ_x0002_@¶AÖ¿Â_x001D_9Tì?±W&amp;Û(åÐ?! N¿6@á¿O4#`à?Ã_x0011_½Ï²lØ¿F;0Àe,Ñ?_x0010_¸@©{A¿¨&gt;0zçÓ¿çÍa_x0015_è¿jú.	Dï?¶4bÊcOÍ?ç¹ÿ.âô?ïÈ¨°}æ?ø,º«³?¾~¿ö~Ä¿!hÔ	øï¿¹æ[á¿ôÁÀõÐZë¿²_x0014_7%&amp;¼ï¿i+Fófö¿_x0003__x0004_q[µ\8°ú?mËm&gt;%_x0003_@v æ_x0001_aö¿W®sCX¬ò¿ìðI×|ê¿8ÝFÊÑÁÕ?úB_x0012__x001E_ËÑÐ¿jÏë0ù¿¹¯=^_x001C_Ð?\u_x0018__x0004__x001A_#÷¿Ï&gt;§_x0010__x0010_ë¿ì¾Õ]Ñâ?cZQóuû?pZ_x0005_)¹è?D`Vì³?Í*_x001E_õ¿ío3"+÷?×PD*_x0015_Âð¿{k\_x0002_mõ?_x0015_/:ê¥gî?§ÈG|ûT¶?Â_x0014_nÕf»ß?ÇO&amp;JÚò¿âÁC/_x001D_)à¿@Ðk³sù?[pBVh/Ø?2_x001F_ó´ñð¿©_x0008_½_x0016_Lâ?½³ºk&lt;ÈÈ?_x0004_Ã¥,µÝÞ?`Ô{Ù_x001E_"â?»8!P_x0001__x0003_Iê¿_x001E_(_x001D_N_x0012_ã¿¯ñ_x001A_áäÝï¿¬ã×«êí¿8ÜQåö?_x001A_V@C0Û¿#!_x0002_×´Î?_x0003_z_x0001_Ö&gt;_x001D_ã?bÜ@YXí?*]	_x0008_Ó6ó?Ø&lt;ÜJn×û?º:5rOå¿u§eowÐ¿¹E_x0018_üÊÎ?_x0003_éÄî_x0001_¥å?|,_x0013_J0Þ¿ÿµÚê°E³?_x0006_äÕ#ó?_x000B_ÍÝ°ö?|2íÉQhñ?%M»¼Òì?ó~®ò0[Ô?ù[èàçP¼¿_x001C_ëó©gé¿ý³¨NÐ¯ï¿_x000C_¹¬¸¯_x0012_ä?©S__x0013__x0015_ì?¸z`´Rß¿9%_x001D_LõDâ?YÅÐc}_x000C_ç¿=»]YÈ_x000F_ê¿ÑÓ2_x0003_ÍÃ_x0002_À_x0001__x0003_¾Spa&gt;¿¿i#_x001F_S}»¿ñ=Ä7fÐç¿6DÖ]iS­?Ø&lt;ê_x001E__x0002_ð? B$[ÃíÖ?lÄ«mVìä?¤§á¸N¯ç?XÃï_x0018_VÍ?@_x0005_¬×uÿé¿Ë_x001A_Çé£Å¿-ÎÄ_x000E_ÊÃ¿îNµ\D`Ò¿4îCöÐñ?DâÏ_x000C_èe_x0002_ÀIWúÖ¬_x0002_@ÌîöÈÿê?;çÞñG*ï¿3¯_x0011__x0019__x0016_Dñ¿¢rÁï"_x0004_â?Ï\/m£ß¿_x0002_ÅWLÉ'ë?	f5´ ½ô?¥Áë_x001B_8±ÿ¿fAl_x001A_?ê?Ûï_x0019_Á¤Ü?&amp;úTlu÷¿íjÁÎlß?Z_x0005_ðVÞ§Ý¿ì&gt;Lx}³à?o_x0017_wà:ýù¿poù_x0002__x0004_f¤û?_x0006__x001D_¼&amp;ä?C u{¯)ú¿9;ùÈö ä?¿ÍéO¡ÿ?w_x0001__x0012_½~Ç?os»»Þô?_x001C_}ù\í¿Ãéã Ìç?=X_x0011__x000D_ë_x001A_ù?ÕW5!_x0015_nä?_x000F_*'îoé?º_x0016_~_x000D_ð?ô~&amp;Ê[/Ö¿i»R©J¿Ý¿_x0017__x000B_S_x0007_¬ÐÎ?­*@_x0018_R_x001E_Ç?áã_x001E_ë_x0006_Yð¿uóx[æ?û?êrHu_x001B_Ø?£ÚCÁØ¯à?_x0002_ê¡x3ùê¿]è/_x0007_ í¿ðËÉ_x001C_ç¿b0¬:^Tã?¥Òx|õ¸í¿ir_x0019_c-´¿_x0004_(_x001B_b¾_x0006_Ï¿ä_x0003_4=ä¿Çd_x0004_Pv?ýÎ.¶vè?D$·I_x0013_?_x0002__x0003__x000E_`£À°_x0017_¿_x0010_ÇúQ²[ð¿_x0018_ÉÅ_x0018_Có¿¢Ðö"ã¿PÕQ'yÚ?5e/Yuz_x0002_ÀÓêås·Ü¿_x001E_ËÊµëÍâ¿:-|»_x0004_²?Î[êéÃ_x000B_¶?#(àQÌÔ¿¯ýõüÀ×ú¿nJ|rÖÔ¿A5ëÍaä?{Hk;_x0003__x000D_À$`Oa_x0006_¿?,^ÕsÕã?ýÓFD	_x0016_¸?\_x0012_¯s_x0018_ºñ¿hx¬beÁ?_x0014_[Z&gt;h$Í?î£Â|áå?¥ï§§ ö¿òn¾h!ê?s«Èf:Ú¿Iô:êS÷¿S_x001D_ÄëÖÖ?Mò_x001D_îú?"~åÇÆ_x000D_Ò?ûÀÒlÎ_x0003_@Û·ýv]æ?¯_x0012__x0001__x0006__x000B_½_x0002_Ì?U0_¥ô?°iÙ_x0006__x0001_@x\_x0007_'oë?_x000B_Å_x0014_	¶Ç?e_x0016_Öîtð¿bd,h|qÓ?Ï_x001C_õÎ_x0010__x0001_ö?_x001F_rt¬B¿_x0014_»4ÜÐ?®&lt;5ù'·Ã?µ_x0017_Y=MsÑ?#ÁoºÝd_x0001_@¨úg´So¶?öV½Ös?Ùöª_x000C_¾`ä¿ëw&lt;éá¶?áÈHØ_x001A_ÿ¿_x0003_p_x0004_¢Õ?_x0014_«pwõñ¿®¿ÏÔì_x000E_æ?_x001D_¾_x0005_§_x001A_&lt;Ö?'z^_x0008_$¢Ó?_x0018_XÁîæ¿ÓÇí\I&lt;ý?W_x0013__x0015_L¢xÑ?ê¸_x0015_=¹WÞ¿ð_x000B__x000C_á_x0003_×¿ _x0006_JÔ#²_x0006_@=HQç?YöZö¿Ld´wi¬¨¿_x0001__x0003__x0011_¯£¹&lt;Ð?_x0018_+ ±&lt;ºó?_x0015_p)I_x001D_Ý?=ë ^·Ï?ìèî*Dö?æy±©Ì?V¸¯_x000F_/Ö¿_x0018_dàc°ºã?Ê|èi¢_x0005_¶?æXT¦°ó¿×8-ùäF¼¿&gt;OÔá¦ð?´g_x0001_ø]í¿÷ª&gt;-§,ß¿_x0015_í2¾ÇÓ_x000B_À"Ä§?BÌ¿©_x0001_!½eØ¿if¥Ã·¿b3Ö_ÓÁ¿Ö_x001E_u]â?_x0019__x0014_FÄ)î?Ðy_­3Í?R@­¯gã¿jô_x000E_\4¨å¿­ÖHzþíâ?§_x0014_i0e¿_x0002_ÀÖdxÙýá?p¸k÷q Õ¿_x001E_\Ðñ°Ú?FMºFè¿®_x0015_O8SÌù¿¨Õi_x001F__x0001__x0004_"é¿_x0007_ÖQ9ù?¶_x0006_rï¢Îþ¿*¦£ÜÓÊð?_x001C__x0002_WS&gt;Üê¿"ð²7Ö¸¿1ù}íëç?[¿H_x0018_£Ý¿Ú_x001A_òX$dð¿m&lt;_x0006_ñ%ñÔ¿1(ðêZîÙ¿ÖÂÒ(\Õ?:CÙèMð¿_x000D_98áõ*Ø¿õ_¿¿	Ëâ¿ä»Óõ²_x0003_@^-ïÓyÅ¿¢$ËQ_x0012_¬Õ¿w_x0012_1|mÑ?aÈ«_x0004_y_x000E_?Tøö_x001E_Èð¿cVÆ³|°¿_x0005_æÔÞUÇá?`1££þ|é?Å6÷I_x0019_í¿¤¹[	'ö?T¬®í?Ø_x0004__x001A_ÚÞ¿_x0016_|G¾¿O:ìó¿ºÅÓ4ú¿_x0002_àà=¿õ?_x0001__x0002_ÃY2[ñ¿ã¸_x0016_èÑ?If·Ì ïî?èGU_x0005_îù¿ðUF3RÕæ¿¬~&amp;T¸?.me^iäÖ?Å²Ï_x0019_=ÅÕ¿b!Î+Ló¿_x0017_äTB?é?ÕÝ_x0001_îÓ¿Mecé­ä¿Ü_x000F_Ôíîó¿ÛøQ_x0015_Óã?{Qºs_x001E_3_x0001_@¡¢áê¨ó¿¥E_x000C_ný_x000C_ü¿ëìµ0¥_x0019_Ý?sõK¿mî¿ãåu_x0015_q_x0018_Ë?ô®_x0004_ÛÙÆë¿å_x0017_¼öHø¿çòÛÝËã¿èêØÍ9ëß?­êÏ_x001F_þ_x001D__x0008_@[_x0007_(_x0017_|Ý?³aÓ_x000B_Æó¿¯«_x0007_Öé¿_x0018_©ü{à?_x0005_²D´_x001B_º?_x000C__x0006_EÙÝó?e_x0019_?#_x0002__x0003_w¼×¿?$VdÍ"Ò¿_x000D_èªý_x0007_-ö¿Ò_x0012_O_x001A_þë?_x001E_®_x000D_#AÃ¿ä5Ò/ ÑÍ¿ÊoS×¦£?}_x001E__x0016_²/ñ?í*ZM²¯ñ¿½Â´º¹¿Óç_x0008_¹ÏJá?_x0015_Åígêå¿¼µ_x001C__s_x0016_ï?_x001C_Pdâ¸ÏÝ?=g_x000C_í¿¦ÆÛ_x0007_°fÐ?_x000F_§_x000B_3Ý÷?¶ÿwo_x0018_à¿Ú4¢Ó+ÎÀ¿¤¼ÌZz¯?Ð(_x000E_©û?ó_x001F_'Ýíî¿kdN(Nú¿âÕ1ÐÓ¿ê_x000B_ò_x0005_£_x0001_ÀóI_x000D__x001B_Qå?¤× ùÿ±û?8_x000F_&amp;(7×¿íw_x0001_«Ú{ý?dî_x0005_&lt;¹¿Í¿Ð5aXô?=$c_x001E_£ñ¿_x0001__x0006_³²V_x0006_ñî?½,_x000B_Ä½*É¿Òñ_Ü»Ô¿Ô¯*Û¥ü?B¢OéÕ¿3wdç§Ù? Ü_x0017_*_x0004_Hæ¿ÚkîÙ!é?_x000B_ªäÝrñ¿ö_x0015_teò¿0_x0001_xQB°¿[x}^=¶ß¿Xf=Zêö??³_x0001__x001B_KÊ?£#¯þ;$ð?ø|3Aé?P_x0002_µýó?¬3%@ië?¸]_£½?Æ	°_x0003_°Ã¿*h_x001A_:Þ¿Õ´)1á¿ù³\Óó?wÔ_x001F_à¬àá¿Mí_x0013_ãð¿1»f_x0008_ê¿ýÀz:Øþ¿È0ã_x0005_P¶Ì¿0J¦[µú?ÕÆ¹°_x001F_íç¿¹(¸$ù¿mî_x0002__x0005_pV½?ÐÉL:þõ?6ì$x¯í¿_x0011__x0003_x_x0019_¡Ññ¿õó´ÍÁñ?YÎö;_x001F__x0006_ó¿Ú§I_x0015_§ä¿dÿ;ñÞ¿¢_x000F__x0007__x001E_°Ú?6t_x001C_øÍý?_x0016_-Ò;õà¿Â£Æ_x000F_Û¿"óÐ[ù¸_x0002_Àw(\(Q_x0002_@j¡·j"Â?4ÖÙxFô¿tn660Úø?¯ñÓV¿?ÈÜÁ¤eà?`Þ^³¦ÕÜ¿ê5½tºÛ?1R_x000F_6Òï?Æ_x0001_©ÒÌ¿?Ä~å kë_x0004_@Çs¶ùö?V&gt;÷kÑ¿&gt;I#âË¼¿¬mÄm1þ?Ó]¥_x0012_ð?¦w_x0002_ô»ã×?Ö¾yÿåiÍ?7ÙyU8Êì¿_x0002__x0004_d]irwÃ?v%$R¼øÊ¿_x0018_kèÂ_x0013_í¿Aq8_x001E_òò?h55N0oý¿8_x0017__x0018_ß4#ð¿ÈZè¹Óñ¿}¾´	æ¿M &amp;Pß¤ã¿ØðÝ*ÊSâ¿#bªb_x001C_"ä¿_x0001_¿Z~&lt;1ä?Ý_x0002_ªi_x000C__x001D_÷¿1Åêå¿:®s _x000E_ì¿.D_x0018_ê&lt;#þ¿@$_x0016_%@ö¿´E_x0006_Á¨Ç?rõ_x0010_y·_x000F_â?ËÁVMÂ¿_x0002_7Ò)H¬¿÷Ð°£¿Qöå_x000D_´²?_x0016__x000C_m²¿#lH1.Òí?EG2_x0003_ò¿¦Ø{_x0007_ë_x0001_@[4_x0012_kÓ?âî&gt;¡÷&gt;ü¿Jë9×o4º¿/åÂP,â¿+	D_x0001__x0002_@ù?¯¸a,Ê?¼ëõö°É¿ß_x0007_,__x0012_(Ö?N~À,_x0003_ûî¿ÄÑn=Uë¿v_x001D_Ïi9à¿¾héÈ1õ¿be/!?Û¿D3K[SYæ¿Ý=çtÝ¿mtfz_x000E_|ë¿jFÚ_x000D_VBä¿_x0004_ÌñH_x000F_Ý?£.ú_x0003_ó?_x0006__x000E__x001B_J²ëÙ¿°!_x001A__x0007__x0004_¬ô¿3i&lt;ô¿Õ"q_x0018_î¿ÿAýà(éö¿_x0001_cã&lt;aå??cb_x0003__x001B_å?~$rvJä?os¿d$Õ?áo_x0001_@ õ?«_x000D__x0015_ó^ó¿~ßÙí²?N4veDíñ¿èjí»ðþ_x0001_ÀEØC³Õ?jE/õÈ¿TãI_x000F_mÅâ¿_x0002__x0007_Fó_x0010__x001C_½Æí?sõB9Âñ¿jtcéH_x0007_Àlx_x000E_§°Åú?Ø®Ñsu¸×¿Ëò_x0015_j_x0017_ò?v è_x0002_Tì?_x0019_§I[¬Ë¿o½/)`ý?U7_x001B__x0004_û«_x0003_@£aj&amp;r»¤?¥É¡	üéà¿`÷_x0004_2#ý¿Z;Ð·¥S¢¿Je_x0012_^:ú?BJ\þ_x000B__x0001_À×V Yóô?=Â×ù?|êt/ø?ê&gt;oziËâ¿¡ú_x0005_¡êÊ¿3Úá_x000F_â¿iÖ2ìáý¿ªQ_x000D__x0003_¿ç¿ÿÌAÞ:ä×¿c{_x000F_ÓHÑ¿_x0017_è±eËµõ¿±CÃù?'·_x0006_È\Û?_x000B_;!Ìbü?ï_x001E_tfæ¿ôp_x0017__x0005__x0006_¸åò¿©ï_x0018_BÕé?+_x0005_­ÒM²_x0007_@&gt;ó5nLÆê?èáw¾¨Fþ?¬éA%ó?¦)_x0001_¥âÑ¿_x0019__x0016_h%FÞ¿6åCæéñ?-_x000E_K_x0003_æ­ë?_x0002_xçÃ§î?_x0007__x0017_wþä´Ô?x_x0008_êH_x0004_é¿QLÞà?yÅT+?_x001C_Ç¿Ãâ~Ú­Ðä?xÕÇÒ¿É h1³Ó¿_x0006_pãvd×¿3_x0012_E³â¼Æ?þL?¢ðò?°CÙJ_x0001_À#äýªë¿·yÉóÉt³?ËB§À!$â?¹È$_x001C_ø¤À¿o_x0016__x0015_p_x0019_ãì?íY_x0018_1Â×Ý?w?¸"Èô? ÌLLNÉ?£¿ß_x0014_Õ¿Iþ©»VÌ×?_x0002__x0005__x0006_ã¹_Ô¿²x*)_x0006_¬ñ¿ð8Ä_x001C_þÜ?ÏðùzÝ¿ìè:_x000D_Í/Ï?Ø_x0008_ã«wÓ?ó_x000D__x0010_+ª[ý?Ò`²»ÌÝà¿äÛö_x000E_Æá¿´JA(qÃ¿æìå8p¸¿_x0003_Á_x0001_W¸¿¯9'¸ìà¿Ëø½_x0002_á_x0004_ÀLãAÆñ¿Æí9ðHß?ÔñY§üå?3W_x001D_"/ù¿ÓIØ_x0003_:ÚÖ¿Ó_x0008_ßõÂë?è.òÑ½í?©*&lt;Ðó¿Í_x0006_%ënH¤?ÆyÏåÑ^÷¿ j!MÝ_x001E_²?»ìhæ±?ë_x000F_Ê_x0017_àÔö?¸òëQ4³?_x0010__x0010_ÖÅ_x0016_Ç?_x0015_r)_x000F_Ô¿Ö@kûó¿_x0015_ø_x0015_Û_x0001__x0005_!û?^¬FXÔã¿H&gt;SÊäòâ?z_x001E_¥v9_x0001_@7_x001A_CRòÖë?ïÃ	Jñ¿É½iKc/é¿è/¸ZÃD·¿_x001D_£òå±×¿XÒÒ_x000F_X¥×¿Î§M©&lt;_x001C_Ó?M_x001F_]Ä_x000C_Dß?\-`Wá¿Ý6_x000E__x0018__x001D__x0002_ç¿_x0007_.èdn?_x0013_?×¶ø?Ëá_x0002_ÆÑ?_x0001_a_x001B_nù¿¬_x0016_U&lt;³ª¿ÖÚöQ·ï¿ÈÂs¤&amp;Ô¿ÿOnQ&gt;Ü¿V$_x0005_åú?P_x0003_/_x0010_H_x0012_Ü¿»]æøUþ?Ë¾_x0014_!Ã_x000C_É¿·!âzÛ	À¿çÊèY_x0016_Ï¿¡:_x0019__x0018_¢_x0015_ð¿_x001F_ô§Ï{ü¿_x0004_5#É?IÝ?_x0010_&amp;²Èfû?_x0006__x0008_±_x0003_+L9Fã?ÚûÂÃ}Ç¿ïF~Ñ£ù?òsªô!ï¿hV_x0006__x0005_È¿_x000B_víÀ_x000F_Ãù?ôÐxç_x000D_¿Kfó_x0002_ö¿·cÜµØ(ð¿íí_Vé¿ÇoÔ_x001A_ð?í@_x001C_¸¥ßÐ¿8ÒM_x001F_Ìéù?3¤ú&lt;¶ø?ÊÖ#«¼Ø?«_x001A_Vw_x0018_÷?×_x0016_«ñ¿Þ@Si)êà?ÑÅD1Ý¿Î'Ì_x0014__x0003_@ï:ö¸mR_x0003_ÀË_x0007_uz_x0004_Ú¿H²VÑh_x0005_´?ñÏVT¬åê?ßº-¤Õ¿_x000D_7ÈfBüà¿_x000F__x000D_D&gt;l_x001C_î?Å/\F¯Ô¿-'_x000F__x0001_¾â?Mß-_x000C_Ï¯¿QZ_x0006_:­ê?õO_x0014_Y_x0001__x0002_Áõ_x0003_@&amp;XÖ_x0003_n÷ú¿$Lßµñ?±Z_x000F_sæ¿lÑd+-ì¿´pàÑl¸ñ?gÏeîIùä¿gFø_x0007_àñ? çTcåó¿2ó&gt;h±ô¿_x000E__x0004_UÕ?=Öãqñ?_x0002_Õ_x000C_Arµ÷¿#ÂÜ_x001B__x000F_já?òHýuÙ?_x0011__x0003_BmªÈä?ÊïÙYò+á¿_x000F__x0005_(B_x001E_»¿ïÝþ_x0010__x0012_·Þ¿9x×ýÛ!Æ?_x0013_e_x0003__x001C_OÝ¿[M¯¢_x0019_hÌ?ÉÏf«?Ò?âjeñuví¿"Ïôè×?Y½'ç^Ô¿f³"d_x000E_÷¿0_x000E_fà¿Ý7Ã$²ð¿¼´¬,~³?M_x0011_.eùÜ?Jõ×/_x0015_ã?_x0006__x0007_®_x0019_÷æÐö?_x000C__x0016_)_x0011__x0005_Àü_x001E_XW,_x001A_Ó¿j£_x0015_2_x0015_ó¿.loÅJ3Ì?¥¾@¦I'?S_x0007_ØKx_x000C_¹?Vàèj_x0003_À *î,éLý¿®»¨Ý¬_x000B_Ù?{rd·_x0001_&amp;â¿A_x0018_`Kdå?F`áü,Ã´?C_x001E_n½c5ö¿¬òOj?dåî®:¿?.Èî´AÈ¿?xÐpY×?¤õ¥%¶·×?tCá+|ó?5n´ZK_x0002_ö?I_x001B_¹à?Ìé¡èï_x0003_?IÇ_x000C__x000D_¡8Ò?S§¼_x001A__x001F_S_x0006_À_x0005__x0002_¹êÁ&lt;ñ?_x0005__x001E_Y,]_x0003__x0001_Àå¬VÄ,_x001C_Ë¿~}z'Àë_x0001_À&lt;L_x0004__x000F_Q¤ð?:_x001F_k6°·?¯K_x0002__x0003_t­ä?_x001D_tG_x001B_kð¿Ì­W¿©à?Gñ"Ð¿ZÿÛÜfjç?ÚLÏÈ6¿Ü?´_x000F_lð_x001B_w_x0001_ÀU¨ö_x0006_Ùä¿[µ¶¿#Ëû¼DhÙ¿_x0008_ÈÆ±4×?:_x0008_ý_x0014_ý¿8Ûh_x000D_ä?ù?{»Mtá¿dï9×@â¿_x0012_~céé¿/*_x0014_­"_x0002_À&gt;cö¯Ê?î;ù½ó*Ô?äO#Ì¼Æ¿5_x001D_øòèð?4Ä% ²ø¿?Ñy_x000E_J_x000F__x0011_±?´[I£Ã_x0014_ü¿Ã9&amp;3ÀÏ¿Ú*ª%ô¿ÔyL2_x0001_ÀY?2çwô?A.#äY_x0013_Ó?s¹D_x0016_5¸¿?A¶¸å?ÉYË	ÐÎæ?_x0002__x0003_=#HD_x0001_õ?9_x0007_X·â*î¿ég;n¯_x001E_æ¿vÅ_x0011_7Ûoý?_x0007_`/¿Ìð?CT_x0002_Y þ?é¤®%0«á¿j:ö%räï?=9ÊÍäñ?Ú:LM_x0014_õ?Ó"¹!Áà?_x000D_ûdt¤Ê°¿é,X+5Øû¿3_x001C_Fõß@à¿e_x000F_ñöl_x0011_Ù¿Ù_x0017_1\NÆ¿÷oI_x0008_Õ]à¿zsè¸¿_x001E__x0002_³°½Ü¿Æµr~ø?ë0D-_x0002_sÙ¿æ{×Â}Û?¶TH¨/Á¿3Ç_x0012_ÈÃ_x0019_§¿E¤§¦V²»?_x0014_Ü¯õ?¿{â³÷?_x0011__x000E_Nênþ?ãÅøAjâ¿ýîø_x0017_ùNä?¨öä^Gâ¿rÎ{"_x0008__x000C__x001A_m_x0003_À.bµ£Þ?	;_x001D_£"à?þü_x000E_¬¢ËÜ¿Ø×¼¯~ó?P&gt;qR£Ë?áIâ=è9ã?¬"9_x0001_Í[ø?_x0015_Ç_x0010__x0014_fë_x0008_@_x000C_F_x000B_|_x001B_$ï?qØÓMÌà?¡¼ÖÚtî¿_x0015_-Ñ_x0018_?äèF³Ó?_x0018_(þÄucé?¿Pµl_x0005_Àý(&gt;b6Â?_x0004_À_x000C_ïòq ?_x0006_È?_x0004_¯Ìà¿_x000B__x0017_3_x000F__x0007_á¿ÌÚ_x001A_	÷?Ò±w?]á¿«ã"GË?ø_x001C_íÎNë¿»FWü_x0002_ã¿Ø*n$_x0008_¼×?ý_x001F_=àå¿ýØÿRá?UÑ$àµ×¿/ÿ°(l¨¿ù_x000C_ÔØ?mCK"_x001D_¥?_x0001__x0003_'a¬í?u¢ô6»ø¿wð°_x001B__x0008_Uî?¾p46_x0017_ù?õSøuÏSå?¬ä|_x001D_R?NZä¬_x0001_µ¿@`{ç_x0019__x000B_ö?_x000F_âÜoÆÇ¿Ô?¨[zî¿·©õA_x0011_ã¿´S_x0017_^[ð?&gt;d"_x0002_¾?iÝ½P¸öõ?Sã_x001C_*ZÒ¿_x000E_2ùÂ?;_x001B_¯Zè?¤_x0002_z¿H¿L3æ¬`?Ã_x0006_Áw_x0001_­ç¿ê÷afÏÝ¿f_x001B_Çº+~é¿Xëy¹í±ã?g4ño»ç¿»v_x0004_U¬+ú¿@A4×\Ø?i¹þ_x0002_(ç¿uÇÑ'Ió?¼-Û_x0001_[g÷¿­hÐtI_x0006_Í?ý¥zÉR&gt;ã¿ÜÑ:£_x0002__x0004__x000E_é?_x000B_TªÊÌ?ëMödy(Õ?lO·Å^Úé¿xá_x0004_ÆìEð¿ù_x0005_x+ /Æ?d_x0015_M;Þîï?&lt;"_x000D_G¬V¹?ªÝ¼[!:Ö¿m*·uZ¨Û?¥_x000D_¥qñ¿= A° ¿À_x0007_'jí¿_x0014_É_x0013_÷¿ñ;êUÎÔð?LbùCüãÞ?ý\_x001F_õÕZ÷?ªÅz`NÏ¿©vù_x000D_ñ¬ó?5Alü¥ú¿_x0013_ÅÒ_x0001_Bç?½¥á_x0011_ä#¶¿ó;~èOï?_x0019_f_x0012_d´_x0010_å¿î_x0003_@y_x0004_ç¿ªuÚ6÷?¸d_x000F_&lt;Àâõ?ÅCÉÝÑÔ¿v;Ná_x0018_«Ø¿_x001C_iûÓïõ?ûW_x000C_í³¥?_x0016__x0005_Ýåýó¿_x0004__x0007_è_x0003_¿º_x0017_?¡m°BÐËô¿íð½þoÀé¿_!»H?Ù?zÛ+§Çù?¤Ç^ÁHõä?²µÅÑ	=ê¿Ý|bèÞ?}Dm°ÿó¿41xb è?°æO½_x0017_xù¿æü$ç¿Öò¶Í8Ì_x0002_À_x0011__x001C_VâXá? Âùä??ÅÝûY¹Ú¿;^O¤Uâ?ïqWr1½¾¿_x0014__x000B_q_x001B_Ü?	R_x000F__x0015_Ðü?r¤¿_x0019_Ö°¿Mé{$³6Ø¿ÑqDÆØ?:ªÔ_x0015_ç¿}_x0001_^£*.Ð¿S {_x001B_­?ß¶sç?Åà?x_x0012_3_x0005_Åv¿_x0006_¼*ç*ú?þÈE)=3î¿ÅÀ9_x0011_¹Õ¿ÿW_x0003__x0006_¶¤ä?¸¿x?mÇÔ?_x0010_ñº_x001C_Â×¿5óÙ_x0014__x0008_ø¿ù@}_x000E_._x0006_@g¿£	ùÒ¿_x0017_Æ¸fÞ¿¸Ú_x0005_å?ºÜOñ_x001E_ì©?I±_x0019_ëÜ,ò¿@xà§EUú?Æã¯?(Ê¿Ëd9ôÙÌ¿èÐY_x0011_	_x0011_à?ny{³WFÎ¿à_x000B_dlàù¿_x001D_ûgÝê?±Ú·|¼î?_x0004_`½¯Å?Éuú¼5bº¿ì_x0013_¡k]Ï¿4aæ_x000D_ÞÄ?ä_x0001_0îÝÅà¿¤qî^wá?Êp@tOæ¿rî»·/4Ë?~¶!_x0015_ ìö¿_x0001_Ëw¬Ý?E@î_x001C_ß_x001D_ä?'Á_x0002_4i¥ß?ð_x000B_VãîË±¿ZËs_x0014_©_x0019_Á¿_x0002__x0004_Kè$VÀ±å¿_x0001_Rëy_x001D_õø¿ º_x001F__x0019__x0008_å?=*îm5çà¿Ö|Êõ¿_x0005_º_x0016_l'éô?s_x001E_Ó`_x0012_Õ?®É_x0010_|_x000C_¿Æ¿_x001F_*_x0001_õ_x0015_Ï?Ñ_x0018_§¥%³¿Ë_x0019_µ¯â?9ùé«_x001A__x0008_ç?§v$ÍæÇ?Î.ñì1_x000C_ù?Fwk_x000D_ô?W_x000E_ÜyNÔ¿]9¢_x0003_ßß¿EKbáãè¿a_x0001__x0014_vnzú?´/,â?!»Éo1ò¿^_x000B_g]¹öð?´³43·_x001A_ç?)Ì¨l_x000B_ì?Ìµùìî?ÌÇÅ=-Æ¿R¡µ_x0008_í+Ò¿¸6Ô):_x0003_Â¿¤£HÈ_x0005_ð?ÐI_x0017_â¿ÒP'4ò¿dn_x0001__x0006_HÒë?_x0017_¹VÏ_x001D_ÿ?XªÚÎ«?0è\_x001D_Û¿_x0002_£_x000C__x0014_Õ÷?;úÿG_x0003_nò¿_x001B_ñ¶HÅó?v_x0014_Ïà¸[î¿_x0005__x0007_ïåqÇí¿gº_x0003_Àñý¿ª&gt;XDE?Ðô¿y÷ü¿±%p\?ó¿`ýìo^Ä?ßsl£1`¾?ê·iÏÍ{Ó?_x0001_ü_x0007_Ìô?3þìV±_x001D_í¿@Ëïÿà¿qÒ8kþ_x000C_?§ò\¹Ñ¡À?,Ã0@_x000B_Ìò?X_x0001_ã_x0003__x001D_ò¿y$Ó*NÇ¿_x001C_¾¾Á_x0004_Ù?óÄs¥¯Ë?_x0018_vq _x000B_uø?÷=àn:+î¿tð¬tÌü¿§½JKcÐ¿_x0010_K©èô¿÷KÕ8ÿFÛ¿_x0006__x000B__x0004_sÈWú?_x0018_)Ä%³:Ô?íi_)7_x0012_ñ¿´g_x000E_tôÂ¿_x0004_P9_x000F__x0008_	ç¿N_x0002_ûnR?	Æbu?ý_x0006_nVáÊÛ?aI_x000C_Jã¿v_x0001_=**å?ÐXÙu_x0007_OÛ¿MïR_x000E_÷rò?Ú_x0011_»µîHØ?w_x0001_¦_x0006_)§Â?7û_x0010__x0013_T ä?®ºH-±_x000C_Ç¿»]ð?tsäüÅq?Ë_x000C_Ã_x000F_£_x0007_è?p_x0013_÷oYö¿³¦_x001A_¨Dò?ó½_x0005_-ËSÜ¿$_x0003_øæS#Í¿_x0017_Í-)/_x0006__x0004_À&gt;ÇÛzÒ_x0006_@å&gt;n8)û?k5ÁD	_x0003_@2-+_x0013_¾¿Ùqß9ã?ugæ9§úÚ¿e½ÀÑ )å?w¹A¿_x0002__x0006_6Ê?_x0001_Î&amp;(_x0013_·?©èõIù?||8Ï_x0001_À_x0014_Ò=\Zõè?vOÏ_ rõ¿_x000C_îø_x0017_TPï?&gt;çó_x0004_8RÔ?és¶¾â¿Í~¶c_x001E_Ò¿_x001D__x0007__x0008_y­wÞ?TÏÊj¬Æ¿ùVÌøë?_x0010_WÇ%²+ß¿_x0011_ì+_x0005_&gt;^´?üÇòj_x000F_|í¿°"_x0010_c_x0003_RÅ¿]ÒñO_x0003_fß?.û_x001B_iÜýè¿÷ø¾GÉÊÙ?E¿qLÒúü¿*_x0001__x0002_ûã&amp;¸¿za_x0002__x0018_!ìÑ?_x0011_«@­OSÔ¿_x001D__x0008_YÜ¸Ð?ªÍV©ðä¿p_x0016_T×Ý?ê¸4NÓùÐ?_x0013_½«Óþ¶í¿_x0016_7f^v_x001C_?º÷_x0012_5ü£ï¿4%´f¼ãÍ?_x0003__x0005_Ô¤ðEïHú¿w°'®jë¿o_£`û¿éÔ-AJÃ?_x0019_èËéwÛ?_x001B_yD_x0002__x0016_Í?ËEÖ_x000F_´$á¿?a_x0014_p÷÷?_x0002__x0005_Y_x0015_O î¿ò_x001B_rÕJù¿Èä"91÷¿nÙÕ_x000E_ùÕ­¿Z&amp;j¯áô¬¿AH4=ü¿DúêÅòEÖ¿y uOö?4@!ì?LGM_x0013_É[Ö?_x0007_¾Õq|üé¿¥C«bJÍ?_x0011_¼GfÄÆ?Ë_x0011_}÷Óâ¿_x0001_#&gt;ò¦è?_x0012_!|Ø|ÆÙ?G'F=ö?çö_x0001_=1³ù¿]´Û_x0018__x000D_Ëò¿r^\_x0004_­hí?[Ó'±cà¿,ÁH_x0012_Ýÿ?oìÍéüÕø¿_x001E_Îþ(_x0001__x0003_ÿ¨Ö?m&gt;A@ËªÔ¿á_x0010_z´þgã?"_x0005_cþ¼_x0012_Ú?_x0002_³íÍÐ?HÔRÚLåä¿~yzGÜÿ?KdÞ¸??_x000D__x0014__x0003_6æ_x0001_â¿{_x001B__x0006_ê2_x001E_ð?²t"(JàÝ?é|ÜÉy_x001F_×?ÜcaF]`Î¿._x0016_©_x0017_ûñ¿ëß[_x0008_õì¿ÉºsÙðñÕ?$ôð_x001C__x0018_æ?½ª'UL´æ?î_x0015_n-Öå¿¸S¤ò å¿_x001E__x001C_ù,_x0016_ð?nD¬¹_x001B_2Ö¿p[Rwlk ?_x0013_]lÔù¿+_x0001_Ã×Üï?v·:_x0008_Úæ?&lt;qÅüxqÎ?º_x001B_ðÉ²î¿Ô|=_x0005_)_x0018_ú?&amp;_x001A_ø_x0004_lô?M`_x0017_g£ Ø¿±p]ÁÏ?_x0001__x0003_b»Uu_x0015_³z¿xd9Öeå?eH[7_x000C__x0005_@èaäç¬?¢?&amp;aë¿¤_x000E_ÖùÔ¿(Ê_x0005__x0017_Þ¿_x0002_/ÅqÝî?_x0002_N&lt;Qü?u=Wv_x000C_õ?~¼@oCÅ¿âÙNFK¼¿_x001E_Ú¸NÇßÄ¿²oï:aÆ?;é.X)ç?ÚÀ¬Nv¹Ä?lrjªëñå?Ë_x0017_\TõÙÜ?Á9xúÃà¿7`­U_x000C__x0010_£¿?T¯û½Âð?_x0018_Ó«Ã¿¥c×«ð¿ËÅWÃ`Ô¿Ïr°¨.ú¿Ö¦ízîø¿4ìLLÈEò¿¤_x0014_¯b:Þ?~7{ä¿ _x0015_sñëÙ?U-Y_x000F_Ëâ?þ¢?_x000E__x0003__x0006_³¥ò?lîòÇÕ?~BC)òõ?&amp;¨_	á¿xtÔ)ÿ0°¿ãÎ,UU_x0018_ë¿Z5_x001F_jG_x000E_å¿_x001A_ÌØæUñ_x0007_@3Ê.Kàö?Án_x0016_tjÐ¿zMo&lt;eòì¿Vé_x0008_«ÀµÙ?þ1SS´ê¿À£_x0019_­%_x0001_@\ _x0003_W_x0017__x000C_ß?u^D_x0004_íá?ù~_x001C_8ÇÐ¿MÔ¹Â÷?GtKíÙÐ_x0001_@&gt;#_x0003_¡f_x0002_þ?"ð]Q_x0012_û¿8N6bç_x0016_Ù?3ÕÈÔÝ&gt;Û?_x0016__x0016_¼_x001C_5è?P,ïv°ï?²·_x001F_Qmã¿¯_x0005_GÎ·_x0004_å¿ç_x0006_$Å_x001E_è?B6NëNâ¿[_x0017_äÃaû?Ubegú­ð¿=Î}{'²ð?_x0003__x0004_Oëâ_x000F_üð¿úF¡Üëã?93àÀ¢ Ñ¿:óÙùvý¿_x0008_fÅ_x001A_lñá¿ÐîBÿ`Ü?ÏfNêÙø¿Ä_x0015__·|ÂÅ¿ñ]?â?	,ý_x001A__x0003_Uõ¿¤I©N_ÛÑ?;(t­µª¿_x0005_¢_x0002_^¨Ð¿íÉÙbðûþ¿Úy_x0012__x0011_Ö_x0016_ñ?¦rr|·¿«c_x0005_6»îû¿&gt;Ý_x0018_'ó?+ø_x0019__x001A_xAá¿¿º-Ò8÷¿3ý$Öé°¿¿üß:_x0004_M=å?¼(Ò_x0001__x0002_ð¿L¢`_x0014_2q¿¼_x0019_23mñ¿V¡_x0007_`Bð¿u_x0001_(ó?2Éôx§%à?Õî?_x001F_IAè?1|x_x000C_ãá¿_x000B__x000F_ºhªXÆ¿ÃÍ_x0002__x0001__x0001__x0002_ÌÔ¿_x001F_ä¸_x0017_Ï?ùPÉ_x0008_ñ¿Ãû_x001D_±}ê?&lt; Ózh4ì¿ûG_x0016__x001B_Ü¿ûç0é¹Fé?ÕjV}(ü? _x0018_­j'æ? _x0015_{µ-Â¬¿NE¨*Ú¿ñª_x001C_¾|XÕ?Â^¼	JÌì?`r_x000F_Nþêþ¿ºÊ%àº?í|TOÎ¿ªy!Wêfþ?1_x001D_Ñ½0%Î¿ÝZ%l¶¤ù?ôûÊ6àDË?SÀ°_x000C_þ%í¿8_x0007_±½ñ¹ä¿kªÛl_x001E_dË?§U¹#áç?½Ú_x0005_àØÑ¿&amp;TN4ªê?Ú@N_x000E__x001D_ü?ìÊÌuéò?ò´n×û÷¿A=	üÌÛ¿?_x0016_Ba=_x0010_è¿Ä¶Ú_x0005__x0013_­¿_x0001__x0003_"]_x0015_yDûà¿nC­ï§òð¿¦8}=%Dó¿·-ï¬Úß¿µ¤ék0%Ò?NnÆHU$_x0002_Àçz^_x0014_Ð?È_x001C_ªs\õÍ?¡Ü·Ï¿©ðÛxýÍ¿àHK,Eç¿¤ûÈnMø?_x001E_ªá[ë¿D-¿Ùè?ë_x0016_d_x0003_ß\Ö?yCvGñ¿LÀúßÐ«â?nâZÓKxÒ?	wÑ_x0005_Íò?â¡£_x0006_8ôï?~_x001D_*e-&lt;ò?Ð&gt;æÝË_x0001_ÀrÞïjAÚ?Y_x0005_ËËôDË¿_x000F_=`¬WÚ?¶j¾&lt;	»Â?ï$Îbú?¥dÈ'9¼?`ÒÊô»_x0003_ü?WA&gt;&gt;Wæ¿ñ_x0016_ê_x0018_êê?zÈ__x0001__x0002_|?¨_x001B_Êèâ)É?mM_x0007__x0008_Ðq_x0001_@¯R4¡ÚVâ?×ÄÕ_x0003_CÌ¿è^ú_âÌ?}Ï4Ì_x0001_£?_x000B_¢@ì/Ì?[dO¨\_x0005_Ì¿þÉÜüá¿&amp;¤6t_x0010__x001E_ï¿Rì_x0014_Ádîô?á&amp;_x001E_cú°â?]¤daõÑ?ziöè¿_x000E_¦FÑ_x0004_ãà?8ü;÷àHx?)+XU_x0012_â?(-`i!oî?_x0010_mD*ßÂô¿Û§üÔý¾¿Õ_x0004_@o¤á¿%_x001F_]­Àî¿_x001B__x001B_Rà?9¬¼ÒÏ_x0008_ö¿ïø_x0003_ºV_x000B_Õ¿_x0005_.²sÕ¿5ó³¦1è¿ú_x0006_ «]¦å¿d1BÈ¥Ü¿_x0005__x001E_èï7Å?Å£âì=á¿_x0001__x0003_¼®7¥ä¿_x0013__x001D_FkªÆ?_x0019__x001D_@mBæ©¿y0nVÓ=õ¿-díî\Ö¿8%¸_x0016_Ó?_x0017_w^_x0004_@÷?_x0006_ÕÅõ?b_x000C_L\?qÖ?ùþûr_x0016_î?@_x0018__x000B_6ô×?+NÛü_x001A_Ù?_x0011_S_x000C_©Â¢é¿»-°Zbî¿ßêN.ê¿_x0002_¤_x0010_V,Ü°?è8÷Z_x0011_Ì¿³_x000D_Éö_x001B_û?~%_x0012_&amp;ÃÛÏ¿ Y©&amp;ÖÛ?Ý×(_x001D_ê¿7|O_x0015_È¿Þ_x000D_1Aªï¿¼¥jdÂÇâ?¡0d´_ì?e=]Ï(Çð¿­,ï|m?(ãAê¹þ¿ßIînXIã?üéU_x0010__x0017_Ú?_x001B_Ôþ&amp;_IÓ¿`_x0015__x0016_Ä_x0008__x000B_«®ë??ÃlL3:Ù?[}_x0010_=Æà?¿ÊJù¿°ñu¤Ò¡à?_x0019__4rcÇô¿éMQ1×æ?Tdóþæ_x001C_ô?A&gt;|0òtë?¸g_x0003_AÏ_x0018_ø?rVh_,_x0001_ß?òòÿµ¼M_x0005_À¬j&amp;ÉúKÜ?`XËSoô¿¾ùê_x0015_wå¿_x000F_º!¡Óõ÷?_x0007_h`s¾©?oBÄ_x0004_õ?Ù9&gt; Æ¿éQvã´wï?_x000C_wú8ûÂ?©k«Ç._x0006_¤¿í&amp;¤§i&amp;à?ÝÉåä_x0007_Ñ?®N'-¢â? d¡M÷_x0005_À_x000E__x0018_ht3ó?_x001C_þ&lt;p'Ü?îûTf_x0017_ì¿	3n¬ì¿0;s@_x0019_h_x0002_@_'oþÖ?_x0006__x0007_ù_x000F_ëÁ$©õ?ÖÏrÚç_x0003_@EÓ_x000C_¨_x0001__x0006_Àµ­ew¾«ã?aõ%_x0016__x0005_gá¿_x0014__x0002_V¿¿?±_x0017_Uæø?_x0001_µ¯nªÓ¿¦$êh©²¿WÀ~wtÔ¿_x0003_¦Ò;7!Ã?|_x001B__x001D_s.ô?_x000C_Vó©ÊEù?_x000E_·´êËiÅ¿_x001F_¥£çrÁ?óó»ÃÞ?eVä&amp;/j÷?ß¦Òf­çð¿	l_x0012_÷_x0002_ÀW_x000B_©Ä¤é¿|TH¬tÌä¿&gt;")râ?_x0008__x000C_c|Ý¿B+27öØ¿$Þ¢~rÌ¿_x000C_½Êù¿_x001E_Ï·î¿ôXÏ3ïò?¶ÆB_x001A_j3í¿î12îCÒÓ¿¬`»¡_x0004_ø?(H·4_x0001__x0003_E×Ñ¿_x0007_iå\a7_x0002_@_x0019_/ªH×ç?Ò)_x0005_íÔdí¿±_x0010_bBÊÉ·¿£_x000C_¦_x0007_q+¨¿¥_x0016_ê_x000C_ç½à¿;^¤ôò?4ûD~_x0018_£ê¿qY_x001C_èEÑá?ÚÈÐkoÈ¿ømìöçy¿_x001E__x000E__x0019_$ßé?m_x000E__x001A_H$õ¿I#BP_x0014_ê?Bdô^÷»¿d_x0016_Ã¤*$ô?v»³_x0015_FEä¿§+ÖdË¸?Bacÿ}ø¿w_x0017_O=Öò¿H¬ó²uîæ?ä&gt;5_x0007_â¿ÜÍLð_x001C_ò¿0a¡nhåÒ?xS¬ÌJIÔ¿³ð_x0010_äDõ¿6±_x001F_°¿êù½sCÜ¿_x0003_CL_x000E_´Ö?_x0008__x0016_ââòñ¿¨_x001F_a`ô`Ú¿_x0001__x0002_|!WBâñ¿*±	©¨âñ?_x0013_^h^¢lí?é_x0008__x0007_ÅIú?9÷TÁ³?Ús'oªü?_x0011_`_x001E_©ú¿Mvíx9ß?(¯y2Qãö?,Òî®D¥Ó¿sn_x000C_º?_x0010_±Ö3G»¿tÛ!½îzì?Èr3!Î?p)tPòFÆ¿º_x0019_ÕÙ_x0015_¤Ç¿_x001C_±ÍýÚ?_x0011_hß³Ø?«._x001A_h-_x000D_è?_x001F_þ³WÐ·Ð¿wñöÂ*7ó¿7ÔÆØé?E@FÉNjö?/²ºÔéÒ¿$/_x0008_&amp;ð?-l~&lt;3	í?F~Ê@_x0012_â?gJFâô?½_x0003_{@Tµá?kR_x001F__x0012_IHê¿-¹5BöÓ?våx|_x0001__x0003_Xë¿§LÈ¶	·Ê?ÈG=ÑÒ_x000F_Ñ¿§_x0010_,_x0010_Öó¿_x0013_Ý¿  Ï?øþ_x001F_E_x000C_Ù?_x001A_(¥ó÷_x000C_Ø¿¯+\{©ñ×¿Óø_x000B_Ý_x0001_ý¿úY[NÁ%³?¨Å_x000D_PÞ_x0003_Ô¿j]ä÷Ê ÷?,¯Á³ËâÀ¿å*qdÂ_x0003_É?W¾4pjõ¿ì§_x0016_åÁ¿_x0012_ÎÍÓÃ¿U:Ìnkî÷?e_x0004_55@Då?4£ºÊÞÒ¿8þ¸Ûj¶?_x000F_zKÖ}Y?_x0005_ù´8Ô¿f«_x000C_¨ì5â¿Q²-b×á?=!Cd±ð?_x0019_|¢S_x0019_ù®?_x0004_Ie§\¬Û¿¬ÓÃ_x0018_Ð)_x0002_@Ä_x001A_mÀ'EÖ?ï_x0019_=c:»é?_x000F_ÆOgb_x001B_Á?_x0001__x0003_Ïa-ÑYù¿ãâ_x0012_²Ü¿ïªþ½Ä@ë?¤_x000D_&lt;õ¿ #_x0007_¢_x0005_øì¿Â_x000F_zgùæô?_x0011_Õ _x0013_ÓÌµ?Äþá_x001B_¹N_x0004_À=+_x0013_fÞãË?üÎ8![êb?Ü-$7þ?G[Æhq)ô¿vÑ_x0003_8Sæ¿¹_x001E_¦²aÐ?)Ô_x0015_\_x0012_Rñ¿·¢6ZËËÎ¿³Ç_x000F__x001C_×7ò¿ÎìvÒÝÂ?ÌË4l}Í¿Ü´±u÷É?ÏFç¸_x001A_î?1«æ3_x001F_&lt;è¿æK9±_x0002_À"þ0Ìá¿&lt;nqþ&lt;ë¿ÚEË_x0008_§á¿XH~Lß¿ÐL	Ë£ü?9ÊxÈ_x0012_Þ¿ÂÝÀ®Äæ?*MøÝê_x0005_÷?aÅ_x001A__x0003__x0005_´¼ã?2áØ_x000F_(Ó?_x0012_*_x0012_ABÙ?å;½"á?vBêäþSÌ¿)lØôí¿¿È¥Ø¬ÖñÒ?û±(óv¶_x0001_@_x000C_fFØ_x0002_@Ù®Âö¢Ô¿Ö_x0019__x0012_;Eí?p_x0003_ñíà?hêyOì¿,ç*¹ ó¿}_x001F_ì¼µ_x0008_ã¿káäÿ_x001D_ð?#ÔR_x0017_°X¬?JÒmæ_x0011_ñ¿}ë~¶Ý?_x0016_M]_x001C_R_x0007_ä¿öø&gt;^[áï?*éÔ$_x0017_É¿_x000D_{hg_x0011_º¿²(ypßHû?.!U\¿9Ü×½÷â?¾_x001B_Y@Ïî?ghÔN´?Ê=:QÇèà?§À·_x0004__x001E_ñ?Þ³Ý_x0003_ô¸¿N_x0011_¨aaë¿_x0005__x0006_¿ÉÎ3÷_x000C_Ö?-&amp;3_x0004__x0017_ð¿ròòº_x001F_Ã­?&lt;e_x0016_¥é¿¼Âó _x001F_Gâ?;°°9_x0002_1×¿_x000F_áoµ	æ?_x0002__x000D_àå_x0008_ÐÞ¿'_x0012_Ä7å¿±_x000D__x0001_Î_x0011_3Î?ñÿÈû%gð¿Â£Õ]fxØ?DªÚù?yñ¸³þ¿ÍG¢(¼µÁ?`_x0014_e Ý4Ý?uî9ó+xà¿°_x0004_Ä§Âiâ¿My­Ê©6Ö¿Ôö_x001D_Lvîô?ÿ_x0003_4T_x0007_ð¿_x0002_Éú_x0006_&amp;ù¿H_x001D_0"ìè?_x0017_àòcæ_x0018_é?P_x0008_bÅ;»?_x0002_F_x001C__x0003_±ìï?æ:Y_x001F_V9Ò¿_x0008_½ô±*ÌÐ¿q_x001F_W¢ÿÐ¿}ý4ÄÑÌ¿Û££önÖ¿ú¦D"_x0003__x0015_£FÎ?~_x001D_G'8ÄÀ¿ÜKÊL_x0007_°¿_x0003__x001D_E_x001D_ºð¿q;ÎrfÓ¿_x001C_2Iñ¿_x0006_®gÇ¤×¿óü_x0007_9._x000B_Ö¿_x0002_¨;µÔá?À¡¿2à¿K¯å4Ó_x001D_ô¿._x0006_a(_x0005_&amp;ò¿_x000C_1þ%Ù¿_x000F_jô²_x0004_á?ñLÔ×k¤¿g òÏÒ_x001E_´?¾¬_x0012_Ä~#_x0001_@!_x001D_ã	_x0016_I÷¿þ¨D«_x000F_çj?øÜ±÷E_x001D_©¿í4VoÇ_x001C_ò?¿]_x0016_â_x000F_8Õ?_x0014_ùP­Xñ?_x000D_wI¤öx«?Â#§6_x000E_Ö¿ýÉ0¼î?_x0013_±×Né_x0002_ÀÁÞ(_x0016__x0011_À¿_x0016_?fqð?P_x0018_§_x0010__x000C_ôë¿_x000C_pzÐ«¿ÿ_x0008_%_x001F_/»¿_x0002__x0004_®²Ûó¿_x001E_é_x001A_pÐ¿_x001A_	Í5û?QªÄüJò¿`_x000F_ÓÙ¸%î?_x001F_~³x=ó?_x0006_SJh¿·ë¿î_x0001_½ø&lt;_x0010_ù?VêyÃß?³(¸_x0003_á¿éVíö^Ý?\_x0005_PÅá¿NÎza$ÞÍ¿VÉý}­z¿o)	@Ð*æ?Õ´ÝMkà?_x001C_¿_x0004__x001D__x000B_å¿N&lt;I¼W_ô?É-çBô¿¹K&gt;Ò"¾ó?|ÚâêÏp_x0002_ÀàÞ±Ø_x0015_þ¿_x000E_µò¹(µ¿q¦çKylÑ?w_x0003_iO(V×¿¸mW`j÷¿_x0008_ø¸mFé?_x0002_¿B¡åªõ?ÐÞ_x0007__x001D_´ð?Eå{eÖö¿}r`ççÝ?k¸\_x0007__x0001__x0002_Åúû?Kñ_x000B_=£?~K÷Ãÿ?_x0017_}K_x001C_(³Ú¿_x0007_´ËgñÃ¿^ôlò?:VGÅ?lýU!;îÝ?ÝúQ_x001F_Ä£ë¿Øl_x0018_Cxù¿_x0005_×³¯f_x000E_Û¿0~°ÿÄçå?_x0004_¹û)WÐ¿Y.æfzê¿z½æ_x0001__x000C_Ù¿_x0001_fôl_x0018_å?Y_x0007_ñæÍ?Ý¿ôÝÛØªÅ¿ä?Y§±Ñ?TðÔy½sè?_x0008_#ùÀ?$uo¦ÿ?¶¨ln³Nñ¿+òOÀ­µà?§+öÝBñ¿÷1ìFh1à?Hû£ _x0019_þà?À±_x0012_½GØÕ¿ÖÕf_x000B_9'÷¿ËE_x0015__x0016_ÙØ×¿B±×&lt;»÷?Cj0_x001F_Ìùô?_x0004__x000B_{y©;»²¿nÿTÁÀÊ×¿c+¥_x0002_òð?ø_x0018_p!;À¿_x000C_ò6?eBÆ?&amp;_x0008_Õ_x001D_Ú°¿]²«ç_x0014_jð¿¥5_x0003_ñ_x0001_@õ_x0014_¬X/è?ñd_x0011__x001B_Lð¿_x0014_a7[¡oþ¿m/-_x0005_	 Ñ¿¥GÁ4_x001D_ä?ù_x0013__x0010_qTþ¿ÛÊ_x0014_n]Ò?_x0001_òÔ_x0007_*Ö¿õå_x001A__x0018_=Æ¿£rÍN³öÖ?à9å:A¬ü¿ö8óµ?ú¿_x000C_tÂÖLÚÌ¿äWJ%Îþ?ÞÿÌ¬¹ý?#z´p&lt;Æï?ÅhîÁ}ñ?ò_x0008_Ð0_x0001_@[x*T_x0007__x0006_À?ßcü_x000B_	¼?Â4	5_x0011__x0004_ã?x¶Ò¬£è?u_x001A_îBgÙ¿`ópD_x0003__x0005_­wó?ôàÊ_x0017_øô?8_x001F_ñ¬6û?1_x0014_	m¢ç¿_x0005_¤u6,sí?mD_ëì¿KÔ_x0004_9xtë¿ÓY _x001D_ò_x0001_À7_x0014_â£b_x0017_ð?}_x000F_ÂôÒ?«ÊJ¡¿ã?lÌ_x0005_t6Aø?_x000B_b­?Ö?âÅ_x001D_lhÆ¿XuRîhë¿¡&lt;ÔäÎ´ò?;hZ`g_x0012_Ë¿¢¥,Y¶ø¿_x000B_¬ùµP_x000D_ï¿_x0011_ÉJPz_x0002_@'0íöH_x0010_ñ¿uó_x0017_|ß¯î¿ãÉ_x001A_¿yeñ?Ë|9¾Ýõ¿£_x0012_"IlÍ?ÑT_x000D_(æ¿uÐ_x0004_t_x001E__x001B__x0003_@{æZOï¿"ÅídJå¿¬pù_x000C__x0011_Z?y¦_x001E_°_x0016_û?|Åq"ñ?</t>
  </si>
  <si>
    <t>5e8020705845c413ad5c0a3143bae6a0_x0002__x0005_ªG¼Ý|á¿vÎ[ì/_x0019_â¿ÜÙÖçöä?Í_x0007_s;/å? Q/_x0017_Î¿R_x001C__x0011__x000B_Ú&gt;ó¿ü`_x0004_üaµ?]§ Ó©0ö¿_x0005__x0005_ÆØU¿ð?õx¨b_x001C_¸â¿Áh©{_x0001_@_x0012_zðbô'ñ?¹â¸_x0015_Ú_x000E_Û?÷ý_x0007_îë_x0016_û¿_x0007_bäjµûÆ?d\]hf«ã¿°¼!À_x001D_ï?©:ØÁW	ë¿Û_x0006_	GwÁä¿ò+F,ü?_x0003_´_x0015__x000F_Öä¿UÛYdí?]~&gt;|÷Ù?ê«ÂB_x000B_úì¿_x000C_l_x0005__x0007_§Ð?qÕOæ¿ñ¤_x001C_ÿ_x001C_÷?_x0018__x0015_yÁ	¸¿4#"~Í_x000F_æ?NeC¹bí¿çÌdÅ2û¿©ü_x001B__x0002__x0001__x0006_¶_x0005_Ü?¢Ï÷±NÃá¿-Î_x001E_ºpó¿²£ñÓA_x0003__x0001_Àü ðx«þ?TGn_x0008_Îæ¿!n¼w[_x0002_@FØ5:¥?èÑýÊ_x001F_Ø?J3c·_x0016_ÿ¿uéÙ;' ø?õ_x0001_Ð9Õ¿&lt;#OéëXä¿Ç±1Ó¿ö¿[ÿÛüí ô?ø£_x0005_þL¶¿x_x001D_~/å?_x001B_í_x0015__x000B_0ÿÈ¿ì_x000C_LåPQÖ¿7¡!Jñ¿Ñ97"iÌ¿:/;|&gt;IÎ?Ö;a_x001C_ÇEì?õ«_x001F_SäÐü¿Pì_Lý?o³rîí0¤¿Ó._x001E_C¾Â?&amp;_x0019__x0015_÷(_x000F_ó?_x000D_bº÷s÷Ñ¿~Æ&lt;í[rö?\&gt;&lt;Û_x0004_@_x0018_çl×øoÚ?_x0002__x0003_PâÔ¥_x0003_'ê?©ØþXúê?ÛÆd¨±xö¿_x0005_(Ã|û.Ó?fèÆN^ò¿ßÏ÷%bé?c'*_x000B_fò¿_x001C_®!p_x000D_&gt;÷¿æ£C_x0017_áõ­¿âd_x0004_T^Ð¿E¬ïòXÎ¡¿Q"ü;T@À?+WVæÐ¿êÏ¤÷¬½¿üíet_x0005__x0008_Àó4õíÑî¿p´_x0017_ìæNò¿¥/Ü{Á_x000B_Ð?jw7ì_x000F_xÐ¿v	¤_x001C_:¦?}ìé¾[ò¿Y¼_4½ú?_x001E_µ.ÐäÚ¿×,¨`ä?1¿ðÖ³Oà¿ ær,çç?_x000E_l]g×aù¿_x0017_ÏìÓªå?_x0011_S^$Þ/Ç¿éÎ_x0001_ÈJ4á¿Ø_x0019_]_x001C_À?£#éé_x0002__x0004_éó¿Ã_x0011__x0008_OïtÜ?ÛúfOL%×?.O*÷ª·¿þ¾´¾&gt;·ò?_x000D_ùOê_x0012__x000F_ð¿Ì%_x0002_­À_x0003_í?_x0017_Ø_x0015_©qÄñ¿üu[M_x000D_6í?eç3)É¿_x0001_ó4_x0010_ã?póRø=_x0001_ÀAðO_x0016_{ ú?_x000F__x001A_ÔúØï¿_x001C_°pYÂhÚ?_x001F_jic³?òðt_x001D_eæø¿_x000B__x001B_wÂ#ñë?ùsù#Ó?¤ÉÇËÍÍ?ÊÐzu¢«¸¿Z²ÇdÁÖ?kÌÂ¢Ñî?!_x0001_2ð_x001B_è?_x000C_J¨g_x001D_?¯Î_x0005_9_x000F_ø?è1ù2Ãuù?_x001E_ÃYáëBê¿_x000E_?jÃ_x0001_@N£eò?¤1¶äY&lt;Ò¿L£Ú¬"ìí?_x0005__x0007_"Îa3õé¿YÌTA_x001D_¼ç?FôU_x000D_¿9ã¿lV¦öñ?òI  °Üþ¿_x000B_ïÙÏ_x0008_¿ä?Fp×_x0018_ô¿øQ÷Ø7_x0001_@\4&lt;_x0002_çþÅ¿b_x0002_å_x000B_û?ÑB4ç_x001D_ë?³!%r_x0011__x0007_ß¿î_x000D_¯üôÖ?àxp_x0004_ é¿zUiÈ:_x0006_å¿ç	I-é?Ø_x001B_®_x0005_îõ¿¤_x001F_²	Ø¿Yvl4Ø¿ÉÉ_x0008_Qá?¡¨ÐîÁ¿_x000B_³¿Dc±ð¿_x0013__x001E_ND_x0003_ð?OCHÉ3ù¿G_x0013__x001A__x0007_Û¿n24]®¦?gù%PEqð¿4{T¶Þ?üÚ%î¿èPEQpââ?1xJrª_?_x0013_ î%_x0003__x0004_÷¿m	_x0002_&amp;OÚ¿GT{áÞ§ã?a\1_x0004_®Îê¿_x001D_ô÷ÐZë?jEÖÅ¿Öa¿_x001C_w1d§KÐ¿Ü_x000D__x0008__x000B_Ãåê¿_x0019_)Å_x001C_NËÌ?á¯ëÄNâ?_x001B_ðÄà¤åð¿&gt;_x0010__x0001__x001E_òÍ¿\öpº¾_x0012_ñ?ç_x0004_9_4_x0004_é?_}É]ýâ?Þ]¨àÕ¼¾?ag[_x001A_©ç?¦¾&gt;_x000F_íÆ¿ÿÒÉ_x000E_d·½¿!uð! _x0005_Ñ¿_x0002__x0011_4F_x0018_¨Á¿Æù3º¥ú?LI)ÛÛbÍ¿Ýû._x0010_î?É?Gþ¿¾á"ã?v}ôZcö¿ªFÓM_x0015_.ô?´Q_7ô¿_x0019_uw´_x0007_që¿NÃ_x0006_§æ¿_x001C__x0004_°åiÕ¿&lt;N)åQÃÿ¿_x0001__x0003_)E58_x0006_Øï¿Hw R?åQ	c_Ðù?B|iDâç¿]¦XÎ¹kì¿V_x0002__x0005_«nÌÑ?;+¿góPÕ?ºj^ümè?¯r_$úïê¿&gt;wì§?º×x_x0018_¬fÀ¿Kie|Ró?_x000D_UtºÅ8»¿7à´ôLãÇ¿r"º."¯É?1ê¬*_x0012_á?ÙÑq¢ù!ò¿ðÇ,,ç?æExRcõ¿×~;CÆÅÑ¿DÆwt_x0003_×¿ à$ÿ_x0019_uþ?+µíyKzø¿];îº+ìÈ¿&gt;ß±_x0007_Êº·?Ì_x0008_UÀÙñ¿ÃûÐ:L_x000F_í?rhkWò?Ý4_x0014__x000D_â¿ÑÌ_x0011_[eï¿Ö¸_x000C_ºMÌ¿y_x0001_¿_x0003__x0004_CnÝ?ÅåbÉi"õ?k_x0010_ÍçM­î¿×H)&amp;OÃô¿&amp;®_x0011_qøË?_x000D_W5¹é?í_x000B_«i?«Â-_x0012_òÚ?_x0016__x0017_%¯iã?RA³)ªAÐ?á\_x0013_CL~ô?Ó*oyà_x000F_Ù?ÿÚü·ù¿Ã½4~Õ¿r÷kq&lt;eÜ¿ãÈ¯iÆ?[þEÁì¿Ò&amp;ö¤_x0019_Â¿*@_x001C_·\å¿í9È¤Éá?H_x0004_³_x0002__x0001_,¿_x0012_{´º¿_x000F_þsT_x0018_Û?ê±9O4_x0011_Ö?&lt;@²4ã?ÃÒ}­c+Ë?ÙD_x0007_¸ø_x0008__x0003_@ýâ_x001B_j_x001F_ã?-_x0018_8|F(ñ?Dõï_x001F_ìÐÈ¿ÃÝd£ËvÖ¿YVº(`í?_x0002__x0003_Döü½_x0011_ð¿}ÎJb8³?åÜjú´¿-{´_x0019_²³ô?_x0017_øæ_x000D_øõ?:ë¬_x0018_cÚ¿æVv÷]÷_x0004_@LôÊ_x0017_ÓÕ¿_x0004_ÐY×â¿çÌW_x0001_õ¿îþNÉá¿X÷_x001C_ ¤_x0010_²¿9dG_x000D_ÇvÃ¿Þ§r»ßØä?ÖVcç·ì¿á[²Ñ_x0007_EÑ?ý»ÿÐ_x0014_NÐ?µzv¤ÄDÏ?·ù´íé?ÍS¿ÚÖ¿À¥¼¨é?`ø¸Â_x0004_¾¿Ú+'RAÀ¿_x0017_²d)CBÝ¿§È-ÈÃ?Î?´ÿ¿ú_x0003_áØ_x000C_Ï¿~c¶Ýùá¿oóÛßÌ)Ù?=]¶"Ëó¿95í?àÇt_x0002__x0006_Ü£?®í°_x001F_.2á¿tÿBìcã?N_x001B_ýhµõ?E¬$_x001A_xÒ¿?É®3§Sð?s}4t×Þ?´_x0001_9_x001F_Û§ñ?_x000E_GÝþý;Ç¿o?å$_x0004_Àuä_x0007_üå?*Ò_x001B_Ãðõ¿Ô_x000D_öòxú?$_x001B__x001C__x0018__x0012_Æ?Ï"4±è|?Ûç{¯nÛ_x0005_Ày{&gt;_x000C_9ß×¿K?A¨?CØ_x001D__x0014_7_x000B_ð¿¹÷89ÕÂ?+7ÿØ_x0011_ëú?×iøLó_x0004_ã?$2_x0003_ó	Ìñ¿®TäV!4Ô¿AHó½Uå? ³ñ_x000D_Ñãí¿Ã_x0002_  ÔIÏ?CÊa÷?_x0004_þ_x0017_aºÑ?_x0004_wÚå#ò?%HL,Þá¿PÙ:º¬?_x0001__x0004_ÛÚGÑé¿$ñ¥qº¿YÿýKÍ_x0002_@VîKë?Ï 5&amp;3Ú?'saÁÐÌÆ?_x0013_^üu_x0008_ê?PyÃê¶O÷¿_x001C_¸5S_x0003_kö¿_x0001_­½(ú¿E;~OCî¿Ø^uä/ïï¿_x0005__x000E_,R|_x0002_Ó?«&gt;÷l_x001D_ç?êQ$Þ_x0012_)ä?1OTÓ	í¿¤m_x0018_ìabô?ÈÁ¬¤Âò?Å_x0005_óÌ_óú?Ïô&lt;V_x0004_ßæ¿Ø_x0015_/Ý5_x000F_ð?&lt;Æ_x0015_4² Ð¿¸_x0012_]µ9pô?b7ÔRE®ì?_x000F_?Bþæ?BÝsïÿ?­Jü~?_x000D_Àh6`§¿Ó(O¯Ä¿?;hiô?³ë?Å?7£oÀ_x0001__x0002_*_x0011_ê¿£ÖµÝK_x0015_å?sZ_x0017_dØÞ¿Uz_x0005__x000C_Oç¿§IÛ_x000E_Å¿l/ÓÛÒËÕ¿âà ¬$*«¿(õí6ÿ{Ü¿0zí£í_x0019_æ¿@n_x001C_¸Â¥º?]ýncèì¿*_x000B_õ^ø_x0001_ÀCAW_x0001_@_x0006_V:¼Vè¿_x001A_*~_x0002__x0004_@é*ñú¬_x000B_Þ?¡´ýHPö¿_x000D_À*Â$$ì?âY$¢¹Ö?)ßê[ à¿_x0016_#_x0001_	.¶À?#BÒÅ6Và¿®Øq¸lÈ?Ø#éc&gt;Ø?]ÿÎø¿_x0008_PÆ_x000E_ÃåÃ¿ÐâEü¿KØ_x0005_ßå?9¾ÜT_x0005_æç¿Ö;öS}!õ?8_x001E__x000E_BUV¡¿J_x001F__x0017_9L÷?_x0002__x0004__x001B__x001D_N}{9ô?µÀÍá¿£mäÙúäÛ?ÀÞ­~Îºà?ìY_x0013__x0017_Ñ?_x000B_Ð'Uï?_x000C__x0001_óÎ_x0011_à¿Ò_x000D_RÐ_x000F_xê¿&gt;`î¯jáÛ¿wÉ)Ýëë?êfG&amp;_x000D_õ¿ÖÏ»Ë/_x0002_Àk²*H?[Ü¿ßB&lt;2ËD_x0008_À_x000D_¨¯µG_x0005_@:ñãÌÁÕ¿«C__x001D_-}?3_x000C_Lïå¿_x0017_ÓJ_x0003_fò¿xÙYyùSø¿£|Ojh=ï¿H_x000D_tÉ7õ?#ÿ_x0015__x0011_;ãã¿!Éëjï¿&gt;b÷6=ÃÒ?Ç&amp;ufþÑÓ?µËë´_x0001_À©F__x000C_aØ¿Ïq}¤íÇÒ?DE:êÂ_x0005_ñ¿âü_x001A_Å{	Àê_x0001_ä_x000E__x0010__x0004_éò?ô}µeì»Ù?__x000C_Öäôí¿.è´#æ?Næq3?zé¿¡_x0007_ÖäNþô?äîï}§óÝ?;_x0001__x000F__x0005_ÂñÛ?8ô³CÛ¿ ñ2 _x000B_³«?ö{__x0002_ýÓ÷?Kýïá¿_x001D_üãüç%ä¿Ë«Ë5¤ó¿ÔBàè©3ï¿×D	_x0015_'Ø?Ý¸MòDÊþ¿Ñ}ãÃgÞ¿i_x000D_;¹óô¿»\0kä?ç»bµ_x0005_ú¿òú¿ïÞ? hsÅ&lt;±?^_x0016_Êã¿Ø¿õÛ¹DvÙã¿X4#_x0001_gÕ¿~_x0008_ÆËTÒ?J¸:Ü²µ¿ñ_x001F_Ejq_x0003_@P_x0006_!xU#¸?Y	á¿|Wë_x0014__x000E_Ó¿_x0003__x0005__x001F_ë5ÉÎ!à¿±_x0013_X_x0003_]Ì?Ïâ_x001D__x001C_÷¿_x001F_²³)&amp;Ú?Çë_x001F_ë_x0007_ú?ÇÐ7Þ_x000F_¬à¿m_x0011_/ª	ßé?ÆpÙ_x000E_¢á¿çÒä9ñõ_x0002_@_x0004_òqï·ÓÅ¿îÌÓ_x0012_cã¿köH_x000C_²Äå¿&gt;r_x000D_ùÃ6ó¿2_x0006__x0013__x0018_ïó¿KÔÝPOï?íÞÑôß_x0016_Æ?_x0012_gÙETEé¿5*ìó_x0011_Ä¿Ûmªá©ÎË?üè_x0016__x001B_i_x0006_ÀgÔ¸=&gt;ý?¯óÂ£Í-à¿_x0011_¶4°°_x0004_Â?_x0018_æê%_x0008_.ê?:¼_ôió¿_x0001_ÔØS)í?n÷p_x000C_ê¿È'Ò(_x0017_ô¿_x0006__x000D_¾]tÃÓ?JÇð GÚ?ZþN$£ì?î6C_x0002__x0003_ßvÇ?è/Xï®8æ?WUµ°_x000D_)Û¿_x000F_¬8Ù_x0004_@"_x0004_ø¾ùâ?×óêc_x0008_ïÓ?`mAq]¶Í?Y½ªk5Â¿fvÜ$cÇ?_x0008_$ ±ï(ô?ã_x0018_ètpç¿¨o_x0011_Õlò¿_x000E_:_x0017_Fá¿Ø_x000E_â&lt;¨õ?[ÐÎ!Ýä?ïl×êz,_x0002_@W+Üð­¾Ô?HÎ_x001A_6öá¿|æxq/ö?$ Ç/_x0008_çÉ?Jh@^ÑË¿øLU8Q¿uiKPä?Xl$u½nÙ?×XS¨vó¿_x0018_íµÏy©_x0005_ÀDÌQwÈç?ÝWt¨g_x0001_À¶vüÀÉ¼ò¿)pÞÄNº¿G¶1HqÜ?WâLØ_x001D_Ìâ?_x0007__x0008_ÆGN _x0015_få¿×õ5I_x0014_Öè?y_x0003__x0019_Ã£ô¿ÛèX3ÓÄ?_x0004_ã_x000D_§2Ù¿@nç_x0007_ýäô¿ÃD¼Vy\´¿·ê©¹Âæ¿§_x0001_U_x0002_ÞÃ?ÒH*%,_x000B_ú¿Ùptt?w +º ø¿¿¹|.Åä?yK)Íé¿$_x001D_ÝßÆ?º¸É)Þã¿?IN+ÀÒ¿q¼+ä ä§¿_x0017_Ã_x0004_á?NHr_x0008__x000D_ù?¼_x0006_2/à?f#¢&lt;OpÕ?2BQ:h¼ð¿_x0005_Èé_!á?_x0019_­á$³2ç?_=d«ö¿ò¼î;½_x0014_Ô?2àÄÈZUò?¥IB¢£Þì?_x0016_Un_x001B_µ_x0001_ò¿Î_x000C_zF´ð?,4Fa_x0002__x0006__x0013_fü¿Å°:,·ä¿·è_x0018_fßú?_x0007_h	Ü²ø¿¶OEÓ0jô¿i9¬sx_x001B_ê?{þ^k=æ¿_x0004_Z_x001A__x0019_ËÍ¿8_x0019_f©Õî? f	¾S¬ð¿÷£saV?BÍQ[gß¿Åê½õ_x0002_À_x000B_¦_x001E__x000B_1ì?_x000D_J&lt;3_x0006__x0004_À_x0008_ÑÉaÁ?iü_x0014__x0005_Ioø¿»_x0004_zH_x0018_mþ¿_x0003__x000E_~Jc_ã?Ô¸¸ª{¿ÈÚ?oM²æ¿Ò`¦&gt;&lt;yÖ?´.În÷_x000C_à?x_x0018_m9GuÑ¿Ã%ñ»ÿÂ¼?®ûºj Ö?áO_x0007_Þ¿_x0001_éW_x000F_Àù¿_x000C_¿½]å¤ö?gÒ_x0002_£_x001D_ß¿!:w)Ïyð¿Æ_x0015_oàûã?_x0002__x0005_î_x0002_:Ø?_x0014_É¿_x0012__x0007__x001A_òòô¿»9ii/ñ¿_x000B_îHM£ö¿e_x0002_å¼_x0015_Åò?'s½D²Ê¿%Í^¯½¾?¿Ó|A]ï¿vdbLFÕ¿_x0011__x0013__x0004_¦K­ó?BU«èöÞ¿½_x0003_¯_x000E_!å?½É¦$Ìáá?çà{ÕCþÁ?_x0014_Ofø_x0013_«¿t9Q°\ÕÒ?YûÓ¿_x0018_¿Û¿\Dà Xßí¿M^ô_x0015_EÙõ¿åmlÔU"_x0001_@k«ëÉ÷æ?_x001B_M=0LÚ¿®_x0004__x0005_µ¿*k&gt;eó?5wAi_x0015_'ù?6ØîB£sâ?ùø{&amp;ò¿Áú^Ò[¾?ê'ÐÃW÷?WÁ0uÈ1·¿=yÂüYå¿rZ­Å_x0004__x000C_6+Ì¿gl¯oÌñ¿ºÌû5é·¿Þk|h_x0004_áû?§ÆTå_x0002_bê?U0%ÀëÙè¿÷pâ$âë¿ýè_x0017_w¸_x0005_ò?Þ_x0003_{Lâ?P_x0015_®âÇÆÜ?_x000C__x0006_´n·_x0002_ô?¦¹÷Z!éî¿íÒ²ïÍ¿#Ø	±¿­_x001D_ÛËØ_x0001_Àúô¨æù-ä?_x0001__x000C__x0007_8Ò}_x0008_À¬pÀÎßð?:g8Î¡ ô¿Ìº§c[lâ?[¡Ú×_x0011_ç?DÍhôò#Þ?´_x0010_@YDùº¿(_x0004__x0017_ãÇðµ¿Û1¥Eô®ê?@0?6ñ?àq_x0016_q_x001A__x0002_Àj:d_x0019__x0019_rë?à_x000B_g_x001C_Ñë¿¾û¿/_x0004_Àµk_x001B_¡êè¿õ mR_x0001_ô¿_x0003__x0007_wÍ_x0015__x001C_=ò_x0004_À×G\c]£?ÁYyYá¿r_x0007_MØY"Ç?_x0015_«{_x0004_'tð¿W_x001E_âº_x0001_´_x0006_Àî×ÐR lÕ?Õ¨E_x001B_Ð¿0(Y_x001D_e&gt;ñ?Ud_x0002_vºû¿¤¢ )_x0016_/Ñ?ª´X_x0004_Ô?õec©Ä½á?÷Ð_x0001_öÑõá¿k(«_x000E_}zê?x_x0005_§Ì_x001F_Ó¿é±ÓÆ?ø?ètMtÑ?¨Ø×X;âØ?Ò_x0011_w ß$Ù¿ChC©'Rý?_x0013_ ¥_x000F_Sóå¿ñ§¥_x001B_ÚÛ?xH=LÁ1Ã¿ÍøË_x001B_°ó?OvJ_x0017_Dó?bo_x0019_JÈ]£¿à#À¥}@Ó¿&amp;þ_x000D_F_x0019_Jå?gà¼^ Á¿(_x0019__x001D_û©Ü¿¨NV_x0001__x0003_? ¿_x000C_YrÖ½7ê?øgBS_x0007_Â÷¿iT.À_x0002_Ð?QäéxÈô¿­_x0017_}®I~ë?íggxïUï?Ù_x0002_0ÂëSú¿÷TGiãì¿/_©_x0015__x0019_kö?öIÜJ~_x0002_À_x0010_Þ°FÑ¿!RâÙBè¿_x0017_þF_x0013__x0003_Rø?¯ÿ¸_x0005_Ö¿¡µ_ð_x0004_Ö?O_x0018_}&gt;Æð¿_x0005_)zó¿ìË?Í=_x0005_æ[ëã¿_x0013_1_ý-û?¨N¤Â£æ¿s·a_x0019_ã?Iã#I:yæ¿_x0002_¨7=ã°Í¿Ô6	hÒ?«prè._x001B_á¿_x000E__x0013_«'JîÑ¿`9P_x0018_]õ¿ÜJ|ßG?_x0011_ôKçdÿ×?ÍÜ)ÃÏÀÇ?s]Û_x0002_Ê¿_x0002__x0005__	&gt;ÞC.á¿´C|¾xºÓ?_x0015_û~_x0008_a_x0007_é?	ëK_x001C__x0003_@[­U²j¬ê?¤ý­§_x0006_ó?ÑÎ¢_x001A_l^ä¿D_x001F_áqÆô?Î?%¤¿úÛS/tö?Ø4_x000E_Hò¿¼ßè{§?ót[E_x000F_µÚ?_x001C_èH_x0011_Zó?GÁuiz©?×_x0010_;B_x000B_[ô¿M_x001F_ýq_x0016_+è?Ù_x0014_û_x0015_Cè?_x001A__x0016_èËMé¿´ÜÇÖÃÿ¿n%À¯Â?_x0018__x0011_¾qÌà¿(eùù?Î	_x0004_&lt;h_x0001_í?K«§Õ~ã?Ä_x0015_ÅÁnrú?)Ý_x0013_±Øñ¿W{ÛBÀÒÝ¿TÕ_x0013_ó©áê¿h¸0_x001F_?¬÷¿j1_x001E_Ýô?G_x0001__x0005_Ùm_x0001_À¬³ÂIµÊ¿Ä×û_Ñ_x000F_ç?ÿ&gt;;Û¿_x0015_ 2ÉWS°¿«è:\!ò?_x001D_óÃrpùà?¼#/þÑ_x0004_ö?á]?£ÒÖ¿Zã­¤á?_x0002__x001B_¯Æ»®?%úÉYù_x001E_ÿ¿ë~ _x001B_Òdø¿[¥¯âØ)å¿H±¦AT¥ç¿y¾Øû_x0002_°?_x000F_ü"ÙºÇ¿x_x0010_ø{?:Þ=¤é?â&amp;m¨~`Ó¿ºQNr_x001D_~à?¿_x001F_!&gt;_x0003_¸?åÏþ]q?_x0008_°äç?*Tìlê_x0012_Û¿%]h:Í¿Oò'%?tÍ¿,E¥ïaï?Èê=&lt;qKë¿KÔ_x000B_å Ë¿._x0010_ÚÆ¢_x0011_ò¿÷ñ´~ìðè¿_x0001__x0002_;ÒÉ³ü¿}øMÐ³Î¿_x0014_VÍluà¿_x001C_3zv©ô¿ä=ì¤_x001D_¾ö?½K_x0015_Õë¿;»fTvº?_x0011_dÀ×_x0001_À_x000C_¢"GÐ?eÁñ¥7Å¿_x001D_V¤Üå¿b¦ü0±¹ð?_x0016_õÜ½æ!¹¿¡X².äSä?ã_x001E_8]Ì¿x_x000E_Å_x0008__x0016_Éò?Ý#_x0005_P_x0017_ñ¿û_x0001_Þ²¿§ªq_x0015_Áä÷¿YÆ¨/^¸¸¿ùãö?£}yg·?o3Ç¶_x0010_õ¿½N³Ö¬Ñ?pÛo#I_x0001_ÀÒ8 _x000E_»ò?_x0019_áÓ4ð&gt;Ä¿Ù×Ûl_x000D_Ìõ¿ºÈE)à?¯ÚòÇÄ?ÐÝ¶ð4_x0019_×¿í°u_x0002__x0004__x001D_7ê¿Î_x0001_2ÜH_x0002_À¦_x000D_ÅÏ_x0015_û?cf _x0002_Gô?ðÓùN]ð?¢×Æ_x0003_ü¿× #õ_x0010_ ç?_x0015_É­½ÇÍê?Îº_x0012_9*á¿Õ_x001E_à0ú°á¿ÆaðÒk_x0014_Ã? eÕþ_x000D_Ã¿ÁV×&amp;ñé¿_x0017_(å_x001D_¸%È?¶_x0019_&amp;\WÓà?v¦s==æ¿ûþÂÎ3Ü_x0001_À¬?C9å¿^«³%É'¿ã_x000C_½_x001F__x0011_0Â?:__x0012_'O³¿I\)	±_x0005_Á¿}5í«^Îì¿»ß_x000F__x000F_í`Ñ¿/ºéíë?z³·_x0002_´Kæ?Á_x0012_èÇ±_x0013_ð?¬1ÆÖÎ¿_x0006_Yò®_x0018_À¿Öbtó®QÁ¿´»_x0014_ôÎô¿Ò¾Ue5_x0013_Ã¿_x0003__x0005_ÅV_x001C_ßgì¿!_x001D_ºv_x0006_Så¿ö(	xÑíì¿ÌÂ²_x0014_,mÁ?Ôç_x0004__x001D__x000E_ã¿¥¿Ppèa×¿ü$bKàÓõ?F±êL_x001B_â?¢ZtKð?û48Ö_x0002_@E#_x001B_Óîá¿Áãæ]¯ Ó¿qü,KZ_x0004_Ô¿Y¬Î_x0015_¬2æ?¯¾9'Wç?*ße3ÍÖ¿¢.2¯~Xà?_x0019_6_x0003__x000F__x0011_á? [»£½@õ?è¿Z_x001E__x0005_{ì¿ÈÄVÈ%ûy?­Ä ,²ç÷¿_x0002_®ñâ{ö¿¤_x0001_G\âRõ¿_x000C_*_x001C_$à¿0&amp;¯\Zï?²_x000C_é_x0003_{Æ?±WÔÛA¤à?ÕV_x0001_ÀÈ=Ô¿okE«ó¿õÃÔb·­÷?_x0005_v'î_x0001__x0002_S¾í¿óêØç îô¿~!Èk_x0018_.ë?ó_x0015_4ihï?¬¦ìn6ô?ÿz»_x000E_Ê¿µõKä?Ñ-5_x0002__x001A_»Ü¿Phø¯iñæ?`É0»Âaï¿Ì-×®þ]ó?' íÕ;#Á¿B_x0016_ÃÎ^Pù¿&gt;:_x0003_-°?»_x0006_Ák÷ô?LÃó _x001B_Rë¿n{S±ã?ìu±i^_x0007_@Ý±R^_x0004_^î?s/ËR-rì?Ú¸/Q¼ç¿ô|JÊ_x0013_Aó?[A_x0015_D:¶Õ¿È]iÂk_x0001_á?eP1ÐíØå¿±º_x0013_Gºÿã¿V2a¯=çÒ¿m÷¥¦ðà?Xî_x001C_B/õ?PÞ0þÒ¿f¾ÉòÍSÛ?mÈ5-ÀéÔ?_x0003__x0006_ggîÚ¿'v­¹_x0018_ã?½_x0013_[ãvÇ×¿»QRWÎäá?ã¸ÏcÛ?mÕisè?öÉ?_x001A__x0006_¶õ¿°@f¹ª¯ô¿±#¬&gt;Óç¿y"$í¹Ôó?¼IÃX½å¿_ö_x000D_å¨·ô¿ä&lt;àP:hÞ?%_x001B_¥&gt;¬&lt;ñ¿+U_x0003__x000B__x000D_ÌÌ?Q_x0018_3¾÷?±A'+_x0008_Ñ¿_x0019_¸!íÞ¶Ñ?4`_x0002__x0006_Aø¿9â&amp;¾&gt;Äæ?¤	L`î?_x000F_&gt;_x000B_ÍÇþæ¿o%Ùú×?UO_x0005_7ñ¿ö¼vô; Ó?³_x001C_nRæ?!¬Ô_x000D_Ü?_x0004_t#_x001F_Í_x0001_Ç?,SØw_x0013_è?%ÃÀEJ¹¿ªõ\¬'ò?Êæ1_x0003__x0006_½8å?)_d:zÈì¿@_x001A_Â_x0016_§ø?Ç=wÐí¿h_x001B_tBö"õ¿&amp;Hâ´ñ¿O_x0008_¢õé^î¿Ã±A_x0014_@ö?_x0013_vu¦/«¿½(4_x001D_+ã?ÐS÷&gt;2É?\	]_x0007_'â?Ð-Û_x0004_ü¢?y_x0013_d[Ý£þ?q¤ö_x0001_ð?iúÕ_x0010_¡Ê?7üqõ³_x0018_ç¿0_x0008_T"å?½Ûó×ãZæ? þL_x0005_pá¿#_x0011_¢_x0013__x0002_Àæ¿OÇ_x0018_h&lt;à¿_x0017_@_x001D_1£ì¿öå_x001A_Þ+_x001C_â¿_x0006_­MLï?a9JÜÏäõ¿]3/¢zã?éÌ4&gt;I~?áÛ_x0018_*Ìó?è|a'ú?H_x0011_©ñß³í¿{+_'á?_x0003__x0007_3WÙïsõ¿£_x0014_X [wâ?_x0019_Pk¼Ý?_x000D_´#«_x0008_ ã?dF o_x0007_fÖ¿òRbS÷¿_x001C_y0Ùª_x0011_ô¿(_x001F_s-Öeá?_x0018_ã±_x0012_f_x001C_Ù?Gûµ·o¢¿÷2ë_x0017_áÿç?+_x0002_?qk_x0007_Ü¿ý&gt;¸ÎáÖ¿@_x0012_ç­á:_x0001_À¦ÕªcQ¿õ¿Ì¹§LRñ?;Å¼qlÃ¿"÷'_x0018_Àå?_x0005__x0007_ª/_x0013_àê?Y_x0004_ñ~j9ø?'o_x0002_±w|_x0005_@»Â_x000E_Ú_x0019__x0016_÷¿ûE_x0018__x000F_a_x001E_å?$mKZò¿_x0013_5)	¡Ù?_x0010__x000D_a¥zfñ¿_x000E_ÀW­ã_x0006_@rR+Ü_x0019__x001F_N?9_x0008_q_x000B__x0011_|ð?}¡Ý_x000B_¿Ä2þ_x0002_ÙD?[_x0003_ò¥_x0002__x0003_¼Xõ?qj(ªÆ"ø?_x001F_Y¤bú¿¼í¢_x0011_Á?u+_x0016_âêK¿%Åâ¼m¤Ê¿_x0012_BckrÖ?rê¶é¸Ñº¿3@+þ_x001F_ù¿Áwú&gt;Wï¿_x001B_ÍQ!Éé¿Hç Ê¾Ù¿nÃÔz­óç?Þ2céÄ&gt;õ?|ür_x0012_McÎ?@hÌ(È¿«haú»¿¸¢_x000C_6IWõ¿&lt;# m&gt;ì?´õT_x0015_ãÍÙ¿¥%)`¦À¿²ÞÍÀÿHì?µ_x001C_[}ð¿_x0004_°_x0018_:®Oâ?_x0006_»ÏÂVø?ä$¹×sÅ¿_x0001_-LsîÔ?gl!_x001E_®_x0006_@%_x0002_ýÅ£ô?@îî¿Ïéjðè?oô{_x0010__x0016_ò¿_x0002__x0006_)Ùô_x0017_©Åê¿ø+W~÷³ä?ü¢éy?Ø?_x0003_}BøÐ¥¿1±_x000B_ ¾¿0}_x0008_(^hò?èû½?hô?qyð±_x0006_ø?_x0013__x001D_ÊØ¿$gkº9§?|_x0005_n_x000C_¡F¿Â°_x0004_´þ¦Ú?î+V_x0016__x0001_×¿n ÙþªIâ?&gt;×_x001C_´Y×Î?avt9­2¦¿c)`|2ã¿ÿ_x001B_|¡¦Pò¿"_x0014_Ê]_x0011_õ?§U´u¯yï¿j_x0016_tß©î¿_x001B_ä´e¿ÐÏqä\_x0012_ç¿]bÛ_x0001_¨ä?aXÏAûNõ?wÉÝ_x0007_ï¿Ð¼Ö&lt;8í¿9ëøR×¿nÖz2÷¹Þ?ÍdXDß¿­¦'WxSÙ?WxA_x0001__x0002_ªå¿\_x000F_¶_x0003__x0016_¾½?ù_x0014__x0008_©Îõ?J¿.6ªß?³ï;\·õ?b=DÀ½_x0013_Ü?yz__x000F_:tÿ?»~9M¢±ò¿°×_x001D_+Þå¿68Ä¹&amp;â¿²Òç»®Ä? ±2_x0004_2òä?7Yz$2Ç¿ÇÙ3ÊÄÍ¿_x0010__x0007_øö_x0012_Ú¿æ¾¡$Ûç?Í£_x000B_Ñ¡©õ¿qö_x001B_IÑæ?±\Ýûáý?öðùi]Ñ?_x0017_´I¯fB²?Úâ²ü§þ¿åÊ:3ØT¿_x0004_ÜÈ)ã¿¬é·	õä¿uõîi_x0019_üê¿íÚ_x001D_½-Ò?gãZè£÷¿_x000C_Ð²/|Uö?_x000F_®j¦â¿tòdDUô¿êéð¾ÄÒì¿_x0001__x0002__x0007_Áº°÷&amp;Õ¿gó¾_x0018__x0017_È?èA;Juà¿z@_x0014_n¤Sü?w_x0002_%bZä¿1è_x001E_´ó¿{ð¬ég_x0001_@ÈqYâ¿î5ã¯_x000F_Õà¿±È÷ÁâÐÓ?Çà1&amp;¬ÈÞ?x-7ûSÞ?D_x0004_$àà¿ét,¥Ô)ò?¶yìO=òõ¿#ú_|,CÄ?÷ ¦_x0005_0ê¿Â_x0002_8ä_x001E_ê¿zÞÕCú_x0003_ç¿G _x0004_}Þ?HIÐ_x0014__x001E_!ñ¿Ûâ?_x0019_¡?_x0007__x0014_ú$ö_x0002_á¿ðÖ_x001E_|¢ë?_x001E_§Òuì¿4×Ø0?|ÿ?Q_x001F__x0014_#%nå?OÜm?_x0004_è¿0¨¨äN&gt;Ù¿JJ_x000E__x0010__x0010_°ø¿Ï,Á_x0006_Uû?,_x001E__x0013__x0002__x0004_Õ*ê?@_x001B__x0019_÷âÑ?Áæ_x0015_ýàÙ?ad_x0014_P_x0001_@krþì_x000F_Á?WO8ca_x0003_ü?ÃõÔÕ_x0011__x0016_æ?	F/_x0013_ -Ü¿~ÑI(Ûj¼¿_x0017_ìHØQ_x000D_ò?5?ÀÚü0	À/È_íì¢ç¿¥r¦²c?Í?!Z;¦9×? ºßUg&amp;Ö?Ëy[l_x0015_Û¿@_x0011_½el_x0001_à?Ð_x001B_¤¦²ñ?ý«_x001C__x0011_É?R`Eé"Ê?£ÓÌ)Yî¿ËÇ|ûb#Ø?OG_x001E_Y¹SÌ?Ô_x000D_ß_x0001_î?;Yà]Dê¿ÿ·-Bpè?½Ñ¡ä¿ %_x0008__x001F_©É?q_N6È3_x0002_ÀP½Ë:õÃØ?Ïa©J¦ºö?J_x0014_n9¬é?_x0003__x0007_ ,NB?3ëVýz¼¿ðÙ_x000F_Å_x0014__x0012_ó¿,"Ø_x0011_ïò¿®5üói&gt;Â?oä;²e_x0006_ì?íÕÌÙXßã?àh_x000E__x000F_e·Õ?_x0008_1ÒrÐõ?¦`doýêÚ¿_x0018_·¶_x0004_ä¿Ù»_x0002__x0007_&gt;&gt;â?_x0004_­øNeð?n_x001C_;§F`ê¿z5ìÉÇ_x0006_Ù?_x0015__x0016_s?0Úï¿À´T%£ò¿ðg_x0011_Ý¢éÐ?	Æ¡_x001C_¹¦á¿é£³â¿IÎ~Qcæ¿_x0016_DÄ.Ú¿X{~µà·?MsòDm_ð?9`øÂ__x0005_@[ b_x0001__x0001_@gæ_x0008_ÂÏñ¿þ)Où?ôLë,×¿Ì©jßÀ|æ? !è=_x0003_À`açv_x0002__x0005_NÐà?|?&lt;_x0003_ö_x0005_ò¿¢ñê?_x001F_Å?m»9+'/ð?_x0003_kåyË¿ã)BWÝ¿_x0015_|u^Fû?ÕßÑb±í?-2%o¥©î?_x0019_Íà$Lî¿=ÄÄ¯_x0003_ÀöóNèfÒ¿ÌüR_x0003_õ¿\½¯Nó¿é"_x0001_¶&lt;^×¿Í4m¿ïå?`Ï:Ì¶â?ðß_x001B_ÐÄ9Ó?NÊËVüað?;Ê_x0004_rå?üÏ_x001E_@®Ö?zã!ÞÄ:å?^Þ_x001B_tï¿æâU	jô¿&amp;Ôý¼?-ý¿£xäë¿_x0011_mRç¿ûëkÒð?_x0002_kI)åÄñ¿ØÃ#$2êÕ?âÃy²_x001D_è¿åd¶y[Ní¿_x0003__x0004_"¶òô½&amp;ì¿D.m:¸_x001E_à?Âòw±1uá¿_x0001__x0001_Üý¹ß¿_x0019_y?_x000E__x0004_Úë¿§_x001B_°Ç÷kü¿_x0017_-5à¯àõ¿ªî_x000E_¬Z1þ¿â0G²@Ç?ÿØ:7K×â¿ÔÉ¯6_x0018_ø?ÃÄY_x001F_ßþï¿_x0012_=k*_x0012__x0018_×¿å£º»Ìí?"_ ,Ñö¿é_x0002_¾Ý_x0013_=í?Û!)xNwý?_x000C_Þeó¿ó?áó7Jq«?jõK9 Ó´?BNqú÷ç?_x0001_ÂÊ:0ÔÚ¿_x0006_OZéÑ~Ù?I°¨lP¾¿vþ-ÿiæ?@®_x001F_ÏHõ?b#¹ã¶_x0005_÷¿Cçæ_x0010__x0008__x000B_Þ¿!ëëÙß?è×°ë?Æ ¤ðÒàÙ¿¿Ü¥_x001A__x0003__x0005_ÙËÒ?Ê_x0018_Ê@BÑ?_x0006_a_x0014_QJñ??¯ôA-_x000F_õ¿tüP¢îÁ¿Ö'ºìþ?~à_x0007_ðì?_Úâ_x0005_Âú¿K&gt;oíö°ø?¶a_x0008_wA_x0008_ô?ãJOÎ¨`Û¿ñ²ëâ¡jÀ?_x0017__x0012_]_x001B_õ?ª_x0019_q_x001B__x0001_ã¿h_x001C_Ëéþ¾ü¿¿Íªçþêã?¦_x001C_hjñá?_x0014_¬äiðrü?i_x0007_Â+;ß?U`G£ VÓ¿{¼Ö+_x0002_qú?X=[$Ïð¿»æÃ_x0005_Ò?wfOÛkä¿sà¦ ¹á¿ó¸±J_x0006_vÎ?U¬_x001D_áôã?@I~±}Á?¢&gt;*_x0004_/9õ?_x0008_l_x0016_ÒçRé?%È»ü?píZÀ_x0004__x001A_Ü¿_x0001__x0002_8ïñ&amp;Ù?_x001B_MØ_x0008_ð¿±¥À~HÐì¿&lt;ó2"q5Ó¿8_x0008_ð`¾Úà¿Ýo6:V5è¿/!éïvðø¿Ôi;_x000F_ÌKç¿å¦ ¥Æ÷?B¨ÛäV _x0001_@óÐ½N]]æ¿¡Ì_x0008_ü¿_x001B_L_x001B__x0019_ïÞÇ?"ý«Á´%¿:_x000B_Ñæý?$ê½_x0014__x001A_.÷¿ÚbòPÐö?0¸½¿û@å?5|Au\ê?å_x0010_W¥©ð?Ù;ú2_x0002_î?)Ð[½p¨?Ýøqh_x0018_ì¿çB§¿ùù?ÓàMâ?âÃ9VÊ¶ý?ä¯9_x0019_mÿÚ?U¬µJ_x0003_@Ã9_x0017_ª0³â?6Üà	½»¿_x0001_2*Lø?/Dki_x0001__x0003__x0005_@Î_x0011_.S_Aê?\òÅt)ÿ¿7Ñy_x0011_cÅ¿ ú×1{â?_x0018_í&lt;ßc£ò?¼MS;_x0012_Mò¿&lt;×EÈ~©§?DÓô¬_x001A_Í?ÜÒA»5tû¿Xt]Ô8ù¿óôjPnü¿*_x001E_ _x000F_pÀç?Ä¬SÕäÐ?Oåof_x0003_ö¿k¯Öµ_x001B_ä¿9#7-fç¿s_x0015_¨Èì?Ø&amp;\qºÜ¿Ò^èÖ|vË?_x001C_0_x0018_0UÚ¿÷Ó°ò?ô:÷Ûà÷¿_x0001_L_x0007_Á»Õ?YÆsW;õ?ÁOR_x0003_òö¿Úk_x0002_ÏWzä¿æõ_x000F__x0018__x001E_eõ¿_x0008_Hº&lt;Ù0ç?ä&gt;½ÌlÂà¿B¡*F9Úå?ª× þ?_x0002__x0003_ïÇË4î¿¡_x001D__x001A_Ü4ùó¿z©Ú7_x001C_Ä¿$ërÍ3°?L^_x0008__x001B_è¿gýé(§È?·®_x0014_Îð¢Ô¿Ë)Z;òÃÔ¿,Ëf_x000E_Eå¿´åßÉ_x0001_®à¿ÓÉýX_x001D__x0013_ÿ?Ñ_x000F_û_x0018_Ðù¿zð{)nïÔ?U&amp;²ÙÖûò?_x0006__x000F_#Ýâé¿A_x0002_zÂÔ_x0002_@¹Y¾|Rñ?	k7_x0017__x0016_zÒ¿Ó1;_x001C_ã¿­$Èaâ?&lt;ÒPáî¿_x001A_ÙcBâô¿ÁKÅs	å?{Çq_x0004_ÏÇ?àÛà¯4Jæ?JJ$òé{ë¿Ï9¿î¸õ¿YºdÇXà¿Ù¬`\%"î?pëMpEæá¿_x0015_ªk?Ò²õ?(3Ô¤_x0002__x0003_s_x0011_à?Ã&amp;_x001F_Ú:°Ú¿Ã,Âg!Û?2-×°¡ý?´­)_x001D_æ_x000D_Æ?Lÿ_¨ý¿|@[_x0002_5Ü¿St_x0008_ä¦áð¿=&gt;¢3ã¿_x001B_ÏÙÎú¿ðöaçøÅ¿Z~»ûô¿SGZ î?Õé®@_x0001_Õ?_x001C_SoI¤î?ß_x0014_él_x001A_Êà¿'µv­â?æ6Åï_x000D_à¿þw(_x001F_î¿_x0007_©±p/iÝ¿¢ÕBÉÜ¿+»&gt;8_x0016__x001B_ô?ò_x0011_lH _x0005_î¿_1ä®ê ¿ 6½^Êoù?_x0016_L^I_x001B_Zé?É4R_x001E_ÎÝ?±_x0003_Þ_x000D_Í%¿x&lt;¡ð¿¹5¨°?e¢_x001E_ÓX_x0008_Ó¿Ö3VÄõ?_x0004__x0005_éÉ&lt;æ'Å?_x0016_¾_x000F_æVïà?­f»	]õ?³ûQ1-Òÿ?mz«Áª ?_x001C_?_x0015_ ~å¿,9_x0008_rCÉ?iRÚx2Zò?ÜéúÑTÑå¿S÷o_x001E_q¿à¿|&lt;&gt;	8aÃ¿_x0010__x0008_Oa­§à?@dµeøÞ¿N{Íõ_x000E__x0001_Àö_x0018_J_x001C_Ì¿:_x001A_k_x0002_%ØÀ?¤-é¸ò?­BZØYÞ¿4¦:Ø|½¿®åä?ÍÐ_x000F_ÊÛæ?0ÅKâ¬Æ¿Môær]àù?íx_x0003_ùÁó?Ç=?^_à?¨ym4ÎÖ?_x0014_7_x001C_g'4ô?2§îÑã¿][ÆCâË¿[±´ZKü¿,RYí·á?*2½_x0002__x0005_ã&lt;ð?uY¤@4&lt;Ô¿ªCHô?êÂ «ãó¿ á3¡Ü&lt;ä¿öµ{b¥É¿1ÞÔæäöï?¸_&lt;ÖOÓ¿cxçØ_x001F_¸Ô¿9ý^»/\â¿24âDQÊ¿-.ÎøõhÇ?GßÑ¥ß¿,oyÚ_x0011_o²¿×.]_x0004_¿OpßU_x0011__x0001_@ÑÅOø.ô¿É_x0001_Oò_x001C_á¿ª¨i_x000B_$5ñ¿Rø:Ïý?g0G'_x001E_Ë´¿jd_x0012__x000C_#_x000D_¶¿mñ§tÚ¿¿áÐ_x0015_Ýevî?;_x0015_ÞóËWó¿_x001E_®]Ø·ìò?nvìxÞê¿l	UhÞÔ?Ã¤_x0003__x000E_ë?Uð_x001B_~ç¿vKáh:ô?¦åÎñ_x000C_fì¿_x0002__x0003_¾ÀóÞ|Ð?wÇ_x0014_z_x0008_úë¿¥/¥lGðò¿9b¨uÑ¿ùÃ¹Óï¿fÐ¦Éºù?)¬Ô_x000B_¶ô¿4_x0008__x001F_²_x001F_Ð?9_x0001__x0007_ÚÛý¦?3ä·eeê?Ý_x000F_®+ùâ¿Û±_x000E__x000D_Xò?½&lt;vÝôè¿T_x0003_Ä¸êÃÙ?òÖÒ_x001A_£æ¿bJlíê¿¶_x0019_WÌMÓ?æÔ£Ùê¿o¥_x000C_,Áá?V_x0003__x0017_U_x0016_ä¿â®R+èÓ?_x0016_Dp©_x0006_à?]Ï3×À&lt;à?Õd_x000C_æEè?DlºY¸Î?x_x0003_ÂoÉú?e±m]¬Ú?µ_x0013_É`_x0004_uã¿_x0011_êÜb_x001B_p_x0004_ÀòIéZÝ¿ZW!_x0011_zç?¦r-_x0001__x0002_:Çã?Ø_x001A_?_x0012_Ý¿ÆEñ_x0019_ _x0013_â?]0í7_x0017_Ï¿&lt;_x001C__x0010__x000B_Ñc¿Ý§BI_x000F_-Î?mYcæ_x0018_»_x0007_ÀOqXekZÖ¿W_x001C_Ô Ý¿b_x0012_`8Z+ë¿¢ 3SRò?ÖÏEm1_x0008_©¿¡©µq_x000F_Íò¿¶x¯N=[ñ?´Äú	_x000D_þË¿,_x0008_£jÚñ¿&amp;r_Jæ"_x0004_ÀÙdiB9à?Røö_x000D_(Yý¿_x000D_BGp3î?Jllï1é?3à¥K_x0005_Ò?GÒu¬9GÄ¿_x001D_ÚE_x0013_b³è¿BO4_x000D_¶lé?R_x001A_9V_x000F_ÜÔ?_x0007_gÔR_x0003_çð?USd_x001C_8Û¿E_x000C_8×ôîÝ?§c_x0007_ãuóø¿·"s®Ò?)ÛëO_x0008_@_x0001__x0003_·BK]D1¦?:þeCñ?wû§¸nî?;_x000B_F:÷_x0010_ß?#,ù©Äí¿ þð_x0014_¦^ü¿è¬XàâÝ?P\öü_x0001_á?_x000F_ -w_x0007_õ¿_x0008_»+ØÂ_x0001_@RìN»ò¿áý=Ä¼â¿ØcÙ_x001F_üí¿_x001C_­Æ×ç¿V)15µÒ¿Ó_x001D_Y 5ð¿µK­dà?Ð, Éê?_x000C_.ßÚLh?*½hT¢{à¿é^(îcSç¿Mäø#ßlç?S_x001D__x0014_F_x0006_ù¿]_x0013_å §è¿ç4Ö/Âvè?æÂæ_x001C_å¿ájîm_x0006_@ÄOÎ´"·?ï_x0004_\ÊrÕ?²C_x0004__x0002_oû?°Êt_x000E_²ñ¿èH Z_x0001__x0003_%'ò¿`_x0003_jH_x0010_¦?.aÌe-èú¿nD£ì?_x0018_íÑo®_x001F_ë¿qÙW¸ò?_x000E_F£¥^±ó¿=ÄýdÉ?_x000C_µ²¡íÇõ¿ù[ÑÜ_x0006_á?ª@w­_x0016_åì?bÍ°_x0017_÷³¿+Õ¯"ÃÝ?_x0010_ãXû¿_x001D_Ì_x0011_¡@×¿Úñ4_x000E__x0012_¹?2-P©GÔ?Z¬yá â?èZúÈìì?gx87(~ä?"JWnJ_x001A_õ¿S_x0013_]Eñ?ùéef°ë¿Û&gt;Þ_x0019_Ø¿ÂÆ£_x000F__x001D_×¿´_x000C__x0016_|8ë?Ê_x0007_ÏÖÈ?,s9aô$ø?kµ÷"/_x001F_§¿_x000D_~29«¿NJ£_x0002_5¹?_x0013_	_x0018_^õ?_x0001__x0002_åÒ"{Þ¿7rQü1½?u:HÍ´q¿_x001B_Å[#ßú¿%ÊéT_x0012_Á?%N)]Áyá?Á±·gv¯Ô?Ù,ð_x0010_$Kÿ?®Où÷vï¿À¨èö»æü¿_x0015_{Âg bù?Õ~eãÚ¿&gt;Ö_x0007_ÑÑ¿ª_x001A_:à2Îó?Ä¹6ßÅ'ü¿|_x0005__x0004_IzÀ?L	_x0001_ü_x0003_Vö¿3×_x0015_Âg_x0010_ó¿no= 3à?uËEDHÐû?Ê²Mê]_x0010_½?_x0007_ô_x0001_ÙÚ\ä?³s_x000F_&amp;ñå¿·{_x0004_P(øÛ¿÷ªÿ¹_x0015_ê¿1m:¤êTÎ¿'|_x0011_ªø¿Ä¾÷Änl_x0001_@	.*ØRÈ¿}Uÿo_x000C_Hù?&lt;ÚIÇYä?-F_x0003__x0001__x0004_´÷?Í6/ìd_x0013_ô¿²¢@Þ©ãþ¿#.C¤aöå?ªÂÕ+Ú§÷?_x0001_°üÇºÿ?'",ÌÒ¿üÊ7/HÂ?§/_x0003_§*¸ö¿ïóÓÅÓ¿øeùé¿LB&gt;_x0012_þUæ¿_x0017_áLc_x000E_ã?ÒÃfö6kå?0_x000B_ZÐóÖ¿K_x0002_dÁê¿S½_x0010_Ò¿ÅJÞ&amp;Ù¿_x0003_^Ab=rî?ÕÝ§Dõó¿ ²Ë_x0008_Ë{É¿t7_x0014_rÑ³Â¿×Ü5_x001A_Ïå?_x0004__x0005_d`;_x0012_â¿ù(ÕÏø¿­2ÐÎìì¿×Ñi\Ä¿Y¶ê÷_x0006_ñ?$¢ÞBá?_x0001_×ú_x000D_úñ?¨ÔÞØñ?!_x0008_ç®XmÓ¿_x0002__x0004_ßP_x001E_úB+Ä?ÅIQËK¶Ù¿.òãZW_x0003_@{^üüú¸?xÀ&gt;|_x0008_Çç¿ÜÿÄ?	 _x0013_×_x0001_¨Ï?¹ä2Ôåâ¿ Ð¨`S×?¡_x0003_£°&lt;¿65G4ÈüÝ?Ï4_x0019__x001B_dè¿Ì 2H§Ð¿_x0002_Â3jÏ1ö?¢{_x000F_Ó_x000C_0Þ?_x0003_DÃé_x0014_å?õËGU¤?_x0014_àÜyEþ¿} ë]ÂÌÞ?m®r&amp;ù?ZW®oV{´?Ú#K·?èz*¨_x0010_Û¿YhqFEoÃ?Ò_x001D_Ék\é¿isj5îÄë?HtXø_x0015_é¿¦{_x0005_ó4eô?Ú_x0019_t7dö?#_x0006_Â7a6õ¿ÓÞÚ+vÍ¿DmÆ_x0001__x0002_yoï¿ÛÞ|¹ò?þ¼¹_x0004_ýÛç¿_x000D_±½ÐLÍö¿ÜÕá«Gã¿_x0016__x0019_r:±Bù¿ÿ:ø%VÑ¿ó¶¶£j&lt;_x0001_ÀÈùý¡1Å?q¬3¢k_x0019_ò¿r£ÂÏú¾?å/O±_x000C_Ã?Â_x001E_Ó¼"_x0003_@z½©¤_x0010_¿à?ídëÿ?$qÅâ?Iù±ì÷?æ	P·~º¿µ_x0008_Ð-_x001B_Þó¿j¢~qï?z¬_x0019_±³¦ú?¹ÇÜNm¶ó¿Z7ø_x000F_î*ö¿}ÖBíðYU?bj2_x0016_mà¿¤É¦Ù_x0011_æ?´ÓyÎÉêÄ?vGÀ_x0013_Ä?ê}ÙQ½ï?ÿgn\öê¿Ã°=_x000F_U6ã?_x0004_hÊ§ùÚ?_x0003__x0004_Ûz4ãføï?J¸7_x0007__x000D_V}?Ã=_x0017_1ÜQ­¿7-å?ÑnrGá?GI·ú¤-ç?Æ¡?íÜªÙ?¦á¢uLå¿_x000B_ýms_x0001_@_x0012_¶_x001C_pTáä?rýxjÊä¿E,ý+sÊ¿fÙÂ2×?_x0015_8_x000B__x000F_O»â?G:EòC_x0017_é¿°_x0013_Ú_x001B_#_x0018_à?þKé^ð¿ÒÂmÎOåÌ?ª¬Õ)÷=Þ¿ÍVYPoBì¿èþW×'Ö¿8ì_x0010_så3_x0002_À+_x0004_e³RË¿7Ë_x0015__x0006_rë?'ÎºøEÁê?¹;%0añ?Þ_x001B_¡_x0013_ú¿êm»Ølá?5¶ØÎ÷µ?:*ìyg°ç?¢È±nÏ_x000F__x0003_@¢&amp;¡ _x0001__x0003__¨Î¿×Ãü$_x0008_£ó?Æ@_x0002_Ã¦ã¿öÒqùåæ¿òT{".FÜ?RÔ_x001B_?_x0015_JÒ?_x0005__x001C__x001D_w¶Ó£¿_x001D_«b_x001A_ç¿ÌÜ¬;+|ñ¿ck-ÈÒà¿FÕhµÞ}ñ¿Ú(T&lt;mô¿R}jªm_x0008_ì¿Ö|_x0017_ÃæØè¿æ¹Ò#ç¿þBIb_x000B_f½?	íé_x001D_ýþ?á^_x0019_|ª5_x0006_À¦_x000B_õ_x000F_(ß?n?¯]µ´?Ø«_x0014_B%å?ÝÉ¥_x001F_éÔ¿*l£¬¡Çé¿;ÈØC_x001E_3÷?_x0014_«/_x0018_¯É?Ó_x0008_J¿¦_x001C_Õ?K=Þ·Ìå¿Ûï¨Wâåé¿óÞt3Þ3ä?p_x000B_Á&amp;êè¿¹ºã__x0001_«Ò?_x001C_P^-_x0012_é¿_x0001__x0002_f­|w	£å¿¾kÚõñ\ì?_x0001_+äÆjýÐ¿_x000D_Ùî6ìsê¿´·5WGì¿ÏÃñ3¿_x0001_@£XÕøò¿(lÃèí?±ÖÙ°æ¿À9÷F¥!Ú¿Ù_x001E__x001B_¸_x001A_é?Þ¹_x001F_í#?á?½Ó&lt;ß_x0003_-Ó¿ÓèÞ¡1Ù¿_x0011_PGhï¿PÑ5Ü¿/JÓEªò¿*_x0012_ TÕ6ü¿DPÄ&gt;Xvß?Ûk5+ñ¿ô×jWá?ÄPQEªBí?S²+çÂÊ?N·Í~wþÑ¿_x001F_³¶ãf_x0013_ù¿ü6²¤Jeû?;_x0015_*y_x0011_´Ý¿_x000B_3ßu­Þ÷¿e_x0015_3Ó0ð¿_x0008_ë®_x0017_¤pÄ?íí¦¤UÞá?_x0006__x0004_}&amp;_x0002__x0004_ò	Á¿ªõt_x001D_Rè¿÷Úd¯yö?_x0012_QPø1ó¿é_x001D_EÌÊÄ¿ØÝ8³{é?_x000B__x0012_HþÊñê¿3OüæjØ?"¸ò_x0011__x0010_ã¿Qd_x0007_\¬fª?ìøÃç«Ü¿ÜR¡jZÄ?DpêE T¥?f\,_x001F__x001D__x0008_Â?Çf_x0012_ù¦ê¿A;EeÂ?È&lt;F.7NÅ¿älê!=ßç? ¥J~,S¿Ø|¥Oc¢×?»&amp;_x0018_n_x0013_wë¿ÅµOÉ÷ã¿_x000E_Yy_x0011_	÷¿O{_x0010__x0015_"÷¿r8_x0012__x0019_ÜÖ¿_x0010_£O'e_x0003_@ð_x000E_ÒÀ}£¿\k_x0006_~XzÙ¿ß_x0015__x0015_-à?_x001B_q7vÛÙÝ?ÎØ{aµ#ó¿(°_x0001_ Í¿_x0001__x0002_+«ÌszËÀ?À_x0015_;_x001F_µ¹?_x0011__x000F_äGð¿.V_x0002_/Kô?17¨®tæ¿K½_x0013_kþ?b7CÏïá?%¸2_x0010__x0005_Ø?RNÒÙýéù¿&amp;iõû_x0016_ÛÐ¿¹¡g_x000D_R?Ø_x0001_{ëIð?ì´8w'×ð¿#m3¯¼ý¿Z4rÙç¿uþ¯&lt;Ä¸¿=_x000B_]ëøS¨?[B³rùEÔ¿Ï±hlqÕÛ¿¢_x0011__x000B_2Ç?&lt;¯é7Ã·Å¿GH_x001D_[ìYú?àW&gt;¼&lt;ð¿böÛ#_x001F__x0011_À?u[_x001B_5â?lã¡qîLÔ?ùÄb_x0001_Ûoé¿m2ÆA%Zì?p)ÃzjÚ¿ö¸ØºØ¿f|æñ¿V_x001D_Ò_x0004__x000F_ÅÕ?!bn_x001D_Eü¿hïýî¸ÿ?ÍºÄ^}!í?®8B]&amp;´¿)Ã;5¬è?º=ó_x000E_·y?&amp;a$mÀ1º?*®iî*Á?&lt;ê³	6é¿Hp±r?TÇ?o¦ú_x0011_hä?_x0019_LÂ]6&amp;ã?C;lÿä¿_x0005_vÑ_x000E_Gæ?_x0015_zU_x000C_%þ?Ì(M¡GØ¿_x000B_°_x0014_. ¸?-Ã«­âÍ¶¿-e_x0007_Z_x001B_àÕ?7_x0008_Þ^_x0013_Ñå?8A_x0018__x0017__x0006_æ¿ÌöHV7ÔÄ?ª~¾Û?}¶_x0004_|¼_x0002_î¿ìg»®_x000D_Ñ?_x0003_¿l³Ð?n_x0014_;dþsò?_x0019_n'_x0001_Ûù¿qA¦wáL_x0004_@Éç®:!Ô¿ÅøÄ|_x0019_¥?_x0001__x0004_ÏëvOs¿¸_x001C_ý±Iôí?5Ocl&gt;Mñ?Oç{ÏÞ#_x0002_@`,@àÐæ¿ÍÊÚ_x0004_¤Ö¿Úýµ¾eFö¿â_x0008_Ò_x001C_mä¿¨_x001B_¢ÊÊlê¿Ã5&lt;tDÒ¿D£z¾aõ?yg&lt;£A_Ù¿9agHá¿ï®²9óæâ¿]kçú_x0003_û¿ØR[h7Æ¿_x000E_ê;B3Ì¿Ïè«wrØ¿Ü_x0007_Åúª¶í?IøNð½º?l_x0013_`û_x0013_	Ã¿ó(£íBØ÷?¥Ûgt´Jé?H¿_x0008_Ni¥¿C`ÂJñ_x0006_Ñ?p&amp;Sjüö?ÚcëÕ'«÷? _x001D_ÄR5Ö? ´Î&gt;¥¿ÝFd_x0005__x0010_Ú?[í­½¸û´¿ÅÂgÇ_x0007__x0008_~5à?_x0007_üf_x0012_h+è¿Óu³î·?Q`s2_x0004_ÀûT_x0007_KÕ^æ¿%v²cêÅÍ?_x0014__x000E_mS|Û¿ÓQ9_x0007_w@½¿Ôå_x0019_(Ü¿p4¾_x0002_÷ß¿LZÁõÂá?ý[8t`Â¿ã:Öð²Îð?ê2ZIMÕ¿åxfæ´ç¿_x000B_øÍm-_x001D_í?_x000E_Ú$PNMô¿êe:_x001A_sÌ¿_x0015_ª!L×à?òG_x0001_ã?_x0016__x000B_¥»ñó?k¥©~E¼?PïcåÞÑ¿r7Ó_x001E_×?#ÄØµÚ¿m{Ï_x000D__x0003_rå¿._x001E_25_x0013_Á¿ÌG¶½`+Ý¿1_x0006_[P¨ø¿_x0005_kjèØuÏ?JUõÛÕ¹?ìø_x0018_ÃxÀ?_x0004__x0005_Ê3aÕPÐ?_x0017_:ÆïO8ÿ?ÌÿÁSÁï?¯aÏò_x001B_î¿ _x000C_b_x0010_+Ï¿_x0013_eª ÷&lt;Ü?Í¢¯_x0007_Äü¿(_x0008_ïÎL©ë?Ê:å¾rø?^Jc_x001F_{úø¿_x0005_ð£á_Ü¿FÜ]F_x000D_sè¿ê¡§-á_x0004_ó¿÷ßJ}4]í?¬_x000E_v8À?_x0003_«_m¿²Ö¿çM`Õí¿'ðåzÃâ¿×8o?Ö¿)%âÒ_x001E_¼¿Ø·°ÆÀ+à?H¾ðr»à¿¡_x000C_"¥e3ß?°'_x0014__x0001_}_x000C_Ó¿_x0002_²6aóÕø?&gt;U?Ò:Ú?ô¢àÁíÝä¿Ü¥Äî_x001B_ké?_x000C_äA_­­¿?Vë;_x001F__x000C_î?Àx¦Ëä¡?,I_x000F_ä_x0003__x0005_Råù?¤Ûs_x001F_T_x0004_ÀÊÍý|sµ¿ ÕK-´µË¿CYä¡ÝÕ_x0004_@±¹?óg¬»_x0016_/è¿cygòÀ±?}ÒYÝîþ_x0001_@ÃByâ¢{è¿ã÷_x000F_ðÄ÷¿i®´_x001B_4ñ?S8h9_x0013_kî?_x001A_éÖÙ_x0006_ãß¿(_x001A__x0015_=Âò¿P&lt;3jÒ¡ï?þ _x0016_n¬¨÷¿NùÍ¤G_x0010_¥¿_x0012_Qz_ÏVò¿Í)&gt;´Íï¿_x0002__x000F_ÿ?Së?	XD"_x0003_ñ¿_x001B_C=ªËæ?B¸Þxò¿_x0017_m	ì¿ÝÏò÷£Kï¿°_x0004_ßq3ì?J4{Gå?yÊç³&lt;Pø¿y1&gt;¬±_x0018_Ì¿&lt;YÃ£.oó¿ÁÐ©1ÞBÿ?_x0001__x0005_Ò_x001A_ÛSèÊ¿_x0003_ù²PWÙð?+*¿RÒà?_x0014_~¼ÏçÄ?ñ(`;oÒ¿a6e7whê¿3ã_x0002_#_x0004_ýá?°Àt_x001E_þøØ?«ºÂ_x000F__x001C_Î¿ÄäqËþbâ¿ÍÝWªÜfï?_x0004__x000E__x001E_í&gt;à?`{¡îq0£?ú_x0018_?M3ð?,Þä|èÆû?\[0X#Òã?ü&lt;ëq¢8ö¿.g_x0007_.©?½I_x000B_°vw¯¿_x0007_ê)(Ñðë¿\$C_x0007_oZü?q"ÏÑ¡å¿Ô_x001C_ö°÷Ñ?_x001E__x001B_;Ä&amp;û¿_x0003_39!õ¿_x0015_¡_x000C_Q¿1Ê¹~_x0018_ñ¿O¤Ö)}ô¿jvE,8ì¿9ËiK¨¿_x0017_È§â_x0019_Cï¿m/Ö¾_x0004__x000B_á5í¿0Bå×m_x0006_Àö¢¤îÏoÇ¿_x0005_&gt;µ_x0008_üÔ_x0003_ÀêïcZÆ?²_x000B_~d´²î?®_x0001_øP-â?/¶_x000B_ÑÏþÕ¿G°H#ó?d§è`"æ¿_x0010_ß_x0004_ªñÊ?nþGØáà¿©Y_x0006_&gt;ï?µ_x001E_¼_x0016_k_x0004_o¿_x0008_H4&gt;Wó?Û1bÀ_x0007_nÁ¿_x0015_:	\á/þ?¾KÝïöNí?_x001E__x0008_×6q»ù?î¼+K©ÓÔ?ñÆ08«Èñ?¬_x0005__x0016__x0011_üDì?§_x0011_ªTTvò?Dé=iÏÑ¿lZ_x001C_VÈÅ_x0003_@É`©_x0011_å®¿úú­ _x0012_þ?_x0005__x0002_[¿«ØÜ¿²E ]Ly_x0004_@jê¯ªØð¿_x0012__x0018__îõÔ?´Y#_x000D_ëË?_x0001__x0003_ÅAU~í?\_x0007_æÚRÛu¿5_x0005_àG4lÅ?_x000E_g¯i*þ¿vÌ_x0013_¤ê\å?zÐZ_x001E_sâÞ¿á÷Vüä?&amp;#_x0002_ù¿-XÀq_x000D_Hï?§_x000F_©ù¹Ë¿ÅrFÕÓçæ?5K%K_x0006_,Ë¿_x0017_õj®_x0019_ðé?èýã8	Å?%_x0018__x000B__x001F__x0014_¿VLµd}_x000D_ó¿:	¹XØÜ¡¿cäc¿_x0001_À¥_x0015_C_x0004_.Rê¿¬Ä?Rzò?ÊKPÅc_x001E_Ñ?_x0005__x0004_ÞÅâ*ø?(ÿÒ&amp;£¼à?!Á³o_x000B_ì?_x001E_¬ËÈéÐÞ?5tTôðÿä?HEÒÅ_x0002__x0007_@ýE hñ?µ¾Ú®AX¿¿Ø#Ñ¶kË?ãÅzc_x001E_ó?|_x0014_VÀ_x0007__x0008_á¿ì?Õ®ô§Ì!ê¿ß¸MX_x0001_Å_x0005_ÀÉãS°%¸~¿E|üë_x0005_7_x0003_À_y_x0006_¿_x0019__x0016_°¿FÅ_x000F_2¨Ô¿ÏÊ±û+ÓØ?¥­_x0002_zuî?æxf_x0005_aõæ?ðÆ±(õ¿öG)_x001C__x0011_æ¿ô_x0002__x0012_L._x0018_ì?v_x001C_þ§åû¿n±ú&lt;¨ñ¿ÛhíÒÖ?0_x0018_nÕÌuØ¿ ?\_x0007_sÂ¿_R´K	_x0017_¤??^&amp;Ø¿{'ýÍà«Ö¿WIoZ5Õ¿&gt;àÜjK_x0014_Û?Âñ_x000F_ê¶£Á?¼ø°ñ¹ì¿f´Ý9o_x0004_@J¼¢ÇÑ¿_x0011_ÉÕ­ö?ØâÙ0á¿_x0007_&gt;U_x000C_1fÑ¿_x001F_a%Ãû?6É{ß¡Ð¿_x0002__x0004_?®-îºÊ¿K¯Ja7fè?ð'_x0016_9&gt;®ñ?©µþÐæ?d\×5_x0004_ß?6.McëëÀ?n_x0004_­¦(û?´´O_x0008_K¿Ý?ýYìèuó?ãñÚüþ6æ¿"´kjÝ¿©Bdgê?uç^(Ûï¿_S_x001D_çzë?Û*ÐÅ}ó¿$º_x000E_è_x0003__x0001_ÀkEÆäªKó?z¸Jý&amp;ã¿¬õYáé?9í~_x000D_ÜÍ?B°í&amp;¶Tæ?@ª(ZÐÈ»¿Üÿ_x001D_ª~Ó?E'qÕÖÒ¿_x0016__x000B_vdj_x0006_ð?`Ü?³¾O_x000E_À_x000C_&amp;Hÿ0é¿Ýp_x001B_)ôí¿©eì&amp;-ø?_x001F_VÔðxÑ¿ÀÝ¿{_x0017_è?Å^_x0002_o_x0005__x0007_«_x0002_À_x0015_"Z)·ï?_x0012_KÞcî?BK;ö_x0005_+ô¿_x0004__x0019_ÃÃ]m_x0001_À_x0003_Ç_x001D_7¥_x0001_@O2w7ÿ¿@É¬Ê Nç¿ìóz¸ýÈ?{êx3h_x000C_Ê?Çµ_x0015_¯NîÎ?¤Çh;Bæ?äÀhP_x0012_ð¿Ø_x0013_@¢¬%é?Eëç½Ð?Ñq:'_x001B_^Å¿ÀÕ§·óî¿¬´Ú¾¼ã¿Ìíîëá¿ä:|êÆø?T6¼¢3õ?Ý/Âµ?ÿ¿¼Z	BúÅ¿Á6 Bæ¿·,u{Þéó¿©ÜSÙøé?p_x0006_g,á?P¾_x000D_Z¿ä­0îÒ?³iD§"'í?TU_x001C_½aØ?EÚøgJ_x0001_ò?_x0001__x0005_ý_x0004_Á[U£õ¿j=6#J´?4ûå3!Yê¿us_x001E__x001F_zQð?_x0003_=½Ó¯ø?2_x001C__x0012__x0013_&gt;Ëß?~Ã_x001B_ôÇû¿»,b8ß_x0008_â?¸ÞRz)åâ?Â&gt;jZ|Éø¿±hÇj\_x0004_Õ¿JÃ Zå _x0003_À2MÆÈÇmï?_ÂK2YÂï?x_x0013_±Z}6¿?Ü_x000E_êâHGý?1ÖÞ"õ?{0kû_x0001_@µ TmôMÍ¿ô_x000F__x000F__x0011_éá?(_x0008_!^_x000C_æ¿TTÀÝ»iö¿²H$?LBô¿Qç~pwùë¿èi&lt;Ziãä¿_x0013_e_x0014_þùò¿Üw_x001F_×_x0006_ÿ¿­Gjo8iû¿_x0008_µ´_x0002_Öþ? ü-\Ô?_x000C__x000E__x0011__x000D_NÕ?õ_x0002__x000F_þ_x0002__x0005_è_x001D_ø¿vP`í1'­¿ì_x0010_oy_x0011_*¿òB"$C¢?_x0006_H[¼0±è?Fðõ·_x001A__x001C_á?ÝÚº_x0016_â7_x0006_@ò`_x0003_Êäfô?_x0011_âÊÙ1kå¿à_x000D_åº;Ïé?_x0011_g»±ù_x0001_÷¿ýcý\fô¿ýj­T_x0005_ð?¥Â@º#Fä¿"ÉÖ_x0004_ñ¿ÛápÉå¿ÎÞvotùç?_x000C_CdKôã¿9=_x0007_ì¿ÔñuÞö?¼äý)PqÅ?8«Ï¬£Ò?;¢Ï¡Õì¿w_x0011_Ú¨â?Ü/ìØóæä?+º9f*SÛ?rS\÷ÌâÕ? ¶Ê_x0013_f¬¿_x0015_/ØÇÞ\Ø?_x001E__x0011__x0011_&amp;©®Ð¿ÆÙÕ%&lt;ø?_x0010__x001C_Ôâ?_x0003__x0004_F.÷¡*ñ?¦ó®ú_x0017_Ò?r`ÂV^¨ð¿Dªï_x0012__x001D_`Í?ºh¶QÕ?¬äh«_x001D_ñ¿Y_x000E_DªÅ_x0005_ß¿H"Y©õù¿ù=,_x000E_1ð?_x0013_é#^aÁÚ?ÇF¡ãqdù? q_x0016_þ?b'x¨Úã¿_x0006_çw_x0011_9¥¼¿_x0008_uKÅÏwì¿x-¢[ÆÅ?Wñ_x0014_LÊ¿ÛÊp1_x001E_ì¿_x0002_Ù_x0012_ñ~æ¿c©ù­ÖüÏ?Sv\ü_x001E_÷ê?_x0014_r²;_×?8®ÛPã?_x0015_ÊãØÊ?_x0006_eÍc#Ì?ãÍnK_x0001__x0002_Ò? n_x001D_¢_x0001_â?d¹=âFô¿_x000D_áÑjÙ?uå|!Î?_x0003_@jN~²Rùð?®Çe_x0001__x0004__x0008_Öï?Ü_x001D__x0019_Ò&amp;v×?ûèb¾Ü¿ÈR¤v£¿_x0004_d_x0011_å?5Ì,_x0012_,â?%¤_x0012_AæÞ?{ã¡ß_x000B_gâ?Ó°XT_x0012_fÅ?á»1_x001F_	4Ø?_x000C__x0001__x001C__x0011_4_x000F_ñ?#,æqõSÖ¿_x001E_í,3ÿ_x0003_÷?ol'ô¿Úfÿôué?ö¸y_x000C__x0004_Ò¿Wèãªarµ?}½&gt;BL¿í??.w_x001F_¯ä¿8¡Ûn}å¿_x000E_¯!]ø¿ô+fÁSô?îÝ_x001C_±'Vê?Ì{eË½æ¿{_x0002_ýµK_x001A_ð?Â2_x000F_|Dô¿Àíw_x0015__x0019_,Ê?´þÞIy§í¿¥_x0012__x001B_¦pÓ¿Ø®_x0011_¿v_x001D__x0002_ÀÐ_x0013_íóÛ_x0011_ú?qÅÞS¹ë?_x0002__x0003_§_x0010_§_x0004_²_x0002_À²1äÔNÏ?ÃmÖú_x0001_ú??Ð3Iÿ©¼?â½ÏÚÁ¿b°_x001F_/_x0006_0â?Ér5_x0005_ò?ä¿wiH×¶_x000F_@Üä_x0013_¤&amp;§Ä?Ñòm¢É7¬¿RmÈÁOëî¿~_x0017__x0017__x0001_ñ?Á®ë_x0010__x0011_ë?ò·G_x001C_X¸ï¿z¬Ë_x001C_ûô?_x001F_®GX`æ¿4g_x0011__x001B_ò×?8í_x0006__d&gt;ö¿Âªºueºü¿°fe»Û?4¯?)?¾ç?$és¸¸aÚ?sùQJ(Ê?ã®èòð¿HViMÂSÕ?6Hv*ó?&gt;ù{þ?ÕØ LÌê¿û_x0007_½_x0010_2Pà¿2_x000B_ëîù¿¼Á¼WcÌ?ÒqÂF_x0001__x0002_7fó?$N%dÁ¹¿â_x0019_;è×¿Õô¼Oãå¿A³_x0011_Çà¿¹íÂøhÜ¿¦ª¾ªÂÔ?SøÓàí½?ÃéÌñ_x000B_ã¿_x0011_ì&gt;"·_x0010_÷?%Ãÿí-ð?ÚEVÖÔ¿áf)_x0012_¹4×¿_x0005_½vëD_x000D_á?_x0002_e$_x0005_¨ê?AýêMíî?Y\æDMÄ?vw_x001C_óù?©{/_x001C_âÒñ?ôÐ_x0006_Lº9î¿ì¶Ê_x000E_¦1â¿¢,_x0004_M&amp;Ï?»9{ÜñÌ?g`Rø3ÍÅ?í_x0010_"_x001C_à&gt;ì¿1 ù·_x000E_ûà?+_x000D__x0001_¤-¿_x0005_ãþ²3¬?_x000C_²¬Í_x000F_ò?Í­A_x000B_¾_x000E_³¿fÑ_x001B_q{ò¿ü.C×§?_x0001__x0002_)@^©@Ý¿ ÷¸h_x001F_ã¿_x000F_À_x0018_&amp;rì¿×¤äøEÁç¿NÍÎÂB_x0005_À`{9tx&lt;Ã¿±~+.UTÈ¿aÕïdã±Ø?ßÃûø¹Pé?(n_x0019_à? ~¸ú_x0005_¢ó?G!9jË¿÷Äf¹áuå¿nJ®¤ï?X/³·_½Ù?¼CîªäÀÐ¿¾ÿïY¦Ñ¿Qj_x001E_Ê?Úñ_x000C_ò_x0017_°_x0005_@WÛ´îL`ñ¿_x0006_HûÐ{¿\_x0010_ð_usÞ?@_x0014_÷fÎ×ð?_x0003_í¬sÎ¿7¤ö?kÕ8«?ÍLüAå@ß?áulÝÅý¿q[0V_x0008_ò¿§ó_à_x0017_¼h?ÒÉ_x000B__x001B_Å?ÉXß_x0004__x0002__x0003_äÝÓ?6åe¬AÌ?_x000C_pr:æ?ièÉÒ3á?_x0003__x0007_¿Û¼_x0018_á?»/¢õá?H|sà?hw¤þø¿BÚWÑ­Tô¿_x0017_?Âl_x001E_yÂ?_x001B_ëP_x0001_wöÔ¿qwêK÷?¡ÍÉðÜ?n&lt;_x0018_h¾æó¿¯6_x0005_ï&amp;¦õ¿¼Ù9Sä¿¾ET_x0014_5é¿ÔckÍ(ì¿_x0015_^L£*µö¿Ì÷PÜýQÓ?_x000F_1{/ÿÇ_x0005_@Ò_x0005_z_x0011_+7Ú?¬u_x001D_´qóØ?ª¢D¯ò?¡¼âfñÞ¿_Ié0»ÂÞ¿À'ê(:Wñ¿_x0005_õ¯ïéÒ?_x000B_gWÇã¿´Ê\Áâä?¢zfàO_x000C_¿+!åö?_x0002__x0003_í)IMì?º_x0014_»$·´ç?X9_x0015_¥_x0011_'á¿QÆ£Å®Ñ¿c_x001B_Ï»_x0008_Í¿,Oë_x0016_zQç?ºå§Á^\?Dö"Nû¿ýÅUÀm¿ÚjÞ"å»?¬\ñóv×¿iöñ¾x£ð¿yò_x000F_	»¿CÊS_{_x0010_ñ?_x0010__x0001_Ù_x000D_zð?_x0016_¼ùè?	_x0002_ÀÓÌÒÅFÕ?¥m@ñ» ç¿vN_x0012_{`Þæ?!e÷êïß¿Ä_x0007_Ôèçº÷?Çr_N]l×¿ÁÈ¡kþ­?iyìf_x0010_é?_x001F_«8_x0015_&lt;ßð¿U\ãß_x0013_3ò¿ÚQ_x000B_qã_x000D__x0004_@_x0010_/_x001F_Yi/ú?k_x0006_l«é?Ä_x0017_ð#÷»?ï[ø°_x0019_¢â?_x000F_Sk_x001D__x0002__x0004_õ_x0001_Ä? æ[ù?è¿²_x0014_áè?Ô_x0007_ÉD4ø?|f¥CùÌÈ?án'ÙÙ¿0(¢ê/_x0012_ß¿öÝùÔ&gt;Æè?û:¬8_x0015_cÛ¿×\÷å¤?W3­å_x000F_¢þ¿[|{­eÖ?À9µgOî¿wý0òN¿_x0016__x0016_õÅxÔ?_x0019_*-FiË¿ì·_x0013__x0017_Å?çPßW@ò?_x0010_¤Zß¡Èë?q_x0007__x0003__x0011__x0008_×¿_x0005_¤(_x0007_,fÌ?RúúÆµò¿©ì·«8Dê?Ô²Ù¢ç?Ï # vnô?$ùVûä¿N_x000D_#ýÖ?RÇax4XÙ¿CDÜ¯Sî?Öøàñç¿î¢	âZÛ?ÁqÍ8Äæ?_x0003__x0004_Íà_x001A_h¬á?_x001C_{ñïÓê?_x0016_ÅWXÞÖ?_x000F__x0001_èmÿ?«_x0018_õ/'»?%ë¤aëõÙ?¨`U|_x0016_ _x0002_@Ò²*ºê¤à?_x001B__x0014_Dî_x000C__x0003_Í¿_x0002_ÕxR£Â¿Êq=çYÇ?Û£	_x0012_àë¿¯Ö0e&gt;æ?¡q`¸_x0012_¡°¿ÖÑ_x000F_~¤è¿!®	ÍöÇå?w0r_x000C_PÃ¿:Ì²×~vÓ? ¢rt_x0019_9û¿K¢oy(×ò¿]v¡{Kè?ÐW_x000E_*ÿ?¾_x0006_¥Ã¿Ûã7à¯ ò?£záJÆ_x001D_õ¿IÖF4¿òìñqÃ¨å?¸&gt;mPØ9ú¿¯Ð¸íâmö¿[²º§Oà?euÞ/_x0018_»í?ÐÁ6ô_x0001__x0003__x0019_§Ó?¢£?_ä?_x001E_)jþ7â?_x001D_8lpå?P1öêF¶×?±§[=¬üÒ?äA_x000F_)Á?Ï_x0012_¾S_x0002_@¹×´_x0017_hñ¿_x001B_KÒ¡¡É?aú¨³èÝ¿F¦læ8ë¿ÏÊü7Þ)ð?S_x0011_Û£»_x000F_¹¿OVùäç]è¿_x0013_ÊÁÀÆ¿¹|4Voá?_x001A_¬¯³Ð¿ÿa¸Wë¿²·âëâó¿¹_x0004_uvHS÷?\_x0011__x0019_ÊðÛ¿ìx}ó_x001F_+ç¿º_x0011_6Äò¿^ÐÞQÿâ¿¢_x0007_þ_x001E_WÖ?_x000F_6!C¡Tñ?¯¸_x0019_Ð1!ï?=~íJbá¿°üË(JÅå?ÿ¡_x0006_`ZAÑ?ÑÒp­_x0018_ëä¿_x0001__x0007__x001C__x0003__x000C_äoAÐ¿ý·_x000B_Rè¿¥C_x0007_Æ¸Ô?SØëÐ4_x0005_ø¿âLMÐ¿_x0002_¸_x0004_Û_x001E_ä¿Ha_x0010_¤`á¿_x0014__x001E_&gt;÷_x0017_Ò¿öÊièõ¿G;ëjäþç¿üWX³ºô?ª_x0008_ëEý?HÉf^Ó?8UÉîaä¿_x000D_2¾Ð?í²îÒþ_x0004_ì?ºñJQè?º_x0010_Fæ_x0007_ï¿2n ñ1À¿Ç&lt;+:e^ð¿^cU\ò?_x001A_HtæñÞ?ôË_x0003__x001C_m6ð¿uÆz&lt;6Ûí¿_x001C_¡14Êø?âT_x0012__x0012_GÝæ¿ü_x001B_|_x0007_¤ë?0]_x0004__x0006_w è¿HãFã_x000E_¹é?_x0011__x0014_¨/ù¿_x000C__x000D_GÒð¿»;Pc_x0004__x0006_*[×?_x0018_¹7 _x0005_À¥ºê±_x0002_¨é¿k_x0001_®_x0006_Hõ?¹|­uR_x0019_å¿_x0016_ÿÎ1¦ä?6¤é_x0015_Aò?u4ºÙè?ý,«kêõ?B¸Â_x0003_\à?aZ±'_x001A_ÈÁ¿|Ãù°ÒÑ¿¦õ½_x0016_	]ç?aí^:ò¯æ?r18Íü¼û?U¹d1_x0005_õ¿å_x000B__x0012_~ý_x000C_Õ?==åòGÖ¿_x0014_2_C_x001D_Ìé?ËÁòÇ_x001A_L¢?(ûÔÏdÍ¿ËôgUJê?_x001A_º_x000F_&lt;tè¿IV_x0004_ôä¿ÇJ=ð®¼ß?Êàcá_x0003_Å¿û¸_x0002_Ê_x0012_§¿ãÁ_x0001_ÔìÍÀ?_x0005_³_x0019__x0017__x0018_«æ¿(y_x0001_u_x0002_9²¿:%Wì_x001F_Ã?é®f/ëæ?_x0001__x0003_åñv&amp;ÑÜ?5çM&amp;ýú?éº±½d?YÓ_x0010_Ñ?AÄ+êç? _x0015_]cPÄ?_x0001_¢|_x0019_¬Ï?«Êzu_x0002_ÀÓÏ28ªò?Ú'_x000F__x0019_ê?¶Á_x0010_Éø?zm/²_x0006_ô¿;ºÁqÙE½?¹6,ÌùØ?o!&lt;yæ?e4êTiÄ¿³+*Ðhiù¿mæ¶!b»?ú%2_x0002_V_x001E_µ¿V·¬Xªx¿_x0010_pÿ~£_x000C_ö¿e $ÌCÜÈ¿1Ê)_x0007_gíÕ?w6X_x0019_ý?36Ü¢ºÛ?g¡BN§ì¿µïò©ó?&lt;C$äé?RK_x0005_±¼F÷?\6Nü#ñ¿Ìhú~¾ó¿äQ-_x0001__x0002_T-ó?I÷_x0011__x0008_?@×?4÷õ¹[[õ¿ú5¨¤biç?ÊÉ/cÁÑ?0Û_x001B_Æ]ô?/_x0002_1ábµ_x0004_ÀT_x0015_øÉdúå¿:_x000D_é*´ß¿|õl5íÚ¿$âbGÓ±ô?d$Úl»LÛ¿âº_x000F_ g+Ð?9Ï©_x000F_ì÷¿F_x0019_	©ß?÷_x001D_´xâü?ÛH2s_x000D_ö?èkH	Åþè?_x000D_êH7ÜÉ?;Ù2Ñ/_x0005_ð¿g_î[ÈÕ?b´øtûüã¿_x0005_hIeLê¿Ð´Q½·Î?­H s·ñ¿n_x000E_V¹Ü"×¿_x0018_Ù+Kµ¿_x0004_ ä þeç¿M­üC_x0002_Îñ?½LA«I¤Ñ?»fÞBÚ ?×b_x0008__x0019_îü?_x0001__x0002_±KÂü2Ë¿ ¦µ¿_x001B_b£?[)ðK_x0002_³?¤éD,Qõ?ÀV|ÅÖý¿!Î_x000F_Äßo¡?ç èTuÅÅ¿öF4ç_x000B_Lµ¿üµ¹Ciÿ?¡öú_x000D_[Ô?{È_x001B_÷Ö¿º¾&gt;Zïùý?mÛMøýìð?#ºï_x0019_ÿ_x0004_í¿¢ýNe&amp;Wá?Ð8$zxî?ä_x000C_	¸mÃý?AèAÂõ?¿_x001C_yà_¤î¿Ø@ÜÌ/	à¿t2«_x0013_}2«?FE~/OËè?õ]§dn_x0014_å¿)&amp;ù_x001D_´úí?_x0017_!!_x0002_òå?ø1e:&lt;¡ê¿÷û_x0006__x0005__x0003_äñ¿Qwaº?ßä}ó_x0005_?é_%G_x0008_Ó?²_x001B_&lt;Ïø¿_x0005_Ô_x0002__x0004_¹_x0016_Ó¿çÜcGBö¿Xh"ÉBCÝ?¢_x0019_Q¡ö9Ì¿&gt;[&amp;Þ¾@ç?M=_x0019_(7¶Ó?ËÛ_x0010_ä=_x0007_ë¿Á/!Àë¥Ï¿_x000D_Ðïÿ.Pß?ï$ª·:í¿Õ*éÔáø?@¶ÈÞ~Ø?âsÙ³£Ýµ¿¥ÅÎwhaÁ¿®øï_x0013_q«ù¿V³¿]Ù¿_x0001_wÿV!ÿô¿ipñsîç¿_x0013__x0007_J7Û©Í¿)îêöî?ÕØ÷_x001A_åí?ªå«^_x0002_Â¿ú_x0008_°õ_x0008_í_x0002_@	ëûØÆå¿Éýô1Wê¿Mj³RÅ?¿Á_x0002_Ôð?j_x0003_?PæÚ?#LÙV$ã?ð«aÔ×¿ö(_x0004_Ìí¿8íiíï¿_x0004__x0007_:¨El(_x0006_À_x000D_®ÎËõ¿×¡&lt;i¨«â¿sý_x001F_C_x0014_µ_x0003_Àä²ºdE_x0012_Ä¿µíR_x000C_ÎüÄ¿	åÇ&gt;f¸¿e§_x0017__x000D__x001E__x0015_ä?¸Ú_x0008_/íä?jé-"Vã¿	_x0001__x0002_&gt;O_x0004_Ö?Mb÷Fa¯ð?_x000E_ÅbÓ³Äñ?_x000F_!_x0004__x001C_¢¡?Xj³g_x0005_`»?&lt;þ4º}ª¿»õ1¢kë¿¡yEñÿ¿ÝæÊnã²¿m©Ï_x0016_Ì¡ã?×ÞñC¹×´¿Ê9Ú%B6ë¿±ÕËïû|û¿æ_x000F_	AÃó¿_x001D_	Ôþ¿2M`g`ì?½ÑG¶Ûá¿X_x0003_ÀÓs²?`Å| _x0005_ç?ñzÍá¿V_x000C_¡ðÕ©ñ?B¼Ë_x000C__x0002__x0005_à&lt;æ?Ái8}Eä?Ò_x0012_¹±Ô¿Ôþ_x0003_î ã¿àI_x0013_]Ä_x0002_Ð¿Ý°DûáÒ¿oæÎ&lt;ô?P_x0013_¬S¹¶ð?ÒøõÄu}ò?¥ý£8_x001B__x0007_À][Ú_x001A_×cÓ?ôÃ$Pä?_x0008_U±mã¿_x001D_L=bÙ?_x0012_*Ø_x0017_èï¿ð¯¹`?ÚsÙuÿ¿íÆnªõ?_x0002_i _x001F_`vå?_x0007_JCjRèã¿LÞo³·Hí¿t­_x0015_ïÇ¿_x000C_V©ðÛ?Á_x0007_J¢_Ð?0_x0001_Ã°_x0004_ô?ñD_x0011_ÛeàÓ?_x000C_j_x001A_Áí©_x0002_@®é»YÃ_x0004_Ù?ÆI_x0001_FÜë¿yÿpøWë¿TüÕ|^ÉÓ?±®Ëq¯_x0012_ý¿_x0001__x0005_[=»s_x0001_à?9S_x0017_Y?ì¿_x0004_kMO_x0004_¦Ø¿B_x0018__x001D_¨á¿jlé_x000B_£ê?ÌÜwkô?Q_x0005_lÙ?îN!ê]=Æ?è#_x0010_ÿ_x0011_Ýû?_x0015__x0017_g_x0003_~Yò¿B§ô_x0007_ÍÜ?]mýâKÖ?&lt;nB_x0011_³Ò?o_x0002_kÈAâ¿Mm8¯_x000E_ï¿_x001E_xC_x0008_QÀó¿Ì^ÍXÂû¿üJz/PÀ¿®Ç#à?rØiVÈ?½©ÿ:_x0018_(È¿qGLí±ï¿¦O²wï¢ð¿¿_x0006_Î'R_x0012_Â?#v_x0005_Õ´Ì?f¦4Ló?¥_x000B_	éÂpó?0Ä÷éÆ¿Ë:=,R±°¿^Îº-Ü¤Ö?_x001E_Æt~YÜõ¿âÌ_x0003__x0004_éûú?_x001B_µPý«é¿;Uläò?zCMw÷©æ?è­_x001F_8+ï¥¿­_x0001_tm+·æ?_x0010_ðö _x0017__x0010_ÿ¿Nj,õÕèÖ¿-y°ZÐ}§¿xør_x0007_î_x000B__x0003_@È7Eã_x0006_Ýá¿ö,Q$TâÚ¿Ä=ß_x0014_'Ëë¿a»Óè ßÏ?Ä_x0012_T¿ì_x0008__x0002_À{(\(»¹?­%_x0017_¡ý+ù?6©Äê#_x0005_ÀðcÙSYåû?Ìñ3S_x0012_}Ö?_x0015__x0011_y­¿&gt;Ö´+½û¨?_x001B_IoäRØ¿¶¯ÌÈZø¿6ß½_x0014_¬¾ê?¸_x001E_Á_x001A_Y_x0005_ò?YWWÚlûò¿º_x0005_Ma©¿WZÐ3&gt;ð?í½_x0014_GÙ§ã¿2¨Î´ÒoÜ?]W5òAZ±?_x0007__x0008_Óá@_x0005_Ä¿i¯·ú_x000B_Ý¿n«D_x0001_ë`à?¤_x0003_*¼i_x0002_@}û2Í÷ê??_x0012_S_x0015_Ö¿HëjÃc½¿³Ö?/Lò?yð°`®_x0001_ÀÑy5­Ó}Ä?«wSµèè?á§Õ?¹j7_x000F_ÑÛ?Ï_x000E_Ìrnã¿_x0014__x0012_`Õ_x0017_øð?-)_x0007_^_x0007_@Ô`ç¿z_x0016_³?_x0003_Mð´9´ò¿E¤êv½Mñ¿ZüÁ¬_x0008_­ì¿ß_x0014_]W¶ì?e¥í_x0006_¥ìö?UÃË_x0016_kâ¿ÃTã{õ¿Í_x0017__x001C_é¿_x0011_A_x0004_íß.¶¿R+4Ê7_x001A_Þ?_x0007_Xéæ_x0001_í¿|ëb^_x0017_ÓÑ?ÙÈ}å`ï¿ý5]EÙà?õ\t¯_x0002__x0003_kæ?üz_x0019_Ýøöò?O_x0001_Ñ¡Ý¿¦Ò×Hýê¿d59o_x0002__x0001_@:_x001F_­_x001A_¡Î¿@åÂ3·Oã?%©½$_x0019_æ¿ô©J±L_x001F_ð¿=ó_x0004_#j ß¿øªÇäo_x0005_ê¿_x000D___x000F_?À_x0015_ç?$_x000B_Ø¿_x001B_¾_x0002__x001C_]6Ð¿3tÐUOÖ?wÀ"_x001B_å¿_x001B_iaÁâ_x001A_ñ¿â_x001A_óbÇ|¿¿S_x0016__x0015_¾UÀâ?`d0m+hð?F?¨DR¡ò¿®ñ[X_x0006__ð?_x0002__x0007_Ð_x000E_Iú?_x0019_étÇù?$_x0018_IÉ¿1§#&gt;ì¿e_x000B_8±M{Õ¿©_x0011_tÍ_x001E_ø¿_x000D_pÊ¡n¼ö¿ßzKñ?_ü¤_x0012_½ò?ô¬¶÷ìáï¿_x0005__x0007_0¤ïí9æ¿_x0002_kN»Ù?ê_x0018_Ù_x000E_Â¿õ_x001B_¨dµöÜ¿*¯*¡Í_x0002_þ¿`ÑæQaúâ¿_x0006_Z¯¹&gt;Í?I¼¯&gt;_£ª?øáíø¿_x001A_éo _x0018_×ô?üÓ ûÝô¿_x0006_Ü_x001B_Ä5d_x0004_ÀkÎë,Ø	µ?ÇÐ"_x000F_ré¿å8³_x0001_ªýø?Üó_x0010_C_x0005__x0016_á?^Î_x0008_8à_x0005_@&gt;@î&gt;1ä¿ÃºùbÕ,Ù¿Sáú_x001E_guÛ¿¹I++Îë¿X~`¹ð¿F©F@T©Û?LNÿ_x0018_Eò?ÈÀ_x0017_ Ã»?_x0003_:²¤´ä¿?:©9c¬Ë?	+AÑ1äå?e_x0014_î?Xè_x001C__x001A_½ä¿¢_x0010_veê&gt;Ë?Ìë_x0003__x0006_lô?6_x0019_w_x0008_ó_x0006_¡¿Ò_x0003_Ð©°Ü?UMÊä?M6Sö?_x000F_×¿ò_x0019_Ðß©í¿&gt;¶_®AOë?l_x0003_OÑþØ?*vÑ_x001A__x0002_Kô¿ê_x0010_ßLþ¿_x0001__®È~Q¡¿_x0005_µÁNã¿T_x0004_Gônò?R³º% ÿ?_x000F_Ïç_x001E_'ð?¯ü _x000C_Ýø?&gt;µ_x0012_¹ú?_x0016_ãÌçxÜ¿_x001C_éÛ/Ã¿:ccçû~Ê?þø7TòÐ_x0004_À«¦_x0012_´Ú_x001C_è?¨ÔMþQ®ú?,byèg×¿"ÚôÍ.Ý?1Z_x000F_ý¥Ýö¿lN;Û¸_x0010_î?É­ÎÄä¿3¹e¶k_x0015_ò?]1ãì}¾É¿ì¥&amp;_x0003__x0015_±?en=÷Fâ?_x0001__x0002_­jþ´úµ?vÇ'å_x0014_ý?_x001D_¾@º²_x0014_î?Æ×·_x0018_ðñ?â_x000D_&gt;Ò_x0011_Õñ?,,L¹¿Ì'[_x0003__x0001__x0002_ô¿ W`_x0003_kø?×ÈJMDéü?aBµ_x0007_[Æù¿VB1°ÅÛó?´32_x0001_FÝ¿Ã_x0019_&amp;w4|ð¿j©uPñï¿ iÒ*ÁzÔ?_x0017_è_x000F__x001A_¯ ù¿`Ê5_x000E_Ô?©¤øó8ñÕ¿3vx_x000C_ïþ?ü¨{N]ò¿¹/_x001B_Í_x0015_ö¿ÕBÚ_x0007_êºÈ?xo"lÜz¥¿@I,§ÞA³?§ù;ØóûÑ?L`ÈÍâvé¿¸ÜÞ[å¿ ÛPÄ_x0017_õ¿XçÔéò?zó_x0012_¿Bò?¾hR-õ¿ÛÃÀ_x0002__x0004_À®È?ñO¿J_x000D_ì?wq­÷¥ú?_x0003_!ÑÅ¢ê?F6ñ«_x0012_îã¿Ç	_x0001_9,fí?R_x0007_ñ2V«È¿8Ø÷3Ö¸?%õ?Î²Ù?¸ò_x001D_(ç?¬_x001F__x0007__x001C_HÜä¿®_x0012_S¢Á«Ñ¿_x0016_wmØ[àã¿h_x0006_ëLF§ÿ¿HR_x0003__x0003_ï¿_x0014_`Ü"#Wñ?(FGñÁ?æáµjUPÕ¿¾B·¹æ¿ï&gt;S._x0004_ó¿_x0002__x001F_±ÞøÞ?¼[ZØ^eð¿&lt;_x001D__x0003_Cá¿´åY2	bè?I³æ¿¦Ír±_x0002_Åù¿im67ë¿N/V²._x0015_¿4ß_x001B_{_x0008_oð¿	vß3Qó?Qi_x0017_CEy¿*`58_x0003_í¿_x0001__x0006_½¯i]R_x0002_À_x0007_CÑÊ|õ?í_x0019_¨º§vÚ?ÊÏ_x0007_ë_x0013_³ê?ü'DGñ?_x0016_ÉÔ_x0016__x001D_Ø¿ÔÆ"_Ôò¿$_x0004_¸YÕ¿¯dr=,Ã?.FÄôÿZº?í_x0008_ßéA­?|,@o_x0007_ÀÑ¥|_x001F_T_x0001_@³ÔeH$þ¿_x001A_¥Þ¿_x0019_¾Ç9à?RíK38¤?­¨_x000E_¶_x000D__x0008_Àá_x000D_Xô÷¿%*È²_x001F_î?ý`Qc$¥ç?z¶?*¹?_x0014_ËN$_x000C_¶¿$_x0003_ý¸ù¿Ø_x0005_ÆM£OÝ?M4öÎyÑÄ¿Â6xØÏ¯Á?_x0015__x0017_,_x001D_é_x0003_û?ëáPw9îÑ?U`B_x000F_qßÂ¿#=_x0004_Ùjyû¿´µÞx_x0001__x0003_kñó¿Tx³»ùõ¿·ó¹|^Ñ¿Ø"KÆ`Ìö?_»ê3òä¿_x001F__x000D_¨î+û¿V_x0005_QI_x000B_Jæ¿ÓaÿºB¶ö?óræë?û_x001C_[_x001F_õ?wp_x0015_h_x0011__x0002_Ë¿|{3_x001C_ß¼Ä¿Y`jÆï_x0005_Ò¿ûÐ0e_x001D_¿ñ¿£_x0004_9_x001B_7ò?=äóÍ_x000F_Í¿öÿ¨çIà?_x001D_ÞÏ_x0007_ZÔ¿FßgçØPþ?OT¯ºÝã¿WÜw~ÄCá?%¿¹ Ù?7_x000E_%_x001D_ÛØ¿çÿ_x0019__x001C_\Ü¿Pà!*_x0001_ÀÉ÷wjè	Ï?wà_x0010_âÌ¿Öúu­_x000D_ñ?ÑCåKIð?åH×è!è?ÃPâ_x000E_Hë?_x0018_N_x001A_d_x000B_À_x0003__x0005_s¹ álõö?üþ9oß?ïù&lt;ýúûË?ÂDC&amp;4_x000F_ä?X¹ã¦E¿¿_x0003_°_x0008_¨ò¿ËoÏ_x0010_¾Õ¿ß2¬¾þ¿¡ÜìÍÍ¨Ö¿ü_£Ê^DÁ?Þ¨xèÛÀ÷¿(w¾ç_x0004_ô¿Õ(Cöó÷¿¹Éz_x0007_½q÷?¶ý&lt;3-é?°[89å¿?Ï¡_x000D__x000D__x0001_²ü?7_x0010_._x0002_p«Ó?RwQ×ð#ê¿µQl(òç?Í4ßÄm.î?Ê_x001B_cÔXÉ¿_x001A_³	åNZÚ¿LM=3sió?tu+Ì{ Ò?¶þ;6ãüî? Ê`¢Ô?×Ð©_x001B__x0015_ò?yÈÞÔ"ö¿Äöu_x0011_T-È?_x001D_$³ÉËÇ¿\ÝÙÆ_x0002__x0004_jõ÷¿_x0007_',qt¿ô%_x001D_l®%å¿¡_x0008__x0007_Éì&amp;Ñ¿+{-{Aú¿ÑðÑ"Ò_x0018_Ñ?wÿkk_x0010_ãí?v×Þÿ?ù¿p_x0001_O_x001D_¼±á?ý;é#Ò_x000C_þ?"ÓÎm0ré?q6_x001D__x001B_9â¿"¸ÊL°	ç?6³Â¬_x0010_Kõ?«hI_x001F_ªê¿ñ^ÂÝõ6à¿¹±þ_x0005_Æ{_x0001_Àoy_x000B_ND|å?"Êç"_x0006_gÕ?_X·â¯¿ÍlË_x000E_pÿ¿4Åd_x001F_ÍÆá¿3M;åé?_x0018_Nu_x0006_ýï?_x0014_r¢å_x000B_â?k²i((³ã?¡_x0012_O[ç3ò?èíAÌ_x0013_ø?Aè`_x001C__x0003_²¿Á[ÉkDú?tËí¯ß?ì7¿À¥_x0006_È?_x0001__x0006__x0002_÷:¹åÚ¨?âK_x000F__x0010_Ú¿Y×\V~&amp;ï¿Y«$ÌÍôæ¿úT4â9¾Ê?}Z¬_x0005_¡ä¿éÿÝXàÔ¿«_x000E_ì\épõ¿Oäãý	_x0019_ù¿[ÀVêVÔæ?#©ë_x0004__x000C_¹ñ¿øR_x0003__x0012_á@ý¿_x000D_¸M_x0017_|î?éò&amp;]Ú©ç¿é¡ j/ã?¶¹¿qv_x0006_ø¿t_x000C_N_x0016_a:ï?¦_x000D_2½_x001B_Õ¿^´Ô#Uì¿´_x001D_?À¿?_x000D_½"FÏ¿:¦^ð5Ô?#üs÷ô¿¾Á÷_{×¿õê¤M&lt;è?/J_x001B_­_é¿k$ßvñ?SG$9¿è¿_x0001__x0018_ÑÍ_x0016_£Ã?5T.º7Êó?N¤Q.îë¿ëH_x0006_©_x0005__x0008_/È?Øºf°Ùßâ¿è0[Ñ&gt;[ö?â$Í¥ö¿Æ¡µóX2Ð?Ô¶_x0003_l:ÛÛ¿_x0005__x0001_"»´ç¿VijtÀ"ö?¦(Êß¿cGªioñ¿ô÷êþÝ.ñ¿|ÊóËcë?Ð'@Ö_x0007_ÀËÃ!mÒ¯?n2àÚw`ç¿ºè_x0006__x0005__x0018_ãÓ¿§e&gt;!_x0016_aó¿ÎGÅÜ$ï?	tè_x0011_!À?¸?Û»aÂ?_x0002_n_x000B_#&gt;_x0011_ä¿ßOq9«ñ?e·Z1p_x001B_Þ¿_x0005_ì&lt;ÿà6Ø?È_x0004_)½çö¿¨±$X&gt;×Ø¿1/GA_x0003_@_x0004_g6i=É¿BÌ(ÉL5Ñ¿$ºì6©ÿ×¿_x001C_À _x000E_øà¿_x0006_3èvlù?_x0001__x0007_^*9oß¤Ù¿Ã¢Ðñ»¿_x0002_òÊ_x0005__x0013_RÜ?=V0äÞø¿Ã_ßB_x000E_p?QX_x0018_·ÅEà¿é_x000F_ó7¾ºò¿]4û0¶_x001C_É?_x0019_pÊ¶÷?Céåìß¿_x0015_ ñ(ÛÉÂ¿H±±0Ìã½¿8±_x000E_Tbéç¿ÀÜÐ£ ÄÃ?ÂÀ_x000D_®Ò?mú´_x0003_é?#ëjÁiß¿_x0001_æ²&gt;I¿?ÂÍ·õÛ_x000D_ë?g&amp;Éus¬Ù¿&amp;Ì_x0002_Í{ô?Âû_x0007_j5ö?ýÐE_x0018_êÓ?±£þ'ø&amp;ë¿K®¿ôÎsî¿í0Û»ÃÎÄ?_x0006_¥JX3Ñ?mÔù83ö¿@=W¡_x000D_ýÙ¿§ÿLÊÎ?¥ÃÝh_x0004_ÉÓ¿u¹3_x0002__x0003_³å¿[Ìw]k_x000F_ï?â­9]¨_x0001_ÀY_x0001_7DLµµ?C#Åð­öä¿7_x0012_.ú,YÝ?HÊd¸ÚDø?ï®_x0004_`A.Ï¿.^yçÔ_x0019_µ?U:òW.Nç?óéßsO_x0002_À.Áù_x001D_Nð?¼z¼¢å_æ?îßü{í?·ek0=ÅÏ¿ÂW_x0008_æ_x001F_Ê¿ü_x0004_Ì%®ó¢¿â}Øu°ëó¿tû_x0011_óõÝ¿´LKßÚú?;_x0019_ÿ_x000F_-ö?,üÂ_x000B_÷?ëÆ_x0006_*3¶?cnàP_x0003_kó?c_x000D_Ï|f%ý?#û!¿QûÃ !ó?&lt;ÿ°=ÓOª?!~pB ð?_x001B_RûSð?_x0012_ñqårð¿_x000F_û	7ÿ?_x0001__x0005_j&amp;M\_x0004_î?å_x0013_çà¥{è?ÈHSýÐÄ_x000B_@EÑGÑÄ_x000D_æ¿jO[Ñô?Ïüªðã¿³'ÄËÚò?Ótu¾_x0018_rí¿Æ_x000C_AA|$À¿ppn1_x0013_,ë?ÒôÝ`ûô?sÿ_x0008_ÃèÊð¿0»µê8¬ä¿-x³Ç½_x001C_ó?Hå#_x0011_BÊ?_x000D_hçÂyqÞ¿R_x0006_Ã_x0003_­só¿_x0007_â ì³¿f½Þ_x0016_sá?å:æ}è¿w_x0002_!V&amp;@ï¿*TZÃÐ?´FBù¶¿7F¤~©hå¿½!·_x0012_\¿·í_x0015_l9Ç_x0007_@_x0012__x0007_iòÍã?ô³TÉlÂ?éÍ_x001E_ï|âó?_x0006_{²ï¦Èð?Y-AIÈ¿8s? _x0002__x0004_Á_à¿_x0004__x0013__x001E_Ì¿_x0018__x0010_ï¬2eä¿-î³½Ð}ì?_x0006_óò_x0017__x001C_¯å¿¾@-÷SÎ?_x0003_8l_x001D_¥Ò¿i_x000B_8b_x001C_Ì?_x001D_^®@ðû?]ÆY´Ü?£XL*øÄ?7£¤IËö?Ý uåîõ?ïäà2½_x0004_ð¿Æ:ÕÿÖ¯ý¿ù¶µ¹£[Ó?Ö·Ýï?ÜWm´aÐ_x0001_ÀÊ~½x_x0014_æ¿lö);zÖÉ¿_x0008_9±VÊfò??Ó¬÷èè¿¼h`ò~iõ¿-÷3þK7å¿_x0001_o_x0012__x0016_¤Û?ÄwxñÐúÛ¿B_x0008_r_x001B_J¤¿ñù­Ð_x001E_5È?Û_x001F_^¦Ý_x001A_ä¿wÏÁh[ó?©r_x0014_¤ÉOæ?y=_x0004_ì?_x0002__x0004_ú«?Á¶G_x0003_À_x0010__x0011__x000D_¤´?²ç}:M®?Ü¢\ñ_x0019_jõ?|_x001A_påýÊ?O_x001A_ÉV\_x0006_ë?Sã&amp;È_x0001_ÀÕÛ_x0016_4.Ëá?Ú¶ÇèØ¿_x0016_øQOG?è?·_x000B_c_x0002_Ã»?_x0003_v/×_x0018_Ã¿$c%uø¿Ío3ÃÜ?³ìo}$já¿®=:XýåÜ?Aó9_x001B_3ì¿ÏÑ5þß?c_x001D_*²ë×?R¨ôN@ñ?_x000C_Õ¼ôØá¿_x0019_ùS%Î_x0019_õ¿pß&lt;èõG?uÐì#á?¥ãc_x000F_Ñ?÷£¦_x000D_tñ¿_x0004_òUy&lt;=á?°¼d_x001C_¨¿¯_x0011_Ð_x0017_ÿ:ì?È»?]É?_x001F_??]mÖ¿qSb_x0004__x000B_`çë?æØË_ìõ¿_x0008_ænØ¯é?ÜRA hf»?oîõÇÞ_x0011_ù?î_x0013__x0012__x0005_Ý»Ì?_x0006_Ï|Ü?i°mGô`Ý?_x0002_7x=Ãõ¿×Îêøæ¿ò7ËÉ_x0017_·?_x0007_U_x0015_&lt;hØ¿IÊæÉ_x000F_r_x0006_@_x0010_ò_x001F_a/ð¿&gt;_x0001__x000C_HöÊÐ?íÉ,Xjû_x0001_À¹Ö´s_x001F_é¿_x000D_Ò_x001E_DvÏë?³\t&amp;_x000C_ý?²¿ÅMâÖ¿p]¤[ìÂ¿ý4jÇ	Ú?ÕÒ_x001F_Jnññ¿-Dr]ÐÔ?_x0006_Ø%ô8~Ï¿2¾"_x0003_ö8Î¿:_x0008__x001C_¹Þ&gt;ô¿æg¾*¥çë¿ê¼F×|_x001C_ñ?_x0014_¤#:Ñò¿_x001A_'j%ò?Ã¸®Wô¿_x0001__x0007_Ñ_x0017__x001B_¼sù¿ _x0015_ïjJà_x0001_ÀáFõn&gt;×¿úþ_x001E__¬±õ¿_x0002__x000D_À_x0001_Æ¥ð?WOOõßõ?w!yv:á?3kÐó? ØµÛëÄó?O@(_x001B_¾æ?ªR_x0011_¦¬ä?å_x001A_añ±Ïß?F±ñáU_x001A_ò?Ü_x000E__x0002_¤¹ó¿(&gt;L££ëÇ?v+_x0017_Ô_x0011_§Ý?	´¡71Ö?ëâ¨&gt;_x0013_Âã?»ø_x000E_:°nË¿æìË_x0001_æ?S_x0011_]îKñ?À&gt;vE¨ýú¿18òV_x000D_ ¿!iQèÓiÂ¿xi.¥jÑÆ?°_x000B_dàÂô?_x0018_&amp;è_x0004__x0008_ØÔ?n_x0005_Ñk_x0003_é?}8¡)_x001D_ú¿Þb~4_x0006__x001F_â¿VrÄySè¿a#(_x0004__x0008_æ©ô?n¡ãZ@ýð¿¯A,1n^ø?_x0010_ÚMÆÂó¿%@¨#_x000E_(×¿üä	5¼_x001C_È¿5mWl÷*÷¿ðì_x0012_kµhÑ?Õ0_x0014_²_x001A_¬¿«dPùª¾¿í_x0003_Æ+¹Ø¿_x0019_K_x0004_­Áñ°¿ªóè[©Ëÿ?d3òt¡ý¿ÏÀr{áà¿pU¼_x0017__x0001_@@_x0002_CK±à?pþrýøñÐ?jÿð "ñ¿}4+´ ë?²_x000B_f_x0007_¿Ü»_x0018_©Væ?_x001B__x001E_ð_x000F_-ñ?o^1ÿHï¿Ã=Ë³È?¡;à;+Í?_x0015_c2Mkîð¿|	¯u¸ç¿ _x0006_u×­þÙ?v§»_x0014_,æ¿O©_x0005_Gçû¿S´»yÄðæ?_x0001__x0005_èðJû~¬õ¿Êq4_x0001_å¿©ÔCìé^ø¿V@_x0012_(_x0003_=ù¿Ìõç_x0016_Íó¿«J8çÎú¿~tM+ëì?Åy_x0014_¼_x0019_Ì?oç²Yì¿_x0002_ÃkÌñ?Se_x0005_©Ò"¾?ByJ¦qá?ßw_x0017_ú?7À¿8ýð?ôZ=~Eã¿ÊJØ_x000E_~ã?NZ0 _x0014_Â¿¸_x001A_ºÿÛ¿iÛ%©_x0016_Ø¿VÒÖJvî¿ófT_°0_x0004_@þè)RMó¿ÞQÎ}Ø±û¿?Éæ-¢¡ð?m¿sO·9Ð¿_x001C_´vÌ|Ôå¿Ì;}b_x0006_Ô?nBà_x0004__x0011_Õ¿¤;ÆZå?¹b`}Ç«ð?ZMXÈýäò¿²V~_x001F__x0001__x000B_TZÙ?è©i¤,?ß¾ßPÜué¿úÝ3¢Oê?_x000D_'Q+Ô¿z&gt;o^¦´Ç?T:Y¯Äæ¿E#	_x0006_ò¿f%H#SÂõ¿_x0001_ZâÙ_x0019_é¾?¥1/¡Zæ¿ûíwucÓÍ?U_x0015_j&lt;=.ý¿/°_x0007_¾Å_x0001_ÀýØó¿H­íl_x0017_®ó¿àÐÒÔù?ÐÝ^_x0008__x001F__û¿_x0003_þrzñ?&lt;_x0007_£YÝú¿p¡_x000B__x0011__x0004_Á?Ü»_ hÄñ?d)èeÛ¥æ¿Y,_x0001_,ð¿ÄJ{ÕÔÌô?yQJ»é¿4_x0002_w_x0005__x000B_á?å_x0005_SRVÁ??1qûòÈÇ¿M¯p_x000B_2·ð¿¤_x0018_fl¨ã_x0002_À_x0016_æÅip_Õ¿_x0001__x0003_î	Qó¿¬?!}´¿l_x0008_Î_x0017_	_x001F_ñ?Ã&lt;®Nf'_x0001_À-¹Ã¥«¿_x0002__x001A__x001A_Õçbõ?;_x0018_×J}Ù¿Ä½¦6/à?%GEF*ñ¿e_x000B_*ý»½?Oó³ÿ&amp;Ó¿_x0006_B)+Ô£á?d_x0004_#_x001A_Ë5å?6¥?pGü¿AYd"_x000B_à¿_x0010_ª_x001B_R?P¦¿×6	À_x0001_Tã¿,:*Bd÷?UuÆx¦Ãô?o_x001D_c	ié¿_x0002_Z¯&gt;):ü?Iç½£«_x0014_ñ¿ÕØCá??[4Ôá?}ÎQÙ_x001E_»³¿__x0019_ë¦EHÃ¿´¤ù%`¹¿Kÿ°_x0015_èlò¿a£ÐL_x0001_@&gt;=_x001A_£ÿ_x0001_ë?ÖGEn`ö?[Ðùó_x0001__x0002_´û?)*ùCæÞ¿þfÓÑ.Þ¿,)¦»Éò¿KúL¸ßIó¿_x001E__x001B_]ã%Ãè¿·¡õÈê¼¿ÝC\ç.è?òU¹!+×?_x001B__x0019__x001E_´ü¿I;væäð?°sÚÄGü?_x001B_ó_x000B_º2Ò?ã _x000D_Ä@ÙÒ?Ç»XÞ_x000F_´÷¿¯Ð&amp;6hó¿gj4z!õõ¿±RùoØïá¿Ð5Ö°ÿð?ÑéLÄÇVð¿W_x001D__x0014_IË?âáG¼¡·¿1¸Øóóì?ºí@è¾¿_x0018_=ïÓºø¿wó§å¦Ò?_x0014_¼ü_x0010_ö?RÞèÇ}Á¿²_x001B_y¨gúÝ¿j&amp;&amp;OZô?S_x0016_8Qèèç?j¯Sgr â¿_x0001__x0002_Ñe_x0010_²é?j¦Ò?kê¿_x001D_à)zúüò¿æ_x0006_Õxgc?'Häà?Å_îka%ð¿èZQ\`=î¿ñÑÀä_x0007_Ù¿}å5ûwì?zs_x0004_×ë¿_x000B__x0011__x0012_Mÿæî?e³`1þÜ¿héø_x000C_:_x0003_â¿ÖU_x000F_ü·[û?iÈd£ià¿Õ,_x0013__x001F_0×¿_x000E__x001C__x0013_/ò¿_x001F_ì¼¸¬Ð?@JðyÏÿ¿'_x0006_öeÉ¿S5_x0015_ê¿Ðò?eV&gt;»_x0014_¹¿_x000E_ö_x0019_A0ò¿/-ÌÁ?Õ?}u²_x0012_°?à_x000E_¸7á_x0005_ë¿'Ëy_x001D_£ò¿Á_x0013__x0013_E¯Ç¿_x001A_µB\%_x0010_ú¿*Ù+A_x001B_ùí¿[gë¨_x0015_ãø¿E;_x0003__x0006_±A_x0003_@_x0004_év_x0008_øÕ?É0èü1hæ¿¶_x0004_7AsÀ¿ÖHÃ=_x0003_ï¿4k!¥±ðÀ¿¥êd_x0008_MaÓ?Åb(*àóØ¿Ð¿K_x0001_Qµá¿pÙ'ê¡_x0011__x0005_Àzx¸ú2à÷?±upßÉl¿)@ _x001A_¯×?Kÿs4¼¿¨xq]_x000E_È?_x0003_ÔS_x001C_ë¿îAv0Ñú?Ã_x0010_¹_x0005_/Çä¿|æsªô¿ç_x0015_Ïõ¿ïGCöÜ¿`ã!_x001F_úæ¿8hÅãû_x0014__x0002_@nX&lt;]ã¿}²ÙÜ?çp3]À?Õß¡N_x0007_ÐÕ¿YÄÄÓÆõ¿»-h3XkÖ?Á_x000D_ÓÑ§`Þ?Æ(ÀææÉ¿·ª:_x0006_ç»?_x0001__x0002_;:ÝÇ?à_x0010_Ã_x000E_å?4&gt;=ÜÚ¿ý_ð-Ô¹¿¾6 Æ´Oô¿¯_x001C__x0010_Ña½î?ò	µ{ô?º¬aWÏ?wË0xÊãÔ?n¿_x0018_xïëé¿±(äH'PÚ?Ù õo×?Î£ñ?ª81 üµ¿èõeC_x0013_¹Ý¿KÍ³_x0015_3_x0003_@ÝZÞóæ¿¯r¾ÄBà¿¼_x0015_`ÔD¦ò?TÀ(J*eî¿ÂÏÒ+uç¿_x0010_ò=ÃOßÝ¿Äbè´­Ð?ü'ùè¿'Jù³4æ?Ýî®$n_x0018_ó?bÏQØÅ§¿_x001E_^AØS ü?çjPºøó?j_x001A_Ø,_x0007_@k %5£dì?t×¨¦_x0004__x0007_.æ?¿ ª7è¿ÌSÖ7Ë¿_x001A_$Æôá»ë¿Ö2þ]HHê?s©5»Æ×Ø?¥ÀNCÖú¿fW×-áDñ?*}8Sf_x0001_À@K_x000B_Uò¿_x001F_)HcÕ_x001B_ö?£_x000D_7?ºä?ÏÐ§æ¿S:è®Yå?d_x0006__x0010_èÓ ý¿ªU*FCkñ¿_x0017_v¨¢Uõ_x0001_@ÀåAçs´æ¿°_x0014_íÒké¿_x0016_Ö'í·æ¿_x0003_'\Ù¿_x0005_Ød _x0011_®¿¨{_x000D_Z¯ò¿ð_x0015_ _x001A_²È?Z³p º¿_x0019_·¿·~î¿Ò_x0013_¬LÖÓ¿@xÞ×_x000D__x000E__x0002_@QvÁr|Ö¿NåNõØ?N&gt;&amp;x÷¿_x001A_ë?DÈõ¿_x0002__x0003_i!³Îï±ë¿_x000D_£w_x001B_Ê_x0018_½¿X_x0013_$Uð¿ö(X_x0010_i÷?­C@YT_x0019_ð¿U¢2u¿ê¿~Þ¾Ch_x0001_@ªìQïÎ¿{1°}_x0014__x001F_ã?/¦tðÜà?n_x0006_Ñ_x000B_âÊ¿Ù_x0011_ù¶â¿ê_x001C_óî¿ë¿6Ø	¾oï¿¶ðBÕd®¦¿ýíÊbº©ã¿vÜq´_x0014_ü? &amp;§¢_x0004_@iMå|×g¿½®ñWhå?]H_x000B_O4ºá¿¦5Éì)_x0019_ã¿_x0012_fíH4ÉÈ¿_x000D_£_x000C_\eû¿ùFÈØô5Ä¿?Om-&lt;_x001C_¿4XwÏF¿Ì_x001B_°_x0019__x0010_à¿åò$1¶Ýé¿ðXÙ!HÜã?Áö#çk²Ä¿OA×_x0002__x0003_]Ñð?XÃ*¨Áªç¿½@hcÕ?¶'3_x001E_ó_x001C_¼?¦AþÔâ?5lAÂ«&lt;±¿_x000B_H½çÏå¿¯¯g|éé¿ö¶¤&amp;_x0005_è?rÍI¹ì?d0ñÄ+Ø?_x0015__x0017_oDÖð?tô\nló¿_x0016_$ÅÇËî¿eëùýÙ?¸é_x0015_¤ø¿é.7;ìâ?dÛ9_x0012_Ú_x0017_ó¿ê³UVyû¼? Ú99Ää¿È?½þ_x001D__x0001_û¿ëÕKöõÇç¿|¿[X?ê¿£6¯º9Ì? _x0004_6º·_x0001_Àç_x0014_eÃ\_x0001_ì?¸Û_x001E_Äê?_x0015_èÈ$/lÉ?ÁÃ_x0018_Þø?3ÆçÍ¿x_x001F_P,¹kÞ?5é¿Ä³Ú?_x0002__x0006_à_x0010_Ô_x0005_}½ì¿i*°¶z³ñ?'&amp;¬_x0003_ñ¿ab£a¹;é?ÓÓ^_x0016__Ë¿üÎrBDã¿ÿ_x0016__x000E__x0012_ÂL_x0001_ÀY¾Ï}Ù¿Ü#×&gt;8Ú?90_x001F_B!FÛ?_x000C_Ã_x0011__x0003_GÇ¿÷§÷9$j½¿¤ð_x0008_EÙ¿Z¨xß4ýý¿Gðkn~¸è?ùÙl(S!ö?ö~Vö0_x0005_â¿_x0001_t_x001E_´Ô¿`z×°IÙ?ö£¹_x0014_õ/î¿WçÐõ_x001B_¹?i7Ë_x0003_O´Ñ¿¡\H£Ø¿_x000E_¶&lt;0íàù¿_x0016_c·ÆÂþ?å+«Ô·íÏ¿êøè»_x0016__x0004_ÀûÚe»»äì¿3Ãë_x0003_Ã û¿_x0017_P!I)û?¬JðK¦Â_x0004_À~²_x0008__x0002__x0006_íd_x0003_ÀZ_x0017__x0001_ò÷¿_x0017_;ÜêsÅÐ?å_x000D__x0017_ÝT_x0001_@²¦'&gt;D`?·l/â©"û¿ ïÀÀº_x001C_Ð?ÍñòÄÛ?hÌ_x0005_±xà?ë}Ù»]ØÇ¿O7Óå=å¿Çø&amp;±Þ?\Õ_x0004_]Ýª¿_x0013_À_x0015_åÛ¿¤E_x000E_öÄÅ?öXì¨ýã¿ÌüN_x0004_ê?ðç³&gt;­á?8HØT_x0006_Ï?xàý%Ð?ÿPY´ÔrÝ?°OGOrBë¿n`tH²³¿dë\-9ò¿gt_x0002_-ý¿_x001C_YOsñíê?ÁâN~ñÆú¿u÷	_x0002_å?­õ¶{ò¿_x0007_;½Þ·Cð?_x0015__x0002_Mùfø?¸_x0016_©Pæ¿_x0002__x0004_4£ª|Ï¿t¾n³¡ç?ª7=¬9©æ?¬©_x000C_Q_x001B_ø?AS_x0016__x0003_Îÿ¿Èï7V_x0001__x0001_?y_x0005_qÒRá¿_x0018_ÄÜÃÆtÒ¿Bi^3_x0010_Ð¿_x000F_Ó¯K_x0003_ý?G«ò_x0003_ñ?ÜÉ}0kÛ?i_x0006_¯ÝÝã?5¦î=¨ö?HqpT½¶ä?£-C½óá?TâkÁçß? Òmf_x000C_üï¿_x0015_\b³2ä?ÌçÊtçæî¿}_x0007_s\éÍà?T_x0010__x0005__x001A__x0016_ó?ßÛVSãéÖ?iôØ_x0012_}·è¿Axk¿Ì^÷?j£ßW9õ¿8MÜºWç¿Õ_x0012_+Væ_x000C__x0005_@_x0011_ÐQU}¿½ìÁÁÞä?Ë÷-á_x0002__x001A_¿äÿ__x0001__x0002_¯	ò?©_x001A__x0007_÷_x0011_I¸¿ý_x001E_Ô|¾_x0016_í?v7_x0017_Ft@â?Î_x0003_|Xâ_x0017_ä?î­ý@6Äé?¨¥j_x0004_Í í?gJ@vF"°¿}u&amp;_x001F_e_x0012_ë¿.ºá_x0011_(ú?ó³_x0010_Õ«ý?._x0010__x0016_®ªù?5¶ðÞË¿ë_x0006_A¾ÖÂ¿ÞE_x001C_H%ù?î½òi×?9£_x000B_lã¿_x001F_HÓ	Äç¿_x000D_en4â_x001A_ô¿©Ë&gt;/³Õõ¿»À¶_x0005_](ö¿úH_x0002_MÂö?|26	àÞ?hæ³hTBõ?Ñ»Ç_x0008_©_x0018_ê¿Ý×ðÅ6#è¿ª_x000D_3&lt;Zß¿e2ïð?_x0014_&gt;8~`ë¿/N_x0002_fä?³Áä_x0011_9Ñ¿_x0019_ÇÚÆNÝ¿_x0002__x0005_?&lt;ÐÚ×ZÝ¿l¬õ]­_x000D_Á?«ðÆxþì¿_x001C_N/3ßò½?fKCÇ@îÜ?1Z-S·vó¿±T&amp;Þ?Aª9öYâ?=ÞëY¯q³¿ÿ+öç_x0011_ë¿¨³PíñÂ?Ý_x0002_'gæ?ÛX+Ä­Ó¿Zzc¤Ð_x0018_ç?Á2ä¡Å/ò?¸_x001A__x000E_kò?]³	ø-à¿ÏÞ&lt;çZ«¿F_x000D_Í¨TøÙ¿_x0002_¤û*qÎû¿´V_x0003_¨_x0007_Àð?á_x0015_®¦ºaõ¿îtô±Ðû¿Æ6eR~_x0004_ö¿?êÓK¤â?¤NBéÓTõ?o_x0001_îÿÅÖ¿o_x0005_¾ø¿2uõF¿mú¿çmÒL©óÈ?pu!_x0008_§Ùñ¿úP_x0018_#_x0001__x0002_´öý¿BA2³D±ç¿ÁfÆ·öÓ¿0_x0003_ÐîXË?	_x0013_,SÇÜ?ûIêóÕ|â¿_x001E_]ºÉ_x0018_Ô?0Å6¦Ðí?ÚÉjeúá?ÒVla¾_x0015_ñ?îÇ¸GÚ¿éËCÑÂxâ¿Ó­Q¯òºâ¿Ç] ²´ß?WÄ±÷¿WáArÆé?7P_x001B_Ä_x0012_'ð¿Ù$_x001C_EÿûÖ¿ÜxðhÛîç?{èÓ°öúÂ¿b%_ÀÇÊÞ¿½_x0011_øK!É¿`çøaÓcó¿¸ðDú3Ñð¿)Û_x000D_â¿_x001C_I_x0007_®%Ê?±SÑP,{Ú¿¬_x001A_Þ_x000B_(áö¿{,ü_x0011__x000C_¯Ì?_x0005_%Yò¤¨Í?_x0010_J³ìqèã?Ä_x0011_¼C^ñ?</t>
  </si>
  <si>
    <t>1b4ffe22d0b5fd9455439e162a58a12b_x0004__x0006_#wPZïÂÈ¿Ãe×ê÷?_x001A_ØYé'ï?_x0014__x0010_K¬Xµ¿³¸(_x000C_|&amp;ç?öqD=cÈ¿§`*7øwä?0I_x0005_jð?_BÍÑ¿zÁÔFI¶?b_x000F_97Wô?~¥ôÇ%ð?«$qA_x000C__x0003_é?+3_x0001__x0006_¶ù?æ_x001D_ö_ô¿ºB0¢}ðã¿-_x0007_N¤âØ?¼ù@}dçò?nSw2`:÷?ßW_x0006_RìXð?STñ[,ò¿kº_x000D_ïö?ªjXØ±?GKâtÙã?_x0004_mÿ gÅÄ¿Q_x0002_\)QËù?ÍZ¯%@èâ?_x0016_hÓdµÝ¿¼_x000B__x0014_C ¢_x0008_@Á5N_x000D_Úü?³°Ææ	%Ô?¦ïd_x0001__x0004__x0019_àè¿´Ôê#;µ°??Gªá?µç?_x0003_ëµ­¡ãî¿³ Î_x0019_Ñè?ó_x001D_½¸24ß¿_x0005_Ð_x0015_0æ¿_x000B_A*S$ß?_x0019_S_x0018_¬çø?.×_x0019_	éóð?æ_x001A__x000B_ûÜóÚ¿_x0012_ÜïÅB¬ô?¼ÂþD$é¿fîô¿J×?e§ô×µZØ¿ø|_x0001__AÛÏ?m_x0006_A(4!é¿þ°\´àÐ¿ò _x0017_?§Cð¿ÝÒ ÄI_x001F_Û?¯H#ñ_x0017_CÞ?õ\×=_x0002_ý?Ón©_x0014_!æ?_x0014_±D[Fé?~¸A_x0014__x0007_'é¿ñÉ_x0002__x000F_76¾?¢_x000C_$í¿%^^þ&lt;|æ¿&amp;uQ_x001A_*Ñ¿Ñý?:é_x0003_À¹_x0016_Äþî?	3½ö[­æ?_x0001__x0004_ÙA7ò_x0002_5ä?°_x0004_Dp+_x0013_ë?êu©#Kwè¿7Ùc_x0001_Öá¿_È$CE¹?ú5_x0016_a_x000E_Èö¿ý¯ÃiÃö¿$_x000C_ø8UÒò?üsm¢$Ð?RÊ_x0011_.~_x0016_Å¿ÅvÜ A_x000F_í¿'~±çÓ?«\|L õ?Óej ï×¿âòË?î¿pÛÍ Ü?ç	!ùçý?¦_x000E__x0002__x0019__x0014_=ç¿DQæ°sRé¿l¾_x0015_oáæ?vád_x001E_uÐ?xD!_x001C_³_x001F__x0001_@-÷¾Åaò?ÄûÙ_x0011__x0003_ü?=»SþÜpß?_x0002_\uë_x0019_ß?)®û2_Õ¿ô§_x0012_0_x000E__ö¿{tÏ_x0005_Òæ¿vú¨¾ sÙ?yÚQî_x0016_±¿ù°0_x001B__x0003__x0004_à&amp;±?¡L× ýH¯¿­éx°rnÒ?_x0003__x001E_¡÷í?Á_x000B_íÏá±¿[Û¢ÿë®¿G« g_x0012_ê?Ú²Xer;Ò?ÍkàJÞ_x0018_Ê¿eÍpîHô¿_x0007_^&lt;ö©Õ?Cj4¸1_x0001_ÀÜøéÔ2¸?W´o¨¸ú¿8`pÓ_x0006_Ñ?r#xÕ$ñ?vµ±è¿9µ_x0007_	_x0016_éá¿zî!­^Ú?_x0015_HÌÓ$_x0003_Þ¿_x001A__x000E__x000C_x¯Ý?Èr ¹Dn_x0001_@ÓÊ:uì?âH_x0006_þçAÊ¿æYòX¬ñ±¿wRÞ_x0002_ç?=_x001E_Ê=ñc¾¿òr½_x0019__x0005_}Î?_x0013_°IgíÔ¿_x0010_ã«¬hò¿cáÏ[ñ?Tí_x001E__x000E_kÿ¼¿_x0002__x0003_Æ"x_x000C__x0018_Ú¿Ô$ "5æ§?h_x0016_.ÈÔ?/4g'&amp;¾ñ¿ZQÓkéÕ¿ýª÷_x001C_¼î¿þ_x0003_ÜCÒö¿L_x0007_gÃÝ?âÐ+BQû¿_x0011_õ`ªîý¿Ç#ø_x0005_Óë¿øXº®_x001E_åÆ¿qç_x0004_2½ó¿à«óöt_x0002_@x-¼%`Hð?Û'íFÂ_x0012_ì?¼_x0006_=ùÉ¿úT%øÛIå¿d_x0008_nÒ_x0010_á¿£ø_x0018_© _x0001_ü¿³_x0011__x0006_ù¹:ñ¿_x001B_z¬Pi_x001F_ò¿[²_x0007_ÊKÐØ?å\ÿjoÎ¿W_x0014_½=]øë?SSáÄà³?ºµÇpfÏÛ¿Ù_x0011_L[8Q¿ÄX)i'Ö÷¿.Ô)§_x001B_Ûà¿Ï¸ä{©¿³_x0017_ß_x0005__x0008_=ÏÙ¿î"`CÅÒ¿Í2Îå1#½¿c_x0002__x000C_[Ëíæ¿_x0015_AÃ6I_x0004_à¿÷°íÞ¸ ?ªÿ_x0006_þ$ZÀ¿`Q|÷An÷? È/_x001D_1Ð¿écõËRâó¿¸h] _x0001_ÀKæÍÜ-ñ?]3~¸¶_x0010_ü?&amp;¶oi\2ò?zFÂ¿ZÜá?y'îN&lt;èò¿Áâ_x0003_XC5Ô¿å£_x0010_WÃâ?p&amp;åàtç?¤_x000F_Ö¸î?ì%èÛ¼ä?îd«?_x0007_éET}T©?vÖêâú¿~:_x0004__x0006_óÍ?Ía_á3.í?Òÿ_x0019_[²6ï¿.&amp;ß²ÒÉ?ãó/t%×Ù?|pmbøH_x0002_À7a®¿0¡+Îbð?_x0001__x0008_xí_x0002_7e]ê?ÔN-[ØÇ²?jæ_x0013_#_x0005_Õ?mpÌvzÑ?mµìaáL§?DNÎÝ¬¿¨- _x0004_¢Ù¿ÌÛ_x0004_ô}¦ð¿óZé	_x0019_&amp;£¿À»_x0001_~Ä¤¿Ú¢_x000E_½ÊPç¿&gt;oµb÷ö¿»iC½Õ¹Ò¿F)qo_x0011_ä?_x0001_hècÆÃ¿\]Ò¼éä?_x0006_Ê·^_x000B__x0010_¯¿¯&lt;_x001A__x0002__x0004_ú?¥Dã_x0001_5ç?ÎR(¯_á?Æÿió_x0019_z?]Y¸£×ø¿§¡Õüë¿­±¬E7áó¿r_x0014__x0003_(5ô¿£ß¢K÷?aÉ7_x0006_úç¿Þ!+&lt;_x001B_Â?}ºõ®ÇØ¿°«Ù½z_x0002_ÀÖDQ  Â¿[N_x0007_Z_x0001_	ïð?¡_x0010_ñAø¢¹?fZ÷_x0008_ß¨Ù¿Ï_x001A_íã_x0012_ï¿u2Bï¹Ú?`=Ìë¾ô¿ý$ÙtÛ&amp;_x0005_@_x0004_¤ÌNmÊî¿A¡_x0005_­_x0015_¬é?'§ÅMC_x0005_ã¿zY·èÕqÈ¿ÞøB_x000B_x¿¨u0gZcÜ?Ä A¸àôò¿þË¯ñÏ¿_x0007_¾¢&amp;ð×î¿X&amp;õ{pã¿Ó#·¡d6ë?I_x0018_/®ÀÀ?_x001C_wTK¼ãï¿óÅñ&lt;_x0002_¨ô¿?mlukÑ¿¬Kw6Ùè¿M_x001E_ûÓHÝ¿vò¼?äß?ëñí§|ó¿_x0003_D_x000E_¾ð¿þ:£áj^Ç¿ã8á_x001D_n_x0006__x0003_@­7}±!á¿öáQ½1ãÛ?Uçðè¿_x0002__x0005_pbÁ{x_x0012_¢?[Áaê.ß?_x0005_0UQí¿qÅã½_x001C__x0014_Ö?³á¨rVÛ¿AXÖ_x0004_|_x0002_ÀÀýð&amp;pºÂ¿¾ÐÐá_x000E_gý¿­_x001A_ãÆ:EÓ¿Zæ_x0008_AÁé?_x0003_9©TïÒ¿Z Cú³ëô?U0_x001F_{°ä?cz·SÑ_x0011_ö¿ókyKA?å?sy_x0019__x0014_¿Ü?cË´Ñ÷_x0002_@=Î_x0012_±&amp;&gt;ù?Õ¾vËÝë¿ êiüÇ)õ?_x0010_^&amp;w@(è? %sÜ_x001F_ªã?"ç_x0016_";Ø¿c_x0011_çÃ\_x0015_Ð?,ÇÅ_x0003_å¿DA»nÓGÿ¿AW?aÄùÐ¿b_x0016_CZ_x0001_À.³¬x_x000E_ñ¿pt_x0016_³_x000D_ÙÐ?_x0005__x0015_oóë¥ì?o}_x0008_k_x0004__x0006_(Ð?ÒÞ&gt;(ÑöÚ¿Ú_x0012_"ÚL:Î?º¶wh/.á?&gt;À#Üÿ?g_x0007_O3¢(×?7f^ä$¤ì¿®_x001A_º¥_x001C_Þ¿v_x0017__x000B_Ò®_x0011_ò?jî³_x0011_4Ù?}ë_x001A_ê_x0003__x0001_@ÖæWV¼?¹PJôOÔ¿Ä§§ÐxÛ¿×nÎóê¿(_x0002_=&gt;_x0005_çí¿º_x000C_H_x0018_å¿_x0017_å7Zå?_x0012_y5¤î±å¿9g_x000B_G_x0003_û¿RrñÍx§ê?àÃ'Í¾¿_x0008__x001F_ðÔ/tÇ?AÛëOÀÅ¿Ï"Ax¿;Ê¿(kWö ÷?ÛI_x0013_Nå?k¬p_x0013_'Ýí?³	/_x0002_±ã?_x0007_UõV_x0004__x0013_ï? _x0005_`Ø¿¿_x0004_®¿äã?_x0007_	y@!ê&amp;Ò¿ýÓÙø_x0001_cÒ?z_x0005_È1kã_x0006_ÀþÖæ¨_x0014_@Ú¿þ1]TÛÅÓ?ê_x001C_;Ó¿Äªs_x001A_pMà?¼qÎM¾Ò¿öTqJ*ú¿_x0003_?@_x0008_Ðd¸?O¸¤uô_x0011__x0007_@Dó¦è»fë?ñ_x0007_ Ä'BÒ¿ÜrÀ§²öü?Q#v3µÝÚ?ù_x0011_&gt;;È¿]ý1öÑç?-Ôfö_x0002_Þ¿K­1j`¶_x0002_@PÖÔ&lt;S$÷?cGµA._x0004_ó?&lt;!ÃÉÏ_x001E_×¿Õ_;ÝXÍÂ?_x0014_¤fÓÏò¿3&lt;_x001E_yÙâú¿ÃJëÏ?\ÂOîmÀ¿íGÕ8_x0012_ìÛ?º+u1}_x0005_À£C¯tDoü?oc_Ý²2ñ?,8uÈ_x0002__x0003_W"â¿ÜòÜ2-IÂ?³ïÿ7ºòó¿É_x0003_Öå?_x000E_"e_x0003_©×?UØeuv\Á¿÷Øx_x001C_c2ô¿_x0019_4?ÃÖ0ë?±_x001C__x0008_ó)ä«?®_x0003_ËÕ-Ô?d_x000B_¦1í¿¿îX;_x001D_Ú¿ÜbwÍEà?ühÀãVë?n¬_x0011_ªç×ö¿dbcâwD_x0001_À¦(ø&gt;ï?®eu÷½jó¿	Ý^Ã_x0016_¿¿ãGz@åÀã¿_x0005__x001F__x001B_mÌé¿ã&gt;h«_x0012_'Æ?_x000E_wí*P?ûöØc²?_x0008_0W2Xá?	 7HQí?ríª_x0012_Ö?OLráçè?/=øëïìÆ?µ~Ò_x001F_ê?UÝð¸0ó?gÚI¶LKÜ?_x0001__x0002_Kç_x000F_Õ?¼O¼hÛ,Ä¿IhÓÑ_x001B__x0010_ö¿Ä¦N&amp;ñ¿n¹¨_x0018_t_x000F_þ¿¨½@XÈàâ?û_x0011_À{¾î¿Iûá_x0014_ö?`X¥wÅ@î?å@ª_x0010_çÊ?+|­ê|Ì?½OoÞjé¿6_x0008_ÚCL	ï?5F.`Î_x0006_×?±ýdkoÒ¿ÉO%+þù?8AU÷e°Ç¿ÆO0 dñ?¿_x001E_s*í_x0002__x0003_À_x001A_+Å ê?ö2_x000C__x000E__x001D_÷ñ¿_x001A_ÇúU%1¿ø¤¥!A_x0011_Ó¿éo=rm¯¿_x0014_,¿ÂÜoÙ¿_x0019_³²5ÁKÞ¿õ-Ô9tÛ?_x0018_ºÓÏÆê¿î¶oG_x000D_¸§¿øCt£Ã¿Ä^_x0005__x001D_¦ë¶¿+·_x000F_Ô_x0002__x0004_À.?éQàfÊ¿a³*wIÈ¿_x0019_$±´¿|{â³(î¸?¼.å_x000B_O0ë¿¡û«I_x0002_È?ÚyçÖ_x0015_â?_x0003_â3Gè?ô£®?í¿b_x0019__x0006_# ¢¿.8Ärû?\ä_x0001_Ø©Úû¿¢Q&amp;ªðÆ¿òvQ]þ_x000E_Î?~ïb!61Ó¿Ö_x001B_¦U:ó?_x0001_Åvb:ð?_x0016_æ¿';'à¿¨µ¡-Qôå?¬[xG_x001A_Éã¿yXU%ÛøÞ?¾$&amp;/	2ú?íÙJâ_x0019_üô¿ÅSñ¿dU?nbí?|uk~yØ?ÿí¿G_x001D_»?ö._x000E_Ã_x0017__x0001_À_x001B__x0015_E¤?Ü?Ê_x000F_!â·&lt;â¿¿s24êoÔ¿_x0003__x0005_$6AzÓªí?ê¬pVç£ç?+ñïÁAó?tF:+ÿ¸ä?º#Ü_x0008_?ÌÔ¿"¡_x0002_§UñÎ?ïp_x001B_ë*Ö?Ø_x000C_V×_x0016_×_x0002_À­"Ã¿Hu¤?ÃÛg+Nú?Åü WJ±ñ?q	×5¹è¿k« d_x0008__x001C_þ¿AÌ#/#Ð¿_x0008_C/_x001D_-là¿k1¿z¶§â¿&lt;&gt;MÎ\Tê?PROVMÛ?7MÌ§N3ô¿jï8AÙ÷¿4¡Ð×ÕÐ?_x001E_S r_x0001_Ú?"*ñ_x0003_¾è¿KÊ_x0010_(_x0010_óº?ã_x0019_fêì?r_x0016_P_x001D_¡Ö?¦{g_x0007_OÀ?ãÐ_x001B_P%ö?*_x0004_ü»?Á_x001B_EP_x0013_á¿¥~ó\ô¿s¾I_x0001__x0002_+Üÿ¿ÝÎè±Þÿ¿;&lt;´§3å¿2æY+hÞ?ÝÑrS·á¿«_x000E_ØVð?AoI­m_x0015_Ø?"_x000C__x001A__x000C_6MÃ?;x_x001E_ yô¿_x0019_XAß¿3±Ä#\Ô?óâ_x0018_(È?	"/êT5§?§1F_x0003_[ç?X~ mUã?)°î=Yö¿ë¶ l_x0010_p¿|[Óc¡hÏ?ø²g_x0008__x0016_®ß¿¹DÏHbØ?að½T_x000F_ë¿ÆÃfU_x0007_ñ?ªôÈB°Yö?XÛ£_x000B_BßÉ¿q³¦Äâ_x0004_ù?lêü5&lt;ó?ÿ_x001B_QËTÙ¿ÜXjï¾*Å¿¼o8Ò§§í?_x001E_Ïð}_x0006_2_x0004_@*_x0005_Mð_x001A_Ìð¿´·#ã	@å¿_x0002__x0004_,[Ö$éà÷?û«M¶¿é¿Òôm/ü¿ú]Ù^_x0003_ ñ¿_x0004_+]Áè?[K«_x001E__x001A_&gt;é¿"Écö?v*½¸_x0017_è¿=¥pP_x0001_´à¿ú	¶uGÊ¿ùuû_x000F_¦8ñ¿eÍtC_x0017_éø¿8ÿ3_x000C_F²¿ÕýçÐî¥º¿_x0011_ÕgaÄ³á?AöaSR¸¥¿\I	_x000F_ä?¦LäõÔ²¹¿Ð7#_x0012_ÓÔê?_x0007_&gt;h7/5î?ùá£Òiã¿HûÐe?Å?|_x0013_×*;ºÒ?óM®1`_x001A_³¿xñp?O_x0005_ñ?_x0011_c_x0007_Ö²¼¿#/$áü¿¾3¯_x0005_õ¸Ü?&lt;eOP·ù¿OÐ:Ýð? E_x0017__x000E_è¿-Á_x000F_Ú_x0002__x0004_Õú?ôÔ%_x000D_ò?*Wï ´ð_x0002_ÀéËÙ[ªñ¿ùý_x0007_íB_x0002_ÀÔ=Ñ­©¿»â\Re?ô?.h¡õ¿Ý_x0004_ûmëð¿_x0003_:-#7ù¿ªÔE_x0016_çïÖ¿_x0004_ #¨¬üæ?v_x0011_Ôb_x000E_´ó?Ñv3½ß¿Q`Â+6_á?y½Ã ²À¿{¼°Ù¤|Ô¿dö_x0004_sã?!&amp;§9_x001F_Ò?_x001E_þ÷_x000E_Àèæ¿X_x000B_¶²ÜCÿ¿´Ó_x000E_\ÒIî?îSüÜqÌ?`¦r¢ôßí?£ìè_x000C__x0002_Àa·á®&lt;ä?å,í_x0001_fDØ?_x0010_ÔÅº_x0016_Íò?OQ_x001A_¿À¿'ùIè¿c_x0005_¦±_x001E_|À¿b_x0002_ø-vð¿_x0002__x0004_BÊ òÙ×õ??2ÌUã	Ú¿èYvÚ,mà?«t¥NIá?_x0008_&gt;³ò(Ôñ¿_x0001_X»iÓ,Ó?Ó¬£8_x001C_û?&lt;¸6ãÆô? 2Í&gt;%è?_x000F_DÓOØ£ß?(GayNÝì¿^/7|lò?9=Ç_x0007_v®Ó¿_x0019_#äiKò?_x0003_ñDõ©¯ý?ª ïx_x0002_ð¿èGÿ­ð%Þ¿_x001D_Z}_x0012_4ç¿Ì¦ª?2ø?Ù_x0008_xòø?æ_x000E_{(´å?_x0005_dÍ-AáÚ?¸Ç_Ö¿Ls31+ß?_x0019__x0013__x001F__x001D_E¿Þç_x0012_U!_x001F_í¿²Ö_x000C_Õ=7ð?ÇGE´7¦ï?Ù_x0001_-ð[{?_x0013_C»*&gt;U_x0001_Àuzp©?ã?åDöQ_x0001__x0002_õ¿e_x000C_³Ö=_x0004_@Åýy_x0019__x0014_lì?w!èMK_x0001_Àb_x000F_Àbò?j|Áñ3¨ë?.¥MÛò?Í;(ô]	ä?IÐTPä_x001B_·¿_x0013_ö//?Fç?¶TCWü¿:¸_x001D_þ_x0016__x000F_´¿F_x0007__x000E_@©Ìè?(¦ç_x000C_ÅÌ¿Ôøy_x0018_©&gt;·?_x0014_ÝEìóË¿f!Õb'_x0006_þ¿M,cüdÖ¿BLêT_x001D_ÛÈ?Nbat¼?îì_x000F_xOÒ?À¬_x0002_Ícâ?aã=_x0013__x0017_I×¿í_x001A_% ~uö¿ØPã§¦t¿?Ý^Êü[Ó¿©âCéØXé¿Þ_x000F__x001A_z9þé?°_x000C_Ç©ð¿._x0010_¾/t4Þ¿Fs/h´Eî¿È_x000D_eQMó?_x0005__x0006_o_x0016__x000E_cäAµ?µ(UÏaú¿ï'ÿ³¿²_x001B_Âä_x0001_Ô?e5_x001C__x000C_¡Ð?y¦_x000E_Üêçõ¿å4C¸ã?S×AÙë_x0006_õ?K'­+e/_x0003_@M[À 9øÇ?#7_x0019_ _x0005_É?0FØJójÃ¿Eôº¶¼Ò?O¨ÿ/-ô¿Ù_x0001_¸¿ò_x0015_ÜÊë¼_x0001_@ZÖØôö¿_x000B_Ãqù§ÿê?{£B%î¿áºóXí®Ý?_x0005_YX°fë¿_ñ¯wÿð?_x0002_À*õÞõ?÷_x0004_¤HMÊÖ?fl:|Ëº¿å¸®wçêû?0Ï_x001D_§_ì¿Ù7:G,yá¿·_x0003_º&amp;Ï®î?©Vz^%(õ?kUÈÇ±Äª?èú³»_x0003__x0004_ªè?ìÂ_x0008_Þo\ó¿?ÓÍaó¿ Bm¬Ìâ¿à=výäÅÐ¿&amp;n¡Ùú¿BK!w_x0015_Mô?_x0008_ÛÌå¦Oð?ª¸zú s¾?_x000F_ªÎàX;ö?Çev ¿½ñ?Öû&lt;ÞÑ?êÛ_x0019_½=Ô?«ÙàY_x0002_æ¿ìEX;_x001A_aÜ?]0Õ;×ê?$øµL)ñ¿õA_­JÇ?T´4_x0013__x0002_èw¿U§_x001C__x0013_|a¶¿&lt;)sæ$ò?ü_x0006_1aÐ÷õ?n&gt;_b­è¿õ«µ+_x0010_ûÑ¿eZ¼oxÅæ?÷ÞÀ0_x000F_´ò?poº:Vü?ûÿo_x0013__x0008_Tì¿(ÜU¢_x0001_úù?Ø_x0008__x0006_ ¹ô?ª_x001D_vEÈOá¿ÏS]pÂ1ü?_x0002__x0005_3ªåF¤-ï?ïC)ËÕGÖ?B¶úG¬Ø?Æ_x0005_ëå?¹÷ky0­û?Èé7_x0007_u8ð¿_x001C_Æ]e_x001A_ë?)%«æ3Üñ¿_x0001_µ|¯ãÓ¿*¶_x0011_dü?Ë_x0003_&amp;À_x000C_ÒÒ¿31Ãÿ¢¸Ö¿ú_ÜÂÆ?ëWüÁQ_x001D_Æ¿ÚØ¢_êÀù?ÚÅ¤4ªP÷?8xáw_x0005_lÔ¿´eê_x0018_Ý¿Âpz«À?æ,7Â_x0012_À¿£&gt;_x001B_«R7ý?_x0015__x0004_b_ö?FàÉ!1û¿:àá_x0013_~3å?ñ·Oe_x0002_À`_x0011_kÂD×?å±30~ê¿àÑ/i_x0015_iÔ?@uÒ¿ÈÝ¿l@W_x0012_Oã?½0WW¡Ì?&gt;Æ _x0004__x0006_[ßÕ¿[tjúÄã?Ä`ûÝÁAÕ¿`Iñâû?}ÊCÚÆ?Yó#aÝò?¬ÓÙgíý?ÀFku¹ò¿*6j_x0014__x001A_¶å¿zÎç_¦XÑ¿Ë t_x001C__x0003_Àè\íS@©_x0002_@*C7_x000F_û¿ÜpàÍØ2ñ¿_x001B__x0002_)¥O×¿V;©Q¶ò¿7H&gt;5e{õ¿Jzv¤_ù¿_x0001_SÓÄÇHÞ?³	B´,ï¿_x0017_½_x0007_&amp;Í×?Q©ëµ7°¶?"_x001A_9| ×ñ?rèÉWÐ?â´_x000B_0C¾?È1Ùõ#íÑ¿ßÖÓ*_x0014_Ç¿ô{Båïñ?{¿¤M_x000D_Ãµ¿´ð_x0005__x0013_VÎÊ¿Hs«_x0013_(õ¤?Å^_x0014_Ò¿_x0001__x0004_,6,bkê?|Ì_x0015__x000E_Î¿¢£_x0011_×_x001D_·à¿Da.±B"ý?W¡2¼ô¿÷Ä÷Ùaç¿óµOâµ,Ò?Ô_x0012__x001B_çÔ%ë¿GzË#¡ì?9Ü×Ð_x001C_Áä¿Áò®§ë×?k_x0002__x000F_µS5á?ÅÉq©{_x0001_ÀåÇíjà¿È$¿Þc­×¿&amp;_x0011__x001C_kD_x0002_@A_ËÕÖgÚ¿ÅZÍÈË!Ó¿Û{_x0016_~_x0012_ûõ¿__x0002_¶úfåØ?1£2¥ä;â¿Ìâ\BéÁ?T¦£]zÊ¿Ýf_x0006_yý¥ö¿MÇ`òmð¿_x001A_¤¹Îèí?ì_x000F__x0018_³^ç¿l¬Ã°_x000E__x0002_Àü}ÿU_x0007_ë?x_x000D_)#Ð_x0001_ÀL_x001F_À_x001A__x0019_Ð¿M&gt;_x0003__x0006__x0007_Oö?ÃÕ~k6pÚ¿_x0002_ÑO$wlè¿s_x0003_^½¦&amp;?_x001C_Q¢_x001E_ó¿i5(¨BÚ?ä_x000D_Ù~Ç×â?_x0012_gÚi_x0014_ú?¹áª_x001D_Ãü?ë¡©&amp;ÌyÉ?(_x000F_}m÷¿@ÌïªÏÒë?:Ô¤z+æ¿_x001C_¯çGÐý¿×ñd«â?_x0013__x0010_Oßäî? Ë¡C¯ã¿-_x0012_ó_x0019_¥má¿5`û³Û?c,-Y&lt;ð?_x0001_K±½Æï?*/õ °]ë?yë!vó0õ?¾eb_x0016_}×?Æ$DÎ!ë¿_x0012_ï&amp;´á_x0004_Ã?ÅêLWBä?+ºÂ%Âúó?­áWwÐ?_x0008_½,_x0017_Êã?_x0017_ÙQZÓ_x0008_ú?Rd0_x0005_:"å¿_x0001__x0002_"lb¤_x0019_ú¿_x0007_Ng*rUØ?b_x000B_=PÓõ¿_x000D_jàÈÅß³¿Ó_x0003_®UW_x0005_Û¿_x0006_'"l¸£ä¿äô V&amp;$á?:qÕßÒÁå¿}Ú_x000C_tÜ?'_x0016_ëëÐ¿·i6Ãuú¿µ:ª._x0001__x0001_@°Ï¤Ø.Û?ñL&lt;o}Æ¿íU_x0013_Ú	ºÎ¿¡_x0008__x000D_óÇòü¿p´ÂÀ_x0001_ê?¼÷´e,?¦?rIF¨_x0012_÷?¯VDõ?Ù_x000F_,_x0016_mó?=û"(ð? ðw_x0017_÷¿	v6_x0006_{òÉ¿wp¬+_x0003_@_x001E_b«_x000D_{ñ?Öp_x001E__x0002_Ý¿Ëÿ:_x0012_C_x0016_Ü?ÈhõVVÑ?wòµ4Æ_x0019_´?J_x0012_DÙñ?Ií_x001E_Å_x0001__x0003__±¿}_x000C_âz__x0001_ÀHYÝªÈà?_x001B_Û@­ø_x0019_Ö¿_x001E_\þ0&lt;VÝ?F¨_x000E_8î?!=M`2Í¿æyXÄ¹6´?2eI-þî¿ZlçÒAÎï?:_x001A_Ð«ºô¿_x001D_|³;Cé¿lRA½¼ó?È¡ÕØÚô¿'ßø"Ià¿_x000D__x001F_î;_x0010_õ?º¬Q_x0002_Ø«ì?_x0019_MÂÞvî¿ùGB°Û¿TSÒ3}âî?}÷($zÖ¿_x0003_±Û"ª/â?7p_x0010__x0001_ÑË¿xHd+PÒ?2_x001E_axî(á¿æª»_x001C_ì¿äØ _x000F_ßKö¿xuéÎ³Ó¿^K¯¸Ü¿"½?_x0008_Ò¿&amp;jþÀÜ:ò¿£À_x0018_ê_ó?_x0001__x0004__x0017_²Ã_â¿I_x0013_õàoEÕ?ÐäMìó?ÛQÂãîÕè¿5pPU¯?ûW6w÷?_x000C_Ò_x0006_}Ý?ö_x0001__x000D_I)ýÃ¿_x0013_0WD)ì?Û'áQð¿1¤M)_x0019_ ¿v'E'_x0005_b®?+_x0017_dÑ^_x0002_À¦¯$ª_x000D_û¿{_x0003_ÿ¿ÿlñ?_x001E_ÈF"ºÀ¿h_x0018_ÖIØ|ä?ÝPEtÉ¿%'Ãæ?ïtÄ¾½Í¿¯ND«2ô?ñÝÑ³?å_x000F_m	.øå??_x0012_,´Xsñ?l_x0013_òÍ@Þ?råCòÿ{ö?%Øe_x001A__x0003_ò?_x0017_sýÔnYÿ?T¦NA_x000D_¬?n.P-¡Gý¿	¾}K_x0006_Û?iE¸_x001A__x0001__x0004_Ö8ç?fÝ_x000D_Ëû?Í5ÏÂê_x001C_æ?_x0019_|r_x001B_ ð¿N\$-kÃØ?ü_x001A_ö¿Ý_x0007_ù¿pR_x001D_ì¬Ræ¿ª8_x0016__x0017_QàÜ?{OoJz)ð?gæ!xljù¿&amp;·ÔT«mÆ¿hP_x0005_¸Gtï?t]?@_x0010_Ù_x0003_@_x0012_7Î_x0005_¼ê?~qÎ*¸ð?kº_x000D_A²ì¿,"_x000E_	È×º?ûïÆû4zõ¿_x0016__x001E_YÜ¿_x001D_I¼_x0013_ñÏ¿«¾Ê¼JÄ?_x001B_^¡Ð_x0008_é¿s4_x000E_4@å?òø ¼HM±¿gÄA×_x0004__x001A__x0002_@_x0019_²àKÒÇ?â?ÀÖó¿_x001B_Ü 'hÿÓ?÷_x000C_ÓÖ©=Õ¿4_x0013__x0013___x000E_ò?	1=ißÈ¿ê&amp;CA_x000C_ø¿_x0002__x0004_¡3_x0013_søÒÂ¿'¹°&amp;GÌ¿( _x000B_-@Ý?²Áó¡óê?ÏKî4_x001A_×ã¿x_x000E_èÔ?+_x001A_ ²oç?¥Åw¤;¾Ì¿BJwcD¿å¿_x0004_ÇDcjcØ?"yæáý-ò?hqð_x0018_ðÉ¿Ý°Ù\|3ð¿éð_x001C__x0002_@êkb_x0010__x000F_Ï?Õ0jª"Tÿ¿]x²Âêè|¿SÃ`_x0014_|ø? Vü_x001C_pñ?(%__x0001_ Bñ¿º¢î&lt;_x001A_Í¿RsÓ÷Eæ?¥7#_7hÐ¿j\ì2_x0003_÷¿~Æ¶	xÉ¿Âüå­æ?|\f}Pá?^[¾|Þì¿E~cLÔÏ?P¨¾øÀÚ¿ÿ·¬ôöò¿Ì|ü_x0015__x0001__x0005_U»æ?_x001E_éwÙÜâ?ù&gt;2ü5_x0014_ä¿;Þ6è_x0004_ä?	Ù¬_x0012_ç/à¿±øûÉéæ¿&gt;X68rý¿&lt;ì&lt;ï_x000C__x0007_Ã¿G$ç×üÓ¿ý_x0010_ÍÛÙ`é¿Voæ_x0001_±dñ¿ äX`·¿_x001D_Vû_x000D_(y?Ð?õ_x0008_¯É¿¾OÂkâ?·2h2_x0014_=ò?tïÿxõ¿V_x000C_r_x0016_^OÙ¿e_x000C_.Ç%]ì¿_x0004__Ûö·_x0002_À_x0014_d(Ç0ï¿¶f¤\_x0003_AÑ¿_x0004_&amp;_x000C_ÿèú¿|&lt;ÆTZ0Ô¿²bJ¤-Ñß¿?Ú?sH¶ú¿é[Yx&lt;ð¿Õä)¯¾ò?¹}ß,®ð¿»_x0002_wo¦à¿ð_x000E_«¯ÀÛ¿)¼fg-`Â¿_x0002__x0003_Yó_ê¿][BxQâ¿c¦`_x0004__x0015_sõ?lòðU_x0003_þò?×	Ë÷?©·n_x0004_·ÓÒ?-êµ_x0007_Ô_x0003_î¿mÓ_x0013_pSð¿&gt;Â_x0004_Ý}ÿ¿+_x0008__x001A_¥wõ?ÛpmÝV[¼?áÔ~ÙÒ¿2bæk~ñì?_x0012_fLþ^û?Ð:XÕëØ¿ñÞ Ø»æñ?3Á;)öðä?­Ý_x0004_0¦½ë?©ôê)õñ¿E_x000D__x0001_=Dã?8Ù}ÿ¯Uú¿e»xQó¤Ú¿ÿI¬¸ß¿ÚqYîà×?éÿÜúçCæ¿TføéýÛé?¤¾_x001D_Ô_x0001_Câ¿´¢Êí_x0013_ê¿o(Ù_x000C__x001E_Ò?5n6}y_x0001_@âóÏ_x0004_Ê_x000D_Ñ¿SÑ_x0005_	)^ñ¿w_x0018_áÔÀê¿_x0002_2­Qæõ?ëc_x0008_6¥öß?JÝ_D®'â?_x001B__x0012_k_x0006_À5_x0003_½_x0012_Jmî?r9¿}Ô|ò¿ÀÌ{_x001E_d¸Ø?ÄDçº¸þ?|ßc\â´¿_x001E_'\ÔE_x0005_À_x0013_PA_x001E_åö¿&amp;Z_x001E_@__x0004_ò¿­¬é_x001A_zó?æ`ÇÔ_x000F_X¿[z._x000B_ûÈÊ¿WÍäåÔ_x001C_ñ¿F_x0014__x000D_4¹íó?k_~#¦ææ?:øÎ(é?Á!v-7à?X@pí&gt;í?ë_x001C_[^ßþ?Õ_x001C_½v	Ó?_fw2&gt;·¿jéÄ_x0001_F_x0008_í¿Ä2f¯zß¿ÌäÛþÛ?@îö_x0005_½ºÑ¿­Óö·×µá¿_x0007__x000C_Æ@AÊê¿_x0002__x0004__x0002_(ÌÍ_x0018_á·¿yß+RÑ¿Cã¦fô?û'ÚK-½ÿ¿5ë7/Á?Ïè	:jæÙ¿?)x¥Æð?¹¥ZÜÈè¿òÖäÔøù¿§x_x0004__x0010_²vÝ?/Ìû×ôùô¿.A3DÌ·?xÏ!ÃEÐ¿Ää_x0006_¿òéó?xZ_x0005__x0007_Öß?ûVÙ}Ñ?i!_x0016_Ûê~Ø¿ÆàCÇ;Ô¿¡ýí³±ï?½0_x0001_QEQÄ¿ÛÙxDÛQâ?â± ¯:üÕ?¤K¸ÿÓ¿&gt;_x001D_kvòñ?|öî­L_x001D_ø?_x0018_F_x0019_êè¿óâÇe`ÝÜ¿¼_x0005_2õ_x000C_'Ç¿¤ý8_x0003_dÉÁ?vUÿe_x0010__x0016_Õ¿EeLÊ¨ùä?~c¬_x0004__x0005_Ð_x0004_ë¿ðÖ)h$Ü¿(lÑb^®Þ?-ÒTw}nâ¿Óì_x0014_»ÕÄ¿³«*0_x0017_õ?ì_x000B_Q±\_x0002_ÀFèñ¡nò? K_x001A_£:ñ?ìwÅ_x0012_ëò¿¬S°Kì_x0015_×?µ0ÎOÚ×?w.Ø	_x000B_Æ¿8Ézlý_x0008_à?½¦gÒÏ_x001E_â?#¦×t$â´?_x000F_JÂ?¥?§´_x0005_oÄ)ô?ð&gt;|S_x0011_ò¿t_x001F_Â_x0008_¸´è?U:"àÀç_x0001_À#_x001D_xÏ_x000F_ÅÏ?Çú¡¢tú¿RxT«JÆë¿Ç¼_x0008__x0007_o£×¿vë_x000F_i_x0007__x0006__x0002_@N»_x0003_oyß¿Dõ¿T%Sï¿áÿ±_x0011_E®õ?~QÉpâ_x001E_Á?_x0007_ü[Yò¿NÖnÊ?_x0005__x0008_ßá¢ß¯ ô¿s$+Ìá|±?|ÝkM_x000B_¿õ?_x001E_öçÍè¿·Í~õ_x000C_ï?ÅH_x0004_#¤£_x0003_@.ë­_x001F_¸6Ó?á_x0019_¦ÎÒüÓ?ô_x0004_R\(ñ¹?ôØ_x0015__x0016_Ø_x001C_Þ?%7è_x001E_÷×¿_&lt;¾ð_x0006_ã?Ó\yÙ_x0001_@_x0006_aÕ_x0007_þõ?Ç^l_x0002_£¶?H£_x0015__x0014_ôLÞ?_x001B_ïzeèê¿OîæËë?¦wÑáS_x001C_û¿pI_x0003_Ö_x001F_bæ?xêLÀoâ¿üy_x000E_!7_x0001_@&gt;/_x0017_âè?çð¹]må¿7ÒÖ_x0012_5¯Û?§p1&lt;½¸ì?s_x0007_º_x001A_)_x0004_ê¿KGaÔó¿rWIö£_x0001_@¥ _x0004_/b1Î¿²Wq::ní?£½[5_x0002__x0005_©ñ²¿N¢D¬?Qc]ÌÐ¿»Ô¢_x000E_§_x0008_ò?_x000E_«8²_x0004_ýç?_x0015_:h'_x001F_ãÐ¿_x001E_¢kÄqç?¸(bá_x0013_ô?}=ö_x0019_?Ùç?]]"Gk¬ý¿?_x0011_ô¿^Ê_x0003_@_x0013_^2Ë_x000C_ï¼?¥ë«KóåÁ¿ò_x000B_¾È_x0006_\ä?ÒÄÚ_x0017_Ú?Zb:rj?ã¿ÚÛÉ¤ñ?a·_x0008_Z_x0006_ß?Î7×t÷E°?"_x0007_å©öVù?íý_x000C_ö¯]ú?É.ÉÐ­©×?_x0010_CGUÅw¹¿K_x0014__x0003_ì_x0004_Ù¿0__x0007_{PÔç?p~ðx_x0007__x0001_@£V_x001C_Çï¿3iyN8ýÅ?BÛ_x0004_èü¿¿xuö%ùÊ_x0001_@?4ÖÝ¿Ø_x0012_"?_x0002_¶ë?_x0001__x0005_\¶¡Üøn_x000C_@­=_x0007_þ_x000B_à?·å"àóÅ?4_x0003_å·gjÒ¿Äz_x0011_xK8í?¾­]Ißé¿_x0019_ÎÌyyã¿Sôo_x0007_ _x0006_?Ä(_x0005_!uÆ?ÚxHùÆGÊ¿S©ý2Ëº¨?Ëõ©_x0002_Ìæ?ÐqçÓM±?¬pæ:; õ¿_x001B_³øò:ë?lD0Û8%ë?_x0001_­Ò(­¿ïhØº_x000B_µ¿»±Hsä?³&gt;+_x000F__x0004_ý¿S _x000D_a_x0001_@LÍ{g.4è?ÜÚ_x0005_Vï_x0002_@¯ð6"«ì¿ØúrÌÝUç?­·²ßÎç¿yJ_x001D_²ò?Iðjr´Á¿þÐlâ_x001D_¬ø¿½ÛÔzsLØ?à_x0019_­ê?Æ_x001A__x0003__x0005_éô¿_x0002__x0011_Ûu_x0014_ù¿zù_x000C_NDõ?Cxi1$_x001A__x0001_@_x000B_@x7à»è¿öl&amp;Ó0Ã?Ù\ìÙ'Ú?ígÛ_x001F_{÷¿úÐ8¬_x0004_½¿««þ&lt;¯²è¿fò!,è¹Ù¿¥zÌwKà?¼å_x0016__x0006_/â¿\nq6Tðâ¿L¯Ð_x001C__x001D_¨?SÛzÐá¿¼îLú¼ú¿^I9Ú_x0003_hâ?¤"4ËØeä?.c_x001F_{þ¿½A]_x0001_WßØ¿Â&amp;=}O`É¿(¬V=?FÚ¿.o¼ðG®æ¿¾ufç_x0014__x0006_@#·ÐÈtð?iaé\Í¡ô?xÍIy_x000E_Õ?_x000D_'î_x0015_ôÌÏ¿_x0013__x0004_+pH_x0005_å¿_x0007_ðÐ@¢óÀ?È ví¿_x0002__x000B_Rá¯3±¿_x0011__x001F__x0015_¼&amp;1¶?V¯_x0013_ä_x0013_ó¿_x0006_ÉÍ_x0017__x001C_\ú¿Øóþñ?ýDJ	6å¿_x0007_·_x0017_bÁÝ¿_x000B_\_x001A_åÁ_x0001_À_x000B_Þ_x0018_ë?lH_x0004_[Ð_x001B_ø¿_x0013_ìÔò_x0002_Ðî¿£ú¤sÉ¶?Ê_x0014_vô´?±ýÛ._x0003_ÀtºhHq×?²31¤Ú¿¬7%ª:Ñ¿0Ù¹¶´.ð¿³õP/Ç?_x0005_@G^6ºÁ¿ð³{Ì_x0003_òß?Ç_x0013_Á_x0008_éë?y s¤òXâ¿kû¡V§_x000D_»¿!|[­Z!Ö?ìüsdµ}ç?.zå6ã¿Ø_x0003_Ü_x0007__x0008_ìÝ¿Ô'ù!Aµ¿_x001A_}sºÑô?_x0019_YüD8&gt;¶¿Îas_x0003__x0004_¦¥Õ?G}__x0018__x0016_ò¿_x0004_¤#·ñÜÓ¿×ð&lt;_x0001_dQå¿]_x000E__x001D_mØ¹¿z4ó_x001B_RÛ?ÉÆõ¿Ý_x0017__x0003_À5_x0014_ÙòÄ^ö?#SÜà¦´Ü¿¸)ÈNö¿û íÄù?ã.9äbÒ¿,¡H0,_x0005_ó?&amp;w¨ë_x0012_÷¿SÁ¤â£Èµ¿VàxÜÊ6ü?Û±còû¿Ð$ôåó?²_x0008_\!Vð?êÖëÙ?K_x0018_{¤Rñ¿+ÝX(öáæ¿_x001F_J_x000E_f_x0002_´?&amp;ÙD[rV¿.ì(_x0003_MÛÃ¿_x0004__x0018_Òtö¿_x0001_:	O¤û¿s&amp;fI1]Ö¿«éVÂ_x001B_ü¿sò}_x0010_1?V¦Ô&gt;#?÷?_x0008_Ç,Ýû¿	_x000B_F_x001D_aQ±ì?W´[ÝRý?_x0007_íJ;Ûî?~cÉj³Û_x0004_À7Ï_x001B_\Ï?ª:¥¨¾Î¿»R®_x0013_ßö¿_x0008_Æmç¢ó¿B,Ã£.þ?LÔ_x0003_Á^Vù¿&amp;©U¦VÃ¿HÁ_x0006_V50Ñ¿üî©Ýíîù?kè0_x0008_¯	@å_x0005_Ð¯z_x0015_ã¿_x000C_b_x000B__x0016_È®¿mÁ`û_çÍ¿S¨_x000D_R°ÿ?=ZËf¤0ù?_x0001_;§ê?p8Ýâjêß¿)$}M;ì¿µ!!uæ	ÀòïVHH®û¿DA²_x0012_ê?øñ©ê,U÷?0\W¥Wã?µ2q%Ãé¿D% Ì_x0002__x000B_Þ?Ñ÷:ÑÂë¿ bÊ_x0012_öí?ö	_x0001__x0003_z©ò¿OpPèSÓ¿¦v®ùgÑ?NOª_x001F__x0019_Ö?.Vp[ø_x001E_Ô¿56/ÿ_x001E_ ?)µMü?éö­.Û¯ö¿¨Mþ÷¿Î¥&amp;§k&lt;Ó?tOÂ_x0012_ö?­Ã_x000F_·?pø¸çö?_x001F_Ã¥&amp;_x0002_Ý¿ø(üo4õ¿Â_x0013_N_x0019_÷?/0_x000D__x001D_6ú¿U¼´ÖÍHð¿Z_x000E__x001B_P®_x001F_ö¿T_x0019__x0001_&gt;0_x001A_õ?²Ì,ô è¿ß_x0005_õÊà?²YÛ¦4æ¿õt_x001C_7,Ü?_x001E_å\_x0005__x0017_êñ¿ðìorà?qªécÝ?|º²ð_x0010_zÚ?!ÅkÇÄè¿¬M'lTÅ?éªAñ!_x0015_è?Z»óbþÔ¿_x0005_	ÍHÃ'XÜñ?ÜÐÎ_x000F_¼ñ¿,DÒ\è¿Õn°ÁÊ÷?e_x0006_wï_x0001_@Ý&lt;v#_x000F_°?ôÉz¶ÞèÒ?­ç_ËæEð?5#"_x0002_ó?[_x0017_áOÊüñ?mC_x0011_larã¿_x0003_$?J(ø?ýa_x0004_:s}ï?_x0008_öWÚð?&gt;RÆõÑ_x0018_á¿¶TjeÏ4Þ?_x0007_á¿~·Ô¿ym^ÜVö?_x0004_L{è^bø¿rn7ä_x001C__x0001_Àyn_x0011_×_x0017_í¿kµýaÚÚÕ?dÜ,¼ò¿5KÒÙ÷ò¿³/=_x0002_±ö¿ù_x0011_d_x000C_÷?_x000B_áðk_x0019_ü¿'_x0007__x0004_*(@à?@z·_x000E_)_x000D_á¿Â¯'xÀá¿ÃLéÅ_x001A_¬½¿|Wï_x000D__x0005__x0006_À%æ?Ä_x000C_qa«_x0001_@-ONnÀâ¿ì+ÉwÓ¿öÝT3©_x001E_ú¿sg×ý¥û¿_(H4²î_x0003_@¦_x001B_FC÷?QßFS/Tï¿_x0001_J_x0004_mX_x000C_Ü?ÏÕðh-Ú¿õxóFÐ?lb°m§Ø?Î¼¶¾p&lt;Û¿¢b_x0014_Õ _x0010_ô¿_x0011_4ÊSøç¿f½2¾HZû¿ØI%+_x0002_ÀÇÙ_x0017_{¼?_x0017_	¢_x0014_*û¿¾ùó_x001E_Øé¿K_x001A_Óæõ¿3øå _x0007_ø?¦;(¶ÏtÆ¿÷_x0004__x001B_SË¿¿w7Ò?4×?&gt;8_x000E__x0002_°_x000B_	@_x0002_ bÝ(é¿¸õ_x000C_Ó²?vï_x0010_ü2ð?åâ4G·û¿õ_x0015_ix¢Ê?_x0001__x0002__x0014__x0005_6OÒuñ¿r_x000F_ßúUúÔ?&amp;0q_x000B_Iò?$$_x001B_LUIä¿ª fÝæ?­k?_x001B_ï¿+Ú¿kûr÷?©nNO¥4ë¿{_x0001_,¬¸ý?çªB¬ðUþ?,3v?nð?Fõ¶Þ_x0008_ê?&lt;Þ­$Ì_x000E_Ð?üÑ,m×o¢¿¯ö³Õå_x001A_à?P5^ÐÜJì¿£At´ãÈ¿Â»¢#©ô?&amp;Ê'ÐØ^Ï¿,ûå;eÔ¿RY¬Yä?u×òòù¿X_x0001__x001E_·huõ?Ü_x0013_Ú_x0002__x0015_ï¿åSÏ°èñ¿ç_x000C_¬q:BÙ¿,S0_x0010_Þ¿j]zKÚfì?®!_x0014_._x0003_5¡?Gþwëôé¿¹"@Ý&lt;¤Í?_x001B_ó&gt;u_x0002__x0005_Ø[Ò?_x0005_¼ÿc?_x0001_@*YìXÈâ¿ ÇüLõ?e_x0013_^TïÐ?¾ÈRåO&amp;æ¿FÆòÏ(Hë¿zÖ?KSÿ?Ðø1§_x0015_£ù¿1º_x000C_n×ê¿_x001F_®ÇÞ__x000C_é¿ +éò_x001C_Û?ê_x0013__x0006_Í÷¿}M^ô¢Ñ¿C.`8°_x0004_@ç-Ç¨¨Óú¿mÍ%_x001E_¬í¿zÉSeÉjä?@ðµ_x0005__x001D__x0003_ÀKÕíoßÜÇ¿ø9_x0010_b3ç¿Û9rÂ²?UFJ_x0011_ø8÷?õr^ðò?Ï	CVß?ßY_x0003_-ä¿]R$xñ¿S£g%ÖÕ?ÒÚY´Þ_x0001_@÷.Bïø?rÖD¿Çû¿«m[IÜö¿_x0002__x0003__x000E__x0016_knØó¿_x0006_Cl2wÏ¿Y³°¹¿¢?ú_x001A_c\ý¿_x0017_pïÝ^cç? qúWeý÷?&lt;_x000C_Ñ6ÙxÙ¿ÀÜ¨ã&lt;¶¿ìØQÉ¤øÌ¿{_x0014_N7«×ü¿:~æÛ?u0¦¢æú?ïÉKS¯ß?]_x0001__x0019_õÏWt¿R¢èÛ?|mP7IÒ¿á94ú£öê¿_x001E_NÀIôxô¿\Åò@_x000E_Zà?%;&amp;ñ¶?ã _x0008_Ñ°?Rô£[ä_x0008_À,K=¹½_x0012_í?_x0003__x0002_IZWºó¿_x0018_¯oR_cù¿®²ì©4Ú¿ý,hæÆ»¿¡4ñioß¿/-_x0010__x0012_ï[¿¸_x000F_Û_x0015_[è?ÊÐwhOïÞ¿Z¬/%_x0003__x0004_¸_x000C__x0001_@_x0001_a_x0010__x0001_îò?ìÞ/Eâ×ñ?_x0004__x0008_ãi­:ñ?XèÖò?Eíì_x0008_Ðó?¯_x000B__x001A_¡Ð?=#Úhßeö?JPá=×¿ú?iF®Ê?å¿0b_x0002_AÒé?÷JXq·ßë?_x001F_ïW´Rw÷¿m_x0001__19Ó¿Ú_x0008_µÜE½¿_x0002_õËëf_°?&gt;§{GIÌ?ï¯²õ¾¼_x0003_@u=&amp;"Öõ?M³_x000D_Õ_x0005_@_x0007_k&amp;_x0008__x0014_æ¿aJÁÎLÄ¾¿ñ2¤©ýLä?ì_Ùqû¿[µ¾XOè¿t,_x000F_#ï¿[0#Ý?NBAW_x000B_ñ¿QlOSd*á?Ln8?Ó¿qÉUè?jtPCç?_x0001__x0003__x0016_X_x0008_ÖÇ_x001B_ù?_x001D_;û÷ë¥?ñþ¨__x001A_3Õ¿"¦ÛÞ¤ò¿_x001E_'ðõíà¿EÃ°®^àß?Ò«EÝ¥´¿w_x000C_)µ÷ï¿_x0005_Û'ÕY£ã¿¨_x0004_2È0ý?®_x0008_M,Á_x0008_Õ¿âÍÐßS«Â¿\j	Õ¿_x0008_£AßZÊ_x0002_@7s_x001B_£Ësø¿nö_x0013__x0002_ûÈî?M×%U_x001F_"æ?o4æ­«_x0004_ü¿5º$ùÅõ¥¿üHDú_x0018_ïÝ¿MçÇyãkð?JM&lt;ºõë?_x0019_bsë©{Å?7,_x001A_ß_x000E_(Ñ?QføLñVà?;òªNÑ¿L¬_x0011_Tß¿$¶×²É?æ¿dXÿs¥ÌÝ¿ü?NËxí¿_x0008_n¯t¿»÷¿_x0002_þq_x0004_	ðÚ?ê?½²9Á?0Èù_x0010_kè?f3³_x0019_Åá?_x0014_U_x0014__x0003_À37C9Ïï¿_x0013_J_x0010_'íØ?ejboýá¿_x0006_f2öKéÚ?8bç²ÃÞ?æ__x0014_H?z_x001D_ó¸OÉß?9_x0011_wÒmöâ?U_x0019_vöS°Ñ?_x0014_bX_x0008_Þ¬?RÛb¶i÷?PÔSÂ¿`êÄnaÞ¿_x0012_T6F_x001B_Ö¿ËxY(êâ¿ÇIeáÅ_x0007_Ý?j@jý|÷?ÛßÊò_x0004_@ôåTÉrµã¿ÕÉ_x001D_x{½_x0001_@UÁã&lt;7®â¿@h¶CÓ;û¿¬[1_x0013_©Ê?_x001E_¹ð_x000F_S¤Ú?_x0005_6_x000E_ÝGé¿³YîB`í?®_x0002__x001B_ëUCï?_x0007_	d_x0019_ù¨à	ó?_x0013_ø{Õl×å?_x0003__x000B_î%_x0001_~ð?=_x0013_Î3Zø?_x0013_úqÝ?_x0001_A_x0005_îã¿_x0004_ÿ lK_x000F_Ó?t â_x0008_B÷¿_¹p»_x0007_á¿÷D÷ë,Î÷?åYOZ_x0001_@ó_x0003_-n8zå¿wößý*_x000C_ã?ÀË_x0017_ÀIZã¿´9f¦-÷?_x0017_ªUÃýPñ?`ÿ_x0008_aîÉ?:_x000E_é_x0001_Ý?¯Ås_x001D_£_x0013_ø¿`è÷LOøþ?¯YFu®eâ¿Ý_x0006__x0006_»F_x0002_@Vúã ¬¤Þ¿¬xÙ`áÀ?ÆwHa=¾Á¿ô2Oùá?^È´%_x0003_gá?"_x0002__x000E_Q¾Ö¿áoÊ­è¿}ìI`ü¿¢$é¿én²¥_x0002__x0003_~ÖÑ?q&gt;,uü3ë?h	ëÿ?þ5ù(iñ?¦7Zß¬Að¿ìtÚ_x000B_"½õ?Ë:_x0017_L*ç? ¹þ¬`³Æ?·_x001B_g_x0004_ÄÚÝ¿¤F!tçù¿ëWRM@ªü¿q_x0001_ YgíÕ¿êX_x0003_Ì?û¿¬+0_x0003_Rßî¿Ý_x000F__x001C_Ç_x0012_\ß?äÀÕþh±?QõÉ_x0001_i"ü¿©C+J;î¿Dÿg^YÈ¿Áw2¶ô?ÇT¿_x0012_Ûçõ?_x0014_ÛÉýõ¿g&lt;hÝ$ê?ak&amp;_x0005_Hò¿A_x0019_î_x001B_÷ë¿p#ÈR-cò¿øxÓàð¿X_x0001_®¾)Õ¿ü_x0019_)_x0005_#í?\_x0017_gOÄ?#¢êóEó?æFCö_x0015_ÞÅ?_x0001__x0004_Ý&gt;÷Å_x0004_nÏ¿(V_x0001_1ÕbÔ?¹&amp;_x001F__x001C_ª±¿dÏA&gt;ìüÌ?LÝ_x0008_BÇÚ¿¬t,dîôý?ø_x0004_×µ+ê¿_x0016_ï_x0003_óÕí?«p¾¹µTÈ?G{½0_x0014_â¿ÊÇT1Ãì?_x0017_Cñ¡©$ñ¿öè_x0019_ö¤Ù?LÔ&lt;úaæ?`þß.ó¿_x0005_¬ä2©ëÄ¿_x0002_ð_x0013_&lt;î?|ÁqVÇ ë¿UvÐ·_x000F_ûÿ?Çµ=?Û$Û?_x0005__x001E_@mF¨Þ?$l_x001A_æó¿!f.z_x001B_Nù?y§®ðÐ¿¡¿Y_x0007_mæ¿!)AU]FÍ¿_@_x001D_;_x0010_é¿éë_x000B_sT÷¿n#_x0017_óú¿,!_x0019_[AqÛ¿_x0019_*\Ø(_x0005_Àrø.²_x0001__x0003_*Ë¿_x000D_ì½_x0012_'4ï?Ì­ælÒ?·xÄ_x0015__x0011_}à¿=Ã!Báù?&gt;k:á¿_x001A_.õ ·9ü¿Ú^$T#îÅ¿æ§_x0014_®ê¿]3LÔ/Û_x0003_@àLõÃÖ¾¿`_x0017_"T:PÉ¿´_x0005_)-¼?½»ò­+à¿Ntûã÷Õ¿GgZ_x0003_Õ7_x0001_@_x001E_äcð_x0002_pñ¿áí(j_x0003__x0002_Ø¿yMy.Ùnè¿h¾Q_x0001_û?b_x0013_&lt;¿+ï?_x000C_£À+ôÙ¿R=ºÑOë?EÿÖI.­¿Tye¿_x0002_@o¦ a¼-_x0001_@N[Ò^_x0001_í?¥µÄpÙí?_x000C_µ3®@5÷¿°*ôbü_x000C_å?¢PL;o_ã¿4_x001E_±#0Ð¿_x0001__x0004_Ù¬Ä{úÀ¿Ñø_x0019_´±dé¿k[WX_x0015_?_x0011_rïoUÔ?.#ÛÙ¿Î_x001E_²Î1Ù?¤e&lt;w·?J\Xç¿ßÒ_x001C_B%bÝ¿ÑÆî§9ä¿TW£ÜBôé?2=*eWÉ_x0003_ÀBU_x0010_iú¿$ðöÇáò?_x000C_t)0xûÛ?ÚRæ®ÃÂ¿xIí_x0008_BÉæ?NâEéaô?_x001E_õj_x0011_5ý¿õ_x001D_*è¿êü'UÆ_x0005_ô?]Ãùhoê?´_x0011_ÛÚ¿ô*f¾_x0005_Ó?_x0002_ßK)%î?_x001E_¿¬#ÿ_x0014_ó?ü¤$3xÛ×¿Mãä ò?oCè_x0019_í_x001B_ö¿¼_x0011_ó¢ðå?dÃÓÌÖ[ß¿·Ä+_x0001__x0005_wÂ?äWÅÚxÂï¿Ãíj¥ûE¾¿²_x001A_HpÜ¿úúçm_x000E_ç?Ø÷ ÿTó¿ÂnÑµÍiç¿J-¼ÙÁ¿	·w_x0018_ñÕÙ¿Å£_x0004_L4é?éYUdæÅ?aæ_x0006_&amp;_x001B_Ò¶¿Z½Ã_x0017_mú?½0P´ßÖ?õhÆ¤@tÒ?Ðôi·]FÍ?blßck_x0017_ô?´c1á_x0008_)å¿O^Ö&lt;åí_x0003_ÀKè\_x000C_ræ?t_x000C_I+©¯¿ÿæ÷%\ã?_x000C_0OÎºð?_x0006_#``nÓä?f¤ø_x0006_¬;Û?Í¨+Tµ?tìÛ#_x000C_lá?¢_x001A_Á9_x0018_ð¿ö\¹_x0016__x001B_¶ó?M_x001C_£¢a»ö?ËÀÍ3_x0018_Õ?µQ)_x0011_U_x0002_À_x0003__x0005_i¶_x000B__x001B_Âð¿4s9wäà¿\ß`TQò?¶_x0011_­¨ÑGö?_x001D__x000C_Ã_x0004_dò¿_x0014_Èlì¸Íç?_x0018_&lt;CÌ_x0017_FÒ?N¶/-_x000D_$ä¿J_x000D_)Ç_x0019__x001E_©?ïðð&lt;ðÕ¿\BÒgüþ¿fîJhÛ¿_x0010__x0004_#³éå?ifM5Ë,ì¿ÎÑ_x0001_ØqÂò?ùm5£St_x0003_ÀH_x001D_!îòý?_x0018_ô«Â_x0006__x0006_@s¬?ð¿Mû®MÂ²¿«y-Ògÿ¿ufÔ*K_x001E_Ï?"Jí_x001A_{Ö½¿îÆÓ×Í_x000F_ì¿Eöpcaì?ÐNð_x0003_Tí¿R_x0008_´DÝè¿ç"dr}_x0008_á?à&gt;6_x0002_Ê+ð¿_x0013_BÎ*¡®?uª	Ø*+ü¿_x000B__x0005_£_x0006_	_x001A_ï?ñ´ÎØ¿_x0014__x0003_Ýþ_x0016_«?³§©_x000D_ºÀô¿Q2_x001E_cív_x0004_@1_x0008_$®_x0006_æà¿ò]Q§Þ¿§__x0016_(ó?;vÎÔnÊ?_x000B_8_x0015__x0007__x0015_»ê¿_x001F_íz0sÃì¿_´_x000F_/Jè?_x0005__x0012_ðÑÃ£²?D_x0013_ÞñÐõ?_x0002_1k# ¿ÌÖ)_x0018_v à?øBq_x0014_D0÷?ß_x0018_«_¢_x000C_Ø?&gt;ÑÍ&lt;×²Ù¿_x0019_»_x0008_ï£Ç¿_x0012__x0003_VPhà?«0dyLøÛ?x_x0011_TÙÓæï?Ïf³·öé¿nÀaK.åÙ?®Å_x001A_Ùö¬Ð¿%ú%M´?'_x0019_º|¾_x0002_@«j_x0018_Ü_x000B_óÐ¿ÏF«`¯Ü?_x001E_èCêMá¿ª!_x0001_ëõçê?_x0001__x0004_O¨" jLõ¿l_x001C_x)ojý?]ñQUñ¿ /Yí¦ó°?_x000D_Þüuñ?_x0002_û5;_x0001_ê?Çæm®I_x0011_ó?ÂÕaÿYó?_x0002__x0005_ÿs1ÿ?æK¶ê_x0012__x001C_Ö?|ÃÎÞUµé¿ÌÓµªÅ_x0003_ð¿êÎúú3ü¿Òó_x0012__x001A_rùß?õ_x0016_¯µûö±?3Hp½ä¿F©T_x0015_à?Þøîú?#z,gå_x0018_û¿ðû_x0013_éÿ÷©¿YÔP0åÜ¿}¢½M»?_x0011__x0001_ã_x001F_Äî¿q_x001B_y_x0014_à?öö­bíë¿æopMÝè?_x0006_IÑLä?Åêï¦zRü¿RyW#Ïó¿_x0013_©¥Z¯ã?U_x0018_­&gt;"Ý¿Ây_x0001__x0002_o^þ¿ëÛ _x000B_Öô?Ïnü²½Ç?@Fþv×_x0003_@ù#_x000B_`»û?VÖRÕwð¿ê(ètò¿v7s_x0006__x001E_²¿_x0014_Lo_x0003_Ùô?^5Bb¸hÆ?O¼&lt;ùYê?½ Ég_x0003_À_x0010_NÊ3_x0007_ù?Ýenæo¿ÊíJk9Á¿·[üÜÂÊñ?¨yã9*2ô?=Ö«5_x0018_ñ?Ú_x0006_ù¶Äß¿ñ_x0016_QxÁà¿u1/ö?ç_x0018_ußÁ?5Gdq_x0004_à?SÍKZï¿Ã2Q_x0014_óÕà?åó¸â?ãÐ6$^Å?i4Èc-ÐÆ¿yº[íúÕ¿Fm_x001C_þóà?@Õ«,_x0016__x0011_î¿%öömwØÚ?_x0001__x0003_núæëÔ¿.ág§Ä}¼¿ºÊ¶*ø¿xÊjù»i®¿uâeý(Eö?_x0014_¶ð¹u·ü?Ó{ÏÁÃ:_x0002_À_x0008_h'7)_x001F_î¿e®Ú'ßÅ¿Í~_x0014_&gt;Cò?Q¸1©nò¿íâØ_x0016_]Ý¿_x0014_`@ìÈØ¿_x000B_;ù_x0015_F¸?%Áâ£%¶?d¢HÓþMö?¹%Å[_x001E_å¿AÑ{Òá¿ù£E_x001D_oÙ_x0001_@_x000B_,_x000B_¥ùÁ¿?_x0011_þÀå¿_x0006_ ôÊ1§Ü?ÀT¤![3À?_x0017_÷¹_x001A_Ýé¿ÿ±E_x0004_¬sØ?j¤N_x000C__§à¿ã¤¢GZ¶É?VÁÌ&gt;6ï?kÂHngò¿,E5Öéâ?/_x0006__x0011_#ø¿ªRo_x0001__x0002_piø¿í¢%æCôà¿_x000B__x0007_­X­ï?ø3_x0006_2´Û¿"_x001F_¹ÆKð¿íÿ_x0014_ð)OØ¿ÀÈ_x0008__x000F_I»ñ?W_x0008_J_x0015_GÂ¿5s¼oó?_x000F_sÿ_x0010_Ö?~n|[»&lt;ü?v¼íSÍ_x001F_æ¿L|&lt;,û¶?®~%hÔý?OÿÓ¿Ê_x001E_Ô?!ùÅ_x0004_ë?Ût5_x0010__x0017_ë¿P!éBï?÷_x0018_Yíé?àNÔå_x0010__x0019_â?ªf~¯¤ÆÚ?e,\³Êýâ¿È©ðpý¿,5+|Mé?kktëê¿E°sÃXa_x0003_ÀÊ-¹})Ú?)|(_x0015_ë?®oC_x0016_å¿¡_x0018_+'Á¿h³±Èí?åo_x001B_|VÍ¿_x0004__x0007_U*ÑîqÞ_x0002_@CW|8¹Jã¿(Òe_x0003_tÊ¹?c®÷vÚ¿sA;Ù{_x0003_@â0X,©õ?`rH=õ*â¿Û¶Û²xó¿D¿~Ú_x001B_ß?H3_x0014_ùßº?@^æ_x0014_Y°õ¿\r_x001F_Cæ¿1âµ_x000C_éëå¿9u7L|äÄ¿}nPÀõXÐ¿S.B_x000C_Î¿ÌwEßéôû¿"%_x0001_ Ðõ¿ÏL_x0006_ä³ê_x0005_@ñf³»0Í¿áLÑ¤è¡±¿¨O"ãxw_x0003_Àkpj$_x000F_á¿yLî_x001D_×Øö?³õ6qÄ«Ò¿_x0010_Å»_x000B_l²ù?Ý¿&gt;g§ÿÞ¿å_x0006_è´ü¿ýýFXÌ?_x0005_5_x001A_òô?ú÷j_x0008__x0005_²Þ¿_x0013_G{æ_x0007__x000B_1 Ò¿£¤ò8Ìë?	&gt;ob]å¿Å_x0007_¨_x0012_¤£Ó?Ò¸Mã?v_x0001__x0001_Ô/Õ¿_x0001_ØÒ¼_x0016_~ì¿¨SB_x0013__x001F_õ?6®Ò¤dª?Ê_x0006__x0003_U5_x0004_Ö¿A"B4§_x0003__x0005_À_x001E_·_x000F_s¯ô?ùY{UNÓ¿~Ì)_x0006_´ìÜ¿5Ó´_x0008_Üè?86Ä¾_x000B_Ôî¿ðÍø{|Ñ¿hpK_x0016_s=Â¿J!#÷©öã?n^ÒUð¿@ä¿sõ?wÁtâ¿øP_x000F_(3Mì¿ºÓjsó?Eh	sô¿aii#[üõ?Q³m¹?Õ3öì)P_x0002_@8e~G]¿2o³&gt;àä¿L¦±_x001F__x0003_¶_x0003_@ªÌ}àÍË¿_x0002__x0003_Mý_x0012_*Û¿·^v,ÊZÊ¿_ÈRá©v?&lt;ü"Þ¤_x0005_Ð?DHwõ_x0014_'ó¿Í_x0015_E_x001D_C-¯?_x0014__x0014_Ä±µ'_x0001_ÀrY,?é¿ {_x0002_ñÉ_x000D_ú?2ç_ÚÃÒ¿øüï_x001F__x0005_@§É©ºG%õ?@GJ_x001C_«_x0012_×¿_x000F_B?Èãð?àº¼_x0019__x0001_è¿ô_x001E__x0017_OìfÄ?'»Ô±µ¾?éi¹×9Kú¿#¥¿Såã¿_x0013_²ì¬oÐà¿_x0001_9ÔáÑ¿!X_x0003__x0003_Ó÷¿®÷±_x0019_ý¿ÐûËÍê&amp;ö¿W£FzbÄ¿ê&lt;æ4ÜHí?É/Ê1îã?T_x0002_é£oCí¿ºO¿ö_x0008_¿ô?_x0004_¿ûOþå¿?Ä_x000D__x001E_{RÇ?F»CÓ_x0005__x0006_uê¿0GßvÓ¿£µk_x0017_Vë¿äûXö_x0017_ä¿¬ AáPì?Y7_x0003_qÝí¿ÛVÆ}E_x000C_ô¿.Ñ_x0002_ë×Fó¿Ká	ú¿_x001E_TBD¤áè?ç½¨	/ª¿¡¤ëW¶_x001F_½?ºÒT·|!Þ¿Qæm´_x001A__x0017_ý?´xìE!ýñ¿ÜZedý¿£¢_x0003_ Uâ¿_x001A__x001D_0:`_x0013_è¿)¾&lt;Ò`ñó?ÿ_x0018_;µuÝÛ?î"_x000D_¦çä¿_x0004_O½[½_x0001_è?@ô_x0004_x¹©Ì¿¨_x0010__x001A_1_x001D_Ï?_x001A_AÿS_x000B_Ç?_x001F_B;Faô¿_x001F_¾À	_)â?K q-j[Ñ?_x0003_òø~KWÜ?­	çÓüæ¿9¾ømUá¿ßso¢/¡é?_x0002__x0003_«¡xç?êÃÑØb±¿ga°7_x0011_Eø¿þÁIÙ¿_x000E_³_x001E_ÑZíò¿"4&lt;ºöXù?)1_x0019_|ôP×? _x001E_Ý&lt;¢à¿&lt;U,§m	ó?°ZVÅ^Î?_x0001__x0002_õ_x0006__x001B_ ÷¿Û9ÏEÉ'Ü?îÍùts¶¿äëåÙ}Õ?h(PãGà?r&amp;g}_x0018_Ô¿¨}_x0011_|XG ?_x0010__x001F_{3M_x0001_Ñ?ûYªÿ¿¢2§#ßà?_x0008_ÕÍMMpå¿âÑêÜ_x0002_ÀE_x001D_»_x001A__x0002_÷ó¿GKJ_x0019_û?G¼Mzú_x0014_à¿[_x0014_	}iÐì?_x001D_Ô\ñ¿rQºÓZÃ?¶Z=wö¿Æ¬µVÒ¿£ÿÅf[+ä?H#É_x0002__x0003_ì_x000D_ð?áÇx¿ò¿§)ì_x0012_÷?_x0005_Áó.÷¿/_x0011_º´¤_x0003_û?$¦¡¿â¿ÖS*Õ+¡¿ÑOßÆµ-ë¿³Ð&amp;¡âJà¿_x000D_&amp;CoKÚæ¿}9ÖäÙ9ó¿&amp;_x0006_§nÈü?;¾Ix	*ì?²róÓW#ë?«Õú;1kò¿_x0018__x0017_Rª#ì¿»4p¨Ô÷?@_x0019_:&gt;þ&gt;â¿èG&lt;Ö¤ZÇ¿l¾4Òè]_x0001_@ï77Á_x001E_&lt;®¿±ª6×Lä¿ÊÜ_x0013_Ãýö¿_x0012__r9Xí¿ø°"Ñ_x000F_Æö?c`ºhQô¿IPDØ»í?ÅlÂºxµ?í"Ðì_x0013_Sò¿+_x0018_â¹õ?#¹n&amp;pÞñ??ðú"_x0013_zÇ¿_x0001__x0003_~_x001F_u&amp;Kû¿½ßvq¦÷û?p¾f:ö¿&amp;AZà_x0019_Rá¿Õv»Cú¿ÓMÂ²°©ï¿cÊâkÄ¿=´¸¤_x001D_i¿=ÏÝÔÏ¦¿_x001E__x001B_«1½±¿|£_x001C_h_x0001_ùß¿?¯_x0014_cÞ=è¿!Ì¸»ò_x0002_@pÚ´ó_îè¿º]å["Ü¿_x000D_¸G²â¿ðëP_x001B__x001C__x0002_À×Í0\"ñ?éøBê­Òý¿6hD_x001E_ð¿?ÄÏ,_x001B_Ôè¿5YIÎÁ1æ¿_x000D_e xìüÞ?£¦_x001A_àÂ¿®Y$htÈ?©y7R73ê?Ç_x0016_¦p}yí?Ý!¬_x001E__x0014_"Ä?Å_x0014__x001B_Õñ¿·)ØEâ1Î?ö5gÈÜé?êÎ9:r+æ¿_x0013_hí_x0016_Ç?C_x0016_Ý&amp;ù¿%n__x0013_/õ?_x0001__x0002_99_x0002__x0002_99_x0003__x0002_99_x0004__x0002_99_x0005__x0002_99_x0006__x0002_99_x0007__x0002_99_x0008__x0002_99	_x0002_99:_x0002_99_x000B__x0002_99_x000C__x0002_99_x000D__x0002_99_x000E__x0002_99_x000F__x0002_99_x0010__x0002_99_x0011__x0002_99_x0012__x0002_99_x0013__x0002_99_x0014__x0002_99_x0015__x0002_99_x0016__x0002_99_x0017__x0002_99_x0018__x0002_99_x0019__x0002_99_x001A__x0002_99_x001B__x0002_99_x001C__x0002_99_x001D__x0002_99_x001E__x0002_99_x001F__x0002_99 _x0002_99!_x0002_99"_x0002_99#_x0002_99$_x0002_99%_x0002_99&amp;_x0002_99'_x0002_99(_x0002_99)_x0002_99*_x0002_99+_x0002_99,_x0002_99-_x0002_99._x0002_99/_x0002_990_x0002_991_x0002_992_x0002_993_x0002_994_x0002_995_x0002_996_x0002_997_x0002_998_x0002_99_x0001__x0003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_x0003__x0004_x_x0002__x0003__x0003_{_x0002__x0003__x0003_ýÿÿÿýÿÿÿ|_x0002__x0003__x0003_}_x0002__x0003__x0003_~_x0002__x0003__x0003__x0002__x0003__x0003__x0002__x0003__x0003_òîHZ_x000D_ÖÖ¿W_x0015_ãî;_x000B_ã?Ì¶_x0008_S_x0019_Û×¿F_x001B_ÇQó¿y_x001F__Æ_x0019_â¿_x0010__x001C_çf&gt;Vÿ?.oEYq]§?ê¥ïC-Pñ¿S_x000F_OåÓ?o¢¦¶4_x001E_ó?5¼I_x000C_náõ¿"î_x0013__x0001_Óøæ¿Y\ _x0011_à¿¬ÕÅ\ó"Í¿O_x0012_kÎ_x0012_Pö?YÛ_x001A_äKý×??°á.â¿*_x0016_n9±ñ¿bF§/`æ¿C¬Ér}Þ?&gt;Îl_vê¿ü_x000F_q_x0015_yoÎ¿Bg²ûSÕè¿MØôîÉEì?ÿT.¬¼æ?m_x000D_"þ°ð?_x0019_[_x0007_ÿ#Ë?_x0002__x0005_Ö_x001A_SXï_x0001_ò?l÷_x0002_3öÞ¿Qô¸_x0006_¼Ö¿ó3W_x0008_Áñä¿¦h_x0001_¢ñ?!&gt;6°@_x0004_á¿âÁ£CÖÜ¿Ù9WvQãÔ¿_x001A_D4·_x001B_à¿Ñõ¬t&gt;ÍÈ?IR_x0010_CFã?ßbÜ@¬è¿ºËäÄ6|Å?úãæ_x0014_æÉ¿ã;:s]ò¿_x000F_¦nD­ú¿ÿ÷)Þ_x001E_h¿¿JÀÝÎÆ_x000E_À"Q%äö¿_x000F_ô|îL[_x0001_@8_x0001_TÌü³?¿Þòã_x0010_çö?_x0003_l°Ñ"î?{ú&gt;_x0013_£û?¦ú·]æà?÷2tE_x000C_qï?ãåÌ¢ptî?¯SL©ò?Ó_x001E_N_x0005_ç_x0003_Ñ?ÁÕ³'Ë _x0003_À¸È·o§Mñ?ù+Ì-_x0001__x0002__x0005_Û?_x0005_ãÏQ«×¿d_x0001_Õ_x0006_Phì?¨fj¬9Î¿_x0003_0×Á_x0001_÷¿&lt;zÞìá?üè1ÅV_x001D_ù¿q!_x001F_¡Slô?_x001B_ÿÆa6_x0008_î¿A¢cË¹ô?ß=4NÌøý¿_x0003__x0005_FJ:î¿Ù&gt;ÝtQJì¿_x0004_H³YHó?_x0015_øðÍ¥ó¿¿bó_x0005_÷¿­µ_9&amp;ïÝ¿÷!ä¶Ý*á?üÂÞü=DÛ¿I_x0019_XðTÁô?iÔø¶Eó?Uýo_x0010_§?]´_x0005_êNê?¨(_x001A__x0011_©ó¿´òí=Ë?_x0007_'Dï Û?"¿|FøÚÅ¿Û+÷U@fó¿þ8]Kë¿_x0006_|TÁ=á?_x001A_¦Íö#ñ¿òÇ_x001E_º©ö?_x0002__x0004_M(²ÀPî?¹_x001A_Oï»ú¿_x0014_ÿ.^qeÏ?öf#C_x0019_à¿dµo)2IÑ?óðcM9Õ?üæ¢Ô½ý¿ùÛFç¯Nè¿ ÄbWþâ?÷&gt;_x0001__x0012_-«¿_x0008_ú×_x0008_¾Ã¿UçJ_x0010_ì»é¿ðUÌö_x0003_d±?©_x000E_6q_x0019_Ò¿è$r\_x0011_ñ¿îtM¦ì?"i¤úHjÒ?._x000D_5ûºøì?_x0014_bxßÝÄ¿ jÛOJç¿@±B~.ü¿NS@l®"³¿Ïß8Çiõð¿_x0005_Î_x0006_ Q_x0001_@Ä_x0004_¢[m\¾¿(¢ît_x0016_ó?ä¹eÝ_x0002_Ý¿_x0007_®_x0001__x0016_ü?_x0003_¦§ñ?Ø¿	?âÚYÕ?_x0011_ïUNê¿NX_x0003__x0007__x000C__x0013_Ö¿Mq¯Mñ¿¢¼î¤_x000F_ã¿ ¼÷_x0013_×Ì¥?_x000E_yNEÄô¿Gª­J¢zÛ¿ø_x0008__Xgì¿)_x001E_ÎÜõÓ¿ú2?] ^Ì?0_x0001_àVë¿Ô_x0005_óù:Â?ÿóâ_x0005_J_x0003_ð?çzo"	è¿dúpá_x0014_ûò?&gt;Û¶Ëpå¿ã_x0006_þgaCþ¿_x0002_)\k_x0018_Äð¿x_x001D_ß¯Ûyù¿_x001F_Å^Æï¢×?°Ê4*Yì¿©¼á@Ê¾¿B¯ë)`\ñ?Q=!_x0016_Äö?_x0007_(Ó_x0004_çâØ¿äoU¤Ç×ú¿R7%ºò_x0013_í?&gt;¾¡0Dà¿_x001A_)_x0006_Sö6û¿AbøC¼Õ¿ÒH|Ù;Ø?ãzÊ»¦é?e¯_x0019_·1Ó¿_x0001__x0002_Bµ[ëÞè¿Ì_x0018_æúGâ¿¶_x001D_®¯pö¿m·_x0019_ñÕ_x0010_é¿-_x000D_+ù?°x0yà¿_x0008_×ÄÖ?0ÈRVùmÛ¿Öãu/úÏÍ¿_x000F_)ÛJõó?tw_x0018_7Vë?_x001D_Mú7=gò¿¬t²ì¢,é?#A¾5Tó?[)Êôz&lt;Ç?hþh_x0013_;Ñô?y_x0015_^UÚ®?¦K_x0003_ixò?7ó¤_x000D_fÀë?sçØ*_x0011_î×¿¯_x0017_OÁù¿µ_x0012_B¶H{Ñ?0âkäVà?b.^Ó¤?,ü_x0004_£6Gñ¿¶f£_x0003_Ðþ¿ù_x0008_a"@Õ¿½1.oDié?_x000E_.4SL¦¿MaÖ¢GÛ¿_x0008_è}¶á_×?ªm©%_x0002__x0003_ìHÖ¿:nA­Øöâ?dë¾_x001D_Å¿_x0006_+q®	¸¿ª+ºþ,%ï¿S9¦kË_x001B_Å¿½\ÜèíÓ¿bGT(_x0005_ù¿ÛÑø¨W"ý¿_x0017_úg×¥2Ù¿_x0016_\û¬,Û¿_x0011_»¶_x0019_Æ×?³¢ð¿5zã!®yò¿ì|¼+°í¿PS*¤«Gî¿!ÛºrÑ¿løÃ2Üô?ÐXN÷!Ë_x0001_@C_x001A_H_x0019_Wê?_x0006__x000F_Á»_x001E_=â?Îå©V¨íÌ¿ÄÆt6°_x0001_è?_x0004_¿)Î¿.g³NjÈ¿÷Õ_ä¹¡?0®þyôë?²"¼$·Ê¿=mð=PCñ?Ì¤j_x0010_ñ§?_x0013_[.Ê(Ð¿äBÀGå_x000E_á?_x0001__x0006_ðVb@pì?¡J__x0018_~Î¸?³j'ûÕ(á¿Y	Á¾Eü?1¢dÔÇH±¿_x001E_}6Ü¦áæ¿;Ô_ýó¢¿»rlJþ?Î¢3xÕ?ÿÉ¬NÕ?{ÙXÀ{ê¿&lt;~_òÔBè?°H_b_x0012_Û¿µ·3»*_x0003_Ö?ëhèÚ_x0002_ä¿y2^_x000C_nó¿_x001F_=zwqô¿³ÙA@4Òº? _x000B_°_x0003_Ò¿	Â¯t_x0007__x000F_â¿Å_x0005__x0004_KÞä¿_x001F_%îúÎ?¡¨°ç­È¿¹üïµyZÁ¿ö]1Î.â¿e_x000C_HÈë¿ü_x0010_.×FÆ6?yÿKî?uô_x0001_ûç¿7Õ_x001D_Lï¿W2ßÒ³6Ú¿p£ÌÍ_x0002__x0005_D¢ú?ø_x0012_¨_x0004_ÉÏ¿P_x001F_IÉí?°Pº¼_x0008_ÒÑ¿_x0017_îj_x001E__x0011_î¿_x0015_Õv_x001C_Ü¿_x0017_éÃ-¬:ð?Ô»_x000C_¼_x0010_í?9i&gt;·«Ò¿r`B_x000B_Îö?ëáü_x0019_«Ç?¤½üèlä?7´ýËñ?w_x000D__x0004_à?e+_x001F_È¿`¸P*æ?¨"hólÑ¿ÌCÑ5|¹ì¿_x0013_xÌÖc¿®Xø\_x001F_½è¿©K_x0004_ Myå¿©^öÉå?s±_x0016_Jä_x0001_ú¿Ò½Lah_x0003_ÀÅ«_x0015_¦TÈ¿_x0016_ªZIï_x001A_ð¿hx"6@2ó?x;(Ê_x000E_ä¿ÑÇ_x001D_M3â¿UÆ ^÷¿Ù:?è_x0001_@D$"üÇ$Ã¿_x0002__x0005_\ArúÏ?×0òlç¿Ëë_x0007_^S{Õ¿ôeÚ_x0004_Á_x0005_ü¿µv_x0015_bÍFÔ?, 54~ò¿5ÁXünÐ?+V_x001A_Cq¸_x0006_@S´XÌgý?9hu¹[Ô?|e_x000F_âñ_x0002_ÀÐÄ»'|Ð¿¶QkÉ4ñ?R_x001C__x0016_Ç_x0015_W_x000D_ÀfÄ¯AîÀ¿ã_x0016_´9«å?]öIÉåð¿C_x001A_8C_x0019_ÿà?ÁËã*ßä?hÙxÇÅ4Ð?\_x0016_ßÒí¿Ä÷}ßúï?&lt;Ìz§"æ¿_x000E__x001D__x0003_¨½3æ?W¿ßÔ½ò¿Æ^;hdø¿Tg_x0011_ï_x000D_ú¿õVö_x0001_ò¿Q5_x0018__x001E_?¶ô¿$þ ?Öµë¿O_x0012_4î¤Þ¿³¹_x001C__x0002__x0003__x0002_ã?:'¸ÂÕõ?B_x0012_vãv±Ú?¶#3»_x0001_þÕ¿_x001F_*/Æ7é?,þrmBè¿Pðä·i_x0019_Ï¿_x0001__x0002_·¡0½?N#_x0002__x0004_×ò?¨ÈÄwÜå?Ë+9&lt;ÚÄÞ?øäÜÓß!À¿b_x0006_ë·ôô?½£_x0013_Ú?*î[`kú?Q_x0008_ü±æÊ¿oâ³.ÌÚø¿:_x0013_¢B­þ¿9_x0019_Ý?K=ÚtTà¿;Ç9Zä¿¬Z¿¢þË?rðå`Þ´¿Ö_x001A_è_x0019_ºJè¿oX·ë­Pµ¿e£+mVñè¿!¹}z_x0018__x001D_Ò¿{å_x0017_êTÒì¿ThÕ-Åîç?ë¼_x0015_ë{ï?Î&gt;oá¿â¿_x0010_Æb©n/ó?_x0004__x0005_eðX_x0012_Eáå¿/B_x001E_8¬1ü?I»l_x000B_wþß¿Uw}_x000B_äÊ_x0008_@©u_x000E_tº?í?^+#Í?óOyâü?_x0014_;À_x001E_ìõ?v%O_x0011_µ¯¿°B_x0015_¾Üvî?·iGTàò?_x0016_äï±=_x000F_õ?TêÉ]XôÙ¿qp^ýô?îÉ_x0008_ûÂ8²?_x0001_\Ù¦å¿|g3àG@÷?\_x0014_OÅ_x000D_Zô¿Éã¾û_x0003_(Ü¿_x0011_Æ²_x000C_`áò¿4}vÂ_x001A_ð?_x0007_þt¾$_x001B_¿ÐV_HFÿ¿3ì¿-ë?ðé¥®ñ¿i¥óÏ_x000D_:í?Ð_x0002_÷ÐÂ_x000E_è?®_x0001_¬þû?pO{	ÛRú?eÆ_x001D_HRÝ¿´©-_x0011_ù ì?¥]ã_x0001__x0002_î_x000E_ê?ÚÚ	_x0004_Ñ Æ?hõaï__x0007_À^­òÅ+ê?1?^zÛ|Ò?Ðç]"qâ?ÙÝ-N8ð¿_x001F_qá_x001A_Òñ¿#£Ãº&amp;Ê?EÁ{åèÏ¿¼Ö7R_x0014_{Ö¿È\aEºT×?$ìy_x0015__x0011_9ô¿,jfiV|ã¿ºMX«·ß?jÒw¼Î¿_x001D_	0=PãÝ?sI_x0015__x0007__x001A_GÕ?ùVûl_x0006_Hî?GjM¹3ð¿L*åeõ?\_x0013_vuÅ?W$&gt;_x0006_Æ ï?_x0012_3ºÞ×ª÷¿Ä_x0007__x001F_	õ¿½síJ&lt;â_x0001_@uú¬£à?¹=¶Üuzó¿|ºè_x001C_Ô£§?Z&gt;WòÚ?_x0018_}k¹_x000D__x0001_@_x000C_ë¶¹?_x0001__x0006_¯_x0004_&amp;»_x000C_·Þ¿_x001B_n~pÙ¿N_x0005_«~jå¿éÆ1¦æ¿_x0018_ûY_x001E_G_x0002_À­ºuj¨pó¿g}3øÍ¥ö¿Ò	_x0011_yÉaà?Ë7ODí¿cZ:TÁ¿é@µ}'ñÅ?C_x0002_Ëô'Ó?#µÿ¿Aî9s÷¿baa^x½¿irié4Áî¿§_ç*_x0002_¥~¿õ¦6â¿û0SeýÒ¿æu3?kY_x000E_gîõ¿Ù~F_x0006_]Öô?L_x0019_À_x001A__x0013_êæ¿*3_x0004_é8Ý¿d¤À}È¿B_x0004__x0003_a_x0018_Þ¿_x001E__¤ø#ôè?¤É_x0019_Æ¿tkÆ_x001C_Û?² `3ß	Þ?^tf¶Ù¿]AÈØ_x0006__x0008_;ó¿^_x0016_±¢PË?ëþs_x000C_/æÑ¿C2_x0002_êpF÷?_x0001_;O¹×¿Ip;¹Ûâó¿÷ÓoÕîuà?4_x000C_rpiÓ?e$_x0014_vÈHð¿XvðP±ä¿Ú%û¥ÂÏû¿_x0002__x0004_ÕoC´ä¿£#8þÓ'é?{_x0018__x0003_üé¥à?dº]Ê¼¬ä?&amp;ÔÐ4á?¡Jù¸ñ?¦¢_x0007_ÑÛí?_x0005__x0005_¦o_x0018_Wì¿ÇÑpvß?_x001A_6;ÐQFê?_x0018_àæL85ó¿OêF6ë?6¶Ë1)Û÷¿ª¨xò*ñ?_x0012__x0001__x001D_Ôüþ¿_x0005_vu®²Ã¿è4í¬EÐ?'_x000B_¨Ý?¯¿ÓL_x0003_Ï¿'_x0016_!uü¿¢Òèeo¿_x0003__x0007_ê_x001D_ïèR_x0018_í¿wIË_x000D_@_x0017_º?bÒðþóS¢? BØ¡_x001E__x0010_â?òó[Ê_x0015_Ð°?ñ]ÇÊî?,bFûÍÜ?W"¯½e_x000D_ô¿_x0006_Ö5|¦_x001D_Õ¿fo_x000D_j|Ö?d¥i¦ôÔú?)_x0001_|_x0001_S_x000B__x0003_@Ô°Ü%T4ì¿¦L&gt;ö¤Ö?ø&gt;Å$Üæ?_x0001_ÏåÆ?@{ô¡ã?·£_x0019_lÕ?;ÏèÕ«Îò?3_x0002_GäRë¿_x0005_?ÇUã?_x001F_ÝÜ¤f~å?_x000E_ï÷_x0001_Mù¿_x000D_¿îK,Iå??e#_x0004_`Ôà¿¶¡ôl_x0011__x0002_À_x0001_Q»£à?¼{Ë=|¿±Ð_x000B__x0019_Îzð¿gº_x0010_0_x0017_2ù¿ ræÜ]	«¿øÈ-Ö_x0001__x0003_8Ú?ÆÐ¯PµÙ?ÛA­î"ÆÊ¿_x000C_ üIBÉ¤¿¨¸&amp;ÄÙ??ñßkê3?L&amp;¸Ì_x0002_Ø¿Jv_x001F_Uj_x000C_õ?ëÕ½ýÆ¿£eiôÝ?«¢\_x001A_8Oô?7§à%ßï¹?ý·Q_x000F_(¬ÿ¿''jö_x0005_®¿_x001A_¢¡_x001E_Uà¿_x0016_p_x000B_Û_x000E_ë?ioT®TÜÚ¿áD¯_x0013_s¦Â?ºbÊ0½Õ?ß-=_x0006_óë¿?dñy1{Ã?)_x001F_¥_®ôþ?_x000B_ýè~K³?"¬Tauá¿Åâ&lt;õ×¿ÒÇl9Ûã¿VXk3é?_x001C_.òlîDâ?ê_x0002_;µ&gt;0µ?¾¿r×4Ò¿øê_x0011__x001D_ØÏó¿ÿ=TR°Có?_x0001__x0002_ËXS_x001D_GÃÛ?)D÷÷z¿p6Ù´ú¿U­~jó9á?Ô=¹Âó?HÆ°é_Ö?ÔYQ¸þ_x000F_ð¿³5Æô¿À	èg¤Ü¿¼­_x001C_bâ?²ä.å_x0014_&amp;Û?ù`uZÿí¿_x0008__x0010_QäPLä?oÅ®6Ø¿\.Ît9²ø¿få¡¯^Ù?EÔ}ÿ2_x0003_À¥3zª;2_x0001_@{#.F_x0005_µù¿_x0014_5ZZÖlâ?üÀ_x0018_ÉÒ¿mÝ¡0Rð?7ñT¥ä?_x0015_WP9	8ç¿åo¶w2YÉ?|ç_x0017_X/Çè?´÷¾²_x0016_Ûô¿Ã'T §ñ?4B_x0012_¤É×?%#±&lt;¿säsé·Û?{Á%=_x0001__x0006_âá?Ô[Ó¿_x000B__x0004_ê?¾4~¬_x0002_4æ¿a­_x0010_uÔIÞ¿Z_x001E_Ï_x0013_ñ¸õ?ë&lt;É_x0015__x0017_Ù¿u«àj_x000C__x0015_Æ¿åÊ_x0007_í&amp;¯?m?Ø_x0012__í?ão_x001D__x000C_Î´ß?bÑ6\_x001A_Ô?$Ý_x0016_f_x0013_9ö¿_x0002__x0003_sÙñ?d¤_x0016_´òÌ?_x0005_åÈRÞ?_x001D_B7_Øj¿@áªf.î?_H_x0018_õ_ù¿t_x0018_TB¯_x0001_@eÞixíÓ?8z`E½Ø¿0@&gt;+³¬×?Ð»~÷ió¿j¥8¡U¾¿Þ_x0004_Z²_x0005_Ï¿Ô½­eÛò¿\_x001B__x001A_ùÌ¿ºë@ªÜÁ¿\±WrQûã?o_x000B_\ÂÑ?äÿ&amp;fsá¿cfö´ü?_x0003__x0004_\,©_x000C_à?ØO§Tðé?ô·lòø*³¿Þ_x000C_÷ÓÞ§à¿[9_x0010_Lª¿º;Z{øoò?X_x0005_b._x000E_&lt;Ú¿Æß;_x0004_xýé¿èL_x0010_8å¿×¢¶:uÊÙ?'ìtèK­à?è¯;9ûñ¿u+_x0018_L:}ó?Çaó_x0004_å?ãø_x000F_ûÎ¿|ªv&gt;_x0011_â?_x000C_3æq_x0001_ÀõßõBÅÿÁ¿¶¶èç¿ßpjBtå¿3_x0002__x000F_Ë±ê¿0êºÏ_x0013_Ô?§_x000D_µ40à¿_x0003_FÑ¡þþ¿8i·8ò­ê¿ÙZQGºæ¿V~n&amp;wlÐ?¥³_x000B_áêå¿J3e®;ì¿íá½çÞ¿+ß_x001B_+éÚ?a§t%_x0001__x0003_·È¿^lb_x001C_,Ü?´¯_x0005__x0006__x001E_Ôê¿jÿLª)¡?-ä_x0018_éú?/2ÒSéð¿#lñºaØ¿è!?íØ¿öÄ¨Uî?_x0017_y_x0010_Y&lt;_x0010_¿_x0011_{·HÇ¿ÉLÑ(&amp;ï¿xhPÚkÀ?}^ÜYÆ@õ?2g6¦C_x0002__x0004_@Å_x000B_Ë«ÈKñ?{_x001E_Î_x0018__x0011_¿[Ë¥Lüòó¿_x001A_j_x0010_× _x0010_ñ?»ñ{I2Ïñ¿_x0014_Í«ÖÍâ?CqwJ_x000B_ÀK¶m0§Lé?!ûø_x001F_§ê?év]¾.ê¿'_x0011_J4_x001B_Tà? ÖxãÈcå?«`)SSòë¿y¨ûi_x000F__x001D_Ô¿a¡ìn	_x0014_Â¿zä)¤éã¿ðBï-%,Ì?_x0003__x0004_x5_x000F_ ³ý?j_x001D__x001B__x0005_ii_x0001_ÀÂ¿-x_x0014_ð¿°ã^ïåæ?O+.*_x0012_äÐ¿Àâì¤ÄDù¿ºL_x0006__x0018__x001A_ß?wåöl¿_x0002_@.dZH3_x0011_ü¿!¼e×ñ8î?%UåÐI0å¿r¼ª_x000D_H¥?lý%¿ñç¿_x0017_Âíá0Ô?P»ÔëÎ_x0005__x0002_@R_x0018_×ÐÜä?´ _x0010_Ë¸b·¿¨ÁÝM&lt;²?îî_x001A_¢loÍ¿mÁq[[Y¨¿_x001F__x0007_ìºx!÷?ÕÏï­ìmê¿ªQPìòö¿ÂV©²t(Ú?À_x0006_U¼ñ?ñ*ê_x000C_²þ¿¢ÂùÚßöº¿¤3¬;$í¿6HÌ¡¼Æð¿øÃ_x000D_¹ªËò¿_x001F_/_x001F_tD&gt;à?Ã*¡C_x0005__x000F_ÅÎ¿&gt;#Ig,O¿_x0016_Bxü_x0008_Gâ?B±â0çnñ?R±Ðù_x001A_.ø?©¶ðÞ;Ù¿_x0016__x000D_Ò#_x0002_@©)6k,Ïó?:PÎôi¬è?_x000C_Lw+Í?2jl_x0003_cÒ¿?&amp;su@_x0007_@_x001F_ü_x0015_ øô?u_x000B_ÁW_x0004_À;8À0ô¿_x0014_5ü_x0001_Ä·?ÕÌÁ½_x001E__x000F_Ø¿eWT7_x0008_ç?_x001B_äÖ¤3ú¿,¯?bRðæ?ÒYvÀu/ô¿gjÓ_x0003__x0016_Øë¿e4		çî?ü_x0019_q¯Kñ?I|Kú÷Sð¿_x000F_	~LÑ¿º_x0006_UáèÌ¿Ý_x001A_jÁ_x0011_ø?CeYÑÞ¿¹}ÀØ;_x000E_ñ?SÁØØ_x0005_á?E1ª%hFé?_x0003__x0006_FÓà^±¾è¿EÇ¢[_x0012_4¦?ÝY¥ÿÒñ?_x0017_ßIÃ7¶Û?ÁáPM^µ?æ½ñà%Ã»¿ÉGúqÚ?ZZ86¨Yá¿ÙÆT®îPÅ¿Î ¯²yâ¿â|_x0006__x0005_*Þ?ñÚ(AóÊ?]í«¦_x0002_ç?älü"VÅõ¿!Çàrv×?ø¡¯zÚç¿\½~Ã_x0011_å¦?_x0010_Ã©øð¿."_x000E_£_x000D_Lì¿ñ_x0014_ò¨ÏJð¿MÀÌÛrñ?Ë~^Xy!â¿5_x0015__x0005_=diÚ¿Q3i_x001C__x0003_@½_x0001_Ü7XRå¿èíE÷³ÿê¿ò_x0014_|¬ýð¿.l1\AG¿³&lt;ßQ_x0003_° ¿_x0004_+K¿~â¿&amp;_x0002_¢®GÕó¿_x0007_Àw,_x0001__x0004_Ï¼ó?Ó_x0001_Pï Då¿_x001A_«#¸ìÐ?ý_x000B_ÓÌÛò?_x001D_¿_x000B_ónñ¿"ß`_x001C_B_x0006_ù?OÊ7ó¿%õyÌxgµ¿}W{_x0001_Ç_x001C_Ë?+f·-Ö¿NÁ_x0017__x0015_¿bµõÜ¶Óå¿ÿ_x0002_DH4Ú?&lt;QðDá_ì¿[BÊø_x000E_ýþ?`éXêÑæ¿_x0011_¶ò_x000C_[ç¿iÏ}-_x0003_Ùó¿ÂÜKàG_x001F_Ä?ï"G£àÌ?ºJ_x001F_	_x0013_óâ?ýOÏa5_x0001_@£àÞåÜù?¤+.Dêñç?þî30Ï"ë?â _x0005_C,ùË?ó{5VyWå?_Ì Ø\_x000D_Ý?òâø_x0011_uöô?_x000F_LÍ¥ðNø?DâÑ`¾ô?èö_x0007_¾Ãµ?_x0001__x0004_/£ç,_x0002_À~q40L¾Û?_x0017_~Ãø_x001E_é?/Ñ;3Vé?gãEDfº?[x_x0013__x001F_á¿ØñÆEý/_x0003_À ì_x0018_`Ô¿ÿ;üÏ ªÕ?ù_x0014_2_x0010_«ô?ºäýIAü¿§&amp;6N:ï?Õa(î}8½¿_x001F_ý» upõ¿'Øßè¯ì?6Hf_x0012_Ï_x001A_Ø¿6¥Ý_x0011_lã?¼¹_x0017_øÆø¿	ÛtÓöRÞ¿_x0017_pE_x0015__x0002_@µ»_x000B_Ø;Ýú¿q¿ÔKð?þÉ:_x001A_É¿,_x0003_ÓèÁÕ¿°äÓª÷"æ?QðPDn¶¿kKwVJà¿$Èdöã1å¿|+&gt;Ä¯_x0001_À_x0014_©þîÐ¿ß_x001A_,G Dá?Û¤¦¯_x0004__x0005__x001F_;ç¿wÏâØ_x0004__x0001_@{¬õ|_x001A_ê?Dðâ´hð¿t+Ùºë÷ñ?Z¥í~î¿­_x0003_¡¹¬Hº?RÁ&amp;ÇÌÚ¿_x0019_&lt;_x0012_É_x0013_¹û¿ _x000E_ÇL_x0014_5ù¿tchP_x0003__x000E_ð¿üª­-ì¿Í¡füÎ1Ë?X×\Â´î?7åti_x0002_ÀNEH½r`á¿p:_x001A_Û÷©?pÀD!«ð?Ùá_x0006_.ÿý?3qâLò±?³&lt;J?CE{Ð®dê?ì¼×z+Éÿ?EÙOUÖÔá¿@b_x000F_6ìÝ?ÌS£m¿|ü?ÅÖNÀµé¿mê_x001B_ðÈØ?K_x000D_E_x0003_iPÕ?ÑøÇeµ¿ÉLB|ìkû?èóíP»ñ?_x0005__x0007_Wâ_x0004_³§VÌ¿AðLÚåñ?é¤_x0013_Å£»?Ô_x0017_EeJá?G;è|èWÿ¿TûRpdÃã?:42_x0015_©Æç¿Ci?«?D²õKÔ³¿Ø_x001E_o0ÇÄ?NÀ_x000B_5oØ¿Ô½¢ÅÐà¿¯\;â·;Ò¿:à[7þº?I_x001B_0_x0006__x0015_Î¿¸_x0014_#±©Ã?_x000F_{¼}&amp;ëó¿ôîç_x000B__x001E_£æ?_x0013_Ñj_x000D__x001D_ø?4_x000B_ö¨­?ç\cûÖ©Þ¿¦¤_x0002__x0007_ã?ÒkÂiîø¿[V"ÂC¶ß¿.°3ç^_x0001_ÀoÔ±vL÷¿û8úÖð?_x001C_\èËà¶¿ç²Ófý'_x0003_À©2_x001C__x0017__x0008_?ê¿ûóM6rò»¿ìíÍ_x0004__x0008_çï?iûV_x0007_ã?¥_x0002_´p2Ï¿ÚAÖ´_x0006_ö?²ñd_x0003__x0001_À_x0007_¢¶þäØ¿¾ÂÞvj+Ã¿¹x_x000D__x0018__x0014_ú¿_x001D_0:ê]è?_x0008_è®&lt;+ó¿m±pØes_x0004_@IU±QÐ_x001A_Æ¿ëj_x0006_¾~Ù¿Ý¤ëßâ6é¿a£Á´øp?ºOJPæã?_x0006__x000F_îÖ¡ã¿éÞhÒÂ¿o¼W&amp;êì?&lt;*éï õ¿_x001C_9nP_x001E_Øó?H¶¾º_x001E_ÛÆ?-¯Ë¬wè_x0002_À«_x0010_Iüñé?ÝwyCð¿¸ç· _x001D_ô¿cqÕÖ_x0016_á¿r&gt;eº_x001A_Ã³?O"ió­ÞÕ?_x001A_¹(_x000E_vÿ¿Û¿F_x0005_¯è¿îW_x001B__x0012_õ?_x0001__x0002__x0012_U_x0007_ñüóÌ?_x000C_7`}óëÙ¿Åþ\­Î_x0014_ì¿ßy©·7Öõ¿Ô_x0008__x0018__x001E_âð¿Ò}3g×á¿_x0012_N¯tbè?D¯F\î¿üà\&amp;Ö¿K_x0008_#w(Á¿y^_x0014__x0005_ÁmÅ¿¦àÞ*Ï2°?Eáàö?à4_x000F_n´ý?Àï+Ë_x000B__x0004_@ð©ºxä¿&amp;LQ´â¿¦Ò&lt;Ë^î¿5ËÜÒÝå¿:tµeÙò¿ðr/ì2gÖ¿\_x0015_iÒ­¤Û?n_x0006_)Hö?}_x0011_fX3à?Iöººâ¿i21v¡oß¿0`U¢æ?£&lt;¥_x0003__x0013_÷?wò h÷Û?þ¦j-_x001B_ç?qbfØ?_x0006__x0008__x0002__x0003_SÄá¿_x0001_)Éä[Âö¿pÐ_x0014_Fén÷¿Æ5îSRó¡¿×ä*XÉöw?_x0015__x0016_hè5Pñ?_x001C_íOÉn®Ý¿Æ¦§_x000B_Ò_x0001_@Sô@Dbõ¿¿þëUjÕ¿nJ2Bnäß¿Ö_x0012_³#_x000C__x001B_÷?Wa5hÊ¿_x0019_M$gLë?_¥4ÿkå?_x001D_Ð~_x0010_n«®?_x0006_5àñö¿DakÁ^ê?Ûí=@äá?Í_x0018_RëÖÁ½?À§_x0011_=ÕÏ?È°@êºc_x0002_@Ñ_x0017_ø	£Â¿Æ_x001A_h¨ÎAÚ¿û%5µß¡¼¿þHULöQå?zpXxÇú÷?ú} &amp;Bë?}_x0004_6sÃÔ¿Tv¦Ã±F×?íÅ_x000F_|ûÌ¿_x0007__x0002_Ji_x0001_Í¿_x0002__x0005__x001C_{Ã&amp;ÃØ¿÷_x0004_b¦ô_x0003_ö¿`ïÃ(s Ï¿ÃV¬]MÏý?&gt;wA_x000D_Ê¿Â§)#ýøß?µèãT_x000D_ú?(ÿêûÛ?Å\_x0001_Hè?ùuR¦ü:¤?_x001E_2_x001B_[Ä¿³ø ¼X±¹?(Xº¦ZWù¿_x001A__x0008__x0016_;Ñá¿2âÓ_x0004_å?70byQô?]8£	1Þ¿Ñ³ÞTaÉÄ?ÛÏì)Y»_x0002_@BC_x000D_¸Ræ­¿9P9xq=õ¿s:¨«ü¿P]õ¿hÍÂZ2ðÑ?EÌcaÞú?G­¯	áí?ZI·6Å¿w_x000C_gÁøJô?_x0004_x_x0011_Nõ¿Ç+_x0016_3ì_x0002_ÀÔ8þbënà?_x0006_þ,è_x0001__x0005_:O_x0001_@z#¾3¹#ó?(&lt;3)ªø¿Â_ÓA	_x000C_ù?S&amp;trD_x0001_ÀÕ#_x0017__x0016_»Ý?hñ_x0013_ÉÃuÐ?e=ÈZ_x001D_¦é¿µqªÑ_x001C__x0017_ô¿_x0012_,©J=ßó?&amp;÷Ð±ÛÛ?_x0011_ÞµóR¸å?2_x0003__x0004_\_x000F__x0017_ã?_x0011_(.g5Q_x0002_À7È_x0012__x000B_	Ô?_x0012_Êy_x0007__x000F_7ô?\_x0003_||ë¿_x0010_D%@ÇÒ?ÎW).Ð¿xÀäk/ºü¿ÃÂb!Ø¿¸,)Gà¿0%&lt;¡MÉç¿?Ò!YâIÚ?³f@Óåé?f2S¹1úë?]¼ÍyÚ?á×Ëø¿E gÆàCò?_x001C__x001F_!5_x001F_~æ¿_x0001__x000F_qó_x0017_ÿ¿_x0019_)ÍPªYð¿_x0002__x0006_Kð'ãî?+_x0018_m%²Èâ?¨?©µÍò?_x0002_¾7º´\Í?_x0008_#_x0004_&gt;ß'ü¿Í6SMò¿:êäÎ¼`³?-B/K´ò?þ¬2¼_x001F_Õ?_x000D_eÕ_x0018_r_x001A_Ó?ÝÔþè_x0002_-ñ¿/_x0011_ðN&amp;æ?¦Ò_x000B_:_x0007__x0016_ø¿è»_x0017__x000F_ò*¼?_x0017_?Ú_x000B_Ö¨Ý?Ø_x0019_oÛLð¿Á¥=k¤¿`6TW°Åê?Äjé_x0001__x0019_á¿;³·)"Âö?âÔÙm»¿_x0003__x000C__x0006__x0011_ºÊÔ?«_x0012_PØ¿w_x001B_ßCÖyþ¿ßvtf_x001F_ì¿Øøý_x001A_ò¿.$m%_x001C_;Ü?ó£HÔúiò¿_x001C__x0005_¸Ùã?l5­jÁ÷?ãå÷Nb»û?cÖcÄ_x0004__x0006__x0010_÷±¿21+8:_x000B_ó?ÆpÈ,Íì¿Z[_x0019_Î´_x0001_ï¿®2Ôd¹²Ë?¦_x000D_ÓMÈÄy¿FçÖÊNSå?n-_x001A_UÈ¾_x0005_@¾9{=_x0008_ÌÞ¿hD_x001B_î×¡Ñ¿_x0011__x001F_î_x0013_w­ö?X4Õg{Ù¼?_x0002_Î_x0011_º×¸ú¿ùÏ9b_x0016__x0016_è?ñåë8ä1þ?]µÕû]g_x0005_@`¤_x001F_,_x0015_Éö?ìmSyÎø¿	LÕ×7_x0008_â?_x0016_óÓ&amp;;ãè¿tG#oLsò?zt_x0010_Y¡²â?Ê{ë_x001D_¼ì¿/{Z3ª#Û¿_x001E_¸¼6Èà?Èb_x000F_&gt;×_x0007_Ñ?h]U.SÛ?QÃ_x001B_B_x0003_Ö?c&gt;vCEö¿	ðD²_x0016_Ïá¿~Ré^\ú¿«îãÔà¿_x0002__x0005__x0017_â 'vÄ¿#HÀÿØ?XPffQ¶ç?RÒælìWÃ?¢_x0001_eyÁå¿-Ðk_x0015__x000D_á?À2_x001C_¢Èã¿£A1£YÃí?{C_x0019_]«Öô¿¼V1¾á¿9Õ_x000D_VØZý?2R·Àû_x0017_ü¿F_x0011_§RÐÕ¿_x001E_§­­K±õ¿/ÂA!ú?_x0003_kå%&amp;Ú?÷_x0001_2h¶å?Iºå,Ýäé¿2í_x001F_?Ñ¿}+¢S·Eê¿Q&lt;÷¼.ÍÛ¿X_x0012_b'}è?§Z_x0004_âx÷?¡~ÀØÚÜ?_x001A_yNý{»ò?á_x0001_ìFÚ÷?£_x0001_«o_x0002_Åà¿oÃ_x000B_TÑ¾à?Ù×¥X_x0005_Èí?$co~_x001B__x000E_Õ?Ý»v©7Êé¿½Ð_x0006__x0008_ü«Ü?ò!ÖÜÞû¿VÇÏÄÏÚ?Ñ_x0004_4]ÝQÏ?lÜ	_x001C__x0005_ú¿nÄóÞ¹Ò?y_x0019_Ùæ¿ÌÞá$°ù?d®Ô_x0018__x001F_ù¿àpl=p.ñ?_x0008_Ð`l_x0016_Ï?_x0017_'~5âØ?[ºIDË]÷¿pjU©=¶ê¿_x001C_p_x000C_â4Ã?_x0004_mëÓéß¿Ì$Ë_x0002_BØ²?ý?ÕÇ_x0007_ðð¿_n{/ñ¿Êz\_x001F_[¸Õ¿=ö¨Õ*Eñ?c_x001C_Ì_x0018_&gt;ò?1hußßÔ¿±F_x0003_UÓë?_x001D_î;tãý¿=8_x0010_VÍ¿¿p_x001D_'ÇLï?­`ndzç?»½§ÎaÑÝ?_x0013_ï&amp;ôj_x0001_@D	³¢ã?ùØÎ¤Gß?_x0005__x0007_&amp;Âµ:«ë?SÅãß-8ð?_x0014__x001A_~Þ_x0019_å?÷ _x001B_OçÚð¿fRåöúpä¿_øÖ£½f_x0002_@·ØqÊðò¿9_x000C_Àç¬Ô?æÄh9ØZÖ¿fWT»_x001B_Ðì¿£$Å3·Ü¿!?_x001E__x0018_î¿K«_x0014_÷¿_x0014__x0012_ß°_x001C_à¿fêú,Sì?_x0006_µ_x001D_Ô?®ªÛaPÒÓ¿"¤~´Zé¿^þ!äï£ø?VøÎQq_x0003_à¿  _x0006__x0015_¢Éâ?9­{£ì¿[ÊbÂE?;³*ë_x0001_È¿LØ_x0012_ÁÞ¿A0ái·ÑÓ¿_x0004_A$öïÖ¿7 Æð?¼ê«¬úqÊ?%Crñ?dMx¥~¯Ï¿&amp;Õ8_x0003__x0005_èú?_x001E_&lt;_x0001_ÂÆíÍ?³§æ?¶uÙZº!ó¿Ó(I£ñ¿Y±1²'éä¿ f¾Ùì?I»#ëêKÞ¿äÏ¿¥UÓ?_x0015_Q_x0012_d	Àé¦K_x0003_Àþ¹.èlø¿Õyanð¿?_x0011_rz6¥_x0001_@_x0011_P×?_x0011_Ã_x0002_@¿Ú_x0003_m/ì?e,¯8tï?_x0015_ó£ÎÃÏ?xæhH_x0015_7ò¿ñ%ß{.Áú¿_x000B_äÆ_x0013_1Õ?û_x001B_:à^úÕ¿#CMØ.yÝ?öÉ_x0015_´£Uø?ê$ñ¥°ßè¿0_x0014__x001C__x001C_¹&lt;Õ¿_x0019_9ãw_x0004_ö¿Q?¼Éõ¿¾!µ+Çtð?_x0015_£$+bþ?Àx¢Õ¿_x000D_Z{l_x0011_Þ?_x0003__x0006_SVF,uÑ¿^Ûu_x001A_«,ü¿k`!æXËð¿4+d_x0011_vé¿@åÝ¨_x0016_ã¿çvy§_x0002_@_x0001__x0007_GÓÞ×?Lts"&lt;ÕÎ?(_x001F_)jOlÐ¿Ã)_x0005__x0017_9ö?ÚªóÆ±|á?Zºn_x001B_Zùì¿}ä.úØÛ¿uô¡ý¿¬ÍÅ_x000C_ïâ¿?óÙjï©¿»ÑNÚgó¿?_x000C_(_x000D_ßã¿ÕT¸ Týò¿äbäÖöá?_x0011_µe3Á?_x0008_Å¾`´ó?_x001E_!M/_x0004_ÀÕÕmLz_x0002_Ñ?Nq©õ_x0004_iâ¿¼Y7_x001D_)ì?ÝN_x000B_d¨ì¿éi=ÉeMÖ?ApX_x001F_'ð¿sÞúâ_x0015_?Ë_x001F_jGH~¿?Æ&gt;_x0001__x0002_ÜTð?ñEÏôí?¼Ù.Ä_x001C_ó¿OóÙ_x001C__x001D_Eã?òa'þ¨õ¿6_x0003_ÏPñâ?G©_x0014_cð0å?oCÈÓy_x0014_ä?&gt;z_x001A_1D\é?\!Gúx´_x0005_@Õ_x0008_B_x0007_4jô?,^P\òð?|Ãæ­ ×?2Û	!¿_x001D_¾?_x0004_#ØÉ?êÐ§_x0017_ð?*_x001A_³ï\þñ?èqÒõ¿-Ë_x0008_ÜÄÌß??R©tÆ¿jÙ¨å_x0019_Õ¿_x000E_;_x0012_d	Øù?F_x0001_JzËû¿cGî ä×¿Æ¨½_x001E_Ùùµ?±ôÎ_x0001_&lt;v¿_x0008_ãäíú!ü¿¾ÞMÆÅRÄ?SíR.&gt;wñ¿|ÇÜ¼bð?¥__x001E_!è?À¢_x0017_óäÖ¿_x0002__x0005_±^à*j¸?|û(ô?3êÙR=®ç?W_x001D__x0013_M:ãÖ¿¦7,¾ä?dÃc2y_x0003_Ñ¿e_x0001_sgWáà?º)qÙ³¬â¿cåÑþðMí¿TÈ_x000C_Aò?Bl¬¾è?Ö*¬_x000D_lÿì¿h4uò¿K¥ä¤MÀ¿Ý¬dñä?&lt;_x001A_^lð?|Q´ÉÿØ?Úåà&amp;GUÒ¿_x0008_Oéùê?h'pHW1ö¿«_x001C_T¶Î/ù?2öß?Í?AVJÑé¿ Ó¬C__x0016_ï¿ë_x000D__x001D__x001D_[õ¿h´TûÄò¿(_x0017_Õ_x0005_û? MK´ûÜ¿åh_x000B_å¿Ò*³_x0013_N8¿¿÷ýÚ_x0018__x0016_ó¿_x0004_¹_x0003__x0004_I_¥¿ÝÏ_x000E_Uë£»¿áÞ¦yJ)ü?«L³_x0002_Â{Ù?°rn_x0005_ê¿pg¿ØÍú?_x000F_þbSã_x0016_¬¿Äü÷j£µâ?_x0005_¹iñc÷¿_x001D_¨`Þí¿Ö#úïé¿_x0018_¤}\Ü°¿¹Hv_x0003_ûsÇ?._x001D__x001B_*ñ¿I_x0001_ýµ_x001E_ö?8§¢2ÿ_x0001_Ô¿B_x0016_æÎ¯¿ EÏe¦äï?Qs	ù®_x0006_à?N)6ú_x000B_Ãç¿«îaÏPùü¿yjÆ£ô^Þ¿*ß&lt;£e¦?»(¯ÄªøÈ?þ¿ª´Åå?{{2YúÀ¿@J_x0010_+Ñ?_x001F_§¨L_x000C__x000B_Þ?øÚ¡ëjì?­ù¸Ò_x0002_êø¿m_x0003_x^ò½?¥øL_x0005_ê%û?_x0003__x0005_³ªãâ_x0016_û?"l"y bí?ÛöG´e?-tøuVé¿ie12.­Ê?ý_x000D_´_x0004_1¡ç¿_x001F_É3_uß¿YÜ?Óð_x0006_Ê¿(_x0008__x0012_m¬É¬?öÁÅLhÀ?|##_x0004_oô?RxÑÓ_x0003_Í¿(_x0006_©ÅB_x0015_Ô¿~Gµç_x0016_ë?dG_x0006_pÖ×?q/_x001D_X:/í¿þý¬ïç?Ç«9H_x0001_¡?½Ûîñ-å?yÙvo_x000C_í?¿dÞª*ò? ª%D_x001D_Þ¿_x001F_ûîB7Cî¿]¢_x0019__x000F_Ôõ¿c¨ÜIÅÊÑ¿_x0002_9à¦|ü?Õæ4,Gâ?_x001A_¿k-Éõ¿èî_x0008_#!ªã¿_x0010_ÊjÍ9¤ß?Èv_x0013_¹"Ý?¡£â_x000D__x0003__x0005_°_x0001_é?_x0003_~J¨ñ?w¡_x000E_ÊLÊ?/zË%o·¿¦5 z´¿p_x0006__x001D_iî¿'KHLå?_x000D_Ö5géÕ¿_x000E_#w¾_x0003_ÛÕ¿ÃSÙ^Ìï¿øS]_x0004_Áá¿eÂBêß¿)Å2¾ÌlÖ?{j_x0014_`ôEü¿þQTøÊ_x0014_Ù?2JTG_x0003_µ¿ðxÎÜÐr¿¡Ì&gt;Û9§Õ?c1?ó&lt;Ú?´0ßÈêué?\ÖF¦þ?&gt;­óðÃ÷¿+_x0015_þ¹¾Ù?îþ½ÚiH_x0001_@tt²&lt;Oÿ¿	OÂrV_x001D_ê¿.PÞ¿A_x001A_Õ?MÑ9øÜØà¿Í»j_x0012__x0010_í??ÓP_x0018_må?_x0002_ù_x001E_ò¿rv_x001D_+Ì¿_x0001__x0002_øx9P³ê?4jQ O,æ?/Â{_x001C_,TÑ?0Hè_x001B_¥Ô¿£ôÎÎ¬vÂ¿ÂíÏ?	ËÆ?lÃLí§Ø¿§ãñ;Xý¿_x001D_ÕUðÓ÷¿GMÿì_x0010_Ê?\[_x0012_¿ûÎ÷¿ó,9PÔ?MáÆò]R¤¿'d_x0016_@à¿²gt¥{u¾?æÎ¢-_x0013__x0007_í¿ë	ÄD¢ê¿,òß0ÊïÎ¿µØ÷®.ã¿_x0006__x0017__x001E_Î·rÌ?Ca1ëå?Ð¿(¬·¿]¯«ßÆPã?òå ôþ¿ÐuÈ®vzÑ¿àZ(_x0010_¹HÐ?RA"³_x000C_×ý?ÉÈ¡ñgÁ¿xµX_x000B__x000B_µï¿é_x0006_öM³Á?§÷]_x000D_%Í?®¦A_x0007__x000C_xæ?_x001F_3_x0016_[´ô?×¢'k_x001B_ä¿ÒYX"*{ö?Ä_x0008_Ü2!ò?øgwëßø¿T_x000B_ûñ÷¿í_x0017__x0018__x0004__x0005_Þ?Cdíb~_x0002_@_x0001__x0006_Ç+£uñ?2ËïÌ\Ñ?_x0019_]_x0004_¦ôèØ?Kµ9öÓdö¿SJ_x0016_Z_x001E_â¿_x0017__x0018_9_x0001_ý_x000B_·?_ÿ_x0011_ø_x000C_Ó?ÜÄ³X¸?Íf¤ÑÖ_x001C_Ó¿Ò^_x0019_ÍÁÃä?°Õ]_x0002_öéÄ¿§_x000F__x0005_Èýä?_x000D_Ñª0ñ?ù?N§Ç7ß¦Ò¿Ã:_x000D_]4¢ó?D8s_x000C_$$_x0007_ÀØ!ï_x0003_ÇúÑ?¶Ü/T_x0004_ô¿óÌj\Ñ_x0001_³?QL_x0013_/_x0018__x0012_Å?VÁ|Ê¿_x001E_	?Rë? =â?Dô¿_x0001__x0003_SÙ_x000E_â3¢¿¸PÜ~ð¶ð?&gt;Å¶¸_x0016_Ì¿;_x0002_P°2_x0007_þ¿OÞdé_x001F_Ñ?mõ&amp;_x0018_3_x0006_ï?£_x0011__x0018_Þ`ï¿k$îá(_x0019_ç¿!ô_x001C_b_x0017_è?kÙ_x001F_Âïá?ÃSúC_x0012_ú»?K ­7!é?åÊýJ£«¿~íÆ-¸xä?«n#¨ôÜ?jJ­~ä¿÷IñN°ì¿yÁ{«SÕâ¿/Qf¿ß B_x0017_×â?ßdV^Ycð¿2}9_x0006_dsä¿æ_x0017__x0006_s®é?ÌL³ò4ïâ?_x001B_çâ&amp;ä?8"/\_x0015_Þ?»Z©éÒï?mÑQ7ù_x0013_ù¿£_x000D_´äãbÚ¿s¸zé}æ¿ðh©ØJÒß¿_x001E_a_x001D__x0001__x0002_¡ià?PÎª_x0012_Sc_x0001_À¤ÁÐàN_x0003_ü¿Ødå!_x000C_ô?§XHgè?cm;.}÷¿Â_x0017_=§_x0015_ð?ø³íwÏÔë¿dÓêáÙ¹è¿Lð¢\~OØ?Eêë4sÕ_x0004_ÀÂÜï;¥Ë?ÃbDG_x000B_ä¿ o8_x0003__x0014__x0010_è¿3_x0014_ó?©_x000D__x000D_¾-µÍ?ès£ÏõeÉ¿&lt;£&gt;F^Eõ?¢þo_x001E__x0001_°ñ?q2g;Ã¿_x0011_Ö¶ô?¨_x000C_ÊrkbÝ¿=Ïy%MÂ¿å¡&amp;£~ý¿ÜùÑ_x0015_áËæ¿Ç_x0010__x0011__x000D_kë?r)CAÿ?º´È"Èä?µlýÏ_x000F__x0015_è¿H]j¤Ê?÷ÞÏpIoü?_x0008_ë.Î9,Ô¿_x0005__x0006_Ç"¶o}?"_x0014_;êcî¿îçHñû¿Ï/#ç#¦¸¿cÉu^_x0005_Ð¿_x0011_jÍ3Ø¿4 Ñ1.àï¿_x000D_òæzi¨æ¿ÂÆíè}â?Ñ°ÓîÝñ¿c$¦Ýäç¿Ó£_x0001_1ûÈ¿mxeZú¿¡{_x0006_îYÌó?Z&lt;u1$ç¿×çz_x0017_Êìà¿J_x0007_Âê?E·Oý¹k®¿_x000B_¿OÕq?å_x0003_)yödù?÷*;Å¤ç¿A&amp;~ç#ç?©åEDÝÎ_x0003_@ !__x0003__x0004_À_x001F_/Íº_x0008_õ?Z_l_x000C_1Zó¿é_x001B_*5C×?^yÑJ9Vd?2y_x000D_¤ hè?eÔ_x001F_õ?¬ß_x0002_ýÿxØ?qµÑÚ_x0001__x0003_nØÀ¿_x0017__x000E_Hgó¿_x000D_%^YâäÇ¿Úu«_x0015_à?o]x_x0003_¦@Ý¿{g¡_x0004_±z_x0006_@6_x0010_:ý_x000F__x0002_Àsë³\¿Ûö?Q&lt;jLî?¼¯µk&gt;_x0002_¹¿^¢!&gt;VÜ?#Á_x0015__x0017__x001F_â?_x0014_Ù5÷Ø?è~/_x0017_ Æä?_x0003_,Û6._x000C_@æù_x0016_/÷?¬kN2P&lt;Ô?ûF_x0006_îùýÖ?'Lz¶Rç¿5ìÉ_x0004_	ò¿_x000F_êÓQ{×?_x0008_G,öh_x0018_õ¿¥äÕsY»£¿_x0016_z¯AÁ³Ç?h_x0012__x0016_ÔËÌ¿ÜÌüºd_x0007_À%Ä6m_x000C_`â¿Ó_x0014_WY0Ìµ?.Â?x¿P+_x0001_cË?®ÆMrîÕ?/¥_x0004_F¿ÂÐ¿_x0001__x0003_ú_x0005_ÏY_x0015_có¿~Ø6_x0002_À+ë?_ØPf@È¿3_x0014_3ì¼Ð¿í¹ÚÅT_x0017_Í?^ò:ÿmð¿¸ 1Újì¿dJ&lt;ç¿¢_x0007_÷?qà?ÄÐ)'_x000F_Cî?UÉ_x0005__x0015_2þ¸?Eôâ_x0008__x0010_ð?_x0019_jøÉ©Lü¿êz(_x0007_è¿_x0004_	ÚÜ(	Ò?'+I_x0008_/W°?õ'ù^þnã¿_x0005_ã_v Ú?ATÍ9&gt;õð?2`)!ãùé¿ÿøXéîeú¿é,àPlò¿¸¡¾!gê¿x&gt;ÅDÐ?]_x0013_Z,_x0006__x000B_@Ïì"¶Oì?-â£upÿá¿º_x0002__x001D_^_x001B_/í?ø	\q"æ?¢Ûÿ_x0013_-Þ¿Þ_x0006_Íô*Èû?¢ÝèT_x0002__x0004_ÊóÏ¿¬_x0018_F»Eý¿"_x0017_p0¾¿îÁ·Fòö?¥ú_x001E_Ûµ_x0010_ý¿ÏüR¿_x0005_ô¿/8SóµÑ?ÁwÖY_x000C_Ä¿5·u2ø¿¼Õ:Ò¬ì¿Ë_x0018_22ç¿ª9¡_x0016_Üî¿{põøTËø¿_x0011_ÚÈÊô¿_x0002_8}'Ù?fhÝÅ_x0010_Ò¿´Ý_x0003_Ô	ë?ädDe5¼¿_x0001_&gt;"¨ø?Oêå	eÄ?qË_x0012_r³ë¿&gt;]Ê_x0016_ó±ó?-§®mCÐ¿c¿ïÕ_x0008__x001E_¸?õI_x0014_W$å¿üQ;çâ?ßëÕ=X\¾?½pYh	ÌÀ?7ÝB ´_x000B_á¿+_x0015_üÐ3Ëõ¿3L²ã_x0006_×¿¥	¹LZÝ¿_x0002__x0003_LÁ}Ó¬å¿Û2êéÑÖ¿_x0019_ó}a´á¿'(t_x0005_þ¿¿_x0012__x0017_¾P¿V_x0016_@5ú&gt;ó¿PÅ½"§ø¿Yù;z_x0003_À?dËàÚú¥ý¿Q_x0008_I¬Å?Ö£_x001D_/¾ø?=;ñ·¼Ç?ÿï-N÷?H1v9&lt;ò?¾_x001B_¤?é´þ¿wì¶8K×?½ëP_x001E_ Ô?p_x0007_à¾ó?_x0001_Å''mÝ¿%{IâYÂ¿m_x0014_Qý¦Ó¿h )j_x0013__ã¿¾æ;ËFqñ?ätôó«¿¾Aµ%.æ¿ ª_x0016_ÔÏå?nI|_x0019_õî?EÍGs.Òú?.QÿÍ§Éú¿ê.`©_x0019_äÙ¿âE7_x001D_¿Ú?ã÷IÓ_x0002__x0008__x0008_\ã¿¯2'zd)ð?&gt;_x001B_¿5ÐÀû¿E_x001E_nCi÷?_x0004_=?+mÿ¿±Ý-!Ö½¿oDF_x0015_³1Ó?_x0010_Ñ_x0005_Z;è?òó@Y_x0004_.¸¿z0,ÜµÀ¶¿É5_x0004_çw	æ¿|Ívõ_x0008_øà¿±·"ö»?!3²áó¿ÿò1Û¡ýî?äUTüÑó?_x0007__x0003_{øw¬¿_x000B_¤'gÿ¿Ëd_x0011__x0010_ç_x001E__x0001_À³´Õ=Òô¿_x0015_y¥`j_x001F_õ¿|×_x0013_&lt;{'Ç?³Ê¡Ëzû¿ìÈ_x0006__x0017_ýÞê?1_x0015__x001A_ÓX÷?_x000B_öÚiö¿Þ_x001C__x0019_¾Nã¿¤¦_x0018__x0011_¬Ë?/âû_x0005_;ì?_x000E_C¨mÁï?_x000C_hTE3Þ¿Klà&amp;gâö?</t>
  </si>
  <si>
    <t>8b73097f6d0d55e65de79abaaef5d777_x0002__x0004_Ø_x0001_kÈ3_x0012_ñ¿ò_x0001__x0006_J-î¿5­Aÿõ?Ñ¢á&amp;É?_x0001_I_x0011_&lt;ø6ç?²RÅû¥Ê¿_x0019_ç¬x¨û¿'îecÜ?Æí:_x0002_3¿êZ£%ó?ÜÅWäè1ã?¬_x0004_àâÖ(æ?ö8é¡Ådü?À_x0012_\°@LÜ¿â§3~_x0005_I±?3I¹¡éÝ¿Ñ'w÷î?_x001D_È_x001E_&lt;ó?F«_x001D_ÓH×¿ÛOÆM&gt;ï¿åLýMþ¿_x0017_S_x0016_}_x0002_ÀEÃc@z?!¥°©î¿S_x0003_À¥Ëæò?D_x000C_B_x0011_(Ó¿ç«ØÍ³4Ù?¼`ªÈÀ¿_x0007_·Ë&amp;_x0004_í¿´ó_x0016_	_¬?E;_x0011_»âÕ?c_x0019_#_x0001__x0004_&gt;Åõ?_x000E_%ÅçVÔ?_x000B_s#F¦iØ¿mî ö_x0011_?ÑqA57æ?_x0011_H(Ä_x0012_Ð?l{_x000D_$ÍØ¿Ïh0÷í?×ì_x0017_v_x0002_ÀpÁ_x001F_þ!Õ?ój ò°Ò?aT_x0001_ÀÑF_x001C_-yèñ?¨úvà_x000F_KÒ?QkC?ó?ÅµXÁXè?ê×ö_x000B_ò?)elaë¿Uvê:©ÿ¿ò_x0019_»_x0017__x001D_¼¿¢_x0001_RÖz_x0006__x0001_@À#{£ø¿&lt;_x001F_@¯$-ó¿W_x0003_òpÌ?ç¿_x001D_þkÔAú¿H¾!}KÚ?/;	­ò?_x0019_¤¾¾Êø?Þ×·JïT´?,-_x0016_°&amp;Fù¿ðî0ªå?@_x000D_Ûè_x0013_Óø¿_x0002__x0004_ C_x0003_uLÇì?zøÖË7OÇ¿6âb(Æ¿h_x0016_ÜÁÜ¿qÞß×ÐÈ¿±ÂÞ_x001A_¼\ð¿_x000B_÷FóÝ{Í¿NoqÅÓá?iÂZþÆÂ?Ê_x0016_O»Xð?©Üùº_x0006_©Ç¿ò_x0001_àý÷?)°¨ì Ù¿_x0007_j(Ä_x001F_îí¿_x0003_ëc/zê¿þ1`×FÑ¿Mdðã¿9ì_x0003_ó¿-RÕà4á¿´U+Ëdß¿ÁrÈ$ªá?Ú_x0002_uÄ«ç?_x0003__x0019_Ç5¸Ç?G§«D1î¿QËk®|æ¿Ý©_¿ì"²¿Üëàôö¦É¿'Ç+súDø¿1_x0004_UØÛÕÌ¿¼2³÷õ?Î ½Åô¿&gt;oªí_x0005__x0006_åeÝ¿&amp;½ówÙËØ¿4è?{Qó?9u)_x000C_ô¿ÞOHGpÕ?÷À:xaû?»õJ_x0014_6_x0015__x0001_@Ï$Ï½CÆ¿ÓPZIæ?_x000B_Ä#Èé_x0004_À?_x0002_Ú¤ÌÆf¿w|E­_x000C__x0001_@Çó %_x000F_úË¿_x0002_[Æ]wÊ?ÝcàpÑ¾?¡4ªr¡Ý?}nÛ_x0002__x000D_ËÓ¿ªÄ_x001A_/l_x0005_@4;ÔL_x0012_5Ý¿_x000B_O#BþÏÁ?j9îa¿_x001B_¡?P_x0017__x0013__x0001_på¿4K_x0019_&lt;¯ì¿_x0003_ê-ÿyøí¿ãAÓZW;õ?LQó7_x000C_Ù?_}d_x0007__x0015_õ?Lÿ²_x001F_úS_x0002_À±ø/Á	fî?Ý1æÜö¿Eãv_x0008__x0015_ö?$~½/æå?_x0001__x0003_{_x0004_bÌä?lä(_x000F_Á_x000B_¹?&lt;_x0004_ýÕ¦¯?rÇ0ô¹æ?å_x0006_ËÞ?Ø8Þï_x000B_Öä¿_x0017_Í¹æáOü?3&gt;EpÄÚ?b_TÂïÀ?ÎçÃ26¨?ô¾Ât¥_x0002_À_x000E_E(Dç?ÅA_x0014_ñ?7_x0016_È&amp;B+á?êu_x001E_«¯lÓ¿ån$©¿úÓ?ðYg_ð¿cdØ_x001A_üËà?ß_x0015_|Þ(ñ?4X³øç?`jc_x0010_%fê?7@ÓÄ½Ò¿VÁfb?MýÁZº4ø?@FÜ´	ú?qÔòW§Å¿p_x000C__x001C__x001D_V6â?Æ%¢k§MÒ?®P¾¢×_x001A_ö¿Aáò ÀÅ¿ý«½û3ªñ¿9¥_x0018_]_x0004__x000F_XVÐ¿Ëû´¬_x0007_Ó¿`$_x0010_5_x0010_Ì?Q¨¬*Ku¾¿WÔmÝ ·û¿ïMë0éõ??ý_x000F_·_x0002_ð?¡©äÒQö?_x0008__x0006__x0001_zxõ?'ÕU PÉÇ?óÞëÍ´æ¿&lt;ü¦¬Ý?I_x001F_*É­`Ó¿ÞQAF_x000E_Û?k%_x000C_ûÌ.ò?Èå_x0005_¹_x0007_ìÊ¿fCæ¼h×¿ok_x000D_ÏË_x0003_þ¿Õ¾Á:)ë?G#_x001C_¨Yõ?¥Kõ_x001F_Þ?_x000D_õ(¼Þ å?°ç._x0011_y:Ö?ÔÙü_x0007_ç¿|-Æ=þã?ËªH_x000D__x0005_±ô¿z_x0013_CRÀaÍ¿_x000B_b7|Iö¿Ð]{£Uä?WVB7ç­ö¿ç§î_x0008_IÝ¿_x000E_k_x0004_	_x0002_øò¿_x0001__x0002_!Ø_x0016_9	ÀÚB;Õ _x0010_ô?VçuZØ½ö?_x0012_4&lt;üE3ö?ÔîfÇ¿`ö)?'_x001F_ð??{¹ê:ÛÔ?ê_x0017_JZïå?9Ñ¬,vHà?ëà²ó¬ñ¿ìÿMÓÁ"Ý¿zf'uã6ð¿L¦_x001A_ÏÊá?_x001E_EMïvð?vÓF®Ô?B-C¥ÞË?_x000D_Í_x0016_kNhâ?4ñ_x0004_ûÙ?_x0012_ä¿7ºò?=¸Vyöì?´n¬ÈTuÐ¿þ6ÛhDÒ¿¨èÛ_x0019_Üè¿@[¢Náí?km5w+¶³¿mWJ~Wjæ?Nu¨¿_x000C_Àð?&amp; ¶Vâ¿î¿&lt;xä_x0005_@¸¼DÝMë?,kÍþÏðà¿aûáa_x0006__x000C_ò_x0001_@å=B¾ö?_x0015_èB_x0003_Eê?T_x000D_~g:±¿Âü_r²¿_x0005__x001D_¥_x000D_sñ¿_x001B_öJ©bà¿}_x0017_ö3 _x0006_@R&lt;·³¿Ý?C]³ç?5Q_x0007_~E¿ó¿W7Æûúæí¿2Åö_x0017_ÿ¿_x0010_Ö_x001B__x0008_kÆ¿¹õ©Ú_x0008_Û?ßÏ9cÆç?þÖ_x000C_P7nÄ¿ÕY@_x0011_¼ó?_x0005_vÈò¿Í	VºÊå¿ðQic\*Ï?¼³·¼×º¿_x0018_ÃÚxÇ?_x0018_»_x000D__+_x0006_@ë»¡HKò?¡¬_x0018_Ý¿x_x001D__x0015_»è×¿pm+7V*Å¿²Ø_x001B_â_x0004_ô_x0002_@_x0003__x000B_+_x0012_ù­õ¿T_x000B__x000F_cXû¿ñÕl_x0017_¯Ý¿_x0003__x0004_È_x001E_,C¬õä¿1fø_x0004_UÊ?_x001E__x001E__x0019_À\_x001A_ï?SòpáJö?³¹9R.1è??B]øÞ¢í¿ÁÂ\*âû¿tÓ_x0004_U_x001C_Á?_x0014_.è²a-Í¿[Y_x0005_á_x0007_vâ?_x0001_Q}g_x0004_à?Zg_x0015__x001A_$Éô?_x001E_´×u3Ñ¿Z·ß|¿å´?_x0015__x0007_3|¹Þ¿7·9zøgù¿_x001D_ÚØÃ¿æl_x001C_!wñ?¦I="½à¿ÒïÉè§á¿ïSíÝãî¿(-âC_x0012_êù¿o_x0017_³s_x0002_Í¿Ã2»ïTç¿^u_x000F__x0019_º'¬¿ -qöaô¿¸KgÎ!Î?F3êíÉé?v_x0007_ð_x0018_,£¸?K&lt;&gt;_x0005_4ÜÑ¿ X_x0019_Þ?©&amp;h_x0003__x0004_µV£?"Å_x001D_¨_x0008_Cç?D¯0&lt;þÔ¿±Kd_x0018_^ì?&amp;ñ_x001E__x0002_Ù·Ø?ù¶_x0010_to­ß¿&lt;RÈoµà?_x0018__x0001_z9ßEÊ¿­àßÜÈ?é:&lt;GéÛÝ?jwm³åæ?üî¨þ"ß?VZû-Ù?/Â¢Þp¥ì¿H÷/Hþ?þðjÓû_x0001_À6hlsÈ?åo&amp;ÝáÒ¿ÆùÃ(J&lt;û?*¶Îü	nä?GÑ¿bVê?Q5jëo_x0010_ÿ¿MÆ_x0005__x0006_B_x001E_¤¿arg9F_x0016_ð¿GÞ5_x001B_ët÷?WdµÉ©#ñ?xmgÉÈ(á?_x000B_D`G6ö?B¼¯F_x001A_©ô¿Í´:,|ý¿_x001B_¹_x001F_(ç?È_x0001__à_x0012__x001C_â¿_x0001__x0003__x0007_ÃFîvÀÔ?_x0003_¸0_x0010__x001C_/Ç?îr»Ddø? òÙað?È'ûA_x000B_ó¿wïÂèØ¿Ê^*Íê?=©´Ë=.á¿òõ_x001A_JpÖö¿á¯ñjà?_x0018_E~M¿û_x0004_ÀÃÉ×a¿·ò¿PO_x0006_à¡?[8_x0008_8¾¼É¿&amp; o¬A4í?_x001E__x001D_.Ðvë¿QÖ_x0004_§_x0019__x0018_æ¿ïò_x0019_2×?«ÞÃÈ¼âÅ¿±l+Þ_x0007_C?8_x0005_·_x0016__x0017__x001F__x0001_@Æ)_x0005_¼W_x0003_Ù¿v_x0004_×¯Äæ?K%¼_x001A_ë?rNr-{ã¿ñåW_x001F_Æ¿Z_x0011_t Î_í¿_x0014_dSZÃMÌ?_x001C_¾÷_x0013_,D_x0002_@?ZÖÖrØ¿özÄÑ²îÞ¿õ_x0001__x0003_é©§¿i¾&lt;õøä?Ù_x000F_&amp;®_x0012_Mâ?ÕÔ_x0015_+Käâ¿Ob@_x0006_GÈ¿·_x000C_FÍé?¬DÅì¹ñ?zAÉ_x0002_¶Áü?%_x0002_Þï«î?®sxãGò¿ñ+TúCæ?èyªÀVÕî?i§$Q_x001D_Ü¿ñ!Ú#E.à?_x0016_²¶ÂÊVÓ¿ÞÊSdÁà¿É½÷¿Ë«FÙ{_x0002_ð¿32îúú¿u_x0018_ Ò¿_x0014_ôó^vö¿ó#_x000E_±W\ò?©È-Õ&gt;ç¿×Ô_x0004_^úÙ¿"nUO0Ð?"¨ÅØ¾ç¿k«ø¿@=ù¿WLØ-"Ôø?_x0018_÷+5×Ä?º×Å$2Ræ¿TA_x000B_¬_x0001_ÀI·8±Í_x001B_ê?_x0002__x0005_á;_x000B_é"_x000B_Â?«x	@óùû?í"_x0019_ ®çç¿hÎìüÐÒ¿è¿Yq2Ü?³æ¹_x001F_m¡¿?ÿäPOE_x0003_æ¿d_x0012_,®ç_x0001_@_x0016_¶O°À@á?ÑÍj_x0017_¤Ø¿ý°Mp&gt;Ô¦?Ö×_x0005_Àö¿¿þÐI;ê¿_x001A__x001B_~6þ?4­áSðç¿%_x001E_ªÖøò¿s÷^£7ô?ÌOÂ_x0010__x001C_Bà?Ím1&amp;_x001A_ô?ÚnhWdþÖ¿hÒ_x0013_FÎ¿b_x0019_Cý_x0018_ð?ÎL_x001D_®_x001D_Ãò¿µ#làqñ¿ò]º1«yÁ¿èùðõåî?bùgï¬?K-_x0004_ó?Å°AòvÈ¿EÖD_x0002_{cÄ¿gíÿ_x001B_×Ñ¿ã(?d_x0001__x0003_Ûnø¿¸6ZT_x0005_ó¿¸Í #Úõ?_x0001_¼Ã_x001F_?ví?_x0017_j_x0007_	ä?ÿø¦Øhß÷?_x0014_ÚOÚ_x0008_¿?AwMßý2ï? ÁãVxð¿Ëg_x0004_Êõ?_x0010_JN½Ú¸ó¿Ú¦_x0012_8A¶Ü?m?0­_x0018_uô¿!¹gbNüó?_x0011__x0016_Í_x0004_¬ó?}s_x0003__x0008_Ý2ñ?nßÌKÖ¿E_x0004_]îÞç?Tu±®_x001F_ô?&amp;]k_x0017_veÙ?\uîhecì¿îsjêEð?}Dg¤Mí?#¥¢_x0018_Ó¿@_x0014__x000F_$_x0001_@:¿z&amp;Cì?Ö©é&gt;ì¿ò®¿XiÝó?¼_x0018_mðz	ï¿¨³ê\^@ö¿ûxásf_x0002_@ù2, Örð¿_x0002__x0004_G¹÷d_x0008_õò?&lt;¿È_x000E_GÖ?¶&lt;:âÓ&amp;ð?ñ_x000F_z_x001C_³Æ?ù__x0015_á¿Ù4¾¾5í?_x0007_ýhý­Â?D÷ôëÁ?%`$÷¿\înh_Ý¿ÐøË©-À?¢W9_x0016_Æ¼¿Rö6ôkú¿ËtÄÁº?èãÃÐþ?&gt;=ÌÚ°²¿1÷L±Ýßñ¿Èº_x0001__x000C_÷?8_ìc´É¿õ_x001E_ÁcsÇ¿ïÎ5	é?j§_x001E_ñò?y @_x0001_ð_x0005_à¿_x0002_q3¡Ç¿_x0001__x0010_¯_x0013__x000E__x0006_ì?Ì_x001B_ÌOé_x001E_î¿Áµ+¶í¿Vwªµ_x0008_¿¿÷¯µ4¨_x0003_ÿ¿úÍ-x·ò¿ä_x0014__x001D_0_x001D_ ÷?øLÉû_x0001__x0002_GÉã?®J!\_x0002_@Îuòã¿·_x0006__x001B_æGV×?°.»WÎ¯î¿ô×àîHÙ?ÓÜHèû/÷¿yxX_x001B_[Ü?vó®ÉZâ¿)_x0003__x0017__x0012_Qõ¿ú8æ_x0007_ñá¿EÜüNÚ?¨0_x0017_^_x000E_*Ó?BÝx(næ¿_x001B_ô÷_x0001_æ?erøöÞúÁ?þq_x001F_yDòÕ¿#Ø_x0001_ÅÒ¿_x001B_5|«]Îì?_x0006_FvpZÎ?mC8­Ì¿z&amp;úÚ_$Ù?@±àÎ4Õ?mµ_x000B_	Ñ¿ÈÈ2aô?àÆºhÜ?R&gt;_hçõ?#_x001C_&gt;_x0012_Å¹à?ë¼¬þâì¿¥aY1¥eÍ¿Íã[ÿºâ?Ä*ÇaÆó?_x0003__x0006_+rs²_x0017_Àô?_x0003_Z,Gçó?xCuv?Rö_x0007_×_x0001_À½fÕB_x0004_æ¿ú@=U_x001B_ì¿¯jÈ¥_x0014_Û¿¿Éf'?3ð?kõ¶_x0018_áÕï¿M_x001A__x0015_¸$ é?úeTd±m_x0005_@´I÷î3ÇÚ¿_x000B_x_x0008_®²?À'xC è?.ö:Oë#é?_x0004__x001B_bÖ?_x0016_W.dtÛ¿=_x001A_Óo? í?9VÇ_x000D_²_x0002_à¿ÒÆs×?²³_x0006_Dzm_x0008_@_x0019_Y£ýú?_x0018_º&lt;Öfo½?_x000F_®ÚÊ_x0013_äì?%þ_x001F_·Ê?K_x000F_ð_x0015_¦ÈÖ¿_x0011_­Ñ &gt;é¿;Mk_x0016_it_x0002_@lE±z^â?_x0013__x0018_ùYPÃ¿Æà4_x0001_ò?_x0017_¥µ«_x0003__x0008_7ø?g,¾F«ò¿5ã_x0007_ØAûø¿\Yï`Iò¿¬1¯Â_x0017_¼î¿_x000E_z ä¿älZ9»yq¿[ø_x0006_xÜ?|Bº8-ò?Ö _x001A_¦ÜÁ?i_x0014_xRµ_x0001_@3ù#_x000D_fÚ?Ç¸úñà?¤_x0005_c=îã?ôèÙ1_x0001_õ?èõÂü°_x0003_ô?¬2_x0007_½ù?_x0002_#E³¨»ë¿K(@¦íã?oØk,I=ä?\m}±À_x0018_ñ¿.¡éÑ_x0004_¶ð?Ê~_x0019_(_x001A_]ü¿Î_x0011_ú1Iç¿èBÇbùó?ÙÍñÜO¹í?'G­?E;(s¹þ¿ÿ¨_x001D__x0010__x001F_ó¿_x0010_þ*6ý?ôíþ_x0018_Ã¬ý¿Ziþ©_x0002_Áó¿_x0001__x0003_¨1Þî¿_x001C_Y&lt;8ØJÉ¿ëæw)5]Ñ¿÷XÜ¾vOé?}4XÈ¿4[_x0017_\J¿ã_x000D__óú]ë?ï¯tÕa¿Â?_x0011_\åäþ?ûVØÐ6	á??[® ëd÷?®'ÌóD®è?3Ô_x0014_ÜÓ¿_x001B_îáXDð?õ~ÙUõ¿ÌP©Rè&lt;ÿ¿ ¼ás?¾½HkS_x0005_Ø?P­_x0006__x0006__x000D_¿P_x0015__x0015_)_x000B_	Ð¿6ÇÌíÝ¿8?CÖäÕ×¿âaÉöká¿_x000C_K_x0002_&amp;ñkî?³üó_x0006_Yä?¾^7î4ø¿øHm0³ó¿@Õ©~Gè¿_x001A_dÌZÕ_x001E_ü¿0´Oõ_x0015_Cæ?ØM¹FKæ?Ø_x0012_[8_x0002__x0006_ÞJê¿÷7ÅZ¡î?+W_x0010_ù_x001A_ÿ¾¿¾Øò1Òç¿LÖ·kë»?Q_x0008__x001F_Ï&lt;_x000E_ð?©k/¤_x0016_#ç¿è_x0003_S¾6É?UD(oä.Ý¿hz_x001A_XF_x0014_ã¿ê¦KÆ#Ø?Äò©N_x0004_:ö¿&gt;¢S&lt;ô?à_x0011_0~Õå?g_x0003_Ø¼YhÐ¿ÆÀ¿_x000C__x0007_@_x0005_ôOêGä¿Í§"Ù^@ò¿*&lt;ÑÑÔ¿ýö¡èDö¿qÓ?Ö¾~ó¿_x0001_9ãÓ_x000E_ü?èGßü5Ò¿ø'Å¡?×?YC¯ÀÍñ¿&gt;¥&lt;M"O÷¿{®:¹_x0008_æ?d_x000D_µj?jò_x0008_ (ó?RÄí¾Äá?_x001A_Âñ·h_x0012_ê¿}l_x0010_)Øÿ?_x0001__x0004_ñú{&amp;!Óó?Úe+rÍÛÕ?¨D_x0008__x000D_Ñæ¿Fseö{øò?_x000B_²²Ñ¶Íå?)_x0012_õ_x0018__x0001_¶à¿4_x001E_ë·_x001D_ã?YE_x0006_½_x001A_¢Ó?óö_x0017__x0017_Kíï¿Î;rï¨Ô¿g8Þ*ï¿ÜÎ_x001E__x0004_Ó¿_x001B_8?_x0005_Ièô¿J³&amp;yvä¿=õp_x0002_¯_x001F_ö?G$T©ÒÁ´¿§s2(}Äç?ÿ)QprÒÚ?y)ÊÀ_x0003_®à?W_x001E_+iµ×¿Ð©v_x001D_ó?ñK/ç½ï?Pð~Ìk¿¯é27±c×¿¦Fm_x0003__x0001_À_x0018_É_x001D_èÏhã¿^c_x000E_ÁÓCÆ¿F±v_x0001_â?Ú_x001D_;F­í¿ËSbb"Ì×¿8¥zxö?Ò_x0013_eÚ_x000C__x000F_@^ò¿_x0005_ø9âûð¿¡i_x0004_úéÖã?"ý^Úç?"=Ô³nöÄ¿x_x0008_ý½ð?_x000D_µ_x000E_/QÃÞ¿­ùÕ9_x000C_@Ê#½-=_x0001_@__x0003_kÉ$9Ï?f/_x001E_4Gá¿__x001B_8Zë&lt;µ?Àb_x000E_ü?&amp;e@+Gô¿\=¨c9­ã¿V/½úðMå¿uF[úQá¿Þl&gt;·_x0007_Õ?ÔZRwÒ¿_x0019__x001A_ 1aÝÝ?ä¥_x0001_.Ï_x0013_ü?!=©(:¥ù¿LE	·@-ò¿¶_x0007__x000E__x000D_3à¿_x0016_ýñ×Sä¿µ-cz_x000B_úä¿6@¯VÊè¿Xg_x0002_aídù¿_=é×Ó_x0006_@&lt;Ï´GxÖ?~¹Ú¿~ó_x000C__x000B_|·¿_x0006__x0007_Ç&lt;_x0004_ê_x0003_È¿¨Ùäq~ä¿N¹Yÿk#ð¿ÝÐÎ)Ì­ð?÷à_x0002_Ðã?c_x000D_r@ÖÍ¿muÌÎvé¿µÄ§ð`Õ¿ÿÛÒñqê¿¨_x0005_Âx6Ú?[_x001A_«öå_x000B__x0003_@D£_x0005_`Úiû?Óz®É_x0011_k¿Î?®±HÖå?ôÃZ_x001A_fí?üQØÃÅ_x0008_è¿Lù«2_x0004_ÀðÙ_x0011_]_x001B_G_x0006_@\gPüÚÕ¿uVµò_x0015__x0003_å?¹BUIºNè?|8_x001E_d_x000E_÷¿«×VRzç?B=_x0001_Èô¿uéÆ¨ð?_x0002_MM3ôØ?a¯¶ »wô¿&amp;_x000C_;úÃ¿ûoÿÑ|Tñ?Ó_x0016_\#;ô?_x000F_M·Ñ¤?áÔ_x0014_H_x0001__x0004_n9ê¿pMZ§ì?'µ*b~º?_x0019_~nß_x0003_û?pêÙ¦D±Ñ¿9/$@jÛñ¿ró:Ã+ð?Ùp_x0002_G«Áð¿rfäZ~ò¿"åu02_x0005_@¿ù¶[ê_x000D_¬?£ÿ¤PNéÅ¿ò-Õ¿¨Mö}Aã¿Ù¿ï_x0017_y¹¿à_x001A_#_x0004_u_x000C_Û¿&amp;·R¥á?8_x0013_ùÈéë¿yÎ_x0014_K¾Eý?[§ªðÝ?¯_x000F_sqS\ñ¿_x0002__x0005__x000E_Ã_x0011_@ø¿RÅ¯Ë_x000D_hð?L¥OAoØÔ¿ÃáXpdø¿öÐ_x000B_³áþì?_x0010_ZR©,ß¿{VË2Aþ¿X?a$î¼ç?R_x0011_YÀfºÈ?¨!ÍD¹ä?Áï_x001E_nàÖ?_x0002__x0006_¿Æf]]_é¿Aæ V_x001C__x0003_û¿_x0002__x0011_®_x0005__x0010_ñ¿\²J¯F_x0001_@µ&amp;g£_x0006_Z?_x001D__x0005_ªüF_x000F_æ¿LÍ)BÑ¿[[_x0002_æåü?Ìpèhæ¥Õ¿A:¥Mä÷Ñ¿¤êÒ#_x0012_áð?ßÝæõíÃ?z~M·Ðâ¿5!d[¿ð¿	$_x0002_&amp;â,ú?®_x000D_&lt;CºÄØ¿þ)«§_x001A_Ìã?0`às½?õ_x0007_Û_x000C_*bã?ÇïTÚÙÑÜ¿úc_x0012_àÀý?£tTÛ§3Á¿í_x0018__x001E_û¿_x001D_G_x0019_Mwµè?ð_x000E__&amp;£§½?lX;¨ç¿%f¾V_x0004_ä?_x0004_^c2é?·Á¦ÐY§é¿_x000B_@¼{Ô?n5ñf¯å?LÙP_x0002__x0004_CÇ_x0003_@êÆò?À`ö?_x001C_ »_x0007_²èé¿ßj#á?_x001F__x0018_÷9Ò?¯_x0014_® Mö?+àå"Äøé?úUêa_x001E_pÑ?#Ä°µ_x000C_¶?l%bQ`óì¿Mâ£T¯"Ó?ç_x0012__x001D__x0013_y½ø?µ¾»_x001E_­äñ¿_x0001__x0007__x0008_÷î±?_x0018__x0008_¤["v×?ÑN,*ÕÂÐ?÷ÙÀ0+Ï¿ýíjnRü?}á&amp;M_x001E_û?_x000F_c áàÃ¿Ûµ¡n_x0007_é?»£¼ êÙè??¾3xâ"þ?]*ê_x000F_ûý¿ìÅ_x0019_B¼¿"°àvÉì¿FYZ¥ä¿_x0003__x0010_ÎdVì?SJ¤öµ¿¾ÛªH±_x0003_Ê?°=Â¿dã¿_x001E_ÈÕh@_x000B_è¿_x0001__x0002_Oà_x0005_=ù?_x000F_fºnìnw?Á_x0004_§a½¿¬Iv_x0001_Æ$Ô¿LÚáÜ9ç?l½Zúê?delÆÝ^g?°3Näf?á7¯4UiÜ¿e5t "á?£dU^3æ¿°DJZª[Ò¿ó_x0014_§Æ@Ù?UX÷¯ú£Ì¿×¢_x0018_¢"_x0017_Ø¿g_x001F_ZðÉæ?,_x0003_Ò:_x0001_ì¿_x0001_Øñ2å?D_x001C_¿_x001C_9_x0003_í?Ü_x0002_GËPô¿WhàÞ?WÅæË]EË¿¯WSL5ÍÁ¿W:ïÐÁ§ï?­_x000B_ÞóÚ²ö?[A_x0002_3á¿9EHBö¿_x001E_¬¢_x0017__x0001_í?¼ì»a_x0005_Ù¿è_x000E_Æ¿_x0013_µì¿1_x0006__x0008_¦oÁâ¿_x001B_WY_x0001__x0005_,ÍÃ¿ë_x0013_CÕ!wÓ¿û_x0019__x0003_O_x0007_Kí¿QôIl1éû¿" b_x000B_íÖ?·ÐC_x001A_¸ü?¹ ºâUéÉ?ZqÆæ_x001B__x0012_ß¿'Q¯û§-Ô?ØÉ»_x000F_íð?~½ÌÄ¿jt^ÓG&amp;À¿±öK#ÿÑ¿b~À_x000E_ø¿/P¾Ï©¸Ñ¿çïÏ_x0004_re_x0003_@-D_x000D_óÖ÷?Þxv¬|nÜ?ò[0{ä?[EV(^º¿ù¿ÅXÞ¿µ=WLðó¿îÚÜ_x0013_@Äè?U0À`_x0018_Vð¿È_x0002_C|dÓ?±æÕ# _x0004_Ào¦_x0002__x0017_ßñ¿¼HIj+Ý?«»½Ì©çª?í,ûô`ë¿¶ÂH_x000D_	ö³?éTfÞH_x000F_ä¿_x0001__x0005_C*@£9ò¿ZÌÌËgÕû?7?xuË,Ç¿Ô9C_x0003_4Ñ¿ßènoþä?Ê6ÈæÀò¿®G_x001C_·3ñä¿_x0005_D0î[â?ÔôpÊ÷ö?é¡ð?3¯ýû­ú?MqaüÅ¿èqk÷_x0016_à¿1%_x0013_U÷_x0002_ÀUÿr_x000C_{ÁÈ¿5Ð#£Ú®Â?_x0004_v_x0003_¡é}ö?f¯°ê_x001C_)Ø¿ÉR=Jåó½¿EºçK£ö? ñ_x0001_ìª0ê¿D!.UY¾Â¿RuÝóæÃ÷?P×Á!_x0005__x0006_ÀÓ3G´Gi_x0007_@÷r_x0004_:jè?_x0019_ìÐkñ?Ö_x001A_ït¬u?;sk.LkÛ?4µ_x001E_ò¿ç}RºÇä¿?GÙø_x0003__x0005_IÌ?]Ò´«Ù¿âøæ«t/ð?âIbÕÍêí¿$_x0004_R@GXÊ?3®h9ºãô¿_x0006_¯¶öñÑ?}v1¾MÔ¿·ºG_x0018_&gt;tá?Ó_x0005_ÍzXkÙ¿_x0001_)	L÷?ñ¬_x0008_P_x001F_¹Í¿­ó9¿Uê¿ë'ñ½×?!v5YÎþ?È|²ªÜ?Ç_x000D_	{Ýæ_x0006_À9_x001F_@ÿ°é¿_x001D_ÞÌIaò¿_x0018_/U`ùÖØ?#_x0004_1_x000C_¢_x0016_æ?^¤_x0019_Tà?{·ûrbÌ¿F{11K÷?#ÔðPFø?_x0002__x0005__x000C_gô¿ÝA_x000F_+aÙû¿«lÙ@+£ê¿®×~¦ÁÄ¿Æe¼feó¿)oèÁK/±¿,_x001D_úéñ¿_x0003__x000B_ÐZÆ§}ì?Ý5Ti%âñ?F´_x0002_*¾î?éþÏ£_x0011_ê?øíÁà_x001F_¥Ï¿_x000F_âY!Ð¿ ÂXY£õ?*q_x0011_Xø?¼K;	_x0008_é¿0_x0004_;QæÓ¿Ï__x000E_ÓÆ¿üýÚO&lt;Á¿_x0007_H?ãÂ?V_x000D_ÿ_x0016_KÒ¿Ì&gt;Ï^_x0006__x001D__x0005_ÀÀ*Ü_x001E_kÉö?Ö`Ø_x0008_ª_x0019_ð¿[»æé¥öþ?5RÊ_x001C_-øÔ¿Ùî¹ö¿íâ!Ò_x001F_üç?ï0[¡î¿_x001F_¶Éª¼»_x0001_@ÀH_x001B_ÛÐà?ì]_x0018_!&gt;®ø¿_x0002_×ãFÍß¿Ä§a"öÆ?_x001A_µ_x0010_Ïä?_x0007_Ø­í?×V_x000F_é×?ñ_x0011_£1´Ï¿_x0017_=ÿ_x0003__x0004__x0006_pì¿_x0016_ß_x0015__x001C__x0016_ª?éÂ&amp;h¦ºd?±_x0002_²RÉ¼?´Û_x0015_ÉûIÂ?É&gt;É×ª¿M¹z¬£_x0003_Ë?ú_x0012_Nþ×Jù?ÑÏ»#{ò¿?HZî?[mKJVã¿_x0014_7åÒá?_x0006_*{ÁJàí¿ËÕË¢?"_x001C_J[¾§Ó?_x0010_;_x000E_³â?nÝç¾{ß?d¥í&gt;¬uõ¿_x0019_ÕH_x001E_õ¿#p]ôø¿_x0002_G$n«?_x0007_m^×îFõ?/_x0011_"³þ_x0013_ú?îN^*Tý?Î_x0008__x0004_³­,à¿µ_x001E__x0001_ø_x001C_Ôç¿_x0013_õµ.Õ¿$à[¿8Á¿/Vx¥Fà¿¤û¯¢*Þ?¬q¹3*é¿_x001B__x0011_ÆÐ¾8ý?_x0002__x0003_¶a Ã_x001C_/_x0005_@_x0012_Cx?_éè¿£i[Ë}Iõ¿Dñüj*ö?º}¼Éñ¿¡£_x001E__x0018_J±?ß'w7Ü_x0005_æ¿_x0019_b¨²ÍF¹?¥ª-_x0004_Õ¿½&amp;ýûÙ$ð?(#ñdGCê¿NR¹ná&amp;Ì?ÿ2JRØ-í?_x0005_â{Ô§ý?°_x000E_å_x000D_TÙ°?ìËí_ñÜé¿_x0001_Ø|_x0007_Ã_x0002_á?¼;¸wUÑ¿¾ë_x000E_³ì+ì¿£©JeN[ò?_x0007_«0÷Rã?m(×í¿ÛêÅ÷1àÐ?%wåê_x0018__x001C_Å?am)í3?ã?o_x0004_K´_x000F_ë?_x0001_ÄÙ_x000B_2ò?U_x001D_!Nñ:à¿ÅrÖë_x0003_ì¿V8uc,ä¿¿*Ûg½_x001B_ÿ?øjF_x0013__x0004__x0005_Ê¢ó¿N®¨Äù¿7î,_x000C_)¯æ?ÍRv{øÅ²?ZW_x000D_÷_x001D_Ý?O_x001B_X&amp;pb?@ønÐ¨r_x0001_Àe¨ËB¢ùÝ¿j_x0001_`hÐð?ÀÝu¡'à?ùBlFObæ? _x0016_z¬Yôí¿Kê¬ùø¿'¸_x0002_ð:}Ç¿é%èf/à¿_x0006_u&amp;q_x000D_á?_x0005__x0008_nÉUú¿A	_x0013_&gt;RÓ?_x001C_p¨õîHÅ¿tc§íË°î?ö_x0016_NW³Úñ¿Iÿ¼¦K4§¿_x001A_!9ÿÉùä?_x0015_où¹W¬þ¿	¶YCë? ½Þ_x0003__x0018_Õß¿Ç_x001E_JVTÌú¿	Eî¯Z¿ËX)ô3Tì¿¢_x001F_åË1_x0013_ê?ô_x0003__x0016_ì?^_x0004_S+,­?_x0004_	l_x001B_xëßÚ¿á_x001C__x000D_äé¿.?|_x0001_MFÎ?_x000F_%Àî¶öÚ?+=ÅZÿ$Ø?eû_x001A_ØSßÞ¿ÐðLK¬óã?^n´Âøõ¿\Ï¹õrÉñ¿_x001C_°n_x000C_d_x0011_ã?bÏ_x0007_Ð_x0005_#¶¿}ÿùóªâ¿n7Y_x0016_×_x0015_à?øDPQæå_x0004_Àã_x0005_Iã_x0017_ÊÚ¿û_x0008_IdÐ¿äÜÔ½¾uÅ¿£C­XÈÐ?_x000E_?]èc_x0018_Ð¿ÞúçEº2©?ê_x001A_fÀ]_x0003_Àþè_x000B_zá¿_x000D__x001F_&amp;hE¡_x0002_@Çen¸¯§ò¿³Ôî~×Þ?¬À8ðÌµÙ¿R%Z_x0001_©¸Þ?M23_x0007_|{ð?/:_x0006_mÃø?×¦_x001E_mÆ,Ò¿ÚGmb&amp;Ò?âÚ_x0011_-_x0001__x0002_1zá?÷_x000C_êÕ?_x001C__x001B_¢O;×¿_x0010_ë"ýtû¿#2_x0008_¤¼Ö¸?F·NBú?}Ld{ª4è¿EC_x0001_-AÏé¿Óùù*@Ò¿âhf´$ß¿A!¤G_x0008__x0003_î¿_x0012__x000C_.ß}âô?ÆÍV_x000F_(×¿naÓ#Ü?ÊTçÞÞ¿_x0017_¿kHæÞ?Ôñé`_x0016_¶ø¿_x0013_75Ãð?`rë,Ü}µ¿ç«ñ_x0011_ocô¿±+`§íuû?èÄâíÏ?ÄÆ_x0008_jeï¿J	ÃÆÕAû?yE×_x0011_Ñ_x0016_â?\w'bó¿nôãb@yê¿,·Ä,-G¶¿ìû'¹úó¿ò_x000F_O£î¿UßcËjÈ?»Çy©ñûõ¿_x0002__x0004_«±rì?s_x0014_	ê&amp;µä¿_x000F_øýíyÕ_x0003_@z=ÿñ&lt;!È¿_x0007_ï_x0013_Õ$yè?ËØ¾LôÆÐ?A_x001B_äÄ.Hå?Rz6îù?G"g(÷¿8Î@ëýóê?Jôâ¦Yå¿_x0019_×·zÛðz?_x0011__x000E_YÓ_x000E_©?ÜîW¤báó?±UÀª1â¿4öJ_x0015__x0019__x0001_@ÒùÁÐÑ?)È-¦¤bâ¿ª»×r_x0010_#Ô¿ÎóLBç¿?_x001A_ûÂê?M¦ä_x0005_0»æ?Àäa_x0003_çï?{YØõêÜ¿$f_x0005_×_x001E_¾¿Óúj§&amp;ì?|%Ag]ú¿_x0015_­_x0007_\ºº?ä_x0007_6p&amp;ßç¿ªk¥§Jîõ?æ×ûk@IØ¿ VÄI_x0005__x000C_ô¿Qö¿¶_x0017__x0005_À¿j2(_x000E_Õæ?m_x000C_h°¿ÅýR¶Ò¿e_x0013_ÔV!ã?ô	9_x0003_Ûù_x0002_@_x0010_üÔ_x0002_·Uö?ð(_x0007_P9õ¿U8w®Qä?1/6_x0014_T¶Ò¿ãÓKºç]Ü?(_x0003__x0016_ü?ô?ãÎP4Ò?=_x0016_À_±[è?fÁZå_x000B_ê?iéï6_x000C_×û¿_x0012_}Õ_x0008_Ôç°?&amp;±%_x0006__x000C_Æ¿CM\×Ò¿wë6º§ó¿&gt;_x0004_8wä?Lj_x0005_Ý_x001E__x0002_ì?c½_x000E__'ä¿R¼1Ño_x0001_ð?Xg_x000F_×Ó?p_x000D_w# Ö?ý_x001F_dUýö¿`ÍVÇ7Ðì?E_x000C_òòê¿d¯©û×ò¿_x0007_!_x000C_±Mó¿_x0007__x000B__x0017_¾ãË§ëí?Ýk-d_x0005_ü±¿_x0007_6F-Céà¿SÁA×_x001F_º?TÖ_x0003_á?§_x0001_N¸É?ÁG11_x0002_@}È9g;v·?_x001C_ë;ÙÒé?u&amp;B­É_x000F_Ã¿ÊhH±à'ó¿'3Sè=_x0007_@ý'_x0004_¥ê?_x001E_èAl{áã?_x0004_5_x0007_¹Ô}Ù¿	~õùr÷þ¿{Ê_x0001_;a6è?5n0Ù_x0008__x000B_ó¿²IÎ­ò_x0003_É¿ýî&amp;_x0006_ä?"S2ÃÏ]_x0007_@áÊyðâ¿Â/¸ßÄ_x001B_é?ÃçÒ½_x0005_|ñ?}_x0013__x001D_û_x0014_{ò?UÞ:ÈóB±?Ý¹ËøPÞ?OÖ_x0002_27_x0001_@ª\k_x0004__x0011_ÂÁ?_x001D_pJÜ_x0006_ó¿èðK­sdÇ?ü~ue_x0002__x0003_HÕÍ?eÿ:_x0018_ç?C^*Ðò?_x0010_¨_x0012_csò¿»	øªB_á¿÷ò3_x0006_Ìç¿_ã-W,ß?¸Cºó¿JzÔ«	.¿ÄjyÈC-ð?¤®¾_x000D_åxý?_x0007_ôvÝ?Ü¿.ÿÿM_x0002_@$_x0016_D_x0013_bñ?§¸_x0016_°_x0005__x001B_ã?_x0019_/ê*°ï¿H_x0011_ÑpÎ\ø¿¡"aÌÄø¿¦2`ºÙnù¿U@~#Aëó?·x_x0010_&gt;~2¿_x0006_¯8(ã?=Ú°èIôç¿_x0010_Õ¸þQ_x0001_ÀÎÇà}õâÚ¿EÎ©4FÑ?Uà}ør¡ ?_x0013_r¿÷¿ÌÂÕN_x0010_Ð¿Ò%[ôü¿_¾	È!:ä¿ùMºã¿_x0001__x0002_q½Ðå¿Fî²3Ûù¿ékQ¸½\ð?íj"7á0õ?ò7]ÉMØé¿é©Î_x000C_Å¿h2ÁENÓá¿À«Ì;l¶ç¿_x0010_É(ÿæ?_x001C_B&amp;Vúí¿nËbÿ&gt;Ð¿ÃëaÄ½Äã¿£_x0011_údqSæ¿ äº[_x0005_	ó?¼YÏ¶l{ÿ¿ìD¹?Þ¿(®¥Íéÿ?¤u;H_x0012_ð¿9´\_x000F_ï¿_x001D_`TÔé¿w_x0004_ðúfHû¿nµ¥Ë¯åÄ?·WV_x0008_¸PÏ¿Êþ_x000E_Ðd¸ä¿­ió«¶¿ø¦ùó_x0001_ë?¾úfzú?m/»S_x0006_Á¿Ø=ûµ_x0004_é?}ñI¿á¿ïÛA2®ð?TèÓ_x0002__x0005_zÚ¿,Ã¥ð_x0008_cà?_x001D_Ë£ìáç?ÀF[_x001A_ûÐ?_x0002_R1Ê_x001D_°¿Ä«Ùµ_x0012_ï¿+IAúÂÇÿ¿Þ&gt;[ä¿/¹.ýD_x001A_Ð¿_x001A_ê÷«àè?*&lt;~©ò¿ãû0ßÉöö¿z]¶_x0018_¹qÞ?HÝ.?pf¿?ê×z»xð?_x0004_4íæ7cÑ¿©ñ²qpdñ¿X_x0007_!Iá¿ì¢_x0006_]ÏÙ?ÖË#7lè¿¿[2ºUè¿_x0003_ô" ü¹¿¸_x0013_Ê_x0018__x0001__x0002_Àk»_x0013_ä¿¼£`å¸À¿íÙ»Zkëú¿ ë_x0002__x0012_bôõ¿_x0001_ z]ÁÁM?\_x0008_ÈáOç¿±w²_x0012_4_x0004_ú¿îQ8×_x0010_â?_x0007_\M7é?_x0001__x0002_¹êÂg&amp;NÞ?]'_x0005_ÁÇë?J×;_x0014_Ùò?_x000F_;_x0017_´&lt;â¿_x0002_È»³Önú?È _x0015_;Ä¿_x0005_Ýè«vÏ¿ÏóÈ-ÌÔ?¯4ÃTøÛ¿Ç9Cº_x001A_ç¿j]ä;J¥©?Ñ_x001D_®_x0016_UÎ¾?H_x0015_Ïa¦+ó?ÞS_x0012_:Áô¿nÝ_x001B_Îk_x0017_ó?à&lt;óë_x0001_â?¿zègÎì¿ï_4-bôà?Â_x001E_ºuVæ¿ÁÒ2%OÝ·?_x0001_wª_x0017_Þõ?Y[Ø_x0015_Y?òì_x000D_.4ó¿³Ð_x001A_êÌçø?aõ§jÏø¿F,Ù_x0008_à_x0011_û?f%}È«_x001A_Ý?ÿ_x0013_ðfë?½r£aCè¿ñÇäE_x001B_½¿£ðàÒ_x0004_ý?@ù;_x0003__x0004_ó_x000D_Ö?1µy²_x0002_@le´_x0019_ðí¿QÐDø0ðë¿×_x0006_êè´/þ? ü_x0011_4~ñ¿3c_x0005_ÖGÕÄ¿_x0017_é)òFÏ¿?YnØL¨ÞÌ¿)EÈ¤ìô¿e#ó_x0005_öø?çËz&gt;ß?&amp;cýi£¾_x0003_À­V«W	Åè¿_x001B_Þ-,à?S_x0006_ûë&gt;ð?ô~,ª&lt;U¿_x001A_aæ[W*â¿ã-I_x0006_ÿë¿±T_x0010_V@@ú¿ØÑvlùæø?l¯ã_x0003_(YÆ?_x001A_á¬_x000B_å_x0003_@Ön_x0006_ló?Ë_x0002_W²»?ÿ:=FýÍ?¾_x0015_å_x0001_ÀÓ=ûâÚ&gt;÷¿zf_x0015_×_x0014_8è?§-èEê¿ìù&amp;Ø[¿×¿hHË¨_x0003_ó?_x0001__x0002_ÉuûàÿO_x0004_À_x001B_$v-èì?¿_x001F__x0010__x0007_u@î¿Ð_x001E_k_x0018_yÌ¿aâAf$`¹¿TûI1Òì?_x001A__x0008__x0007_¥D)à¿qm{RÀ?Ap&gt;\Ï²é?$qû_x001D_CÑñ¿kóe÷Ù¿æÃ7Æ3÷¿Ç°_x001E_~÷?5t7gÜní?Ãt7ª}]Û¿à*?Ëô?Ó-Õ_x0017_H~°¿aSdFî?ÍuÆ³ï¿ÁÈa\u_x0017_Ð?X7%¨w1à?Ý¬O	Á&amp;¿{VT`Í*Û¿bð_x000F__x001A_âó¿Ä8Ö_x0012_\Kó¿¶¦G_x001D_¹=Ý?Ý=kå?zª¡mÚj÷?}ÃBc¨Iæ¿¶ë_x001D_3Ïâ?8ËÞ6qÁ?Úx_x0001__x0007_RÍ_x0001_@)DcS_x0018_7Ô¿áy&amp;bÞ±¸?_x0012_3IÕ_x0012_ç?Óu^"¢CÇ?þ:×.ä?ý½äfÛ_x0001_@¤|jè%_x001C_Â?&gt;Ðaµí¼í¿¸P¼_x001F_÷ï¿!_x0019_¡a_x001B_ÿ¿ðÏ,utî¿_x0004_JTrëä¿ÓBÌ^kª¿ÕK!Ì0ã¿Eènéà?N5_x0006_6_x0006_½ó¿Ë_x0003_õ¶Ú-¾?ôL¬:Kó?ïa_x000B_p`ç?ïÂ_x0005_d_x0002_æ?_x0014_3ý¦£÷?*_x0007_a~ò¿0F4´Ð[ó?_x001D_¿B±{Òè¿_x0018_SúZ·Ú¿asìÒ?¤^y_x0018_ß?ºòj_x001F_Iø?_x0005_¨©Ê¦má?Ð± ¹ÖCà?À?¦À/ Ù?_x0002__x0003_cP_x0007_CÍ?ø]8":ô¿ïîZá_x001E__x0001_@´½"$îó?Ý_x000B_#p¼¡é¿+X_x001E_E¯&lt;í¿(e_x001C_.Õ¿v_x0011_ÈÄ&amp;ß¿Ã½	._x001C_­?q÷0r_x001C_Au?¼Ë7·áä?Áâ6ö?_x000F_U_x0010_¶íæ¿#Bß_x0008_6Yá?¹_x0004__x001B_2,ï?éT¶a)JÄ?ë3(ß¿F¢sÒfLó?­ôÔôé¿_x0012_s«Ý_x0005_oå?W_x0018_vC@ÄÛ¿Î_x001F_*Úu_ø?æÃOppÄí¿TÉìkWÏô¿-)Wá	ê¿_x0011_ÚÐ_x001E_xç?@)ó©__x0018_ú?úW|Huâ¿¨M_x0019_X@ê¿ m¨"/#Ó¿_x0004__[_x000F_ö?T_x001D_Ö_x0001__x0002_×ñ¿×êÑ_x001C_|Àµ¿ClÁ³þ¿5#¶/_x0013_°å?LkÐ_x0004__x0013_®â?di4ÉÊÊ?)ÅAèÐ Ó?GÉ_x0011_VÜ­Å¿¹úyì²á¿E¨_x0001_i_x0006_ñ?]¢­¤»ä?nJ°À1Á¿¤á Âé?Û_x0013_Kô\-ú¿g_x000C_kÛ£Á?Hñ_x0002_?Tð?P÷º©2õ¿Û{ÒÄyÆð?ÂÑ[T}5î¿åÖ¸%vã¿G_x0019_¡wõ»È?×fÝ({Ô?Z+°B_x000D_[æ?ù :Æ_x0005_À¿·íÏÝ_x0017_¿¿`AºôæÛ?À4ËÕÙ¿ë»Ï(ð_x001F_ñ?Ì³Z9ïÂà?¯dR&lt;Eí?³já8®ø?ÚT½Ðù?_x0001__x0003_nðH·¡Üõ?1DÈÔètÂ?_x0007_r¸ZÂ¿¿Æ_x000C_;ª$ÙÎ¿bK_x001D_åGè¿Iú=ðwBÂ?z ÿ:1¦·?fJ4{D3÷?_x0012_úhÏAM«¿Z_x000C_î_x001B_ús?9_x001A__°`Lî¿Ï\ä_x001D_ÇX_x0001_ÀW#¾RìÈ_x0002_@_x001C_ï£ý¥â?(ãB_x0019_9_x001A_ò¿ù_x0001__x001F_Ú.¿\¬KEæ¿ªÄ?¾êZå?ÿ¨à_x0017_Ó¿©ÔêÍíLç¿m¢_x000D_Ò¿Q*}Ñ¸´¿_x0006_­Â®Ôã?oDÙ_x0003_RûÛ?sâ/Kù/Ò?¸°7%s\à¿&lt;ûðÊ_x0006_¯?.³VÒ_x001F_ò¿¼T âtÙö¿0_x001E_ÃÆ9K¼¿_x000B_º{kéì¿åI_x000F__x0001__x0001__x0002_õàû?ñE_x000C_T_x0006_ù?ù¿Ó|Ï?Jí÷_ºÇ?ÈhÞ6_x000D_¡_x0003_ÀJQ_x0011_é¿ljòÒ¶Éú?:_x000E_ò_x0012_§åú¿_x000B_kÙÚf_x000C_ì¿¨\%ûñLá?_x000E_·è#Æ¿_x000E_±½Øû?b­1nÔ_x0001_À¿äB­Yã¿ü"EKõ?ðâ%çÍö¿1O_x0012_!ºÂ¿íø=ø?Ë?Ûçîð¯Kð?&amp;&gt;D3Ô¿è_x0006_'±`ê?E|©_ÿ¿d_x001A__x001B_¾PrÔ?ÐëÂÌøë	@_x0006_Ü_x001C_é«²Ì?¾à£á}&lt;£¿á$ç]èÚ¿+$©_x001B_ó@ñ?x¢:¶%&gt;õ?·} Å9xÌ¿_x0001_?,Ø¶yì?B_x0019_z9ÀÏ¿_x0004__x0007_&lt;IÞXxÑ?o#x5_x0006_m­¿Äùðíç ó?Kù_x000F_ÂxË¿ï"aã¿W_x0003_å_x001A_Bé?çòÓV"_x0005_ì¿x²_x0015_±±çù¿2_x000C_tIÈÉ¿_x0008_zÀÕöõ?_x001D_°ë_x0005_;é?ñ#âº+Ð?¤_x001F_³oNäò¿QÙ·Ðü¿Ø§Uf+ðÛ¿qü_x001E_²!&lt;ß¿ÓÕ-ð¿-°Dç;ð?h3_x001E_ÐIË¿U@çÌ_x001F_wâ¿d_x000E_c_x0005_S_x000D_ò¿ÉIÍ&gt;6×?WÑé_x0008_´tø?r_x0016_GÔ}Û´¿u~_x0014__x000B_	´ó?_x0001__x001F_Iá_x0015_Nõ¿ÉÄ*¬_x000B_é¿G¦»¨4Öù¿9ç®Õï_x000F_Ú¿|_x001C_±_x0002_¥H_x0004_À ÊÅ¼¤ã?UÆì_x0002__x0005_¡þ÷¿õ_x0012_ÖV_x0004_U¤?|ëî¯JÀæ?½W6_x001D__x0003_üã¿§*¡îÄê¿î*Å½ë³ú?ß_x0010_./mâ±¿N+hÑs¿&gt;¢×©ê¿¤ï¬Ó_x0012__x000F_û?ßÞ\\@Z¡¿\×E_x0013_§£¡¿Q¸_x0007_°ì÷?»´-Æ£Eû?³G_x0010__x001B_×ç¿Ý_x0001_ÿ_x0006__x0011_}î¿_x0013_ %í2×?@¤fJ_x001E_Ô?F¿é9_x0016_t½¿àcÁ¹ MÎ¿&gt;²r(s¿ð?µ_x0003_w¡¿½ÊCR/ñ?Ð_x0018_¶_x0016_Ú¿sôøm_x0015_Ò¿À÷wºö?¿hkÚÖð¿75}êåë?õ_x000D_	·Àlã¿G¡¿_x0019_&amp;á¿ErUç=Nã?6 _x000C_7Òõ¿_x0002__x0003_±OÿuUé?ó(_x001F_Ï=ÿ¶¿_x0010_ÿ¼æHzÜ?WË-"_x000B_#É¿=I/áÿ?]]_x0010_Á$Â¿Z¢s/}´Í¿_x0012_Å_x0004_Ö-Ùß¿K_x000D_4³öù?£ãÅRHÐ¿GU_x001C_f¥ÁÒ¿è_x000D_ßôæú?ê_x0008_\äÕæ¿¡ó`Æ_x001C_XÖ?_x001F_íF_x001E_'éã?2°eëù¤ë¿ ö_x0001_§ð¿î2P?³Þ¿¶ç,àç¿·)Ûó\qõ?OÏoÔ9L¿Ö__x000E_L"ñ?p^}àõô¿a4øx_x0018_·?g#¨o½¥ã¿¯óº7/Äù?©_x001F_SX!ä¿cETd]é?íî_x0016_Öêæá?*EyZfÓ¿Á]_x001A__x001E_;¨ç?À&lt; Â_x0006__x0008_=@ù¿Y)aIdÔ¿÷§Z0¢û¿ð_x0012_d_x0008_Y_x0003_ø¿_x0012_å»ï}à¿Ù(c_x0014__x0010_kà?\|_x000F_O'ø¿±}!_x0017_à¿_x0015_(ñz¹?µP_x0006_S²°?EÈÚ¸R©¿Þ®(Îã?ÕÄ_x000F_÷¨Á?ìhËÛ_x001A_Ò?4Ú¾N8bö¿ô6r«_x0004_ÀÛ_x0005_x¢5Zð?Pwª%ê_x001E_÷?HÇSµ9¿ê¿Mæ¬±vÇó?._x0013_m_x0012_Põ¿xÖÓ_Ôäè?OÃð¿Zº2·_x0002_@ôofñè_x0016__x0007_@nØL_x0015_¾?ºsÉ¸·Àõ¿ö¾mã÷?Uõ¢#sÇå?¯ôÍ¨L?}$oË¿q¡_x0007_;_x0001_(ó?_x0005__x0006_AÍ)Û·Ð×¿¦O:DDîò¿Æ¶wÜ2øï¿ô=_x0003_|Ö_x0004_ê¿ÿýM_x0013_fÆ¿D{F?wkß¿_x0011_Áý?ñ/b	_x0017_Iñ?þ_x0004_õG4_x001B_ù¿÷3öÓå~ô¿Â\üÍ¿*iÑ¾Îø? t³U_x0015_^Ò?ÐYå®_x0007__x0011__x0001_@þÑ½_x0018_~¢ü?knànðøû?Oµ_x0002_ËØÖì¿D/mbçÙ?~ë¦²¼_x0012_ú¿Ê?ýu_x0007_Ü¿[_x0015__x0018_ `ì?_x001C_ygéÞ?i¡íÏ[Bå¿aÌ_x001E_·ÚIé? Ì¾³¼´ò¿e=ø°ÿ¿_x0008_ÅY¹ñÒÓ?ûóGçêé?H5_x000D_Êó?DÁì¿]ªDb}ë?(I__x0001__x0003_Ûæë¿þýÿ¾_x001E_Á?bò&amp;q8Ì¿¹F	à_x0017_ê¿_x0015_ÅQ`(ñã¿o©_x000E_*_x0005_÷?ÀüòÿÑâ?lÅ_x001E_#Óü?ÕõªÅé¿¶_xß_x0001_Ûð?¢B,øð0×¿§@äí?_x0018_î¿½À8y®%?Ä&lt;_x000F_Üg_x001B_í?b)æÓ_x0002_@ëó¬úðð?ýÆû_x001B_é¿­nâ^_x0007_ú?òí¶L_x0014__x0017_¹¿@_x0006_=_x000F_Hö?M6_x0004_`¿Èî?ÕD_x001A_±rP_x0005_@ÙÊå_¢¿¬¿_x001B_;×TÝÙ¿ÌT»_x000E_&lt;û¿Ó¸$éCÆ?YeêbÛì?»@)_Øù½¿ÐËh_x0006_ë?b_x0011_¹Ûü¿_x0006_T2HqÙ?Êÿxÿ_x0004_ñ?_x0004__x0006_cö_x0006_ðYsé?ät_x0019_ìa±ä?_x001E_7ä§fæ¿WæØ%~çô?}ð_x001D_K1Râ¿ÝÞ×ò_x0005__x0008_ù?q&gt;+óCÅ?Î\èÄDÞ¿Èß;_x0005_è~Ý?nP_¹ßì?#jÕÒ±ø?&amp;î}ÿÓ÷¿µA_x000E_I?pÐ¿òBèêcÝ?4G¦êt¸Ô?×è_x0011_t_x0016_÷?ßf.àþgá¿t _x0012_ëcâó?ò´{ÿ_x0003_Ò?ÎWfaâÂ?&gt;_x0013_¶Æß?tïÁÂÆ¿ÇÊo_x0004_è¿Dã'ÉÖöÊ¿úgàRÎ?¨xr_x000E_Ó#Á?©['_x0001_ú¿&lt;F¼j=áÞ?´UÉ;ä¿ý_x001E_&lt;A6¹Þ?@¡Ö_x0002__x0002_þÂ?_x001E_*ø_x001E__x0002__x0003_Yá?rìlÃó?_x0002_F_x0017__x0007_Imü?hdþ¸_x000D_vî¿¦o9r*Êç?m¨%èP6ñ¿"Êß_x0012_7à¿_x0004_¦­$ð¿ê¿a_x0007_W7Gnâ¿:Lk_x001B_°ñ?Õb{Øä)Ö?b_x000D_ð_x0005_óåÜ?:ËX}_x0001_Ý?1ñ½!î¿_x0008_B;qòÔÜ?VÔúÀê?ßü_x000F_ô]Ø?±_x0010_¤½_x0015__x000C_î¿_x0004_Àå;Õ1ó¿È§ùt÷¿EÉCÚ¥È¿ª¥ËdÃàÒ?_x0015_î PLHò?^øzú|_x001F_Ð¿6/:_x0001_5í¿Ù$_x0004_o_x001D_á?3j_x0004_ÎYj¢?_x000C_[é¢læ¿ëäunVñ¿ûq_x001C_:		á¿Øqb@â¿º|4@HÜ¿_x000B__x000C_dÅãYü?_x0019__x000E_wsæñó?óiTðK§ú?ÕÇ+pâ?¼æ_x001D_ßtªà¿M@k&amp;Ü?_x0007_V0sÄ?*º²_x000B_áð?Íó±÷fmà?¦»ÍõXï?bm!±ÌÎá?_x001F_¸&amp;Ì[_x001E_õ?&amp;yn×¢#_x0005_@j&amp;Â¼Ú¿²_x0006_4³ù¿	³·y_x0008_4â?È|_x001C_`à¿HíÂ@#à?·Kê?#_x0010_&gt;#KÆ¿|ý¬whé¿´Øª,Pâã?:_x0003_Ú¶¦?ÝÏs'`Ó?K+a½â¿_x0001__x001A_ÙS_x0004_¸?ÄçÔ¬`Ú?_x0004_N&gt;Êä¿+_x0019__x0018_ý_x0004_ð¿Ø;¯´é?ïÃû	@_x000D_ó?Ø!Y_x0002__x0001__x0003_À+å?è	z³ µ×?&gt;)-&amp;â÷¿´ä_x0002_é¿ò¿¦#"MT÷Ó?tpíT4Þ¿ZL_x0005_ïßFÂ¿Mí3ti_x001C_ò?Ägð½1ìô?%­±_x0005_ä×?}_x001A_O_x0019_ZFã¿§¥_x0002_Ê_x000D_Ü¿Êk`Ô_x0015_Pð?_x001A__x0014_sa¬Î?I*òk7À¿öç¦_x0013_É»?_x0006_]°|³¾ß?É?_x0019_ý¿_x0008_tj'!5ê?VéÇýü_x000D_å?_x000E_)	âDÌ¿dn&amp;íÀ¹ç¿\ÏÚÍæ¿Ò_x000E_nzÁêò¿üw Ù_x000C_ý¿ç-\ß|_x0012_î?Ï_x000B_|Y_x000C_,å¿}_x0018_wý·ï?ú¯¤cqå?[æm_x0008_ê?v¢¦ÆDÌé¿a÷«ö£½×¿_x0005__x0007__x001B_Û_x000E__x0001_ÈNÑ?Sg§Ð?*bÝÂ_x0006_@_x0015__x0003_gÉÅÁÑ?¬K_x001E_Ø_x000E_Ø¿;ØèA¦Éê?_x000E_Zh_x001F_ç¿T^Hâ¿_x0004_E½ä6Ñ¿sÊ_x0001_å_x000E_Ú?gq_x0008_#òø¿5],âØ¿3@9íÒ?&lt;[/ãX"´?uÖý=ë¿Ä_x0016_ÕRMÄä¿_x0019_	Ô×¿_x001E_¥BT¡?¬F-2_x0014_¼_x0004_ÀÂl_x001E_2eÕ¿OXà³?uÖ¿#92lÛ¿è_x0015_b¨í¿À°û@[á¿O_x0019_Yõ÷Åï¿¾ ¡°â¿9¶¨À7B¾¿´æhw-È?µ:å_x0002_^í¿Aê¼x_x0011_î?Aj!khç¿,Ø°÷_x0001__x0002_æâ¿¹H_x000C__x0008_Íí¿_x0013_O«~é~Þ¿sEÄb_x0019_Ö?@Ý#²ÌÒ¿Ù³_x000D_AÔ?­÷Ä¥B°÷¿r86é&lt;Þ¿_x000D_@D÷mÝð¿#Ú´vi_x0019_ô¿¤Sa±+è?Úén¶Çã?_x0006_òg5á?ÉÉ×h%Þ¿Ç·éc?d«êO©Ú¿µH¦_x0005_¼Ñ¿-{´}õ[õ¿TcÂGºsÑ?TúoU)_x0005_À®Ðg&lt;WAî?¡N½o7ÝÇ¿g¢¥ÒØÕ¿_x0018_7_x0005_òàª_x0003_À»è_x0016__x0003_±{Ó?Ó_x0018_4Dfû¿ì;ôP0_x001E_Ù¿Kg=yÏë?2ÆìT¦Aä¿©£_x0003_®m|û?£lÎöNð¿Gªû5õ÷?_x0005__x0006_^_x0003_\S¹©ã?ÞaÑwÙ'ç¿þEB.l3É¿ÖW_x0004_?Ø Ñ¿´¸Ìÿð¿`_x0005_I²ç¿_x0015_hÕf_x0018_Ó?U&amp;í%ZÔ¿ò5T²_x0018_Öà¿_x001E_eßÜPì¿ö©fzüÐ¿óÈ&amp;§÷?_x0017__x0015_àÝ¸]Ð¿_x0007_OÙÅ_x001E__x0005_ð¿¢ÐJøÄ(_x0001_À¶=&lt;_x001F_²?]ÈË»IÔ¿õY_x001A_Ó[_x0002_ÀÎù¿69_x0006_à¿Ìd-îÒæ?9Ò½Ê½ê?nÓi$_x0004_ô¿ª¿uyÁü¿¡õÉãÇê¿ó¢p$Óï?Ë±_x0011_Bè_x001A_î?zÅ¾_x0014_Ö?O'×HÆÑ?íÃW}M)ê¿¢àÐIqè?]-û= á¿&amp;_x001D_c5_x0002__x0003_Âg·?á¥¨º¿Z­==p³¿ÑgKK@Û¿ÚÈè­CÏ¿_x0014_â^_x000C_±_x0003_ô¿ ½_x000D_¹½ú?þþ)ªMC·¿&gt;Z1aW²¿Ð_x000E_õ¥_x0002_ýú¿_x001E_¶æ5ó¿ WLßxq_x0002_@Øå_x0004_ßá¿ß¼¡_x000D_]6ó?Ò!_x001C_vb¨?Ôjù;:_x0014_ï?÷_x001C_%Í"÷?Í+&amp;{'ì¿-lêÎÝæ?_x0015_J_x001D__x000E_ö?ÙÄ?@«Iê?8¥m+zÆ?ðw?zéè¿ï»_x0002_¬6ì¿~wÕW0Ùß?_x0006_Ô_x001B_Ná+´?QöªS§_x0001_â¿¹{Q'_x0011__x001D_ß?å3zÄ¬_x001C_¨?Ò²í|×¿¸_x0011_À_x000D__x0015_óô?µÙ_x0016_Ý_x000B_Ï¿_x0001__x0004_hù´Uí¿ê³¯=_x0005_#Ð¿Ì2l_x0003_ù¦¿,5æ_x0010_¨ß¿ÚÃÀç$ò?»Ò©¨&gt;ÓØ¿0ÂÎ_x000E__x0012_à¿ó_x0006_(y3ä?©ÄÒ_x000D_ïï?øNë¯G_x001D_ñ?8Ú_x0005_emõÚ¿¢*³°úì?[åâsø_x0019_å¿MÈØK^ä?Þñª¤gàÎ?5m§ÁÚnÜ¿_x0015_P¶@^À?¥ÒÕ_x0019_aÖ¿Y_x0002_¢'_x000C_á¿¡8ü3ë?;(g¼Ìâé?"dmâ9$ö?T_x000B_ñ¿É»Ó«xøá¿s£m½¯¨¿òSÂ_x0011_íû¿*»¾^6Ü¿·_x001C_,&amp;û¿_x000B_D¼ç÷Ò?_x0011_ªF_x000B__x0014_à¿¢Kê_x0004_sê?p1_x0003__x0003__x0005_¦Ì«¿ôgo8Ó¥¿@_x0010_`_x001B_êò?¹þ8õÑÌ?2¢»%ï?$½_x001A_¹DÕ?Ü_x0004_ÕÀUÐ¿¹&lt;_x000C_ø#³¿c­hÝ_x0002__x000B_Ö¿¬J_x000E_´_x0011_ôæ?ä¹áJ`¿g|ä_x000C_oã?z¼a¬S_x0003_@_x000F_tìb&lt;æ¿%ïþÂðñØ¿ü*_x0014_]{_x0001_ù¿½_x000C_o;ï?U¢2ÑÂ?$xNÜïYã¿Ç_x0004_s_x0018_'-Ñ¿õ×»PÜõß? aV:à?/'ýÆÅ×Þ¿Ú4s:Àäð?¿çÀa0ì¿`ý_x001E_@GT÷¿66_x001F_.°~î?5á×6Ô¬ó¿!{Úæ_x001C_ýÅ?aÞýÕ_x001D_ñ_x0003_@EÖõöm+÷?w.ªGGøé¿_x0001__x0003_!_x000B_Oz{ÚÑ?HqÍ×?PÝ÷_x0006_Ê^Þ?Ä_x0013_hðkªí?ZRY|ç¦ü¿Ü!_x001F__x0004_QeÈ¿_x001A_LI¾Ìê¿¸e×Æì¿Ì_x0008_]RÿjÖ¿S_x0010_ÚÄ §ã?Ï4T&amp;K_x0012_ð?7_x0002_v?Ådë?hNe_x001C_V_x0017_â¿_x0008__x0013_2_x001C_êõ¿_x0018_?nl²?¾O4Ä¦[Ñ?_x000E_øD-¤pë?û_x0019_&amp;TG4ì?Àyg§Ô?ö¢_x001B_^Ø?ñ·_x0007_ñDÅß¿-Äy_x0011_Øû?×Ë±BZ×ü¿îó_x001F_Ýºù¿J_x0019_[_x000F_ç?e=BîÓ¿ÝqÐ(±¿FÆá²zõ¿ÇÏ-óaeú?!_x000F_Uõ+õ?_x0011__x000E_ QÎî¿rþ_x001E__x0001__x0004_È_x0012_»?Æ¡!lêº¿G_x001D_gËáõå¿¢_x0008_9ó#Üê?r":»²4¶?V]¼ââáñ¿}í_x0015__x0017_ìyÁ¿_x0006_nåÊì?ä_x001E_¦Ü_x0012_Õ¿_x0008_« ´pþ?DÊÕÍ.ç¿{Å&amp;_x0015_Qâ?gþ ø8®æ?g_x0014__x0010_4Ð_x0002_@ù¨_x000E_e_x000F_-þ¿sÓµa_x0002__x0012_æ¿ _x0004_\Å¤á¿¶aWÓÓaþ¿Ý$"¸Ð?ð%Á¥=Òý¿lèÖc_x0003_Ûë¿6èÂKW%ñ?_x001A_À²æ2ô?Ýx_x000B_³ð¿ÖED_x0010_ÎA¿*3UÞ.È¿½%~©eò?áú¸_x0017_|Ë?i¯¿·hÙ?w*_x0011__x001F_ÂÌ?Á_x0013_'K_x0002_Æï?4vÒìü?_x0004__x0005_f¤ ¹èò¿}_ÈîTÙ¿Ô_x000B_]&amp;_x0018_uý¿öâC&amp;_x000F_¡å¿ÇdÖ|'_x0015_ö¿g_x0014__x000B_W_x0004__x0003_@¹:§Õ?_É?Ì°¸Ñû_x0005__x0002_@Ù_x001B__x0004_µT.ö?ÐFuË_x0001_×?_x0014_M?ã¥xÔ?À·.Ú÷?ðÎ°É¼¾±¿(k¼@è?iÃBtè?ÖñU_x0017_ä_x0017_ö¿%fÝH_x0008_ß¿µ½_x0006_Êû?B?å	Ö?ÀScºM0¿lº_x0001__x001B_"úð?ZùQdÒmØ?ÿ¥11²_x0007_×¿Áà´6¬?a!ºOêì¿_x001E_¯D¢&lt;&amp;Ñ¿!K´_x0011_ô?«_x0005_NG{Â¿Ê+_x001F__x0006_}MÏ¿\T9_x001B_îÐ?þO_x0018_}^xâ?4õ=«_x0003__x0007_F&amp;Ý?Y_x000F_W»Ü¿+öðuUÇ¿æ"RÚ0ñ¿ß_x0014_ó*¥ó?Óz*¶M_x0002_@ãtibæ¿Ï\_x001F_ñH/ñ¿sºÊtMð¿£éþ?Ø1ö¿\Xò¢pò¿ðå­ëÆdò¿0ÿá5hÈË?Pç0¡2ä?°2_x0016_Ûþ¿_x000D_¶£­_x0011_ì¿Ùû_x000B__x001C_þ_x0011_¢?¿P±_x001A__x0006_ß?]_x0014__x0019_4_x0013_Oó¿#¼_x0010_È94ÿ?PUD_x0007_2_x0001_ó¿$¡ý	¥ºê¿TyOÿð_x0005_â?_x0013_­M¿ö?_x0015_ÙÑÛ|§è¿_x0017__x001D_§]ô¿vY_x001D__x001C_=ð¿WóPÍ?_x000D_e°?_x0004_îù¿1M_x000F_8rHÜ?LºÌíÂHÕ¿ÕÃ_x000B_ê%ð¿_x0001__x0002__x0010_Äl^ñ?5M,Nú÷¿Ü_x0017_xPQñ¿\r¦Ø´&gt;å?:öª_x000F_&amp;_x001E_ç¿ª_x0012_çÓ¿=a	_x0002_æ¿_x000B_øi}â¿F/ª_x0013__x000D_]Ð? &gt;kóëá¿ñ49Ïî&gt;å¿7)ægâð¿{ªä¾Gô¿_x0014_1uÅ/Ì?F)¾_x0003_¬®¿\Ë­p&amp;)ú?Ó_x0002_ÇÜü©î¿ä°°_x000E_àñ?ÐY_x001F_a¶÷?{ËgC¸Ü?:ßÛÕ_x0006_´¿ëÎÍ#ºá?$$Q_x0002_Å?XW¹níÍõ?SU_x001F_å®ð¿_x0012_*@ïá¿V_x0017_D·kÚ¿3M'lõ"ò¿l¶¹_x0001_Îþ¿«ÀùÝ	»¿¤´ë_x000D_ùúö¿«¼BR	_x000B_ÉÂá¿_x0015_ð&gt;_x0008_¾éï¿Ó÷t*`_x0002_@=\i[D_x0003_@_x0015_lÈM_x0001_äå¿ÉõÃö_x0002_}ò¿P_x0010_a±ì_x0002_@_x0006_A_x0013__x001D_mò¿Trr3Ì¿ê?SÏ_x0008_/Û?_x000E_("ÐÔ?îl!í¿E±~À&gt;	@öÝx¶Iß¿³Ç\´_x0011_ÌÀ¿_x000B_£p«}Ñö?öb_x0013_ÂY^ê¿Ý_x0005_l¹`ó?Þ1±¥Lò?FO"zê?!_x0002_"°_x001B_ñ¿`±DxÚ¿n&lt;zÿ$ì¿dD}_x0006_üVÄ?k_x0004_f&lt;¦ô?k_x0008_¬¯ýüÌ¿çÙ_x0007_{àâ?äö_x0012_ÒÍÄÇ?Åê_x0019_Y]ï?Ö_x0008_4_x001F_Bß?e	c{VØ¿ï÷NVÚ?_x0002__x0006_Üoh}å¿]ñ¶_x0001_¯Îà?_x0016__x0014_Rî?__x001A_GIÑä?;?&gt;&lt;eÖ?:b_x000E_S_Ò¿¼½ÕQWÅ±?äz;ã¸Ið?&gt;ê_x0005__x0003_Ñî³¿TNø_x0004_0ì?_x0018_Ä×¢^Ç«?Ð7:¨L¢´¿ ß_x0014_É¿æä¿_x0013__x0010_ìà¿_x001A__x000C_°U_x0014_7÷?B_x000F__x0019_Þ§­û?Üð_x000C_0ÂÌ¿&amp;µ-=_x000C_Ä?BãOEó¿Ám£â3éí?Aó_x0005_àù¬¿#R$t_x0011_Ã¿¦7þ1+Ä?CrêCÞ?býbK_x0017_íö¿ãõõEÔ?³y3ñtÖ?Þeµñ&lt;î?_x0006_4LTfÂ?Ðß&lt;·_x0019_uÙ?_x000E_ÿdg3â¿1ë¿w_x0004__x0007_&gt;Tù¿@ù_x0003__x001B_'ýï?o!ÐbbÍ÷?äÕÚu_x000D_&lt;ô¿_x0017__x001A_r_x000F_ÛÑ¿º?fiõò¿÷_x0006_pðÕUï?.z_x001C_á'EÙ¿·`¿\_x0016__x0005_É?ú_x0011_I$_x0017_f¿¯æ_x0010__x000F_¡ñ?5_x0008_µ÷?â_x000C_çÙØ¿--gd#kÏ¿vú¦#ØÀâ?Ý_x0016_°¹·_x0003_ÀÂ2_x0013_Èö_x0002_¤¿7ÍÑ_x001E_FcÊ?ç¥{:/ð¿Ç±÷¿^«ø?ÝËC?rÞâ¿%öòUî¿ýHàw_x0002_@fUª¤¥_x0013_á?ÒåÚ0÷?Ð²Ü±²?$Póëò¿£RÑ(Ù ¿þ²Íå¿Åá9ùM»?®_x000E_è[ÆÅ_x0001_@_x001A_ÛçUâþ?_x0001__x0006_TyaÄÒð¿ó3ã¶ÜÔ¿Á_x0015_¬Lì?J_x0001_~ÐÀç¿_x0003_m{"&amp;u°?»çÃh_x0004_ô¿)¾è~_x000F_Xú?x0ô&amp;+ã?ú1¿úÇ&gt;»¿_x0012_)ÙûÐçÊ?Å_x000F_lÃ_x001C_í?½ÜQ_x0010_´Ò¿&lt;*¢òÇ_x0004_@î	5_x000F_&lt;«û¿_x000D_{yë} å?_x001A_Æü6Éî¿Ñ¶©Â¶Ð¿eMN£ôõ¿ÛñÓ%Ò?¶Qd5@_x0001_À¾_x0005_xËÛÖÖ?_x0017_c¼)/&lt;÷¿uÎ&gt;yÖ¿JV(	~é¿àðò_x0012_$_x0018_û?Òt_x0006_á2¿?"ì-y¿íg¢?$ô?ì_x0007_ Õ_x0002_±¿_x001F_ÊÞqæò?xYæ_x0010_f~ç?øñc_x0003__x0004_ªT=¿_x0010_í_x0014_Bë_x000D_®?´7äñ?Óý48áÜ¿æ9Y_x0008_X_x001C_ä?æÃÅ_x0011_Ùø¿ªHö¿A â¿_x0008_,7F_x000E_è¿tAµò?ÞAYJéå?Ô_x0010_8_x0001_¤_x001A_É¿;ÊlàÊ(_x0002_À6ÞÚ¨´õ¿·¥_x0013_£y÷ç¿Ì_x0015_D@ü?BÑYÏ_x0002_Ó¿çOä·Qâ¿ü_x0012_3_x001A_1Ë?ñtÎ0Ëà¿÷¨_x0005_Ú¾Ä¿_x0016__x0002_ì_x0017_8iÞ?Gî	î©nê¿_x001E_Ù_x0007_ï?é_x000D_)_x0004_½ß¿Hx­fOò?7&amp;_x0007__x0008_$Å?"½_x0011_ÅÕ?2÷)_x0006__x0004_ø¿·Íè+Ón÷?_x0016_I1K·l_x0005_À~÷*æsòô¿Ý+ØÅz_x0002_À_x0004__x0006_³&lt;æ»)ì¿_x000E_C_x0004_æ}ê¿Wp_x001E_8ZÕ¿U4÷gö·å¿Ê86ëÐ¿ÖÙ¾_x0011_Xü¿meøßVò¿ÛiÁA§¬Ñ?Á þ_x0002_Çô?¼	PwÌ?o¤ |K"ò¿_x0012__x0008_Ò_x0006_@_x0003_Àù{_l_x0001_Äú¿_x0004_"z®Mºë¿{ß_x001E_Aûà¿F$«oî?K_x001C_1©9/?º`ç_x001D_fÎ¿ãá:_x001F_ë?y_x0003_åq+×?¾A|¿î_x0017_Ê?Éöka®Zá?x}_x0010__x0018_¿?äæ_x0001_úWé¿ÁU_x0005_÷_x000B_í¿A_x0008_«e÷úÚ?SF_x000D_Ý®c×?pÑ_x0007_¦*_x0004_ñ?~_x001F_*W·_x001A_Ô?X_x001E_*_x001A_9Ð?zj_x0003__x001C_§w¯¿8Ìö¬_x0002__x0003_I±è?_x001A_ÐËeÿ:¹?ù¾±½ø)ò¿POL8*á¿9÷iè®]Ö¿Ç:_x000B_þØ_x001A_à?e|¸ÂÉâ¿c¤_x0011_óÒé¿ë9¡K&amp;_x0015_Î?ÝÁÉíL_x0005_À_x0001_è_x000D_Ê©£Û¿_x0015_ûÀ_x0007_ãõ¿.hÒÌ_x0006_Ü?¬¹»Ó_x0015_|ñ¿k_x0013_]_x0017_!ká?¶¹ÞÙ¾Ø?p_x001B_eOmõ¿5d·ì¥»Ù?ÅKv\Ïâ¿ÅÖ:ÙçÖ?÷%¼)Jç÷¿cÃ©ª_ï¿7ß_x0018_cQ÷¿_x0011_X?g;Ò?h©®'b?Ø¿-ôÇ_x0002_@Þ_x0011_U5ÿ­¿ÇÌDy_x001A_Ö¿±µ¹xÚ_x001C_æ¿O_x0004_À_x0001_Ù8É¿!ìÒ_x0005_v_x000F_ä?À _x0018_m$kû¿_x0004__x0005_u³aºÂÞò¿,Ç÷À_x0013_Ë¿_x0005_mÿ_x0004__x0010_òÔ¿_x0017_S_x0008_ï©Ø¿_x0003_Âäûñ?cU«'_x0008_÷?Ù'¯ã¿ècdÓN½¿¼CáÕZß¿BûRÑmÆû¿1l#_x0012_lÒ¿LvÉ_x001E_eð?YËí×ä?oY4ÒÇ¿åò¾E¥¯ô?2ô_x000C_X&gt;¨Î¿º!Ë;¯øÖ?¹KôÌòÿ¿UR_x0018_÷E_x0012_Æ?_x0019_á_x0004_eF_x0002_ô¿}_x0004_zÃÏ?ö2XY²¿ÿ:ãµ0Î?&lt;ªÏT_x0011_â¿ 4î+_x0004_@S_x0001_|_x001C_£ð?Ñ_x0008_lð*Ù?É~àAQ?+µÙIfÍë¿Zxa_x000E_£ô?Ô;Jr{Ýã?X×ð_x0001__x0003_E7´¿'_x000F_³#ºÔ¿P5Ñølé?_x001D_S_x000C_GdÝ÷?ß~áæûö?Í)Imà?ï¿÷cù«}¿8 Æ­½æ?ù¹%7Kß¿v«r¾Ö?X	eëã+·?úÚÝéIjâ?	þ¬©¦·¿ÉÍÁF#Ì?:_x001C_7\î@ñ¿úß6W÷?ÅBà=áÓ¿=_x0013_qæ2Ðè¿øôçE¤_x000C_Ë?LÚÉ_x000C_"×¿ÁLø!ý_x0004_â¿_x000B_¨_x0004_×þÀã?þúÁ_x0010_ïÌµ¿pcÑk= ¿J´_x0007_¾ôíä¿À¡èâ¿deÛµýÇí¿ìÁ°¼IBÕ¿$I{(ææ¿_x001E_&gt;LÇú?_x001F_Ê-_x0002_Tô¿_x0012_Û¦gÄoé?_x0005__x0006_k_x0005_/Ûå¿N_x0010_;yTvÚ¿ó_x001E_+öIð¿èE¤_x001C_Ó&lt;à¿ëkM¡ê¿mÆZ/M\æ¿A_x0004_¬ÿ@ð¿t©tÎv_x0001_Ï¿B°_x0013_ùr©ù¿Z_x001B_xLÝê¿_x0015_`&lt;_x0007_î¿_x001B_ü!Jý¿üNÎ_x001B_Áä¿;à¢O_x000D_ø?@ÍÄOq§á?*ôv·¹bË¿¯- ÖÐOÙ¿Í«ê½¤Ø?{_x000D_AuZà?;_x000D_P_x001E_w_x0001_ù?ÐmX÷µ0â?_x000B_Úú9Ýgø?ø_x0015__x0002_¬#Ò?`ïJ/Ïß?¸¦Úg9Ë¿à_x001D_no_x0017_\À¿ÆÈä_x0005_6Ð¿è_x0010_$ÿ_x0014_*ø¿ø7ü_x0003_ò?_x0012_ËO1_x001B_|õ?_x0019__x0001_³_x000F_²Eá?jö|û_x0002__x0003_§1î¿a±_x0011_^Á"ð?¯G;7ã©¿_x001C_Ó_x0017_'v?cÀ_x0008_dP»?:­|©`C¬¿YhÉ_x000F_}ó?X_x001A_ÿý¢¿4Kêò#=µ¿Ñ¬¡[¹?C o:î?áÎ_x0004__x0011_Ø_x000E_¾?Õ!o_x0001_&gt;$´¿M¤_x0010_¦ðVé¿bðú³ªæ¿~Bl_x0014_ëè¿º_x0003_j?%õ¿]P_x0001_Fû¿ðï&amp;¦*3Þ?_x0001_Ó5ù$ØÚ?_x0013_w_x0019_,£Ïé? \Ô_x0010_üò?GÓ_x0019_Þxù?Ò[_x000D_õYà¿u_x0004_i_x000F_û¿I2ç÷®óÛ¿_x001D_&amp;mL_x0010_ù?,	_x000D_:Á ¦¿Õ_x001F__x0007_ÿ_x001F_?à¿70ùeó¿?éub_x001A_V¯¿E#MPJpÛ?_x0005__x0006_2ýy5_¿?Yáéè8M£¿ì¨é]¿é?_x0015_hàáÉ®à¿×µ-òò¿_x001E_^_x000F_'^¿¦e®(_x0004_ç¿Æ]j±?¿ëZ].´þÄ?=L^V{­­?jÇ_x001B__x0007_)Þ¿_x0001_ÂÆ¤ô¿FTAgâ?_x001C_ñ¼§ypµ?Ûã_x0015_xî¸_x0001_ÀËASx«å¿Ä?áà_x000E_`¿N_x001A_íÎ=ùÐ?ðüûz_x001E_yõ?v_x0019__x001C__:ó¿Û_x0011_Î´_x0002_£¿óì¨}1?)n_x0011__x0011_*_x0017_á?FÑ_x000F_ùm_x0011__x0005_Àñ°O;ä_x0006_?_x0003__x0007_tV$èö¿E_x0010_àÌ_x0001_ß¿ëÒTC_x0019_à?Ö#vMN»¿e@qÅ­Î¿ä=Ù¶!Iï¿_x0001__x0002_¬_x0012__x0001__x0003_1Zã?ý_x0006__x0010_7ÇÓ?	 MÈ(Î?¿4_x0002_J¥õ¿_x000C_éHâ_x001D_´ø?_x000B_û_x000B_ê?×ÁR-Ñïå¿ëAò¶,Èñ¿_x0004_4Ïûøà?6Èl`ó¿¯#Ø_x0006__x001C_Ï?¡­/^PÒ÷?!`7Pí¿å1GÇ¼â?Üd_x0001_&lt;jdð¿Åß/;ô?%$ïÛi_x0017_í?¸.T0¿üì¿_Ç~EDñ¿_x0013_ÚÊàAtñ¿H¯ö_x0004_ Ð_x0002_ÀWµRRû;ñ?¼`_x0007_ÜÕsì?óÌ:ñ»÷?®_x0006_É´_x000F_õð¿%Jç_x0019_ÞÖ_x0007_À¢@ó_x001F_(×¿j°P0Ýá¿^eVÙî¿{ò?=h$ü?_x0017_ËçCíï?´JBþë?_x0004__x0006_ÖÏ%àå¿_x001D__x0001_,y¿å¿ìÐ¨ùÁÏá¿­I_x0008_íúæ¿_x0017_ÿÙ¯]Æ©¿_x001F_äÅ£}ø¿$Ùjç`_x0019_ê¿_x0001_â:è¾?e&amp;iãe³ã?_x000B_KSoù¿l|_x001C_Jôn?_x000D_®Q¬7xæ¿&amp;Ý^E[¿×?UèVÏøíê?¨iLW_x0017_DÏ?_x0003__x0010_v¶v=ö¿_x000B__x0002__x0002__x000F_Ì­ì?zÊº\ò/æ?Ñð¸)$ní¿_x000C_¯çº_x000D_5?vÃ©"Þ¹¿.T_x000F_oá?s_x001B_Ì+Ðû?°LÞ:kâ¿l1æ,Qÿ_x0004_@ßr_x0010_õðÃ?ß0Y_x001D_bÒ?ò¬É_x0004_MÄ¿²?ç-ÄÈ¿©)J_x0007__x0013_äÞ¿_x0005_ FÎ³´ë?ÔÒ*k_x0003__x0006_j)í?ì&lt;Ù_x0004_~Bã?û_x000F_OYÆá¿¾@	v¢É?_x000F_³´±)gã?ìá_x001B_(ï_x0008_ü?e't_x001D_@å»?©_x0019__x001C_ð(úù? ôtþ 9Ö?m½¸¥ÖÁ¿æ_x000E_Ì¾è;â¿S¬Ìª¸æ?2¶@[Ëù?ÞqÑ	Ã?óNM@gë¿)LàYô¿_x0017_?²_x001F_áì¿_x0011_aÂy_x001F_Ê_x0005_ÀTZ»_x000F_¼Þ?º[Û=ü°í?ô&gt;ó°qâ¿Veg_x001F_&lt;Øâ¿*=]u+Ó¿èÇ­Ï")õ¿$Ä_x0012_aö?_x0001_ÀMÁVô»_x0002_ê¿Y#Ç¾Óüæ?z&gt;å_x0019_Òøâ¿ÅgÈ_x0001_ëä?ì"r_x0018_m¼ê?Ë­¡Z [ö?¹â#ÿ=Ö?_x0003__x0004_Í±O»_x000B_jî?5ä_x0012_@NÚ¿0ý&gt;G_x0005_yÞ?Ø§_x000B_ øã?òpô8cú?$_x000E_8Fìü¿_x0016__x0005__x001C_ãk:Þ¿4§_x0006_(a:ë?¹g/qcÊ¿¨jV_x0008__x001E_·ï?­H_x0004_êÛNð?µYÿ4ã?d~_x001D_éÑÌ¿B¥_x001A_/ú_x0014_ç¿_x0011_â&amp;oÁ_x0003_æ¿,Ö¬ñ óÒ?¤_x000C__x001D_Ñ_x0001_ä?À¥ÊÔäô?ÀnQÍ+Ò¿òíoU_x0007_@·¸ÞÞ^°?r4_EÖé?_x0014__x001C_PAÑ?OFOà? _x000D_ïÞ:x÷¿}îýSâÑ?'õ¬îê¿Öj·HK¸¿N¾·_x001C_@Ö¿Qúw;¶è¿&gt;ZgiW_x001E__x0002_@±Ìd_x0003__x0001__x0002_õfÑ¿ÄçbÁü×Ì? H1_x0006_tù?æ_x0015_'þ/°ý?«}½ý©É¿Å/7Êå¿¸q·_x0010_ô¿_x001E_QÔ=Ð1ç?}:°Wáê¿=ù_x0014_xÑø?Xu_x0011_«/òÊ¿·Ë·2Ëâ¿_x000E_é²ºè_x0011_æ?{ÜJo_x0013_®Ó?Z_x001B_Þµ WÞ¿Þ_x0008__x001E_£xñ¿u`ÊÝ2ê?æ§ÆÎË_x001C_Ñ¿Fk_x0014_ò£ÜÉ¿¸¿_x001C_ªæ®¿©}÷Õ_x0008_Iú¿(âÆ§¿Éê¿*CAnÏ¿_x0014__x0003_CÐåê¿_x0018_'¯pé¿Èo[îdê¿&lt;öí3í_x001C_ë¿_x0015_ë¥VôÁ¿u_x0007_áÙLgª?Î"_ïð?ÊÔ_x0010__x0001_#¢Õ?_x001B_¬|Ü­ÆÁ¿_x0001__x0002_Û+ÍØ×½á?Ê_x000D_X#É´?_x0007_»,ÒB_x000C_Þ¿°ÚCÐjnì¿ÑÔ¨Õ+û¿ÿ~Ü_x001B_¬á?7êÄ\eó?tTäÎ5ß¿úÎäçó?'#j$ê¿`Äý/ýñ¿ ÿ7q_x0001_Cæ¿õ?Eº_x001E_bò¿_x0014_x#­ä_x0003_@|;ÏÍL®ë?Ùj¡ÔPïñ?2ó´å_x0012_û¿MzÒßö¿Þ*WqËü¿_x0012_¦ÿÄ(í¿a±¯Ø¸ì?Clñøz¼Ê¿ù_x0018_OÔkkê¿·ôWÆà	è?^_x000C_&gt;LIî¿o×D?3Ó¿:Ó½'¬¢á?¶q_x001A_é/úõ?hR÷	æÌ?ê\=ÁQáË¿kE;f_x000D_-Ñ?`÷ñ_x0001__x0002_Î_x001D_À¿¬m¿ÝÌVó¿^ÝeÃtPâ¿L_x0004_íOÇÔ¿ZÆ=[î¢Ð¿Ú·â¾-Ê¿Ê«ûÛ¿Á¢¿§4hà¨Ð¿dY^:ê?Ë3N_x000D_=À?01ùvô?±7ÙêNn²¿SÊEëÜ¿`#Àà³¹è?&lt;ÈïvíÙ?å*ÐæÍè¿_x0005_ç\Ù±µ¿L_x0011_ÏÉ_x001C__x000E_ï¿Ð%´ÄêXß¿_x001B_®ád_x001A_ð?¦Ëï_x0012_j¿í?a~CÊò¼¿­Ø×ç?±gËÏwuö¿_x000F_K·_x0001_l/Â¿Ä(N_x001D__x0001_ö¿¬Ð£ã8Ø?ïI±nÜë¿Ç+ç_x0012_{¨?Uì£y&gt;Ê?;_x0018__x0014_N%8ñ?Nh¾ï* ?_x0003__x0004_zGUíK&amp;î¿õÕ_x0010_Û¼`é¿Ó3_x001B_¸ù?&amp;,Ø¿hâ¿£få6K°?&lt;ßYò¿ÃðK(°ª?_x0008_{#âr_x001A_Í¿Ûm1ãdå?¶öûýúù¿Ôã_x0004_Ø¾2_x0001_Àí k#_x001A_ú?J@ÁIBÅ¿â@ÈÎ&gt;×¿_x0018_Ô+N_x001F_ã?0%_x0012__x000D_ýËë¿P_x000B_s/_x0001_@ÂHóí_x001A_ô¿R_#¢_x0007_å?_x0012_uÓ9nï¿°§TXB_x0011_È¿¸ré{_x0002__x0017__x0001_À_x001D_ä@N0_x000D_Ð?)åôH_x001D_ý?RbzýÔ¿=u`&lt;5ý¿Qâü$Õ?Á4rA_x000E_ë?øÈu_x001F_áÙ?R§7ûÑ¿®Ç+_x0004_á_x0001_À_x000F_¨Ä_x0004__x0007_ÜHè?äe¿¿¤e3¹¿ïÕ:\wèÂ?à	g_x0017__x0005_ÿö?ÇíÎ_x0007_mú?qÜ:bó?:_x000E__x0018_ÕÄ»?@eÀÃÑî¿ÃF_x0017__x0017_=Zè¿_x0011_I_x0017_'ò_x001D_ä?Z°ÓgSzñ¿ÕÑ_pq_x0003_Àm)® ã?_x0002_EoZ@_x0016_ý¿=³_x0005_Q_x000E_Øã¿S_¿_x0011_Fà?X¨Ï²j«À?CWO£ÃXî¿yj_x0007_ÔËKµ?S°»öÚÜ¿/]íëFúè?_x0010_Fø­Pð¿wxh72ÃÜ¿f¦¶0½_x0001_õ¿Îì_x001E_]áÀô¿O7ÜåXè¿Ø ·³_x0019_á?_x000B__x0013_!Ø_x000C_Õ¿_x0006_p_x0008_¦ÌÅò?~@_x000D_«à?&amp;AÏWjá¿_x0005_	&amp;ª_x001D_õè¿`êÌæ!"ø¿"_x0008_ËêªÅ_x0001_À)î¥3_x0001_Åã?'C6þÙ¿$ªz7îÆ¿_x001C_Ý_x0004_ðÛÞ¿Âñ}cF½å?+ØÜ__x0007_^ò?¢*_x000B_Ù±Ñ?&amp;)Ýû×?m»y¿ù÷?=f!t(Mô?Íò_x0017__x0010_aø?a7ã"_x000D_Ð?®Nfñeä¿Å¨ü´ZÓ¿£ä}©|¶?,_x0019_Ôcáõ?³_x0013__x000F__x0003_±ô?5þdõ¬_ñ¿|_x0006_q±ú¿_x000F_Z_x0001_¯µð¿F`8_x0002_  ?,Fø®5%÷¿KÀòï?¡ó¿1_x000F_³ÍËEÈ?úf§õ¥?Î"`×B¥?_x0015_6F_x000C_%ë¿³&amp;j_x001E__x0004_Ý?A4¡}_x0001__x0005__x0015_ãÔ?­_x0004_Q³Øå?¥_x0016_¬î?Lòc2óá·¿ß]ù½bÁ?Ô©ßyyî¿¹_x0007_)Ké¿"_x001A_ãûlé¿£{©Yr3ä¿_x0008_ËÌ'ü?_x001D_BTâóç?¡A/-_x001B_Ã¿ñç_x000D_¬(Ö¿_x0004_¸\;_x0004_Ä?r#¿ß}L_x0006_ÀöÈÀÍ¤Tü¿;_x0014__x001F_ø¿_x001B_Q£zÿî×?Ûé__x0016_å?¬)óÀ=_x0003__x0003_ÀxW_x0013_0^Ñ?6Î_x000C__x0002_h_x0012_ñ?5p6Pçñ¿y²á¥¨ÿä?üc¢_x0004_ð?zÿU9[_x000B_×¿³&amp;öLfB¦?¹ükHçÔ?R	»¿t¹Ü¿ã=_x0015_åÏe_x0002_À}SàÇo×é?9fY_x001C_Æ¿_x0003__x0005_§¹­aóÜ?y_x0001_«à_x0002_mí?jÒ´$_x0008_üÓ¿ùGxäæÒ¿#º_x0017_QYÙê?}*´Ã]§ß?Å°¿ô{_x0003_@ªuLe_x001C_æ?ÃÕð|çÎÚ?Üo¦~û±à?i_x0016_²_x0004_vdÏ¿R¥w_x0004_ÀÝ¿_x000B_1(Hp_x0003_Õ?ÐÁKäë?öoÞ×Mö¿_x001D_K'8D&lt;Þ?³ðÈÞ#³à¿ùËS ç÷¿#!^-nð?Åæ4PÉ³±?ÅÀÈrNþõ?°Ò8õÐ?&amp;WâîÌâ¿Y[§_x0006_aÂ¿®ñÖÀµuû¿cÜÖ_x000E_9ó?¬ònª±ç?_x000F_±B-=_x0015_Õ?þ?_x0017_¥cØ¿å_x001C_\Ûì¿ß6}_x0011_¾¿Z+~¬_x0001__x0005__x0012__x001C_Ø¿©ü$_x001C_Ö÷¿é9Ù_x0013_mà¿­wk_x0010_6¿	¨úËï?'_x0007_±'Ádè¿3Õ¯Âµõ?b'dÀòÂ¿Ó_x0014__x000E_&lt;p[è¿d³_ÐmÒ?ÅÝ×K©Ý¿cî§êî?ùE¢QUcä¿¥²XÞÍ·ñ¿Xì±Pá?ã_x0004_hq7:Ã?_x0006_xÝîËî¿_x0007__x0015__Â}ÿ?_x0014__x0003_DWÏ_x0002_×?_x000C__x0019_Y&amp;Ì¿0',_x0007__x0007__x0001_@®%N!_x0018_ê?@Ö²ï_x0010_ë?Fþ_x0013_UèøÝ? ~â¬ÎØ?lÒÎ_x0011_FÜ¿+_x0010_g}å¿_x0013_+Ý5_x0013_oë?þ)h»$é¿Ùdö1¼ç¿__x001F_Ý ó?=_x0015__x0003_jý?_x0001__x000B_v#$£}­Ð¿¿_x0002_sàÀÖ¿CÊþAøé¹¿N*ÐÈ¤i¦¿¿_x0017_Ø_x001B_¼?ÞXPØú¿%_x000E__x001B_\ö?fî¥EÁã¿yjutÁù?,ÅZ_x000C_2_x0004_Í?_x0018_Þ;_x0003_*ñ¿½Í_x0012_7_x0013_ã?^^ÀûUù?Ö2ÁÀ'÷?%_x0006_®É_x0003_@N$_x000C_z$	Á?Ïû¬Àé]ð¿¦õçÇ,_x0007_ã¿jmôo_x001A_ô?G¿-@ÊÚ?_x0005_Ó_x0004_e°ï¿_x000D_ÝÁ _x0016_æ¿eèÇ£Nâ¿_x001B_õ_x0003_e_x001E_Ë¿ÚòÞ__x0011_Àõ?áÃÖJÀ²÷¿({,©jÝ?HñfMÇï?bÂ_x0008_Û%?û¿5,ñÞ?ky#_x001F_ÿ®æ¿Ý5±_x0005__x0006__x0015_Õç?±¦_x000E__x0012__x0014_{ô?î)ÑL:_x000C_­¿&gt;:.P^Á?È_x0018_É_x0007_öú¿_x0012_êZ"ðÛ³¿|PïeBò¿é¦Æhð¿7ü£°lÝà¿ñ.ka@ô¿Ám·÷á°_x0004_ÀúQþGé_x0014_Í¿:E_x0015_!_x000D_üô?÷_x001A__@Í?¸_x0006_æ'z¤¿qº8Z+_x0014_À¿íÈkñþê?¬_x0016__x0005_¤}_x0003_î?&lt;_x0008_a_x000D_Ô¿#GUN_x0001_@Òliw3 ü?õè2Õcë?t¬)öl°_x0006_ÀÝ-²?Èbô?¨®0ÌN'å¿N_x0012_&gt;_x0001_/á?é||S1þû¿wB_x000C_0_x0018_Ï?ÞP;ñ_x0012_à¿dZ_x0016_Å_x001C__x0014_Ý?`_x0002_½,b_x001A_Ô¿ÚS7B_x0008_x_x0001_À_x0002__x0003_Æ_x0004_Bp@ãË?êß¥²®ä?¹_x000F_«ÒµÓ¿ª&amp;tmõ?Éí½ ö¿Ä~_x0013_ýF_x0001_ÀÑi-æ2ÿ¿ØÙíØ¸ú?+h_x001F_¹_x000C_÷ù¿xtCÚ]b_x0001_À_x0010_Ö_x0011_9¬´Ý¿Wab1,FÙ?&gt;rÒ[É¿z_x000D_y::ï?_x001F_´;Íìãæ?KQ	,_x0010_Ó_x0002_@´:ãf`ÆØ?÷|÷:ÔÝ¿äw_x0008_°_x0004_@ðý^_x000E__x0006_í¿¨`vNøê¿_CÒB³Â¿è6Àõ¸Yñ¿¾í¢æ¬ù?_x0015_@÷Û¿ó_x0002_dÈð?º~µ¾_x0016__x0008_ñ?-¹ÔÆÿ?õ¿_x0003_Ìö¨YË¿³Ó}qTï¿«Å¾&amp;Böí¿Ü¡ß²_x0002__x0005_x+ð?X¼_x000D_C¦SØ¿Xo@¹'è¿Ò4Uv_x0016_ ô?_x0010_l5_x0008__x001E_è¿æ#_x0019_1¨?M_x0012_£ö´ñ¿XÌÁ0sÝ?¹ê_x001B_°tªÅ?_x0011_øp»?°û[BùÁý¿£Á_x0014_¤_x001B_¼?ÞÅª'`ñ?^dÏ¸¼õ?IÕ_x0006_(Ù¿_x000B_L	éµéß?vòEà_x0006_õ?_x0006_ãü¡G´¿¦~&lt;ô©_x000C_@-Q}×`õË¿±Ç)S_x000E_ã?1á5ð_x0007_Â¿_x001E__x0010_&lt;ÞÃ	Ø?=+_x001C_Kg_x001E_Î¿î½~lã¿_x0004_¦z_x000F_}ø?9­÷ë¿84»Ð_x0006_í?É_x0015_¿ÌpÝn?¤¹Î_x000E_1Û?0&amp;}7%À?9ÿé_x0003_Q_x0001_À_x0001__x0004__x0013_oE0_x0017_H_x0003_ÀWñær$ï?wÆÏ&amp;ô?Ö_x0010_Ö¡"å?Ðj«Ån±­¿¦LL»±Uê?À 	ÌG_x0012_ø¿_x0002_×fgQÖÆ¿¹í!*±	ö?_x0015_)È_x0006__x0007_À·Rá_x001A_£½À¿ª_x0011_M¿ßß¿f4¬ê,½¿ßoâuéÂò?^óÅS ù¿P´}Æ_x0006_Å¿_x0006__x0017_C_x0008_ÔÑô?öz:©W5Î¿º4ïÉ_ç?Í=y_x0007_5=_x0001_ÀX_x0001_v_x001F_OF¾?/öÒ(_x000E_mÁ¿_×°£ÄÔÕ¿ôø_x0016_:*~?pÉ#¥_x0010_K_x0001_@ýCàù2Ûç?°¼³_x001F__x0006_0ý¿_x0006_íº_x000F_04Û¿ã"FÌdÛ¿&amp;24õ?S¼@²°¿î¹_x001D_!_x0001__x0002_já¿?zþPCû¿zw2Ç@ôÂ?i%_x0019_3t_x0010_Ö¿$B7}_x000C_î?¡ÈZ£-åð?_x000F_»­OWñ?ò&amp;%#_x0013_é?0_x000D_pòÏ|é?¶=x_x0006_	Í?òààÙ¡_x0002_ì?N_x001A_uß×¿À_x001F__x000C_b'¡ô?¼fUò\ë¿9 ËÒ?qÆ,¶ä?Ðôu,ËÛ¿_x0019__x0011_Ënæ?_x001D_±ÚÝà?Ì_x0010_H_x000D_ûí?·§Oí¡Ö?_x000D_¾jqÄ¼ã¿6©IZñ$í?lñs·Þ×à?_x001C__x0001_VVíç?íñ&amp;^£_x001D_ã¿³Õ}ñ_x0007_6º?Ê_x0016_A_x0016_5ð¿N®_x0007_Õ5_x0012_ô¿Añ@ª?²âÕb[ò¿ìëÃh8ò?_x0002__x0005_Þ&lt;&amp;åã¿uXçä{¬ï?·kí»Jøô¿tíýÒ;èè?÷ü©_x0016_âÑ¿_x000F_frÆå¿ov6å?K_x0014__x001C_÷^ó¿WF|_x000D__x0005_ð?7_x0011_~¦à¿oa6_x0003__x0010_ý?¬_x0005_#ô_x0002_vç?Ú_x001E_Ñ-+ß?/è7DvÚ?©dI¿	_x001F_à¿qMz_x001E_¬ä¿¼_x001E__x0001_¢3é¿®ÿÌú]µ¿Cí[gîª?©&gt;Á_x000C_å¿ÂtjJ}¿u:_x0005_$È,î?ß\Z_x001F_Â"à¿®&amp;6*Õ&lt;î¿pYÐ®bôã¿¶4_x0001_¼_x0004_ÈÞ¿.Á)êÐ´á?£Þ#'Õ?'GÆ_x0004_é¿6Ø¯Bâ?ÒÊÿ"£Ãà?-+A_x0001__x0002_¢&lt;ê¿cÀ°ó Û¿Ãë_x000D__x0018__x001D_ªõ¿`f® ä¿^äZ'è?'zÚ_x0001_C×¿7_x0001_ce_x0010_Ï?ü½dPÍÙ¿_x0006__x0006_¿~/!±?ùû_x001A_´ÞlÅ?m8QLâ¿_x0004_\²Ê\Ùö?¾®ì¤¤Ü ?®iú»¸hÃ?_x0006_û³sÐê?Þ¨÷`Âÿ?5ªìîô_x001E_ñ¿_x0004_ æ¿;ë?¢®$¯?A¾_x0012_ìÈï?±ôaâÆ¿ôÏºÿýFê¿O!_x0015_Ý»_x0003_Æ¿»¤ðsÙá¿&lt;d_x0018_¯ô¿¥_x0013_R{¾_x0017_¸?×ïÝeÕä¿ õ_x0015_o_x0007_Ô¿`_x0002_K_"Ýø?àm&gt;_x000F_EÖ¿b23|rç?L-¤Ñ_x0014__x0015_þ¿_x0002__x0003_	RCjæ¿LÆçÕ?ÿ^ÆGô?_x0018_"*q¤ôÍ?¹_x0016_b_x0016_à_ô¿Èã.Ãº½ë¿á"Ibãê¿P_x000F_Få÷¿þò(Y¥ú¿ñi!_x000F_µ_x001E_ù?QvROÇôÝ¿eØ/-J_x000E_²?`Ù×3ÞFô?ÐÜ{¡Ô?Ò»Q¦ú¿Gô%UÕö?m£Nªf1Ø?_x0001_[_x0001_üv¢?öc¿JWÝ¿.hùù_x0015_î?b_x0001_¿Z'_x0004_Â?_x0004_3ÂáYï¿ZÎ­}Yé?sëê¾Ò?·À:Üôâ¿ÍCHð_x0002_ã¿3rÚBÆéâ?#½ñ~#/Ë¿éNLfýó¿Áï_x0017_[Pïz¿Å.B\«³Ì¿~°m_x0003__x0006_@ÝË¿BU­sÅ_x0006_â¿ô:y=ËÝ¿¾¦6Øº_x000C_ñ¿ÍÖ_x000D_Æ[è´¿7áE=Væ?~5_x0011_¶q_x001E_ã¿ký-_x0002_ÝoÑ¿A_x0001_'Ì¡kä¿_x000C_¦Zû®â¿_x0015_Ìýj_x0004_@ê»@Ýuÿ¿D';cÕ?~&lt;E_x001E_9Oó?_x0011_®úÕ_x001D_ð¿d±é¶hWÆ¿¯Êúv÷¨¿'_x000D_z"ÓFé?D¥ï_x0008_úé?fQ$06Ã¿ç(_x0005_KÔ¿¾Ö[3&amp;ï¿§nHÍXSõ¿x_x000C_½" _x0005_è?EÍ»ZKýÄ¿zØ¸Aá³?Íÿ_x0016_0ËYö?ôÜÊôh·í?_x0016_=_x0015_¦Fð¿n_x000D_EG²Ú¿¶Âpy;³õ?è&lt;_x0015_Èvß¿_x0002__x0003_! óÉàî¿ÙW!Ö±wï?S/@lñí?þê­ÈÌ_x0013_Ü?]_x0017_ØtAPÓ?ªÖ`«_x0013_ô?ê!_x0017_8ò?`5T¡³1Ù?æ0w=PIï?uX{¿pã?â_x0004_[\Ð¶õ?Tä åàü?÷&amp;_x0001_Ó_x001B_ñ¿-BÊ+lEÝ?04ÒÅ÷×?©}ô¤mp_x0007_À·0$¯æ¿_x000E_`Cu§ü?ô T_x001C_x%â?Zàg÷6?3Y[«wØ¿	 ë)|ù¿ðoOT1»ì?;o¹»%Æ?°È_x0012_1\î?=N_ÆRÌð¿uö4_x001B_@rÓ?û )Q:ö?wÑ_x001C__x0006_Õ¿Çß9_x0017_bð¿ã&gt; ¡_x0018__x001A_è?£_x000F__x0003__x0004__x0005_¤ðï¿2n/!¤á¿ë:Á|sÜ¿§º_x000F_ë£ò¿foæûÕ©?à?UÈËò?IÍàã;ê?¥ÎÝ.ñ¡è?víèUç?ÇÐ3p#fñ¿_x0006_zI_x000E_, à¿_x001C_¯[PÏ:¼¿*e,§_x0016_¡ý?tYÄ_x0014_Ð_x0001_À Ã0.¶Ë¿D}_x000C_(Æù?_x001E_ç0¨â?{¾¡.Kã?Éè7_x001F_ Ð?&gt;8qÎY9Ú?ÕÞ1öz%þ¿"0jZ´ü¿FQ²?½ÎÕÞT½ò?§^S_x0005_§Þ?oìü_x0003_l»¿¦¿£¶[±¿é$Ë_x0002_âï?L:B©-Ú¿ÊÁµ¥½Þµ¿otBA«#ã¿û¤ñk_x001E_â¾¿_x0002__x0004_¾ ´öXå¿uºóèý¿[Õ_x0003_ô8Jä?_x000D_¯?@_x0008_ô?ò_x0015_@_x0019_É×ë?ÿÐYßû_x0002_À[ØºÐ¬1Ö?Qfe5_x000F_°_x0001_ÀdÔ_Ìþÿ?¤íÞìµà?_x001F_|§AÇ¿¬5û­_x0016_ß¿9Oz°Æõ?_x0004_­øY4Àæ¿}Ê1àÙ?Úîâª'ÀØ?m0_x0003_wÂò?"ÊN_x000F_÷å?;¦_|_x0011_Ê?Ûâ_x0018_WÁ¸¿Ñ_¾_x0018_-Ü¿3¡_x000E_ÿ_x0002_ÙÃ?¸'ÉýÎø?_x001F_Hq§«õ?ýônß»¦ð?´'Ù_x0014_·©¼?_x0015_¡_x0005_ÂX(ö?Z_x0015__x0011_1sü?&gt;Ì½ª,¦ã¿F][§@í¿ÂIÎ=1úð¿¦ä|Ó_x0002__x0003_ï÷¿w{É[ò?mbµ2'_÷?_x001F_Â"_x001A_Sõ?tø)´ÂþÅ?&lt;øývÐdç?¸uá-LéÍ?ÒÀÆ_x0005__x001A_â?_x000E__x0001_M¤Mú?__x0006_Ç!lÿ×¿ïoRµÁ	ä?¸*«yRÚ?&gt;,Ìõ·Jÿ¿UäTÍC¿'pÝySLÃ?]îÙzð?Ô&gt;_x0004_ógzì¿0/ ý´.Ñ?BTÅíIVÇ?îí£_x0019_ì¿_x0003_Ü\né¿*-sºßî?a_Dâ_x000E_É?IÔnmNÓ¿D·|Èà¿úôkÅV_x001A_ó?E_x0016_+*Eó¿íÕFZ°Íí?qS®rÌ_x0005_@}	YùäÜØ?«Í#._x0002_´Ü¿&gt;|ëèqß÷¿_x0001__x0002_h©:_x0016_¤ãý?ß_x0003_¿_é£?hdNª«ò?_x000F__x0013__x001A_Â'û¿_x000F_¾3U_x001C_ÿá?9HÆX_x0007_Wû?Ë_x000C_ö_x0010_Tmî¿:¶_x000C__x000B_Eõð?T¢_x0001_ò¥?ÂA2ÙQKþ?ä_x0016_Kþ÷ÑÙ¿~ÄDàê?_x001E__x0004_G^t_x0019_÷?¹V_x0019_Òë¿CN¬_x0008_·ú¿Ø_x001D_õ¹À:ú¿oÙÁÀöò?Æ_x0001_½ßµaò?¢²_x001E_Ogkä¿º«°Üì{ç¿H à¶cVñ¿ø¾_x0012_0_à¿]xÝÏò?Ü/¿ÚL_x0003_è¿_x0018_fßåNÔ?óf&amp;ÛôÐ¿&gt;:/ÊÖãÐ?òôÞ4[ùí?#3­¨_x001B_í¿úÛ(5ñÚ¿O_x001E__x0003_0iò?KlF\_x0001__x0006_&lt;^ñ¿T_x001D_|¥_x0014__x0003_À_x0004__x000E_"ÒüÞ?3_x001F_Ñ÷_x0016_ù¿º4h®Ñ_x001C__x0001_Àà¤Lè¡ÑÓ?Õ+ÃÑTâ?Âf³ZC÷ð?Î~Êwr`ð?Í	ð_x0004_@ä¿-Åwáô?]XyÅíü¿5_x0005_:_x0002_Ü¿Äg_x0018_Sñ?ð«X|ì¿¯Ä«c;¡¿t±BÌ*î?5__x000D_/°¿koê¡bµÔ¿y +SE×¿öÖ¹lùÍç?§#R6_x0019_:ð¿ÖêÞÃë¿KfÍHÝ¿_x001C_H_x0004__x000B_h7ü?U_x0015__x000B_;ªæì¿¦&lt;1,nó¿&gt;²¹´~§Ù¿±_x000F_ZØ&gt;_x001E_µ?â?äXOÂ¿ðÖ_x000B__x000C_ñãÂ?%ú5²1º¿_x0001__x0002_â&gt;L_x0016_ì¿T,"Ùä_x001A_õ?-îF_x001F_ñ¬Þ¿_x0007_u~ýÀ î?E¢[KM¿¿ïè¬rµù?u_x0012__x0007_Ø|ð?aÅdrè°¿t&gt;Þýl¿â·nIR¥?M;â~¾¤?LîâTÆÁ?ZÍÂ®tñ?é_`_x0008_tõÕ?_x0003_úaÏ_x0010__x0004_Á?¢_x0011_þÙôé¿5³TlÂ_x001D_É?3ózÿ@Êè?,/÷/cä?z·Éì~ÚÖ¿ëó³Æû_x0006_@ÓÁö_x0014_jXÑ¿Óhõ=å÷Ö¿_x0001_ïèAÇ¡Ð?¡ñÃÿpZö¿ß¥²¤h×Ð?Ãx²|Àñ?'ï½Nþ¶è?ÿW£üTß?º'_x0018__x0018_*Ð?":"@´í¿É_x0012_F_x0002__x0003_fì¿öð_x0010_ïë_x0002_ÀyH_x0013_§NÚæ¿fòòªdý¿eæAÈ¯ê?;Õð¼páÝ¿¢©_x0002_ùõ?)[Þ3½Ô¿¹_x0013_ÀÚUä¿Âñ+UWç¿a&lt;./`wÓ?%n,zouó?w{¶^Å2æ?"8Xµ	§¿ÕÊ¼©_x0013_-_x0002_ÀqôN,	Ç?_x0001_¢}ÿ¶À¿9ÂZ öÚ¿2åÁ?«í_x0010_×l¢ä?B,îô?Ö=÷Ú§oË?Î_x000C_F»t»¿Ð+_x0007_ÅÞmÚ?ï{ègó?ÞK	¢íñ¿9bÄR×Ýñ?_x001D_%»Æð_x0002_ö?(F1ø9É?§æø £ñ¿¶©»nëë¿n_x0017__x000D__x0013_.Ú?_x0001__x0002_@§_x000C_æ?)É®è_x000C_nÙ?ô³{L»èÂ¿ç;_x0007_EÅæ?£T_x000F_³¿_x0010__x001D_ÄMWï?§|_x001F_t¤ù¿zÅÞÔ$ß?$ MßHø¿Ra$ï¿#×ü+Þù?QÔx!udû?k*&amp;ÃÁð?°¥ÖjÖó?_x0018_ñµyé^å¿s¶_x0011_4å¿¸t_x0005_Í&lt;Ê?í-gf_x0017_yî?ñ©jS­¿öV^7pä¿XõvQJç?¶3hXGÁ?;_x001C_ìà?WÉw_*Ù¿_x0001_qÎÞ¶¡ö?jÜD	½ù¿©-_x0006_Z$"¢?ü@7_x000B_Ãð?_x0010_NnÖ\«?1¦ÑR_x001C_ã?_"¾8}ü¿9yèG_x0005__x0006_2\Þ?_x001C_~þÞ5[í?ÏÔ_x0012_uÍ_x0001_@ö/*_x000C__x0003_óî?0F¬_x0007_GÊ_x0001_À_x0010__x000E_tìzä¿*úP_x001E_Âª?²_x0013__x0003_@ìt¿_x0019_íN_Hð¿_x0015_®_x0018_$wÞ_x0005_ÀG¯0¹_x0010_ò?`ì3ùïÅ¿ÁÊø_x000E_§ð?@AGúf°?ÓùÇ5ÈÉ?mu?UPPá¿ì-4ë_x000B_ù¿ìC_x0004_MÅ_x001C_ç?9«_x0007_jß_x0002_ö?e8Å5­_x0010_ó?o	Ø/aôý?=õ_x0005_Ü?1Vèñ=ï?E]_x001A_öø¿P4ÔâÓ?/a\Ì_x0016_Æ?mÛ´_x0010_üè?cÓes¦Í¿8È_x000F_ ý©ä?ÙÞÃaõ?N÷¤VÙÒ?4?%dHÃ¿_x0004__x0007_UÂJùè¿]_x0007_d»¾éæ?Ç; ²Çô?#_x0012__x001A_Y_x0018_ñ?aµÌJõïö?¿_x0015_Ö²Ý?ï£Ô&gt;lÿ¿Z~Î[¢ï¿_x001C_©kÀCÑ¿&lt;.Zz[Óö¿`_x0006_lü_-Î¿rÒWú¹ð?k+Fo_x000C_¡_x0001_ÀO_x001A_æÑ;Æ¿H/ß_x0015__x001B_Å?Þ(8ðõÄÛ?ÚÃx®/ù¿Â~_x001F_0_x0006_jð¿Õ_x0012_Ã`1Äæ¿såÄ¾¡_x0005_?@=_x000C_JU¶?ë\ï­'cñ?jh³_x000D_ù¿?à¼}`DÀ¿5&gt;î¼KÎ?ø$*`È³¿ß_x001A__x0003_oi_x0004_@;_x001D_Uî'Ò¿°¦6¸ òñ¿§ïºS²Ò?£°áSoõ¿«j_x0002__x0003__x0005_Éq_x0006_@x_x000B_L_x000D_èçä?M&lt;	À_x000B__x0007_ì¿Z_x001A_:o_x0018_AØ?_x0014_¹.»Qí¿£§T¬ ù?_x0006_¾,â¿±¢_x000B_·L©Û?SMéI_x001D_Úÿ¿SÔ_x0014_$ÿ¿G%_x0008_çÆ?{_x001D_Ù¯_x0016_ýÓ¿Ú_x000F_ó"âaË¿_x0014_þM_x000F_vðî?anZò?`Û?Àpg¦è?_°k^F_x0011_Á¿îê¹ñ¡ø?û_x0001_àè_x0019__x0002_ÀÅ?oå_x0001_ÀfUÉK½Ö¿¤é&gt;^fÿ?ãÈ*næ?_x001C__x0010_ç_x000C_p_x0003_ÀîÄ£_x000D_?*!Ø²ºôà¿å1_Oq®?ö_x0013_ÿe_x0018_Ù¿ìï$ú=¼Ý¿(,ÖÊ«äþ¿æ&amp;_x000D_ÿ_x0006_Ö¿nW*ÿï_x0004_À_x0001__x0002_&lt;1S/_x0013_¿ý?Ý§_x0007_.¨Ì?Eÿs#\¿¶?F&gt;Ev_x001A_$â¿ÿg¿1Çùñ¿|¨áà ò?¾÷úêÌÓî¿[ß_x0002_1&amp;_x000F_µ¿T`+_x0018_yVÕ¿wûôø×wå¿q ='i!þ¿_x001C_LN¸á2à¿4øù¦@?±D_8Ó?`c_x0005_^_x0010__x000D_æ?ÓMYIã¿HG¨bÑ?ï?v_x0018_É2_x001F_=è¿y	p_x0003__x001B_?ßmx-I%æ¿«ÞaW£Î¿¸³{F4ó?c_x000E_`×Õç?±,(­Í_x000F_ë¿Y8ã_x0015_½{ä?­Û_x000F_Ëã?_x0015__x0005_yÔ°¿_x0011_/§¥À_x0013__x0003_À³gØ_x000D_ß¿OJÞ&lt;îá¿;B/MÝ¿Ü+TY_x0004__x0005_¬wò¿_x000E_ ¢HsÃ?x'¡_x001F_5½?Ý+/oð?hk_x001C_w_x000B_þî?_x000C__x000F_1Ý?Í"râ_x0002_ÀJ_x0001_D÷® à?_x0007__x0012_æÁ§?,µ%Áñû?v¾_x0003_jß¿Ùþ¶_x0002__x0017_³º?Ê_x000C_vï¦ã¿&lt;¹_x0012_gi,°¿ÄöË% æ¿ê¹HaH-¿çN9¸Êã¿G`~BìÈ¿/qm~_x0004_Àu¨[5Þåå¿:3Ä_x0006_kHë¿&lt;:"Á¿cð O_x000C_Ñ?¡¡@Æ_x0002_ä¿¢.c¢þ¿£¤ ôè¿W_x0017_·¥tý?¸_x0003_ñ¹_x0003_ø?eK¶_x001D_úù?Ü`;$"¦ñ¿0,f=_x0013_Äì¿*&gt;³_x0003_K´Ð¿_x0002__x0005__x0002_ÞQdÖ¿/ÏwÿSò?¢_x0001_¹Îc©v¿RÁC_x000F__x0006_¦¿Ev4c9ø¿}[èÃ¸ó?&lt;*8Y%Öñ¿n´O¾í?T_x000C_5&amp;µÔ?D{n_x0003_À_x0010_íOÇ)ñø?_x0005_Ðëëö?Î`ª_x0003_ é¿q_x0008_Nå1þ¿_x0012__x001D_w/(ã¿o|éô_¢ë¿´wÏÝ_x0004__x0001_À_x0004_&gt;²÷«Á¿_x000B_ßhÁ4ê¿ÇOLJzÒ?ä_x001B_HÅ_x0008_´¿_x0013__x0019_x¹_x0017_\ê¿EÜ_x0010_oðÄ?_x001E_û2½ï?¡åúvÑ±?_x0015_b_x001D_²r«É?~ßpÇn?å&lt;	;Æë¿ñs@ðëð¿§_x0015_¯ôÛ×?tµtc_x001D_å?`F_x001F__x0001__x0002_:_x0002_Ò¿E¨eÆÐ¹é¿/d¡õ¿Å_x0005__x0019_¥m;ñ¿?_x001E_zÀ6Ó?_x001C_h_x001E_øàò_x0007_ÀÔW£øhö?PBÿÓ_x0005_ç?ª¶ç$_x001F_ä¿4ù¿ª&amp;º¿!­@+´wé?²úÁ\ Íü?«ÀIqçÈ?jù(Yâ¢ÿ?¸ü·®Íó¿Ïa²?ãpö?]§!_x000E_âëô¿ÎpÆÁ!Ûú?&gt;&gt;õppvè?C&gt;ZÿÚ¿,hYÑB×þ?qî.È»î?¡¹Ð^Rã¿ñ³pé6ß?ÖùB£üà¿®,&amp;¯ôùç?Ô_x0017__x000C_Tyªù?¬`Íäyö¿ò_x0016_ÒNG_x001C_ ¿Aþ´KÒ,é¿ôðV ìý?	i¹*Nï?_x0001__x0005_%_x000E_°¤/¨Ö¿È?ÁqÚõ¿2¼bOÊä¿Àr@þ¬è¿UÔL6ø¾ò?Ýaå8³?.zÅ?_x0006_¼à¿5©þÜ©é¿\"Êç_x000C_å?Õá1æ.¿¯1v_x0002_3è?ãØn¸åÃ?=JÕÑHÐñ?¸	ùuªß?_x000E__x0019_ùÓ§ëØ?ô]_x000C_,´n ¿_x0012__EÓ&amp;{Í?_må4M_x000E_ñ¿_x0003_û»äxè¿ù&gt;_x0013_^¶ô_x0003_À_x0014_cè¼bç?_x0012_§'Ú_x0002__x0013_À?¿G__x001F_«?w$«_x0004_ 7â¿pã4¡îÓ?ÆóÇFrû?ßûpQÒ_x0019_»¿tßE4!?-_x0018__ _x0016_ú¿»_x0010_÷_x0003_Xø?_x0008_pöã¶ü¿Ö&amp;z­_x0004__x0005_ùÕ?àE5Ý?Ç(©®ù¯?_x001A_ì:_x000B_÷Ò?_x001C_M¦_x001C_rð¿é_x0016_Spã¿_x0001_m¼_x0017_×¿Á8¨KÆ¶Ã?_x0005__éÍôñ¿Å_x0018_ËÀ²_x0014_ª?íqZ5_x0018_ ò?.$fL¼!ã¿_x000E_·Û[âXÚ?à_x000E_Æºø»¿Ýzîy~6Ç¿o_x0002_#¸2ð¿_x0002__x000D_b=	Zê¿µk_x0002_·p)§?_x0011_¼øó¿Ë?Â vöê¿ÏÎvü\Fü¿ý_x001C_ACXÙä¿¹\_x001D_¹_x0008_cú¿©V:QKbî?0ë_x001A_Úì9ä?¸c_x000B_j#Óý?_x0003_ewpXÑà¿Æþ-_x0006_Üç¿	¦Pñ,ø¿!³Ñ}_x0018_ìà?kõî_x0007_Þáà?²_x0013_¼æ¦Á¿_x0003__x0008_çj¡_x0001_*ì?3æÞ.cýí¿ê}N(ã¿[Gt_x0002_K_x0006_?ðsb_x0017_ÚÂ¿_x0013__x0005_YðÃ½¿&amp;º]yÐ¿R»S¡Ú:_x0007_ÀÑ¬[sñ¿XÌédåç¿kåÈ¢¤í¬?_x0017_\5ü(Ê¿¸b_x000D_ÐÏ_x0012_ä¿$j¸´bâ?©9«ì´+Ô?¥³ÚwH¤å?ãzbÅ_x0013_ùÍ¿®ë¹ë_x0008_¿ú?HAÑüÞ¿_x0007_­3®9é?ßc§lòcï?¹³6²gí?ú|\ùÊ_x0012_Ñ¿_x0001_Þ@¿÷:Ö¿züç_x0004_@á6V.c_x0014_Ý¿GU	3Ëeõ?,_x0012__x0004_¥_x000D_ìë¿Ex¤¿ai¬?Ó9ý$¹	Ð?6#«_x0001_ýlÄ?y&gt;J_x0002__x000B_4q³?Z\Ë_x0005_T@ß¿³¢ßw7å?ÊÄê¾¥eÇ¿þ´ÜÍþ*?&amp;_x0006_X_x000D_©Ü¿³~p_x0018__x0005_	Ö?5únzÓòò¿þ·Ü=9$ò?}ôàú³Ñ? _¦Ñýø?&gt;ÀÑÜñ¿O_x001A_7èCÃ?_x0010__x0005_·àÍ?Þ6ôi_x0008_zí¿_x0010_MEå?4&gt;_x0015_·UÚ?J½uÄ¦zØ¿Unq8yà?M!0­Jÿ?L_x0001_ö¸àü¿_x0007_¹K÷ö[Ù¿¡Æ_x0019_=úÔ?Òé_x0004__x0003_Þùá¿`?i'ã_x000D_ò?±êÚÍIcÉ?&gt;2ß¹å/é¿SÖ[Ãô_x001D_é¿ÍÆ_x0017_¢º~Ó¿Y_x001F_Ù_x0003_ã½ñ?t_x0004__x0016_¡(»?bOÇúê¿_x0003__x0005__x0010_]m¸­õ?_x0019_)x_x001C_û¿ç-½©t_x0012_Ò?%7sÑ?CÜ®5?JÆ?_x0005_¿f§Æ÷?MnI:é÷?_x001E_$ùmf°Ä?¡ùÝ_x0003_Èß¿ß¥_x0011_~ªâ??Ózé'éÅ?¢f_x0019__x0008_&amp;ç¿r+Sx¥_x0015_é¿_x001F__x0008_~ÝüÃ?Ñ|_x001A__x0001_ñü?æfk_x0004_Á¿xÝP_x0012_À_x0001_é¿P5_x001D__x0018_8;é¿8y9çè¿(»¤A&lt;»þ?dÝ¡_x0012_%ßë¿¾Ê_x000B_ýgQ×?á)ã_x0013_å¿_x0014_JF;Ê¿Fâ_x0002_*_x0017_Ó?3_x001E_Tá?q~¿ô_x000C_ã¿Ûåã£_x0014_,Ð¿ÿG4 ò_x0015_¥¿_x001E_Þ2"}Ó?»õéËÂ_x0001_@­:¢_x0004__x0005_Ö_x0017_ð?Â_x001F_íÍ®ç¿¿­µ¯¹í¿Ñö· Wö¿.Ø×êOTö¿;}u_x0012_H ×?_x0005_{ú×0ØÎ?ë_x0015_3ôÈ¿§Ã{^øðå?Ã§DÃ;÷?_x0017_¹]_x0014_·Çù¿!Þåóä?uùÀ«ì?´°â´Gâ_x0001_ÀÓ$Á©?_x0018_¾W_x0008_ð_x0002_ÀwúÆ }_x0003_À¶yó¨Þï¿Æ³¼ÄÝè¿Íýº:rä?S_x0003_°úÃxì¿³¤±??$1öò¿=PâNæì?ÜÓ_x001B_ð&amp;qá¿LtÊA^tð¿nn;h_x0014_h¶¿ÄU1ÅPRà?_x000D_Ò_x001C_zhÝ?;¥%,×á?]s_x0003_êÿò?LÿÅ_x000B__x0013_å¿</t>
  </si>
  <si>
    <t>29409f7dca3e7b66c42296055f26f0d3_x0001__x0002_¹ª:º±Ð¿ïC³ï?6uÖÿËê?J½Þìxâ?újªÁ_x0003_@¢q|ºti?·dä¯_x0008__x001E_Í?þ¤_x000B_K¢Ï÷?R2½%'åá¿B^_x0011_.ó?®_5Aåê?Íz]_x0016_	âã¿_x0005__x0017__x0011_Ù_x0010_¿_x0007_ú_x0001_í2Èô¿»ãe]gÕ¿)ôVpÒ_ß¿_x0008_Qb_x0015_ò?Ð¾e_x0015_·_x0007_Þ¿å_x001D_!Üõ?öêî5Áñ¿ê_x0011_l_x000D_£_x0008_ö?¥ò_x0007_h_x000E_é?JÁãË_x0018_ß?gÁâîô?Ðê_x0011_%dÄ§¿w0_x0017_ó÷¿æÚ	düóÔ¿¶ÿ§¶ÞÔ?_x0006_ìBrÃ?_x0016_³²nwÂÇ¿=x×¤_x0014_Ôà?_x000B_WÍX_x0002__x0008__x0005_¢á¿p@dé¸?M²æó¿@\ñ©Þ??_x0012_a~e&amp;@Û?£xÖA_x000C_Øú¿{Y¢BÃ_x0012_å?ª$v?¹(Â_x0007_¸Û¿&gt;_x0003_°l[ö¿]&lt;_x0018_Åìì?ÉO_x0019_ ªÑÃ¿åÃSpÏ+Ó?ê­_x001D_¡_x000C_¸ê?[ 6ì~Rø¿'®c5t±þ?Î¯~ÿ³è¿£_x0004_á6ª@_x0005_@Lúìð)hø¿_x000E_G+² ×¿E_x0006_=`_x0015_Jâ?Ê@Rñø§î¿]PBC_x0010_ÿÇ?§ã^_ÿ¿z¬9E_x0001_â?Ú_x0017__x001B__x0017_´°×?/ 9:K&lt;Ñ¿WvHëF2Ù¿òÜ¹¶¬ö¿_+GKÜþ?4/o_x0018_jõ¿G¸¶¤ç?_x0002__x0003_frÆpóæ?&amp;?0ÕÆ?ùZþ.wr?Ú·CÃeô?_x0012_ýTtS¿Ñ¿êS_x0007_ÉW_x0016_å?%Ò6ÜÎ×?¶V{Rºõ¿'QÆ_x0006_L_x0008_ý?¿qõ$Â?þz6_x001C_½?gvnß)_x0012_Ñ?zIAì|Wâ¿BiyLtÕ?:~êC[öÎ¿d_x0017_YãÊç?4_x0018__x0007_&lt;°á¿d¿QûÕô¿ñ3_x0019_Dáë?À(©Kã?á_x0007_µ+¼è¿[BsA`ä?Ç²_x0015__x001B__x000D_Ó?/ïï»_x0006_1ä?÷_x0001_ÅTî?_x0008_nëdÂ¿Â_x000F_·kÂå?ý@Î_x0002_Ú?°Öáþp?æ¿f¶_x0001_æ[¯Ø¿û_x001B_BÈÕ¢¿_x0016_©e_x0001__x0008_I¾¿$ìþsÄñ¿­WÚ+Çà?ë_x0018_T{ázÃ¿i_x000B_Ì®Ò¼¿_x001E__x0018_ßÏÑà?$·$_x0003_A¬Í¿~_x0003_´_x001E_ _x0012_ó?ï_x0006_n ½üò?)ËW_x0005_ò¿&amp;VtT_x0011__x000D_¼¿­·ëSñ¿úÂh°ì?wí|_x0010__x0001_öè¿Z®'_x001C_xì?	_x001B_Þ|_x0002__x0002_Ø¿%¨ú_x0007_×°ó?3XÂ¢9xÚ¿'©G:_x000B_Îä¿èà_x001C_NG_x0019_þ¿ÇûºÑ¯û¿%_x000B_o×Ò_x0013__x0004_Àîñ;NUÞ?çèpCJáæ?Hé'jILõ?t©_x000D__x001C_mú¿lLò®C¡í?ÌÐ)eÛ¿ìÝgà¿_x0013_`©_x000B_ °ó¿N6·}l¨à?8Meö_x000F_t´?_x0002__x0005_ëÛß·p²?B&lt;_û¡¿É°	_x0012_÷ä¿_x001C_ëQºÞåó?Ì¼ó"â?_x0004_õnz_x0002_ÀE´ ¼«ÁÕ?5gLsv*è¿Ê_x0007_º.¡¹_x0002_À"T dH_x001A_ö?z_x0002_ä@?É?h¸_x0017__x0015_eÓ¿yÏ[Ë§ßð?aéÄà³ï¿»æ!_x000C__x001D_Ú?874Õñò?¡:¢ukç?îÀû2ÝÛ?Î¼oO_x0018_ò¿hÆÕ?~ç¿/o±]ÕÒ¿ÆÐ`³Ó¿·±í/a÷¿CW_x000D__x000D_´_x0003_@5M_x0012_ÂVqç¿J_x001F_ü_x0010_+éö?ÍÛ^ÖAô¿ÉbÖ_x0019__x0003_ð¿H_x0008_@_x0008_Ê¥Û¿±ÞwBÏá?%É_x0016_}èÐ¿0_x0001_Ø_x0003__x0008_©9ÿ?$K_x0012_9_x0002__x0003_@3ÿjòZí¿S_x0011_C8­(È¿ÖW·6·_x0005_æ?ô¡Ík ¿%_x000B_"`G&lt;ó?]i=_x001C_&gt;Á?J_x0013_A_x0015_úJå¿!¡öÍc/²¿âðe&gt;¿®?ÜÃ_x0006_x(æ¿ð_x001F_	&lt;Îë¿_x000D_BTæä?·Ûü_x0001_)tã¿¾ Lªô¿Ã3¡ä_x001E__x001F_û?ÿ Pèóñ?0_x0004_È;rÚ¿¶e§º¢¢?_x0007_ÿõOR©_x0001_Àp_x0017_gÇ¼ÕÊ?¤j¶¡ÑÊ?bÒvt	ñ?JÁ_x0007_*I}è¿ ï_x0005__x0001_jyü¿"_3ûo¥ä¿Bî_x0015_;k_x0019_Ñ¿²ôöñ_x000D_Ôð?i)j_x0017_Ú?°_x001C_G_x0011__x0003_@-G'âÊ¿_x0001__x0005_8ù{_x0008_¢ÂÅ¿q×_x0007_"_x0002_´ì?/bh`¶)Ê¿é_x001D__x0007_*øñ¿·1rí¶¤â¿&gt;%&amp;Ò@Õ÷?_x001D_AûÖ?43sÑ{í?È_x001F_@=ÖrÒ?_x0003__x000B_ùû7Ê?ÒÏcgpÛÛ¿}r\A/é?_x0006_»_x000B_f$½?¯÷ãÇ¤Í?ì&lt;(ëÅ_x001D_Ö¿)ÌúÍà¿ða´Pá¢ß¿t,:º_x0008_|ï¿G_x0004_²_x0014_ë¿]_x001B_(+ï?k_x000C_kÜ¤3ô¿_x0019_v»ùBÉï¿(Â´_x0006_U¯×¿öÿ_x0008_Çä¿t&lt;ÚÕAø¿_x000E_S%o_x0008_Oä¿`eÓ¾è?%ª_x0016_ÂÊß²¿AÄÌ+ö¿þ_x001C_üÀË?_x0001_l}÷_x001B_&lt;ð¿Ü\Í&gt;_x0002__x0004_á5¿?¡ý++_x0005_Áí¿ªX%re_x0002_À_x001D_æÁÍ#¿_x001D_Lµ¤¿_x0016_¼ûV(ò¿¿ÿÃ*Xºë?µ_x001E_ûÖ¿SEÃàÃ8ó?B½ÿ]8È?Ök_x001D_Pfð¿á2`þ¹Ù»¿:KL¡ÁÖ_x0001_@8_x0012_ålº¶Å¿#G¢ÁwT¿¿T_x001E_kø%ö?]ÁÌÍ,_x000C_õ¿á&amp;ãµq6È¿ÝF8lC(â?å*5ÃÛ¿{S_x0001_E_x001B_yñ?Vs*ß_x0003_q¹?ýäAíuÄÌ?p8ºWþù¿F_x0018__x0001_îQÐ?_x0006_npKZ[ù?ì_x0013_ÀG_x000D_ß¿AHèp_x000F__x0012_à?ý_x0008_'ÍRô¿Æ_x0012_ÚadX¸¿xT(GÒ?0´+â±uÌ¿_x0003__x0007_Ô_x0008_­2°¢Â?î;Ê7²R²?_x0016_XÖk½Ýî¿ã_x0018__x001C_Sdxö?\z©Ïúæ¿,xWCÚ¿æÖ_x0017_j_x001E_ãû?í¹LdçÕ¿7_x000B_ÔíO¬ö?7G´ÑÚ¿_x0015_~o_x0017_¤E«?_x0002_ØyÄÃ:ß?¸îÉëÖZê?q »_x001C_¢Ë¿(ø¶5·¿±K4#çù?oýæsE±ã¿_x0013__°¦_x000C__x0004_À&amp;KõV_x0005_î¿_x0018_'ÉãUåô¿iñ_x001A_Æ´ç¿_x000E_7ÄQp_x0010_º¿_x0004_ÍFèÅºÐ?_x001C_Vän_x0008_eö?T,ì× Ã?»b[ã7¾î¿se&amp;3_x0007_=é¿\¨_x0001_v6Uó¿¦¾É_x0019_uÒÆ¿792ýi_x0002_Ó?;_x0006_sÍ­ô?$cû_x0004__x0005_'gó?%Zýe_x0004_Àõ9ùN¨Ó¿}ëf_x0018_$à?S_x0002__x0015_ÔÆÛ¿qM?Äi±?Á)oêßý?ÉiMHªê?°4®å&lt;Ií¿µßMÙ_x0005_ñ¿_x0003_ßÂHûØ?gWÀcBªÆ?bZ?¢¢_x0011_è¿èâz_x0018_¡¤Ò?ÙLÿõ/|_x0006_À_x0001_ÅYA_x0011_ÿà¿³¬_x0012_=_x000F_Ù¿;[Â_x000D_,{â?ucXGüO¾?_x0007__x0006_¯¢Ê_x0002_ÀxPMïòå?·_x0006_T/_x0008_ð¿çVm_x0006_@æ?VwÐV¿_x0013_Ì?õ¨OB¸tç¿}	_x0004_$¿Ñã¿ká_x0019_ÊGÛ??V_x000E_.å¹¸¿`µB|fñ¿¯=ìUú?°¹½@ÎÑ?D·_x0010_ÿ%_x0008_à¿_x0008__x000C_Í=÷ÜÀb_x0001_@_x0007_X_x001E_TÊ¿CÝ&lt;åÚgÒ?]+©_x0008_Àg_x000C_V»_x0004_¾?J&lt;*B_x001E_ü?_x0002_¾äÍxô¿_x0018_9ò A7ø?_x001D_.9Å¶ã¿-(4yÒZ÷?BÓØÏ±Ú¿_x0014_0lVæÕ¿½_x0008_É{5å?{^TÌáò?I;½x*Ý¿ó_x0005__x0011__x0005_¢_x000E_ê¿­:4 Ðí¿¢_x0017_,K;¶?_x000B_	þ_x000F_×ê?bÿ(Is.ê?_x0006_AÞ½úãñ?_x000D_àü¾:ï¿hGm÷çé?gó_x0011_ô»é?Æ_x0013_8væè?e¬_x0018_çÕÇ?ðtV_x0003_Áø©¿-ðÒÍ¬ÛÖ?B¹¤ðiÛ¿Wê_x0004__x000F_Ê¿ál¡Czå?_x001F_P«_x001C__x0002__x0008_èð¿cUè!ÛYÉ¿gÛ=_x000C_Îÿ¿_Þ¤«$#ä?e_x000C__x000C_êtJ÷¿ÝXæÝ_x0016_QÚ¿t£¥já_x000C_þ?·Ù­fëÃô?Z_x0007_5¯ò¿@Çdçé¿?&amp;æõ2æ¿Áû©ðÛ¿ÞxØ_x0001_Àô3__x000C_J_x0019_û¿_x0004_6Y_x0016_Ü?^_x0005_ÁªpØ_x0002_@¬_x001D__x0001__x0003_ÆHñ?ê¼â2_x0013_â?J7Òe°¢Þ?Ób$w_x001D_ô?Çúæ_x0018_{¨¥¿éÀ_x0012_ ä?'è³êö_x0006_á¿0D^_x001C_\¬÷¿yèäP®`î?,´ðìõê?ã1_x0007_è_x0016_õ¿8ú)°)ÿ?3[Dua&amp;à¿Ü¸_x0013_z4ë¿ ò_x0014_Nø¿uÿ_x0003__x0006_Á?_x0005__x0007_l~#_x0012_4_x000F_µ?~|óB^Ï?_x0018_=Ù_x0001_ôÖ_x0005_À­_x000D_ÿ1n4õ¿íÇ_x000E_$_x0001_ÑÅ¿cÈ­ö è¿¸T;NÉÓ?e_x0003_÷á_x0013__x0002_@ÀÔ9_5¾Ð¿OW_x0016__x0006_Ô:ø¿_x001B_ÌÓ5Òü¿Ì¸Üê)ó?I?""_x000F_ì?5_x0014__x000D_é_x0011_×?T)_x001A_ØrÔ¿&gt;Ïm_&lt;_x0018_õ?}û|![Bõ¿q:Ów0Ã?_x001B_µEÂû'ø?_x0004_Î_x000F_8Eé¿°Ä_x0010_-Ô_x0006_À¿_x000D_g¾ÐnÂ?f_x000F_¦Pç'õ¿tÉw¤Hû?ùT_x0018__x000C_=cÙ¿WØüh	Ì?_x001F_¤B&gt;þ? tnHú?o%µïîa÷?_x0001_Aï_x0017_BÐ?¸4v_x0010_¶ß	@#6Íá_x0004__x0007_&gt;Ç?Ý_x0001_Ã{_x0002_Ò?|_x0001_ÿU[_x000F_Ó¿¸Ã_x0002_&lt;Nµ?uC¥½¿_x0007_õºdÞ¬±¿òîìnOì?9¸_x001B_Û2,í¿Uú§ÜG¦Ç?;ø#8(Kô¿aÊúÛ´ý_x0006_À6WgV7Ô?_x0004_/_x0019_@£_x0012_õ¿_x0003_Òtåfç?³¤Ã_x0006_nÕÙ?_x0005_èí%ØÒ?ÏhÛöqü¿ÔgS8sä?kx¨TË?^_x0014_à?^Ø8_x0004_À(\Î#òÔ?µ°Ìº¿Vâã_x0006_-ÿ¿')9L_x000C_½Ó¿GlELðá?Å_x0014_6Û?zÉÀ=¯ñ?,|¸_x001B_$É_x0003_ÀÜ¿¶øõ%ö¿ðNO$	9¤¿!4_x0011_ãï¿_x0002__x0007_êÿ)ºé"É?¨ÿ.ÝËOù¿_x0008_f_x0005_Û¶?©_x0019_@§·_å¿C_x0002_&gt;û?Ö±é'_x0004_@_x0001_@äI¸?Ú_x0003_iÕVâ?_x000C_"e_x0008_Íþ?Êê:`5;æ¿f¿è_x0012_|_x0012_ç¿_x0006_iZ¿ÃWÖ?8Ð\	ZÛ¿%EÔÖÅºð?ÌgÜÙý_x0008_Ë¿Þ¼_x0001_r_x0013_¡Ý¿iü_x0002_Ë_x001E_ß¿î¬_x001F_£ý&lt;ü¿_x0005_éÕOºã¿_a{}³Ä¿ç;ê_x0018_Ùï¿_x0013_á_x000E_ ëÒ?_x0016__x0012_Czñ?¯SÑÐ¸ç?¦.ÜS#&amp;ñ¿tåWm;¤Û?Ù@¹é`À¿ô_Ò_x001E_À½Þ?ia]Òå¿oÎ$_x000B_ðtå?ÛÍn°Hä¿lyÚÿ_x0002__x0003_G Ð¿7±_x000C_úÄ ?a¸¥Ãxó¿U/zqU_x0001_ê¿ÕYÆÊuÕ?xr½|þÁò?þñ4[_x0002_Àu?N³Uô¿úOÇï ÷¿l¤= àì¿_x001E__dAÉð¿ñ_x001C_9_x0001_ÀàcPjdäß?~=_x0008_ð?l*Åxìuö¿u}_x001F__x0013_RÍ¿WØÏZF_x0004_À¬_x0018_^öGá?Ç¾_x000D_4ò¿cå«ùÄPæ??3èEþÝ¿ôúË«½ñ¿MÑ¤Y½ð?jë_x0008_âÞ¿øTW@ÔxÝ¿Ü7»_x0006_Î?uh_x000E_ß?_'?Ní?â¹yîa_x001D_ò?ô'ôûÎ·à?Õøc¹`;Û?_x0003_gã|Å½ç?_x0002__x0006_7ì¸t+ù_x0003_ÀÊ@«}VÎ¿'¨tÔ _x000D_Ä¿_x001F_Pª¦e6é?Z__x001B_¼C#Õ?îgÑ_x0012_¤{_x0003_@ÄÅÓõtù¿I_x000C_¥k¬_x0001_@)@Ðºqä?_x0017_ôxô7ï?:_x0016_ªYÙ¿à_x001D_°í_x0010_±?k_x000F_Ë_x0005_Ù-õ¿q»_x001B_®Ü¿#"ö'¢Ñ?_x0007_7V_x0015_º_x0016_Ë¿¢÷;Æv(þ?H+C#Pyô?þ®®.ØÙ?k±xUº¬ë¿&lt;£Ê¹Ëøá?|¯:¹6 ?ÚMîE¥È?Js@§wTå¿°p÷	ã«ü¿Ú-µg±ó¿vÃ_x0003_­Û¿ _x000E_¬"_x0004_@éÆ)º,.¸?_x000F_ïð»_x001D_Ðò¿*úÕÔìÔ¿¡´)}_x0001__x0008_ÓË¿@_x0005__x0003_HÏ=å?×ïÖ4S_x0003_å¿_x001F_¹iö¿ò_x001E_0Éº÷?_x0013_|&lt;jÑõñ?_x0015__x000C_v*)Aä?_x0015_Z¡õGã?ò_f`òî¿E±_x0003_ZÆRð¿ªRå-F²¿&gt;¶_x001B_ÿø¨ð¿Æ_x0013_`+=_x0002_@Ja_x001C_Iø¼Ë¿YÏåIÔ2ý?ºw_x000E_÷_x001D_ºå?Pãu_þ?ø_x0010_©9ó?ºaR=¸î?Ä_x0013_å)ÏxÛ?:Ñ9û_x0004_ô?»_x0008_K:º¶¿ïÐµÑ&gt;Î?×0*k;rã?x±d	/8à?P-?Z°¿G#ocA_x0007_ù¿Éï«_x000F_KÎÜ¿Á´_x000B_¯QÝ?J_x000F_I_x0006_9ÆÜ?_x001D_V#_x000E_·¿eïÁÍ+ä?_x0002__x0004_K¿CIÚÒí?CIãº½ð¿ä-_x0005_/ã¿FÀf+°8è¿MW,¬ßkó¿ú=_x000E_éþ¿ª³_x000D_ýcø¿Çûåì-»¿õ_x0010_Èó¿A×°ïð¿'±&amp;/zøÜ¿gùSä?TÑÑåuZ³¿6·ä)î¿è¯ £_x000F_è¿­Á­CÀ_x0008_À[Å_x001C__x0004_#û?¨æ+K¦Ùð?vk_x0008_Ñ_x0002_à?|W_x0003__x001B_sòã?8½Û_x0010_uà¿öºæuõ?_x0011_ÔBPñ×¿_x0001_ß-ré¿ ÚÈy_x0014_Ñå?.&amp; 1ý¿¯£Ü?§ë?èbZ¥Ö	÷¿÷S/_x0014_!æ?^ëH-ývë?Ä'_x0017_ôÜ]ô?TÁÃ·_x0001__x0002_XßÛ¿ô)Eÿ¶Æ¿L_x0008_64_x0004_ì¿î_x0007_¾çc_x0013_Â?/é²¼$ê?¹ÞóÿïÙ¿_x0016_B_x000E_¦_x001D_è?±ÑEïÜÑ¿oHa_è¤î?:ªNn´ð?ÛëßÙô?@\_x0015_ _x0001_Ú?1££Dtæ¿_	á.R¹¿W$:ï;Vä?_x0008_ñÂçØ3á¿â"ÍwTþ?ÙÙÖôfú¿EÜA0îì¿_x0005__x0002_+PEÛ?¥Ôç_x001C_k_x001B_¿ K¦Dö?êËÁÏñöø¿1»øÖ*ÿô¿ì­µ¡ä?·&amp;_x0002_#z®Ì?tÊ_x000F_FïÁ?ô9õ_x0014_ïÏ?Ã_x000D_¬¡"~_x0008_À_x0018__x0008_wÆf_x0001_À-_x001E_·_x0010__x0001_À'kEªSnö?_x0001__x0002_ÈühKwà¿+¿E=2Í?î_x0013_¼åô¿ÏyyÝ1_x0006_@¾ú_x0004_-ý?òÑ\_x000D_%ô¿8ï½Uxüâ¿_x001D_&gt;	_x001B_ÙÚó?±v_x0014_=cÞ¿$.Î_x001A_jï¿þ_x0016_õ@_x0018_dõ¿9GÓ_x0002_î¿`§J÷è?9_x000D_lÉÎí?µæEãt_x000B_¡¿_x0014_Jdý_x0003_â¿9_x001B_x4©_x001F_Ú¿Ì_x001D_õQ­cì?³Y_x001E_	ò?:kY^ä¿+^a_x001E_È÷?¯ëÖnph_x0004_ÀG­_x0013_'ÒÖ?êÉ¥H¤À¿g7hN_x0006_@FdMgïÿû?Z&lt;Ñ_x0017__x0004_@#W­_x000B__x0001_ç¿rÔp»¡^ë?#Êyò1Ùý¿0Å??T·ö¿ºÝÄÖ_x0001__x0003_^­À¿_x000C_}&gt;ªï¿÷h¹ZDá¿ú"U¡\Æé¿EðDâ_x0001_²Ñ¿¿"³ VÁ?K¥Å2RDë¿nûxGí÷¿L_x0005_;ç_x0015_é¿FÝröÁ5ò¿è\_x0001_éÍö?üèwö«ôà¿ÁáX³öeÜ¿ftÌ_x0004_Ãþ?¬6_x001D__x001E_Ò¼_x0002_À	Ù¢5_x001A_è¿w_x001C_Qÿ~$ä¿\ß7ýì¿ñ_x0015_T_x0006_ßì?â#N&amp;ù?#?F@_x001A_ï¿Þ^÷ú]+Ä¿m{Ät¸_x0002_À+ P·¨£ò?FlixaàÈ¿ØæÓ_x0010_Þ¿c#ùá_x0002_½?k$Ex[¶¿_x0015_»?_x001C_ÏìÉ¿[_x001F_çpÞ¿Û_x0014_ü¤|ß¿pg@dð?_x0002__x0003_áðm´&amp;Ðù¿k_x0011_YU_x001A_Îñ?ì_x0014__x001A_¯õ?öó*@fÙ¿Á¨o¨KØ?ãy_x001C_9á?,óI_x0012_ß[ó¿*µª$aæÑ?ùe×_x0003_:ó?ÝÏRª(&lt;ã?_x0018__x000B_j¿|Æ¿0á?×;7Ó.¾Ý?4G1À¿_x0012__x0011_J^0_x000F_å¿¶\Â*)þå¿{ùp_x0001_¼â¿BNºèõ¿_x001F_CRhr_x0006_Ý?à ÁÜM_x0015_â¿LÍ½·_x0011__x001C_ú?_x0012_«à9_x000F_"ê?êUb¤Äù¿w&lt;^_x0018_ÓÕ?¾s:Åì?_x001A_ãó_x001F_q¦¿ÌÍ&amp;bX`é?ôY×MùÜ?dDñ_x001B_¶pâ?Ý¨òÆ±_x0007_°¿_x0008_:þÕ?ÜÙ.'_x0002__x0003_viô¿¿\/Ê?_x000D_U¯e,_x0002_ß?_x000F_T\§Â&gt;ö?±µ&gt;½³¶?_x0015_¼éMÒ¿c'L&amp;Î#_x0001_@þRUçd_x0016_õ?À_x0019_ÚØÈÍ¿fh¯TÀ¹¿_x000F__x0015_=M¥ ç?#ûðàÙ?/¥YX`ú?"5¾#ÿä¿JW|_x000F_ÿ?"_x0016_ÞÏ/Õ?XêÇd"Äæ?n_x0001__x0007_*_x0007_á?Þ_x001B_ÿÏê¿gd¶«_x000F_à?´íÚKIÄî?Öµd_x000C_mXí¿_x0012_$9ø_x000E_ï?oÖ3ö?Ö_x001D_ê¿hï?Õ^Ú,ÏýÔ?ÜNÖIF_x001D_µ¿æ_x0004_F:Ìºü?Ç®±£%õì¿xmA¹ìû?ëíÉÅ4HÀ?¡é*äO0ô?_x0001__x0006__x0016__x0019_õçÃÃ¿Z_x0007_¨%nSï?_x0014_«6ùH ³?_x001E_9_x0002_³(Ôñ?êÙföX_x0002_@V_x0006_Ã"_x001B_Bê?{ ÊÈ_x000D_é¿_x001E_«"{øÀ?«%Ñ¾Ì7Í¿®_x0014_ET1oè¿Æ	_x0011__x000C_ûÐ¿¬µá_x0004_ã¿]7_x0007__x001C_iò¿Î÷É$¸«Â¿W#ä$õ¿g@ÉÒWÏð¿.üôRb²©?Þx´¢Å7ï¿3}_x0015__x0005_Ûäó¿ös|_x000F__x001D_:ñ?Ö_x0001_;_x000C_;®?B_x0001_øeUsó¿_x0012_^&amp;[_x0007_5ï¿¸v©Ù}á¿_x0010_èùmrÛ¿×Ñi_x0003_µ¯ú?¢·Ê)_x0002_¹Â?÷_x0006_:Þr%µ¿_x001D_éÏ_x0002__x0012_iñ?_x001E_ÌµÏnë¿6ÿÔ6üÁ¿í¢_x0001__x0003_É%ê¿_x0019_#Ð2åÚ?ÃäEë÷¦í?4Ù¾'ÔÚ¿é.&amp;ýgñá?½üÓ¨Ãdà¿õÉ|.3¸¿W_x001F__x0018__x000E__x0003__x0002_À*Wâý¥*Ä?_ÛéÆVVÝ?x«ê7QñÎ?Ð8o_x0007_¶Bô?ÉæÓ_x0015_ìé¿;ô ½ØïÑ¿bû_x001E_û¿§W{ËÀ¿Å?=_x0010_,	ÀØó¿_x0015_pÊ)Ècæ¿_x001D_Ê¹f_x0014__x0001_À¨¨þÌà?_x0010_Oö²~Ü¿2¢É]Lnå¿ÿ_x0012__x000F_è_x001B_å¿Íle|_x0019_ä¿ZÊ@dä¿ô_x0013_L_x0017__x001D_áð¿r_x000B_þl(ê?y_x001B_Y°ÐË?_x0002_Ïÿß}à?ÅÞAØÅ?³èË_x0014_Ê?PT&gt;pï¹é?_x0001__x0004_·©?L_x0004__x0003_Àw¤,®_x0012_Î¿Ú­_x0011_.ç?_x001D_ø_x001E_È2À¿È¤mìE:ý¿å®÷)¹vó¿ÕyK±¸x_x0005_ÀÉ6 ÔÝhþ?½¨Nsä_x0014_ñ¿zö_x0013_ï£VÐ?_x0016_¦j_x001E_ì?4_x000E_%¯ä8â?U­§4Fcô?_x001C__x0016_u[Á_x0001_@QâiPÐÊ¿üXd£Ó?_x0002_í¸;Ûö?õÑdx(Uë??_x0003__x001A__x0013_ó¿þ)t´áÐä¿÷Á_x0016_×_x0017_ð¿_x0016_5L½,Ò?AVÎ!Èîú¿ÎhST­à¿ÜÁ¬§z Ä¿â¼áÚºÓ¿R'Ã}]ö?&gt;;9.Í¬¿\V·íÚü?G_x000C_ÑZïë?ð|Úx\Õ¿IÄÿ_x0006__x0007__x0006_úñ?;_x0014_Â	K ô¿	_x0004_öÅ#ð?u)c_x0003_ß¿è_x0017_IëDï?çA¼¶_x0018_dÔ¿ÒsÓ¥Ò?ó_x000C_Qnt@Ü?RSÊl®,ô?T_x0018_`íi_x001E_Õ?Ò+¥þ*âá¿Á&gt;ý[ÈP×¿_x0013_p}ç§¿7ÐÏ!C÷?_x0013_&gt;îS_x0019_3ß?´Ü¸]ñ?_x0017_Ö_x000E_Ò?1_x0002_9Sê?°õ¶$÷Ù?&gt;_x0004_$¡hÞ¿ ÝXÂ*_x001C_æ¿¿d8}_x000B_õÑ¿ö_x0005_£V­Ò?k¬Yùâ?"sÊ¢Ù?ã_x0019_ÀpZì¿1Ñ5ÝA1Ú¿_x0013_qáiÚê¿Á	j_x0007_®ó?_x0018_¨_x0005_×e	@_x001D_îÉ:_x0001_Ñ¿øÊäë¿_x0001__x0003_ÍtµÕ±é¿­FÔ_x000C_Óäí?x&lt;9×ÑMà¿hë_x0007_|&amp;Çü?½×_x001B_øÀÂÆ?v_x0015_ÈS@Õ¿y©&gt;Ú_x000E_ÐÕ?_x0008_[?å¦ Ó¿ÜsDÙ»`ù?2}òªeß?*¤n2_x0019_¦ç?ñ©s_x0010_ü¿&gt;o×;unç?R7Ë ìQù?	|$Ü_x000F__x001E_ú¿¹_x000F_B¢bUó?÷ß¾ÙÔß?î_x0002__x000E_"¯þÓ?+g6ç?[Eµª_x0018_hÛ¿«OöcsÛ?Ûå¾&amp;Å*É?_x001E__x0008_]¯_x001C_bÌ?U_x0008_½Ïÿë¿_x0008_äµ_x0010_.±ð¿Þ´,@Ëlø?Çø]nµå¿§}_x0012_N5_x0018_ñ?Z~_x001A__x001E_ðÊû?Í{b-_x0012_×¿ß5&gt;ÀIxø?:¨_x001D_P_x0005__x0006_,æò¿§RzÄ2[ä?£{Ú_x0016_¢Åë?o÷ L_x0002_Ú¿«_x0002__x0011_\¬Áä¿)&gt;üI.¼Õ?-èäP_x0010_á?JQìÑ¿_x0015_FÌcïÕ?*_x0007_R_x0001_Áé¿¼ZyÃf·?ùª=Ýºôÿ?£ýÛÕ¬Ê¿_x0002__x0003_àWÄ?_x001A_Æ°$q¯Ò¿"í9uú¿Yå_x000B__x001B_èá¿¡{£®Aû×¿(E_x0007__x000F_Ø?_x0017_£HÆ_x0011_á?áÁ9ØÐ¿!©ÈÎu§?_x0005_éi¡Ïvô?_x001E_^&amp;v}Qò?óÆ9zØ^ô?rh±â_x0007_ä¿as_x0004_N÷gé?_x000C_ý8Ûßÿ¿[¼-,&lt;ë¿vn÷ïð?øiô	G®¿3á_x0011_ÉQõ?_x0002__x0003_=«ÉcÉÎ?¸²ó¯uæ¿¶D°ôä?4ÝÛ_x0004_{Ùî?U|&gt;UÒ×??Jl~Y'ñ?X_x0014__x000E_Aüá?l_x0005_Ö:_µ¿aoSxÀøå?½_x0016_¦_x001D_jà¿Tc_x0013_cÔ?ß_x001C_J¥ò?1`Güª¿Ë¼v_x0013_Ïîè¿_x000C__x000E_bj*Jë?î¤¡Tÿ?i_x000B_ö-©Ü?Tÿ9 _x0006_©è¿¼_x0017_ke¨¿ý¯·_x0007_²Æ¿_x0016_©Á$4Çñ?&amp;#Ó?í(ÑF«Fó¿_x0017_&lt;]²yPÖ¿m D_x000F_oÉ¿ú,ôÉÂõ¿_x0001_ç4«	þ?Î/Ä¡Ô?ZFD®Ù?N£ù|×²_x0001_Àr[-2ÇdÕ?qt_x0002__x0006_Ú­ï?_x000D_o_x0008_A^à?ÊÉÑuÇ|ó¿H&gt;bnoç?_x000D__x0003_lÇ_x0013_ì?Â_x001F_ç_x0013_ûà?fÄ_x000B_ÄýÐ¿g_u&lt;Ó¿Ã&gt;!5?ñ¿_x0013_0öêDÑõ?1m"ý5²ù¿_x0005_\ØÙ_x0018_ë?á8Á|b¼¿äòX·×?uGvÖ¬Þ?ënk°BÆÍ?Þ_x0001_þÁ_x0003_M?eí_x001E_Ïr&gt;ó?W_x001D__x0004_9ë_x000F_´¿_x001D_û§úÐ¡â?3ÍÚVyÇ¿äò'¸_x001A_ä?ßâ_x0010_Ñ`×¿²(	«ó¸ì¿¥,]_x001F__x0011_cý¿¿}_x0001_ëtãµ?5wíäá¿_x0008_Õ_x0014_r_x0005_Ã£?ðZ^íÅÜ?_x0013_â_x0012_0¯ß?WBÙ_x0006_ Yä¿eübÁðÉ¿_x0001__x0004_²}_x000B_§ÀÕÚ¿_x000B_êÊc_x0003_Úï?l_x0013_Ýh°!Ò¿¨-¦%ú¿_x000E_q3°ëð?,ê0¼mÿ?Þ+_x0002_và|ò?ï(×Àn§â¿pÜ_x0016_W&lt;_x0016_Ä¿PC`fDØ¿¹³Ãöåñ¿Ðh_x000B_ß+ø?×_x001F_µ_x0010_/_x0007_ê?DÔÇ_ý`ê¿x©_x001C_í%Ä¿f_x0012__x000D_¸Ó¿·¯Î¹u_x0010_×¿lUmsv_x000E_æ¿¼÷ë_x001E_¬ü?¨üMG?4B0t£_x0001_ä¿§_x0007_Ìhá?0_x001A_kËµqû¿þKD_x000E_Çeà¿_x0008_ßÊáo_û¿UgX_x001B_Æâ¿=;]pD)ó¿ý_x0013_@_x0018_¬-ã?¼dÚ]_x0012_Ô¿ ³Dû°ö¿4áz_x001C_¿û?_x001B_ôv;_x0002__x0003_öÒè?©{_x0005_JÓ¿HüªÜTÈ?9R&lt;(ñ¿!ß1Ò¿_x0001_ùeÎÅð¿ª_x000E_;éÞÙ?_x000C_xó)jå¿:_x0019_²CfÛ?ÉoEíàæ¿_x0011_Ä_x001A_§&amp;_x0005_ñ¿þã_x0001_³t|¶?é:__x0016__x0004_@áýQ«®µ? É¡PQáà¿ÀÄxÁç?Àb_x0006__x001D_éæ?~µsAþ¿eøpÏ_x000E__x000C_á?Öõ}}C2ñ¿_x0007_1äîÑò¿^{]e[2¿¿_x0019_ñqÒný?_x001E_ÝÌz±,ó?TËõÁÜ6Â¿Uà¯3Ü¿4ÿìó¿__x0018_Átèfâ¿7-Hýÿëá?~ÖGFê_x001C__x0002_ÀGouaªÙ¿µH'Ü8Ñ?_x0001__x0002_÷D_x0006_O¤­ô?î2(cá?cDó$¹KÝ?u«]î*ÁÉ¿$ý_x0016_Z_x0006_Gç¿Ø3/_x001A__x000E_í¿ý_x0016_h¡êÎÔ¿Õ;â_x000D_ªû?_x001F_7ªÿ_x001C_ðî¿þ_x0019_ñwmý¿TiNO_x0007_è?uy_x0014_eï?(_iq°ôÙ?W^@¨Ävð¿¡§*ë_x000E_5Ö¿ ¬Hè(ðú?© ºÇ]¹ã?ø_x0001_ýÛFãÎ¿âÎliÖ¾¿_x0010_ÜJ¹Ú?_x0006_} Õ&gt;Õ?3¤$Í3Ñ?E_x0004_ñ,c_x0014_Ú¿¦Gº±%÷¿ê_x000D_ËR_x0019_ò?r:x8ü?û&lt;{#Rñ?÷ïøýó?lîr4®û¿Ü´Föó¿]7%_x0006_õôô¿½¾&lt;Í_x0001__x0002__x001A_Ó?_x0017_e_x0008_æê ê?'s¬Vé?_x0013_H(G4Ùñ?!æ1a¸õ¿a_x000D_"µ»Ó?¢=_x0017_U F?ltÂ×æ?*³D³quÒ¿	_x001C_0¯IeÞ?ÔEÔ2àüä¿!Vr%×Ê¿æ_x0011_0Ùø?]÷)¦_x001F__x001E_î?]_x0012_ã¾Ähå?JQBã*g ?&amp;ã_x0003_ß¤0è¿;o2_x0012_ì¿_x001D_óVä{&lt;Ü¿5_x0014_¸ð%ïÜ¿_x0016_#Hð~ì?±ÜÆÐè?Î¹T|ÓÞ?3¼go±è¿_x001E_?É_x000D_ÏÐ¿÷ÇÁM-_x0007_ð¿@¶JnçýÖ¿&lt;ÑzÉ_x000E_à¿?EuJ|à?ûF6_x000D_ÅÈ?"³AETè¿ó`p=ê'í?_x0002__x000B_Äÿg·û?å_x0005_Í_x0015_+{ã?ìS	½÷t	ÀÎYÑ1òÒ?~_x001C_Vw²Õ¿	aâæI:ñ¿Z¶_x0008__x0010_®¿_x0003_e­ÅVß?ò1ï@)ö¿Î&gt;t°¨÷?]Ù|Æ_x0003_õ?9_x0007_n36ð?YÄ_x0003_°?Sú¯Ë_x001E__x0013_Ê¿6oH=`_x0001_@Ì&lt;uõ0ìÇ?RáÐ á?_x0010_XÊºâ_x0004_@_x0006__x0019_t_x0016_Yí?Àúëáö2î?_x0007_}=!ÎÑ?ôxRÀèÜ½?¤_x000B__x0012_¾Æ_x001B_Ö?¢¾Ã_x001B_»§ó?_x0018_r_x0010_y×ÍÒ?x}m_x0002_Û?_x0001_ªÊV¨Þ?C_x0002_Rno¼¿¡Þ|^ ·â¿Ð_x000C_üÆé¿gÿ¯B_x0004_ë¿S_x0004_C¸_x0002__x0003_*"Ü¿®%ÆzwÏ?)	Ar8ù¿TS6m_x0002_v÷?mÜhÞ^è¿Yf_x001F_ðÃ¿_x0018_aÒw	ø¿Ø\LM/ç?_x0002__x0012_×Î_x001A_ñ¿r¸æ§ô¿gRÝX¦lÎ?kÂÏ_x0018_*Hæ¿ªÅj`_x001E_Ö·?7~?Ø)Ü?½}ÃRû?»¯-_x0001_à?_x0016_ü»Ø¡_x0016_?ï_x0004_ù±´SÐ¿_x000B_ÂïÅCé¿¥ X&amp;â¿!ã²ËuÓõ?#©ºà_x001A_á÷?g×_x000C_FGññ¿lÏP5_x0006_íâ?LTàþÞ³?[D*Hó¿ª¾«@Á¿^P²~_x0013_í¿xçÊ_x0011_lÂ?1(Z_x0004_ùæ?/ÆÖfÈ?IH»øÍæ?_x0003__x0005__x0007__x0001_ðvÒ é?Í$wpÝ¡Þ?sÖö\Uñ¿£ÿ_x000C_w%ò?Æ2u_x0011_ÌJÌ¿ÿõeÛ?ÙGè#^ù?_x0017_LÝÉÉ?5ÌÛ÷­Ñ?s_x0005_¤ÿkÃé?ëfãð6Þ?t_x0002_±DØ²Ð?¨²0×¿Þ|ÚÛÃá?d'_x0019_GÇ¿Ël_x0007_T½?òëÆ_x0007_æ³É?Ð_x000D_Ä_x0014_Ôúð?F_x001E_¬eË&lt;¥¿±)c"_x000C_ò?QFeDôï?©y&lt;'ÂÑ¿¥«M_x0004_vkæ?Ô»±É¿azåt_x0010_Ý¿_x0007_³rwéÁ¿¨$B[_x0018_^»¿7ß@L_x000C_ã?¸_x0002_{çsè?ÒÍ*Ë_x0011_ó?Ëìy_Ù¹¿	uïs_x0003__x0004_æAñ¿ª_x000D__x001F_LÛËá?pÒºF_x0002_@_x000F__x000C_Îç_x000B_¢ã¿c_x0008_&amp;Yòü?Áz	}µ?Zá(8-Çü¿­_x0008_plÔ»ø¿\e³óEk_x0003_Àb¹Ü¨Hìñ¿ÈM=þ*vÀ¿'ÖåQöÆÙ?_x0004__x001D_Et¤è¿âØ¼ÿ¢¢ù?æô,Öå°á?ºÅùwéù?N¢&amp; 6î?_x000B__x001B_ò_x0002_³¿©¸.õ¿_x0010_ÿ4óLfö¿`D#U±&lt;å¿ßÀ6øìÞ?\_ Ù¾iä?ççä-à¸?=ø9¹ØÓ¿ém+NÅ¿Þ:Í_x001B_®÷ó?Õ©Zv³_x0003_@_x0001_óÝ%â¿ç¯ÔÿTÅâ? úüÞdã?w|t#KÜæ¿_x0002__x000B__x0007_p5oàí?æ!Ôii×?È³#	Û¿_x0014__x0008_Bs_x0016_;Ì?nb4­ò?_x0010_²×__x001C_Ä¿bZ_x0004_7~ñ?_x0002_îI=UÂ?Ür"Ut_x0001_@!_x0007_ºqá¾é?w-¯_x001D_]»ä¿tüÂ 	Ñ¿§ìÊDô?z¬¤*qè¿PEÜ¦³Ùì¿ Ä÷=ÞQí?FxxÎRÅ?Ð¸:b"Ç¿_x001C__x001C_@ `í¿?ò,(h_x0006_å¿ÀÈ@l_x0005_À^-_x0005_Å?ê_x0003_@¬h_x0013_º_x0014__x001B_ã¿øÕÁµ_x0017_äÚ¿¬7óÛQÁ?±_x0010__x000F_Ë?_x000D_êí9Õ%×?Mã_x0014_Krà¿³¤_x0014_:ömÔ¿åC!¿$þÒ?ÖQÂÒEN_x0004_@ÆøbS_x0002__x0005_þå?_x0012_ êÍ§Ú?[P[¨l|_x0002_À_x0016_;_x0016_ì_x001A__x0006_Àê¹_x0017_ÄY´¿_x0010_)ö¶ëÑ?óÊe_x0002_Jå¿_ë~_x0001__x0012_6à¿_x0018_tU_x001C_ý·ß¿5%Æº¤é?PJÊ»FÈ_x0003_À8ü¸%pâ¿OOj_x000D_û«ñ?_x001F_É^_x0013_U_x0002_@G3v»Nß¿ÔCÕó¥ñ?MÏµÿµá¿ªvn_x0011_tPÙ?Ö_x0013_´å¿»Ðd"ÑÛ?`d¬¨_x000F_%à¿Å{CëË²¿_x0004_ÆÏéá_x0003_À[¦Uv³¼å¿fCÂÅÏäõ¿_x0010__x0019_ÇÆh©?_x0011_¯_x0016_½Þ_x0001_@Ü_x0005_)$Ôà¿{7ù"võÄ?æ|°a_x0008_Ù¿^Õó&lt;ñ£æ¿¢¥ùÍ,µÖ¿_x0002__x0003__x0013_ìã_x0019_ö?ùâÑæñý?¤ò0óÖ¿øh4_x0010_:Àñ¿ep_x0006_É_x000E_Ô?ù@¬ç_x001E__x000F_ö¿×¢_x0008_Ý&amp;å?|·_x0013_mâ?CèÑ b&amp;ñ¿$c2~H§?âH[Ìkç¿hãb1xí?m§B9÷¿x_x0008__x0012_õ¹êÜ?+ho5ÚÛ?çS*:àæ¿C\SU«?`_x001A_à å/¹¿y_x001B__x001C_È_x0008_Ô¿ÑØ¤gÐ?_x000D_t_x0014_ç?1(Mäã_x0008_ú¿ª®$¡_x0007_ß¿Ítõ_x0005_Û¹?_x0001_yYµ'ë¿~ð*--ÀÎ?ô+øë]ï?ÿ|{1X6à?ï_x001B_5_x001E_i÷?[éÆh¹,ä¿âÏEâUÀ¿_x001F_Áºq_x0002__x0003_ÀÒÛ?W¿Ìª[ô?sVi)ÓÝ¿öl$e_x0006_á¿)iæ;¸!ä?¬®ä:_x0006_9ä?_x0006_.Ýîä¿õÅÎhÆ×¿y~"è_x0019_®â¿_x0004_ÍZª&lt;à?ý_x0019_ã_x0018_Ü²ï¿Í:R_x0010_£ü¿_x000C_2_x001F__Qöö?n­q°µ|ù?Ó_x0018_¾N¾?_x001A_=¬?ØG¸¿©ñ_x0014_("î¿Mp9íPuô?_x0019_pÈ_x001B_pÝ¿nFlPöæ¿X/üT­¾ª¿÷¸R_x0008__x0001_@ÕYÈYÔ¿-8³nØ?Ø_x0018_ä³æ¿	ÛZàÈò¿/MÊÂ©è·?Pò_x0015_`Ã¿À·Ë.¡ë?øTDGUz?¤_ñ_x0005_oò?Í²%_x001C_,÷¿_x0004__x0005_Í)«[¬Ñ¿ëe×MóÒ¿Ä½±Ãµ¬¿­_x0014_Î_x001F_vsö?=¤k^Fï¿ÔÇ¦FTô?Øç;Ú×ï?p¹´Oomü¿éöîöä¿êÌYûýü?#Q_x001F_V_x001C_À?×Ïcz_x0012_Ìñ?_x0011_2)$;â_x0002_ÀJ=Z_x0013_AíÍ¿|èßëBÌ?¯º_x0019_þ)ÊÜ¿x_x0017_®:£(å?µçjx;ñ?lE¦ýÿ0ð?3LXjÍ_x000E_á¿H'o[µã?Z_x0001_4±FÉ?&amp;«aß×ê¿TãÉ~È©À?tyÚT_x0003_ôÓ¿xøZ9R.Þ?Ðó¨_x0018_æ/_x0001_ÀØ_x001F_Ç`²ïñ¿Þá¿ªìpó?R¢áá7ë¿H£¾#ZEõ¿´_x0002_fõ_x0001__x0004_~þ?,_x0018_!~ê_x0012_¿_x0012_È§ó?e_x000F_5´%ë?d#K»Mß?_x0018_-Á%Þ?&lt;^_x001D_]ì_x0001_@é5ç;¼eá¿v¸-ùP÷?´N$ì;Èæ¿Ç¶©È8TÛ¿Ø&gt;z)0~õ¿¢ü8dç¿_x001F__x001B_òý¿ÑÁ_x000E_=ÎÔ¿øXù¦Ù?_x0003_à¼zZXÊ¿rÇõªk$Ô?Ô!í_x001D_	Áõ?4_x0014_»ÉÄæ¿m]_x0007_%ÌHç?yUG½=ú?¸_x0004_]«_x001C_ê¿gMEòí¿4D:x{ý?_x0012__x0013_µ¸ò1á¿*û`M&lt;&amp;¦¿Å©|·_x0011__x0002_ç¿~´è_x0005_½£ê?Z_x0012_Í_x0012_Ø?*A³¼¿ÏÕ_x000C_¸àþ¿_x0003__x0006__x0006_·_x0015__x0004_hä?&lt;iSÂË?_x0008_l_x001B_è¶·¿¾°_x0002_ÿF_x0005_À_x001D_ä_x0017_v­Õ¿5ê¢H^Ï¿GTÍÑ_x0008_­Á¿ôÓÂ¡?ó_x001B_E_x001F_Ã¤ò¿§¼Ù¿ÑB_x000B_q¥¿âP0_x0002_oá¿TÀ^]Ç_x0004_Ï?ç¥\(,_x0001_@(_x0007_&lt;*à?ZÏëÙ¦¿RKûA_x0013_î¿aAº_x0010_oô¿Uu"ãô¿¹ÖJ¢}Bï¿ÊN_x000E_7¸Ù¿vO&lt;Âk×?Z2~¯ó4÷?¯±{Ð¿&gt;óËu©ñ¿k_x0006_0÷¿ï_x0017_½S¹Ü?Ê¨E_x0006_XÏ¿[%_x0017_Þò?]Ò½Jkñ¿_x001A_	k_x000C_&amp;±?¥Õª)_x0001__x0002_)­ï¿Ä%;;_x0003_Ù?_x0014_Wç_x001F_i¾¿ºE³ã_x0015_bÅ?j+KÁfá?]1ã?;ËÕ?äµ}óûÌ?9nãß¨Ý¿_x001A_ÝÜ£à¿mBX×/ó¿¢`¬&lt;_x0007_â?Mç_x0016_rQñ?_x0006_4&lt;ÒÐ¿Ã_x0013_O¾_x0019_à«?#ÎÇuð2û¿_x001B_ÃÖ/¸aÛ?'Ñxkµñ?Ò¿RÕ,9å?WÄ_x0007__x001E_îEÒ?CNË¬¾÷¿¡ÿzë7Ü? ôGÜgõ¿«Ø4#ß?ªÂÅ_x0014_FÛ?lÒñÛºö_x0001_@2Ròbò¡Å?²¶ó_x0008_Æ?OÝ¤p_x0004_¨_x0001_@ÔãávÊ¿_x001A_£ÏùÜ.â?)_x0011_K¤7Æ¿JbÌ?´Qø?_x0001__x0003_s_x0010_åè?P_x0007_Ñ6pÀ?ði)ÔCÓ?E+2«Ó¿:_x000E_LÝ?a5A&gt;Ùíæ?Ìê*Q_x000D_÷¿vÇÓDPÚÒ¿ÒÕ?ÙÜwÑ¿k~_x0011__x0019_?ñ¿U%a oÖ¿_x0010_ôÖÀYæ¿qZQÀ_x001A_ø¿AA\ætJß?!ê&gt;_x0015_«8Ù?ÈóÃÚñÏð¿!ÃA'ÉÃÝ¿_x0013_9­ó)©_x0004_@rÐzÊwã?ó«öT³±Ò?ïbÒp´Ü¿_x0004_â_x0015_+P_x001F_ê¿½¸_x0014_½¹á¿~¦¯ç&amp;á¿Ë_x0002_sCº¿B_x001F_ó_x001E_ã_x0019_¡¿º3ôe´ÕÝ?_x0014_sRæâ;ã¿RoA=u¸¿&amp;LÿcÝGÓ?¤Þ_x000F__x0001_¢ã¿y-Ôw_x0001__x0002_5Êþ¿À_x0007_vLÈ	ô¿]­&amp;®e?µ¸_x001D_BÓ®ÿ?_x0019_Ú\û2Å¿°_x001E_oõÙî?{¿8GÀ¿A_x0005_%¾æ¼ì?_x0005__x001B__Bâ¿_x0018_Å_õT"ô¿&lt;Ø«_x001D_Òg±¿ô@_x0001_&gt;3Ô¿¼N¸qÞë?"ò4ýâÓ?Åò_x0014__èÇ?|Bkï?ÇwÛm=Oê?=_x0003_¨m_x0019_×?_x0010_ì %¤°?}²ÏÍ&lt;Ä¿[¾ä_x000C_ù¿u£[ ¿þ¿_x000B_Ë_x001D__Âû¿\gä_x001E_6,ê¿_x0006_/{_x0016_ò¿×|{_x001C_Ø?hÈ_x001A_=fõ¿Ô±^¸³Ëý¿e_x0016_n6Vâä?i.Õò[k«¿Áög}VÝ_x0004_ÀtÔµ,v_x0011_Ó?_x0005__x0006_çá´|DÐ¿_x0017_ÉjüÃ?ÑTû`!í¿ûxÚ­_x0004_à?_=Rnö¿x$2_x0001_Ò&gt;ñ?-O!î_x001E_Ý¿ÀLhÝÎ?]î®3_x001E_÷?ÔÅãb:öë¿.þâ"sõ¿×½%R%úÂ¿'TO¬õ¿("_x0008_Æ±ë?­&gt;4(ä?_x0002_À_x0016_-ïÇ¿_x001A_ÅoSH ø¿§M²ÁØ¿VÕA§½¿AþÚ÷±å¿þ°Ô¼ëâ¿PtO¤µó¿q1ºÌmÊ?_x0008_yÇUõ?.¼Ý÷Óß?fÂg±¿t	¤À2ÙÈ¿Å²_x0003_W_x0014_þ?"¾5í°Èè¿X¦zÏé¡ö¿W_x000B__x0016_7¬ã?Ö¶_x000B__x0002__x0003_sc¼?_x0013_¨¡¸&amp;!ä¿|O+ÜÕUå¿|Û¥Z="û¿_x0015_{ßWù?_x0004_6_x001C_ô_x000E_ò¿h_x0014_tm~½?I!R¤Sdá?.ßÔd*qÂ¿ái3åêà¿+à_x0011_rÇ_x0004_Å¿¡¶_x001D_nI]â¿«_x0006_ì&amp;òÊù¿_x0011_XK$ÛäÍ¿É/x# ¿l%:o?ÒÛ¿-×%ýEÔ¿åàï2±ü?¦?p_x001C_ssÁ?é|~®£ç¿Ò¦©m_x0014_û¿ëÚå=¿á?_x0003_(_x000B_&amp;ÖÎ¿ß N[_x0013__x0003_À)íø_x0013_ÂØ¿QÂ°ÒG¿¿E&amp;'¿pÔ?s.6Ï­$_x0006_@Â_x0007_pÞ¸¿6_x0014_ÔÌÓØ?æWVá_x0007__x0002_ÀóQO_x0001_Ïè?_x0001__x0003_AÇ_x000F_¶ñý¿+9Jâí¸¿®ÕÛ3¹´?d x©Ð_x000F_ø?j¢_x0016_ðV-Ë?FÌ9y_x0018_ßâ¿º¯nÃNñ¿EË6¿k´÷?ñk._x0002_óõ?21]Ä_x0012_ß?8¾E¥°¾?ó_x0007_n¢_x0002_í¿ûï.]¥ç¿nGÉ_x001B_úò¿iÏ¿Ç_x0004_£å¿í'-H Ä?P(P1_x001F_BÚ?p_x0013_¹ç³º¿no×÷?×ePÖÏ÷î¿\.$Úó?3_x0008_¬i`ÆÀ?å±Ú .ZË?ðÓÏ)¦ë?%×6&gt;¼E½¿Ï_x0002_mrI{ï?í´¤üð?4AßE_x0017_ñ¿_x0016_ë¯P0ü¤?÷ÙLÌ&gt;Ð?£z_x0003__x0007_àBí¿¯1_x001B_²_x0002__x0003_áÕ¿³^_x0003_{.²ò?¯G|±F{ö¿î%:î â¿÷]/Ó%í¿ã_x001A__x0011__x0018_2ù?zj)}á¿_x0011_Pq»Åø?U_x0007_}Úq	õ¿_x0006__x000F_¨À_x0007__x0004_õ?¸_UÁdþñ¿©7-"Õ®Ä¿_x0012__x001C_S_x000C_)ië¿Nàa÷~ù?à­üÖð?»_x000C_ýê/_x0004_÷¿¥Ñ]së?-_x000D_Îl×¿ÁË«Pï¿¨iy¶bï¿¾V\ùåà¿ai*Ñ¿_x0004_¯/Ç_x001F_ú¿(10¦¾Ûé?©ÿPÞ3_x001D__x0001_À~5åY5õ¿$4W,¶¿kÂÖöÑò?o-/Å_x0017__x000E_?ó¡ü!ûÅñ?_x0003_ä+É_x000D__x001A_ì?í_x0012_BÑ*ï?_x0003__x0004_R_x0016_}¦ÜÄÓ?_x000F_{ÙZÕ¿¯_x0008_Pn{Yç?ðHFaj^ù¿Ù_x0006_G Õ:_x0001_@?S'7Ñ?:±ÁÃ§æ?ô]_x001D_S'òÓ?wõ_x001F_	½¿Ó¸¸¿uê?ù%Sþ¿_x0002_ÑÐ«#?hÐ×jàò¿ëFj®Heö?æåS3©ë¿Ïâ_x000F_É³_x000C_à?5£©^Qå¿ç¦àÃÌä¿_x0017_¢ïê°¿î¶Á¸¤áú?#A&amp;_x000C__x0010_gÏ?B)ª_x000D_Gö?_x0011_9lîg)Ã?ÛsAwÜví¿`©_x0001_1hí¿'"ÔDì_x0004_ç¿¾F_x0002_._x0017_ø?¾W/­,ù¿¤îSJx_x0012_Ö?Ëq4z0ÔÏ?z_x000C_Z&lt;¶á?_x001D_Æ_x0008_&gt;_x0002__x0008_-ô¿GÛ\_x0001_ã?xåRçÏSò¿²¨p_x001A_ñmñ?«l_x001E__x0005_}å?Ðî¡YÖï¿_x000B_	]_x0008_ÑL_x0002_Àüâ._x0018_¢êû?V¤L'_x0005_ñ??éÅa¹á?7ÍHh«'ä?øÒü	è»ã?_x0004__x0002_ÚØ ð¿z;Ö_x0007__x0014__x0005_²?Å@îÂXqú¿ _x0014_3	]#á¿dÜB ÂSá¿zÝºzîè?!Gös_x000C_Gñ¿[:õ95Òî?_x0003_ÝP[_x0016_{ï¿%CTèº_x001D_Ü?_x001C_Ï_x000D_(^ù?(ß_x0014_ÏMSû¿_x0015_T&gt;ò_x000B_ç?|µbáÛ?_x0006__x0011_Nðå¿w¬«4tæ?orEb½_x0017_Ò?_x0013_n¼(Ôê?_x0001_ã_x0002_ *_x0013_ë?âº_x0016_À	ü¼?_x0001__x0005__x0011_8_x0016_~þ¹?ÂWoB.æ¿K&amp;_x001A_%yÓ¿½_x0001_®¦×?¦)3ðý¶?ìRç7Ú_x0001_ÀiL&amp;¤'Yô?ãf¸Ôtõû¿RH&gt;Ôá?ÿóÏèë?ªÒ_x001B__x000B_Pùã¿|"nFNÜã¿4»Ú­uYó?U©_x0012__x0001__x0004_Oõ?ñU0­_x001B_rð?ñ©:è_x0002_¤ö¿ÝÃñ$=3_x0002_ÀÔ'çé·&amp;Õ¿_x0016_#_x000E__x001D_Ò\_x0006_ÀHéê_x001D_·¯Ü?àáË¦Ï?{_'_x0010_÷ª?uxO_x000B_pæ?zLU@Ø?Þ_x001C_.A¸_x0002_ô?_x0004_U_x001D_p©­Ä?5hõ$±îä?í(*PëÝ¿äEÉvA`»?3_x0013_îBafÞ¿¸JõPV_x0003_ÀUÌ_x0007__x0002__x0005__x0003_Ý¿!ósIé¿K_x001D__x0008__x000F_Í³ð¿ñ»N[÷¿ìÊ_x0008_¤|â¿e_x001E_òôtë¿G_x0019_àh?pr÷ÊÖô?Ã&amp;âØbò¿ºìÐ6¸Æ?Z¦Ñ	_x0015_3ò¿pý·_x0007_0ü?Ä_x000D_*MA0ï?%e³p9Có¿¼x¼GÔ÷Ð¿uV±AÔ?Ó_x0014_®uí¨å?`"_x0005_)Øbè¿Eé-û¢_x0007_ö¿qyóo,6ê¿_x001D_î;}9Çò?zî_x0004_þÁ?_x0018_¯iÌIì?DÎ.À&amp;fî¿ß tð§å¿ùCÑì?JìbâÙ_x0012_³?{ÏÀ_x0007_ûøô?°9£NW_x000E_Í¿J#_x0001_2MÐ¿8â_x0018__x001E_g_x001A_Ä?¯­ä¦Ä?_x0005__x0006_'F_x0019_PA×­?]3³¬¨È?¨¬ÎãW¡Î?/z³Ñ¢í¿¦0A«_§þ?[4.ÌÕ¹?_x0007__x0019__x000B_LPÐï?ø¸î(_x001A_àå?*e_x000F__x0004_úþ?÷m¼°qï¿;ÇÍ_x0016_ôü?ã*'ÁFí¿²eZN	_x0017_È¿HqG¤ð¿_x001C_òÝûå?rD¸_x0003__x001C_þé?Ñc&lt;2FÒù¿%zzù_x0011_Sá?t_x0010_Ê rdâ¿N /ðÖ¿D¢D_x0013_Ü¿_x001A_|{:_x0013_ñ¿_x0001__x0013_0bvà×¿n6£ÀFó¿_x0002_Ü@~fÊÂ¿"èg¢Ø?yúøMÇæ?7Õî_x0011_³Õ?C_x0008_ä\_x0008_ò?ITÍÄd	ð?*4Æ:ª¿xgG5_x0002__x0004_h¢â¿Voï_x001C__x0012_ò?ÔüîË½é¿_x000F_u2±¾lò?NtDZ&amp;ò¿óöDÍzëÿ¿ÆIÒ?Øæ¿3_x000E_Mî²?É×å¢&amp;Ñ?Ñ_x000B__x001F_Ôû}Ð?_x0017_øÎô"Ú¿8²CÿÔ·¿_x001B_Õ¾K$²Õ?U@däãÆ¿;SxÙÈ_x0002_û¿ÙÝI|#ê¿ª9®_x001E_¥µ_x0002_ÀþÎÈë_x000C_8_x0003_@Ùú"5®ù¿Üêö×/Uî?6_x0019__x0012__x000B_ùõ?j_x0015_Dy¤´?jò_x0003_h°¿SÑ1ZQCÊ¿HëÏly[é¿êÐ+¾_x0001_À¶_x000E_F[R@á¿¼Då'}õ¿-3!å*Û?7_x001E_¦_x0010_×_x0011_´?àÌ$ª_x0017_iô?ê±ø_x001C_ê?_x0001__x0002_u&lt;X_x0014_n_x0015_ø?JU{_x0014_¥å?\vòË_x000E_Õâ?©&amp;_x0013_b§Ù?Pr_x0018_ø???2_x0007_£çÝ?µ06_x0006_ç±È?ª;_x0014_ßô?_x001F_æÖíÛ?_x001D_Ø® C7â¿¦MÑÚñ_x0019_?Ò¾7?Vî?öîTÂ_x001B_æ?^Ô¦]ÜÏ¿íZ C¹ ø?S6ò¢_x0001_À@ðQ®¢©¿ó3_x0013_*ªñ_x0005_@w_x001A_GâRÞ¨?_x000E_	_x0016_üx-ñ?¶ïªF_x001E_ì?!#	»?¹Å'¡©_x0003_@\*STµÔð¿ÿðz_x0005_5_x0001_À¿'ý8ä¿bU"_x0007_á$õ?_x000B_ð?X¤Ï[x&lt;ø?jÃ)=áÇ?îBC4èsø¿Å-¥6_x0004__x0005_ã÷?^ 'w_x0017_È?ï_x000E_&lt;jûè¿_x0006_L·×ó¿_x0008_²ÿ÷î­é¿fOÐ²Y_x0001_ÀÛÜ2E©¿R_x0008_UßO_x000B_ô?7»¨_x0004_Ó¿%2uígæ¿§Ê_x0014_Á_x000C_ê¿nÀyÝ.î¿}_x0002_iÿÝ§ñ¿Ü±ã_x001E__x001D_ìø?£_x0018_Kò;_x0017_î¿ozT_x000F__x0004_°ß¿¤h!Ö&amp;½®¿_x0006_ÜNMEÚ¿9¯Ïú/Ñ¿Y´c×êaß?Pceàfgé¿ÆvÚdñ?viwz³ñ?P_x000D__x001D_÷1ê?_x0013_c_x0011__x001B_cç¿îí}ßc®k?¸XêüÔö?_x0003_jeë^þò¿ÌVÓ_ç¿4ÒÐ]y ?Ã_x0013_»+´ò?Û_x0012_~hCà¿_x0002__x0004_,Êg·_x0015_×¿¿Î~mnÞ¿æy_x001A_î®î?bñ)ùæð¿_x000D_Ú®ûç?HK_x0001_ÏG?[%_x001F__x000D_ú¿)&amp;v_x0016_-Æ?¥0Ó3?Ùè?çY_x000C_Fü_x001C_å¿Ðwkð{_x0003_è¿_x000D_L§LVä²¿í}^«[_x0014__x0002_@ÝG@:íò?6åÿ_x000C_É?/@f¸´ë?ò[_x0005_Ñ&lt;ñ¿ô½Tü~:ç?ª¿ï³ñ°û?JªRcÞ­Î?iF\õÚí?i÷¶öÖí?èÀù._x0001_Ð?/Îþ³º]à?¾&lt;D±v:·?x³_x0012_;ò?ÓYèç?Hx_x0003_¾Î|Ú¿U_x0005_Å_x0010_?È?5_x0016_b_x001F_¦×¿ºÊ"·½ô¿«¿B_x0003__x0002__x0003_ÞDÝ¿ stOjÃ¿ÔÎ®[&amp;_x0016_Þ¿÷H¤_x0003__x0003_Ô?Í_x000E__x0015_èaõ¿.÷'½Ì_x0016_Ò¿ûL_x001E__x001B_õ;ç?Æc3_x0011_î%_x0001_À_x0011__x001A_2L'ã?_x0016_­µ¦@æ?¿"*ö¿jØñýF0û¿DÛZvKã¿rÎ7_x001B_qsù¿ô¦S\	»ÿ¿ù2_x0001_±âè?ÝxÉ{Ç¶Ù?A_x0004_»å«¿tÚî¯ýkÔ?òÈ_x0011_=!ð¿0v²7!£?Dåìþðí?ØÅ£ë"Z§¿D_x000C_Å_x000F_*pÝ¿KW2_x0001__x0010_oã?1{¾Z_x000E_ö¿_x001A_e¾Dâ¿uÏ=5L_x000F_ú? &lt;H_x0010_c¿BQ_x0014_)j*ð¿%%Ý_x0006_Ý?_x001D_ßd³óù?_x0002__x0003_ÜÜ$8]ZÚ¿ÝûSm3Ä?_x000E_si_x0006_äÉ¿x_x000E__x001E_ý?_x001B_þGç»Øð¿1@JÂ¸E³¿k2PMC__x0002_ÀÊ_x0014_Q_x001F_ë?\5q_x0008_ðñ?ûjªÉ¯ê¿_x001F__x000B_R(²Ç¿FÌßG;	ò¿ã:D-_x0018_Û?å_x001F_JãEñ?Íå}8WOæ?Q_x0016_¯ä¿ð¿_x0006__x0006_$z_x000B_íË¿_x0016_ÃÿB_x000C_ð¿+u±¬WsÙ¿_x001B_/7'Êô÷¿Kx_x0007__x0014_J_x000C_À¿BM1_x001D_Rä¿ùüÑÔ[ý¿9ç«î\¹ô¿t¹3sXÝ?b×Ý,q÷¿:_$07Dì¿_x0001_µÁ6À?ô_x001E_áf5õ?`_x000C_S%î?&amp;Êl7ã?ºóá_x0002__x0003_®$¹?Ï¯öLnõ?#l_x0011_^FÐæ?;2µ_x0006_ñó¿Ö_x001E__x0013_z³¿­ô|	íø¿k!n#y_x000E_Ç¿JÁT39å¿¨®¦_ÊÍ?_x001D_}Ó _x001B_ÉÆ¿¹¼	d-û?ã2ù,-0Ö?¾RîõSæ¿bj_x0002_ÀëÔ?&lt;´Ã_x0018_Îò¿Å6¤¯}Ø¿þÉ_x0018_Ï¾ãö?'ÏKÊÄ_x000C__x0006_@ôäO_x001E_LÝ¿ i_x0001_QQË¿ ?BæÙä?_x000C__x0001_³_x0014_;Í¿Öi_x0011_e_x001F_æ¿6À_x0005_Fæ»Ò?¬5ÚÆo_x0002_À]ÏÄ_x0010_z¹â¿jæPá`_x001E_¶?LØY¦¬Û¿h#æ»zÒ¿JÀT¬éý¿þ_x0008_T_x0003__x001F_?­_x0001_s'¨¬Ï?_x0002__x0003_cLþEã¿Þß£Þ÷=ë?ö	kB¾ã?¹Utj¥~ì??á³Ñð?Ó¼cò,Ô¿ý¯üåvä?_x000D_uâÍÊÁÉ?_x001B_P°,PÀÎ¿_x000D__x000B_|,wä?9[å`ò¿Ï,×ªw/Ï?&amp;_x0012_e_x000E_*:í¿_x001F_DûiSgÌ¿Á°r7næÓ?BÌv~Å6ö¿º¸_x000D_.Ò6ô¿t_x0019_õ2tdì¿oÙ_x0005_ãò?Å±_x0017_«½Sê¿Ê	ù©ÒTÔ¿¤_x0001_0æ2`Ý?§ÌUãÓ¡Ò¿.`&amp;_x0012_èÈý¿éà9Ì[ÍÄ¿8¨IÅ^_x001E_â?9±ÈÏ¼ªð¿§ÓIu_x001F_	Ä¿&amp;MLöºTV?¼&gt;_x0017_!)¶Ú?Sz_x0008_K¹â?k_x0017__Ë_x0001__x0004__x0016_è¿K1{b"õ?rJ_x0003_ØQÜ¿¦*6Ì_x000D_FÅ?{¤lò Ñó¿äWH_x0010_ñ¿ÔÑMä?)£³¹Gõ¿èæ$_x0019__x000C__x001A_Ù?RF8p0ä¿I_x0013_Ô_x001A_æËÏ?Q!çðëò?_x000E_=_x000F_cc6ã¿í3&amp;È_x0011__x0003_@_x001D__x0006_åuÛ?T³_x0015_ê¾ð?émJ¥9Û?_x0003__x0010_ýR4=Ó?:â¥&lt;çí?í_x0002_g/Æ(í¿¦ýeÏä_x000C_ä?Óç\ûXà?lû[7Þìë?ÐZ­¸VÜ¿íµ_x000B__x0016_hë?óæ_x0017__x000E_Ü_x0018_ø¿»6£E¾fò?_x000F__x0003_(ÛTß?y+ðØ_x000B_ºå¿_x001A_ZtTÖ?²_x0012_ÙK~Lö¿æ_x0011_qÈË¿_x0001__x0002__x0010_1_x001C_7:ã?Ò\ÜY{è¿_x0013_k*ÔNTæ?Ö¨ dVí?Z lû?]o¬v×¿³ôæõ\Që?:)ùæ2³?ÌÛ23¦Ö¿ü¡_x001A_tÖì?Üó·Æde´?âhwºíßß?%'¥[Sá¿/ámw@àÍ¿__x001E_rZ_x0002_Ù?_x0019_@9éñ?_x000E_!µõ&amp;Ýõ¿Ö÷K£ï?¢1çE¿6Ö_x000C_åMÜ?ÑþxFjò?ã¨¹_x0008_*½_x0004_@:!8ªÔ¿Ø&amp;_x000F_ý¸Þð¿Cå³Z2ÝÜ?úÀO_x0011_"ç?_x0016__x000B_éÙ?pÞHè\_x0007_Ã¿©¤4Ú?wGþÀ¹?P©!ÕTÃ¿_x001F_ç¶_x0006__x0008_J,ã¿Ô=KÄFì¿ _x0004_ónÎô?m(_x001B_¡S_x000C_Ñ¿Û8¼õuøÉ?½ÔoaÊ\ë¿Pß®k%ví¿*ÔØ.Û?ÕÝ_x000D_ÌÚá?(_x0012_Ë3Ûà¿_x001F_ÏVë_x000C_ÿ¿È_x0010_²_x0019_ýñ?&lt;Æb_x0013_ê¿¶ò4ì¢Ù¿/LÄýsË¿/V5EÙà?Õ­_x0010_)}ä?Uãªï_x0001_ø?]e©ØxÃ¿ßì_x001C_©Q%ù?´ùªÈëÄ¿àÆÐïc³ò¿¯2·!ì¿Õ_x0011_e5¿î¿_x0007_®_x000D__x001A_Âr¿Ù6§_x001D_¦_x0006_À_x0005_í_x0003__x0011_èåÉ?_x001A_Ú_x0012_,_x001B_ËÕ¿Gë\p_x000D_Å?óÔ'A_x0002__x001D_ð¿ùhVVÍhã?Þøi_x0014_Ðüø¿_x0002__x0004_s æÀê Ó¿YÕpÉêö¿S_x0005_À_x0014_ÄÉó¿Ò¦ÃF_x000F__x000C_û¿H±ÔR_x000D_çì?oµ½\_x0011_ò¿AU¯%7ã¿yÃHÏ&gt;Ô?êbZ¯8í¿æ_x0005_ÞÑ_x000C_è?M_x0010__x0005_W¿òð¿_x000B_ñà½=¾¼?ÓÝv]_x0003_Å°¿_x0012__x0017_øÜõÙ¿X%zñ¿ðú´ÞÜ_x000C_Î?G{8 f_x001D_ñ¿ÿSz3%å¿DîïR~Øè¿_o_x001D_:á_x000C_Ì¿k@¢­°&amp;ô¿_ûa[âÚ?±Bü\é?óKc_x000B_Ë_á?¥ý_x0010_pyÔä?_x000F__x001E__x0018_¶_x000C_í?°P_x000C_,·¿&amp;?zKÆ¯?P×LB¥±Ö¿_x0001_x qÅ?xQ_x001A_Ø_x0014_Xì?Ô0Á|_x0004__x0005_1wÅ?¿0C»á¿G_x0008_Ù¯õ¿æ52L3ã?ê0aÖò§è?A/Â¯Ù?_x001E_a_x0002__x0001__x0019_é¿_x0016_=g_x0007_wb¿áZoã0ô?Bp'3yYõ¿ÝA9±w»ö¿4À¸4_x000D_}ã?åÿ]_x0011_ºÏ?ó×n&lt;XÍ¿0wMw3_x0008_@ÇZ_x0015_87ÍÝ?ÒÐ&gt;~lkö¿ ×\+#|ú?é@}«¢ç?0_x0012_8_x000E_Ñtì¿NÒº¼, ¸¿#z_x0003_^Àê?Áe\ÔÁÓ¿L_tw½Kà?þ3dýë_x001B_î¿e__x001F_°ß2û?m_x0006_îØø?ãÔÀDõ¿Ê¡òH5Zû¿Õ¿_x0006_áðÒ¿6_x0019_Nå#Dß¿Úìy¯_x000D__x0007_Í?_x0004__x0006_·x$½LáÅ?6ÐÌg«C²? I	6=ì?P\âÂ­mô¿P°ìþ·ó¿û_x0004__x0002__x000C_#_x0003_@«U¨ç?_x0005_¡â_x000F_%Ùþ¿±¿a{Nû¿³g_x0004__x001E_ÎÐ?_x0018_H`}Xò?«ø@_x0016_Ëé?&amp;òÕO_x000C_L´?ëóýRoCõ?H·±ñWÙ?f5_x001A_%¬Áñ?cSQ7Ë7á¿J_x000C_´é·pô¿?{6¥/Û¿À@;vÂõÞ?_x0006_|CÇ_x0010_:Ð¿_x0003_ë_x0010_µ~Þù¿äÅq\&lt;ÑÌ?áð_x0002__x0018__x0001_@K³Óôªç¿_x0017_A§y_x0012_x¿E9BlÆ?ßè³eã?Ç}&lt;_x0002__x0005__x0015_ò?´²Ï¾_x001D_=ø?oäLJäé¿w+0°_x0002__x0005_Zíê¿£µÕ_x001F__x0001_ü?8:ÓÒ2Õ¿¬¨èmè?Ð?Ð¿»½5Ðõ³ö¿²í9nZ:ã?B_x0008__x0001_Nòß¿tº_x0016_Wÿç¿Ú&lt;m;_x0007_]ì?»àG6³ñ¿×K§äoñ¿AæÆ\ÚÈ?½Óc´Õ_x0017_ó¿Í{_x0015_â¡Y×¿ëEóMµ-ö¿CÉW]_x0016_Ñ¿\Þ_x0004_¼ñJú?Jng#CÐÅ?_x0013_¯ª¦Ý_x0014_×?ç?Õ ÌZÜ¿÷kÒÄmé?öDáô;_x001D_Ê¿_x0003__x001E_¬)Hæ?F_x0011_"XÕ¼Í?Ñ7(¥?Õ/&amp;Ç4_x0010_ò¿zpf1µî?6v_x000F_¨Å-ÿ?n?$_x0010__x0003_Ì¿1Þð]è_x0001_@/l3Íâýù?_x0001__x0004_±_x0017_»t´Ø¿|¸Ý³)åÜ¿éYkã»ô¿n_x0016_g_x0005_Óò?2â¢à%ù¿@étÒMá¿¨eÇQ[äâ?eJ÷^Üùå¿©~"+OQç?%«ÏG¯_x0013_Ó¿î_x0016_jzZj¿_x001B_8·Où?]M&gt;Ãa³?_x0004_{Ô9ES×¿Z_x0010_]%æò¿å;"x;4÷¿¯î··ûî¿#_x0002_&lt;&lt;õ¿5ROã¿gÈ«Daâ?UOGÝïã¿bºªÑþ*_x0003_@dõù&amp;HË?_x0003__x0006_R÷Y	ã?,;(_x0015_ÇXû¿ê^ïcð?ûA{Rë¿_x0004_ÇÉí?¼Ï(c\_x0005_å¿^¨g ï_x0005_À#º+9"ó¿fÀO_x0002__x0004_t=ò¿N_x0012_0cßÏ?XPûª/_x0006_Ó?å*áAd¿õ¿Ó\ôZ1ÆÝ¿V_x0006_6ëm_x0001_@¿´Âõ§\Å?òZÜ|¿.l¶ô_x0007_Ì?æù­ûöâ¿[Éµ6ú¿2Åù³¶ê?4$G×_x0001_Xå?_x0005_ba&lt;¼~ò?ÐwL_x0017__x0006_Òñ?ÔWí¿_x001A_qÌè?Ç½ÝµQö¿é©ÇodaØ?ÜÍÈ_x000E_ó¿'K!ð3Aè¿_x0014_¯_x0013_êK_x0012_ÿ?Wi!×Ç?6Ä`)õ³?Æ_x000E_-_x0001__x0003_Í¿ªi]·ß½¿Y¥7{ÍQ ¿pÎ_x000E_9@ã¿|²pøÏwï¿îbå_x000C_r_x0002_ñ¿C£Þ_x0015_{é?5ÊuÔÏ_x0013_ò¿_x0002__x0005__x000B__x001D_ØI$Ö¿`Èh5·Î?idD" Ñ?_x0005_Óy!wó?Aiàé_x0004_Ç¿²©§Bv_x0002_À2ö¡þ!ðË?ü¢ð&gt;_x000B__x001C_£?_x0005_M5&lt;2iè¿mÓïWa;þ¿ej¦4_x0007_×?WJ9_Ðåï¿Í@`^Ò¿_x0004__x000D_´í	î?²Ûþ¾_x0010_@Þ¿_x0003_Ñ²fÏñæ¿-7­QwÄ?ÖÎp_x0019_$ª¿ä\Y=_x0018_ô?S_x000C_`ËÙ¶¿ÅQ§ËP;â?|jñy_x001A_×¿O÷_x0010__x0001_xvò?º_x0011_¾ÙU­å?5IÙæø¿ÃbÐ_x0005_qÒó¿r_x0016__x0007_(+_x001F_Â¿_x000C_}ãì_x0011_í¿_x000F_N&lt;ÀmÓ?5_x0017__x0014_0&gt;ËÛ?8rzØ(_x0010_õ¿V:_x0002_æ_x0001__x0002_öaÐ?ë]=Ï²Ðã?ùmiãë_x001E_¬?_x0015_}ïá×&gt;÷?ì_Ç_x0013_·ò?Þ	}7­±¿_x0012_R_x0011_ù?;$X_x0002_~3ß¿õ6GØñ?Ó_x0017_í_x0013_2í¿E­Fî¿fí8X_x001B__x0012_ó¿{GUbêä¿×Ýcés'Á?Z»Ò[Ó?_x001F_ÄÍFSé?ÛÏz_x0007_YaÇ¿höK^UÑÿ? _x001E_º÷b?ò?_x0002_L	dîçÞ?óÎ1¨Ñ?'ÃÛA_x0003_Ëí¿Õ;_x0007_¨¸ô?¢&gt;ë_x0015_'Ý¿¥FÃF_x001C_&lt;ò¿jÐ_x001C_$GÉÝ?swºÙrõ¿G#_x0014_¬.­¿2üIlß?t«J&lt;yÙ¿_x0011_²_x001A_:/ôÔ?{ñ#1_x0010_2å¾_x0006__x0008_C$zÜàñ?õ°Gá¿³}à¶â?8f_x0002_¿=Ù?_x0017_)~]£í?V0;0]xÀ?ù*ÑÉ?ëoë_x0010_ã¿¹(úQW*ç?_x001B_4@·íe£¿J=TÃFíå¿ñv Mû?+«± _x0005_ô?mfAãÕ_x0003_ÀÀí¥`èÛ?îÄÚÚØ_x0014_à?.3¦2wõ¿M8LÖ¶á¿_x000E_ácyz=ª¿;©:v&lt;.ë¿¹_x0004_T¬ê?¥¶YÞ_x0007_@+Üc¹ÐÐ?!êhÐ¤Æ¿_x001C_Ò_x0016_ôyoõ?¶_x0010_W_x000E_÷´?!Kr&lt;Ö«á¿£Wõ·Ø¿p&gt;è»#Öò?U	]_x0001_ë¿Ñô÷×Zø?_x0007__x0010_Ö_x0001__x0003_Ý*ô¿EG_x001A_×9Ù¿©_x0002_Õ&lt;óú¿_x001D__x0007_õôUø¿*·Iá?ßÐëR_x0016__x0010_È?%-I³¯ç¿_x0008_ ö÷q÷?eEU¥\Ûí¿æ¡_x001D_Ü¤ÿ?_x001C_ãÚÕôÔ?ã¡à_x0007_Pø?+,b_x0008_À­_x0006_½¿å?1©B_x0007_(èç?_x0014_3õ_x0013_Qä¿`É=%Ð½?/mü»È´î¿ybÉæñõ?]×¥~Ô¿#«_x001D_6a:Ô¿`_x0010_Co?®Û?_x001E_5Ân æ¿_x000C_çÆ_x0018_¤?Wwå¨ýà?üL»UÓ? 1±£æ?uÊ:Hµ¿"4_x000D_%­®ó¿É_x0003_0é¿²¾ì¤&amp;_x001A_ñ? _x0003_ÚvÃº¿_x0005__x0006_[×ªãÞÁ?Àáõüï¿e@iî"ã_x0002_@l¹E¨Ï?VMp»_x0011__x0016_ù?ÓvÃ-_x0007_Æõ¿ãùjã_x001D_Mç?µU_x000C_qcÚ?"Ó7Ò0Rà¿Â_x001B_ÉwÅ¼ä¿DÐ[_x000D_Æø?Û×D".É¿y3O5ÿ?T_ô&amp;0Ö¿_x001E_e_x0015__x0003_KÛ?²7_x0001_ Áß?ÆÜ®5ä¿È¾â]rë¿ÿ#¸«Êò?Õ7Á@1^ã?_x000F_L`¥k_x0003_Ö¿ëæÛ@ýgÊ¿[¤_x0004__x0001_lÉ?_x0015_[»úH6ø¿¢lù­¶ñù¿ùxñÛ©~û?_x000C_aKÙ¾¯Ö?õë]áyë¿]qß_x0014_ùó¿âT:×ôá¿Åª6O~Ú?¤_x000B_~_x0002__x0003__x0001__x0008_Ú¿_x0010_p_x0005_*JöÉ¿ £1 =C_x0004_@¾_x0007__x001D_2&lt;ú?ÿó{;:-è¿Þ_x0007__x000D__x0003_Zëç¿¼×)~×¿&lt;éWÌÔ|ô?£w/øë¿ÎÉ_x001B_iù? 0±_x0013_ß?¥2¼OÍ*ý¿3oWpW Ê?¸íj8¼Ô?Ø£Ñî0\ü?Y*¾AqÕ¿[SÕ_x001E_¤¢÷¿&gt;êAÝðÞ¿B¶Ç+_x0011_â¿S_x0014_­*ëN¢¿O$_x000C_qóñ?®ødjÒç?ùÓÍ©;Ñ?§È¼_x0019_­c¸¿à&lt;&amp;ÚSé¿¨_x0014_^Apæ¿±Xà§`]Ñ?0~ÛÑ&lt;ïæ¿rW)e¦ð¿!ÑÒtD3ñ¿Ò;ÝÁì¿ÀÌÄ_x000F_3Qè¿_x0001__x0003_E_x0013_s÷¶_x0002_ñ¿¨ãL_x0013_ä?¾Øºcå¿_x0012_æ÷¿2 ú_x001D_ËÖ?)G»ÿ?¡gøÐw°¿¿»ÎX;°Õ¿$ùQÚ%_x0006_õ¿×î_x0016_Ì_x0012_÷¿Ê¾(ñ¸Ï¿õv­º»õ¿ÈÒ9_x000F_Ûlñ¿Gáê5ìð÷?¡¬_x0006_V§jå?Çþ^¤cÖð?Zk$õ¿²ºWKâí¿ï¾¥¨¯é?¶]X_x001E_ÉÇõ?qì_x0014__x0014_¼Û¿òIìÃ3û¿»µÛè_x0018_÷?v{_x000B__x001D_õÀî?ó³Io\xã¿nkm4_x0006_ë¿¥ô*q_x0016_Ü¿~yF­Õ@ý¿¦»)ñþ?ä?0Gb2ó¿_x0010_ÁvÉ«@å?_x0015_5_x0010__x0004__x0005_k{é¿fÎxßué¿ê_x0004_æÛöæ¿=dmúã+ð¿@Ö±F_x0012_ö¿ÅÈI­Ô×¿_x0005_÷AËï_x0007_ß?_x001B_®w8ç¿9S±_x0006_Ý¿R¡_û¼Û¿á±Uq?ÙÄ­qãä¿_x0012_~÷î®÷?9£_x0019_Þhº×?%ÁNòêî¿=³_x0006_ØkÀ?\%îMLð?ÀO	EóÖ?ÇÄ_x0013_äãå¿¥ï._x0019__x0014_÷Ø¿ço _x0015_N?H³#Eò?¸ÆèÔúiØ?¥_x0013_äâ·÷¿Ô.´»ô{¬¿ø'®_x0001_ÏÞá?T5e_x0003_µí?°9z*8!ð¿Í_x0019_§(;»?SSYÐåÉÞ?ê¢_x0002_ßðô¿^åô_x0017_ö¿_x0001__x0002__x001D__x0016_ []ð?_x001C_bý71Ýá?$_x0007_Tß©í¿kþjð?_x0001_KåH£2ã¿_x0003_÷+õÛ?/_x0017_Ã!$)õ?ñIÈ_x0018_Î°Þ?®NX4-ï¿ü_x0002_ø_x0008__x0016_pÃ¿Vð°Ñ/ØÕ?Â_x001B_ì#ÙTò¿_x0001_IYþÖ_x0016_÷¿ Y8¿ëô?Ôâ¡ åh¹¿etühaå?@pCø÷ð¿Ã%°²¿u2ÈgYi÷¿D__x0012_çê?æO_x001B_Z_x0002_÷Ç?_x0008__x0016_½ô_x0007_à?)±ÍF%çã¿ûÙZ&lt;úNà¿×Ä³&gt;Û_x001A_å?F»¢·À¿Ý(_x000D_.Ý_x001F_Ð?_x0017_åer&lt;sÍ?ìÀý Ü¿5ÊN[Zýü?&amp;úùÀ­Ð?_x0004_ÎáÍ_x0001__x0006__x0002_Xð?ë_x0016_?_x0003_Ã?ø_x0014_1¹çx_x0001_@Ç$_x001A_LÓ?_x0001_wþã=¶_x0001_@g°þu@pà¿m½ñSë¿9^Ø$r_x001C_ï?¦ýgó}í?¶°­¦ÑË¿×®|_x0016_Lâ?Zè¿¸Y_x000D_þ¿_x0007__x000F__x0013_&amp;á?Ðí_x0004_6 ×ã¿ûv4Û1BÐ?p»±m"_x001D_Á¿ú(e§.ò¿Éu´Âê?@~pRpá?@ñDyo_x0011_å?ÞÉd?å×?"Õfs?sÑÏañ¿]ïl2è¿¹_¨k8Ï¿/!&gt;2¬Ã¿_x0010_õMÓÄ_x001C_÷¿_x001B_dJCý?½,_x0002_U­î¿2Î`.Íêè?(^ùá&lt;_x0005_ä¿{+_x0001__x000C_¦Äå¿_x0002__x0003_Ø§3ú??_x000F_ô=¾¦ö?|_x0014_Ðm(q×¿CCû®S÷?-vðð ê?ñ@;ÇckÑ?+TÂÜNÇâ¿nÿÜ¹çÒ?-{|_x000E_ÎÖ?Ä1	_x0008_?Ú?KyÎåõ¶?ÔæoWÍ2Ì¿	¨_)ÞÏ¿_x0010_Â_rz÷¿OE&amp;_x0001_ÔVè?_x0018_À¥7×_x0001_Ë¿ÛX¥ËºÕ?¤&amp;Ïv ¦ò?RÁÀëê?ªI}_x001D_Ô®á?_x0015_Ê3Ù¿%_x0013_}ÌçÆ?Êy×KËø¿×ï¬°Ð/ú¿Å­§Úî_x0013_ó¿N¸þs_x0011_Õ¿lÙ_x0003_.G¿tqZ3õî¿üÄõ_x0007_1æ?ü¥HÆ²æ?Ì_x000E_&amp;_x0016_í^ä¿ç¾qD_x0005__x0006_°@Ò?*_x000C_2¦Wç?öNl`uxØ?H4w½&gt;Ä?P]Æ{{æ¿íJÝ¯Q¤è?°|Ê|üÔã¿ãÍi¼ã¿*ãXÅSÜ?\YÌPE_x0003_ñ?t_x000B_YÀ_x0004_÷?Zz©Þ½Oº¿½YVSî¿_x0001_¤È]¨,Â?m¸ ¸Ø¿ËO)½ø_x0013_¿@8yj^(ô?MÕËmÁ§õ?Å_É*Ó²Ù¿¯_x0002_¡þÞ_x0006_å¿{_x0010_ÁO&amp;iñ¿Ùã(:qí?¬ì0/Úü¿"7 BÙäÀ?ÿ_x0006_½_x0013_ÀÂè¿_x001F_kXdÝtò?`z¦­eæ?îZ×ì¹ø?'_x0017_}aÑïì?ô5GwÜ¿%ñ°Îû_x000C_¶¿ÂeDÖÿÞ¿_x0002__x0003_ReÑ_x0003_¬FØ?ÿÎ?â\ß?ï·#Îè?vþ­r²³ã¿IÒ;I»øÒ¿º_x0003_ßO­ ô?(e_x0008_Í?_x001A_õDRç¿'_x001A_nÞ?fß¿±vYêÞÉ¿¨prÈ!¬æ?UÕã¾?w_x0004_À4#_x001A_ýúOæ¿ªÐ3øeã¿\~õ#ö¿ßßá_x001B_®qÆ?_x0019_ö_x000B_â_x000E_ö?uòÿ_x0016_!ßÝ¿H1_x0005_cà? iËß¯_x0013_ð?_x0011_¼Í :Ó¿¶D6¼9VÍ?_x001A_Õµ. ïç¿P_x0001__x0011_£~_x001C_ð?Ø	û_x001B_C_x0002_@èK¶:	û¿_x0003_ÒÆ_x0007_Læ¿¢_x001B__x0016__x0001_ã¿?UÕë_x0011_¯ë¿Ç£í_x000E_iüØ¿Ô¤àÚî?Ýúf_x0001__x0003_ªÇò¿{£¥oÔ£?@ãÊ¾®ñ?T£ifð?íP¿ÌQ[ë¿_x0005_êý_Uô??XIz]ö¿îÇl_x0019_J½?Õ~Ð¸Áï¿uó·g c¿¾_x000E_¨láÒ?òc_x0012_3_x001E_ô?#»°Ã_x0011_ð?*?YR_x0006_Ð¿hµEV)Ù¾¿ñ_x0016__x001B_Úõ_x0007_@ÍF¨¹BëÓ?_x0008_À¿äÖò¿¬_x000F_Yã?r^2ø¢_x0013_Û?&gt;$´j_x0002_Üâ?³#Ý*µÃ?Sª=³J/_x0001_@ÜfJmPÁ?QÂòJÕ?ñ3î_x0006__x000F_æ?9¯w9¼8ú?«ûÀ_x0008_hõ?GÉýÉÿk¸?çò"ÃÞ4Õ¿õ±_x0003_óQOå?L_x000B__x001B_­¿_x0003__x0005_¢Gà_x0002_Ïã¿F9oÅ£]æ?º_x000C_)à,¨¿!û!ì?uß_x001F_QÖÛ?j?Û¤¿JZmóÆá?Lßª}_x0004_@A7_x0008_zÜ¿Ür_x0001_2xá?´ëlRÃÚ?e&amp;ËM"ù?ÜuëôäFå¿¶__x0006_%fLé¿\©)Ô»¿nÛ[«¹ã¿æ¯IuIñ¿eì_x0005_÷µ?_x0013_ñ9ÝvçÐ?_x0013_TÒ0eÃÁ¿GGyUÌÌá¿UújåöîÚ¿F¼jÜ¬ð¿M(ëÇp_x0001_á¿_x000D_Ä±_x0019_I-á¿Ûj£ÎÅö¿%bØ_x0006_ð.ú?(ièÝ£_x0018_?Fä¨Ò²Ó?l^PÒ¿³=_x0007_~èOô¿N_x0018_sñ_x0001__x0002_­íà?ú¨ií"ú?&lt;0a_x000E_À_x000C_¤?ya¢P¦?ó±(¾~ãü¿&amp;yuQò¿ºe\ûwÔ¿«8_x0004__x0002_âáé¿À¬³ÃhÍ?9+¾øØ?®_x0012_P3qÖ?0|\ $Ö?±ç_x0014_øk@À?ÑUæÈ°_x0013_Ô?æFåá¿|ÑçX¯Û¿GBÂJ¿Î?àÌ¼­z#×?{;¥¾_x0010_é?Ò7T`A¥Ò?N¹Òqã÷¿ü_x001A_6¡ºï¿`ü»¥/úû¿%ÎG¹Ný¿ãÕ_x0011_¨Qú¿øØªÄ_x001A_â¿£yx*¬Vº?_x0019_)é_x001F_¢[Ð?ÛÂ@+¾êó¿vÍ×ÑOüô¿¶ßdý¢ÅÖ?kÜ,ÅBSÓ¿_x0008__x000E_@ÀÓ³Èð?\û#!?_x000F_&lt;£_x001A__x0007_±ö?ÔL+]Rü·¿l(Bñ_x0012_å?ÛÌÞÕsð?ù_x000D_öñ"Eç¿_x0006_5Ú°¬Ë¿_x0005_îrö_x001E__x0019_æ?,nï§_x001E_ö¿)©q#æ_x0001_Þ¿ A´&amp;øí¿Õ#vù?S òó9È¿ý®?o¿Ã?!à_x0016_¬¯Ýâ?	³8|F÷¿&amp;s¯sç_x0005_ø¿#Gðkj¼á¿g¸¡PíÒ¿zØÆb&lt;_x001D_Ð?Ùz_x0003__x0008_õ?Æ´e6óyÎ¿à@©Õãþº?KH£_x0018__x0004_ó?/+5¸0vá?9©'_x000B_Íø¿N_x0002_àê;_x0002_À¦ð²c_x0002_â?_x0006__x0006_«Àsó?'ßA_x0004__x001E_Ãñ¿¡öü_x000C__x0001__x0002_wGä?o_x0011_[ùæå¿Ö}4?PÇ?Ã"_x0011_Z×~ã¿äèx{éÖ?kLÀ_x001E_¬Àà¿)I%ÔX^ç¿å_x0004_+ç´?_å®µåå?gwOTó?_x0002_m_x001E_`wÑ?ñ}põ¤¨¿Ñ_x001F_ÁÙPÖ? gá«Ï¾?æ°F}õ?Ø¢M_x001B__x0005_Aì¿_x0019_M?&lt;vÉ¿Ñ	k_x0015_Ý_x001C_Ò?\éS_x0007_yÇÅ¿ÝT;G¶¿µ_x000D_T¦G;æ?Öpq©¶DÓ¿[Ç±½oýÜ?¥ùª«ãûá¿úýy§_x0016_ä¿}ý}_x0010__x0005_Jí?ve%ñá?veæyþ?ë_x0008_µoð¿_x000B_&amp;®v_x0018_ò?³#5U®RÆ?Ô1_x0016_".£ë?_x0002__x0003_W_x001D_ã×¨¿_x0010_uW_x0002_þð?LÅ¿_x000F_x¨ö¿¾&lt;ûKò¯¿Ø[Q_x0001_èæ¿òIVW^tÝ?'O_x0016_¤Ú¿(_x001F_Oì¿³ýmÐ!2ð¿g²_x0007_)_x0018_¨ò¿_x0018_°M_x0012_Ò_x000B_â¿ÞU@_x000F_¦Qç?¥·Ð´_x000D_â?½»ØÒÜ?î&amp;Ee»÷¿DC(gû*ÿ¿èÙâ¶é_x0001_ÀùKÑ¹¥÷¿B2»ÎÃoþ¿¸gUó?¨ÜöêD©á¿_x000D_á.LÉð?_x0006__x001D__x0010_è_x0013_ö?]Ò@;³å?ì,LV_x001A_¨÷¿_x0004_ê_x0001__x000F_ë¿¹&amp;Ç¡½£¿_x0007_*ùA_x0001_­ì¿µU©'ä¿ðMÄYÏ¿¿½²_x0006_ð¿{S"_x0010__x0001__x0003_¸óø?ZÂ+Æu_x0007_ä¿K¡MEÜ?6aÌiô¿¿¾_x0004_?ê|Æ?Ñhý9äm?ï,éÃtìñ?Ç)0q¡é?À_x0003__x0014_gkó?ùjÁ¦ï_x0002_À|ÛKn+4ð?Õ$ü¨_x0017_]ó?àáÔaãÜ¿âV_x0015_L&gt;Þ?_x0015_$_x0002_¼k¶Ý?ÛC{òð¿¼ÎeºÓÑ?w.2¨¶?bÒÍ³×_x0002_@_x001E_,Ea{õ?­¾ÈQgï¿ñXÐé_x000C_æ?_x0014_YÐIÂï¿iý_x000D__x0008_Nó?ºC_x001A_,%bÜ¿JJ¡§Kà?ÆHJR	_x0013_Ý?ÇcèQ8Ç?Û2«4;Ý?,6vËáæÙ¿ðHð_x0006_kØÙ¿_x0008__x001D_åG¯ýæ¿_x0001__x0004__x001D_gmMØ¿cÎ²f¿_x001A_ù?ÐD`@ÙÞ?Õí!_x0017_Ê2Õ¿ÍìÇPþðë?ÚnuÁ{¦õ?ö_x000F_¢¬Kñ¿_x0003_w=CÚ|Ý¿´h?}0ý¿_x0005__x0005_ò@_x0017__x0007__x0002_ÀYÔ;?Ò^~_x001F_è¿%ýâ§æà¿~]_x001E_»±¿myÀ_x000E_&gt;á¿ÍEx_x0018__x001E_Ç?F·0²ÏÃ?õ0ÐEÒÔ?ÿÕZ©'_x0012_á¿vn!Pî¿ãÃ««_x0017_ï÷?±Ï´_x0016_Ó¿µË\Rnó?©8X)ã¿Z=sE#X¿|æytâ?fãz_x000E_¨è?-×.&lt;_x0019__x001B_õ¿dÐ´ßÊ?QUHám~ð¿VÏc&lt;3í?æzä[_x0001__x0004_ãâ?¸Ó_x0003_(L_x001B_â?©Lx[Å¿Q/êäÛÂñ?¢vIuI¬Í?´.ÿ5£°¿´æ7(Ý¿aþ»Ú£_x0001_@×ÊQZ ×¿JbI|MìÎ?it_x0015_ûUï¿Å_x0010__x001B_é7^þ¿_x0014_tÉãhJò¿èðQmäWà¿«Ñæ _x0002_À_x000B__x0013_-ä_x001F_Ö¿ºåhIvjÝ¿Zoìý_x000E_Ø¿Æå[ßÙ_x0003_ÀTò³Ë[k÷¿_x001E_·âPq:ü¿åêsn_x0001_7Ö¿8r*ÂÁÇä?_x0014_ÇÀD¢!^?3y_x0014_`òÖ?g,»T£_x001F_ÿ?ä©$7Â?ÖB±rÛèë?_x0007_ã_x0011_=_x0008_ñ¿^/c_x000B__x0001_À-7¢S©Pé¿h¾_x0010_B cÅ¿_x0002__x0004_áa_x0001_ä_x000E_÷?_x0006_qÿxPfí¿'l_x0019_*v¸Á?ÞÛÝ;è¿y_x000D_x¾¸å¿¿Kñ[¢¿õ8_x0003_­âå?ãÚN_x0007_Áë?_x001F_F_x0013_ÁÇÔ?H_x0010_çMä­ä¿_x000F_Krý©dä?~{UD¡_x001E_à?`¬A¼Lßô¿õoQYÆ¿&gt;AÁ-éÛ¿ÖÈ}_x0019_ª+×?mäw_x0012_ÂÎÛ?b?§ ²Å?dù'Zpø?B|_x0014_0¨ô?_x000E_uæ_x0017_}_x0008_ã¿¾ Töã¿«ðMû¹È?Ì¦ÒL'ö?Ï¯G_x001D_íÀë¿ó_x0016_Ñ_x001C_Q·?__x0019_²?!â?%_x000C_Zmi&amp;è?ê~°_x0015_"ÁÀ?âoÇ÷¿ÔÐL8é¶?æ[l%_x0002__x000B_½&amp;Ø¿­÷Pù_x0003_õå¿_x0004_ã,Å_x0018_]õ?åsV¡|	ø?×²ûúw_x0005_ì?AÊ»)EïÕ¿ýO¥,¶¿ãk"å:y?YDÝg¾ù¿éµ;¨lTÚ¿ò"×àIÝ?ØúÈ2Ô¿_x000F_	%ò?Ue2Çü`Õ¿HæUì«_x0016_ô?åòéú_x0017_ï?O2_x0010_­5Àø¿ÿÙà0~ð?¡	ÇP2µÓ?¥ÞF_x001B_ó¿í	Ø_x0017_Ð_x0006_Ú¿½Í"ó^M|?7gq÷q_x0001_À_x0007__x000E_6lVlÞ?Cº+ó^´¿_x001D__x000D__x0008_!U'é¿£_x0010_¤5_x0002_4å¿Ä_x001C_Kîò?_x0002_®\{_x001C_ì?ÕûÅýã¿O×¾¡ë?*H_x0011_4éOý?_x0007__x000C_!Eü	bò?¢ª£pÀà¿$÷_x000D_2(1	@R«Â_x001B_÷¿ãrîOEjÙ?HB_x0019_|ì6_x0007_@Ùý_x000E__x0016_	È?n¬=.¥TÖ¿_x001A_içwwÛÓ?_x000B_ë¼²¾¿ïz¹ü­Ö?æ¨_x001A__x0005_Üð?Å¾¥Éá¿E_x0002_7çß~Ç?èö73×ü?_x0010_F1_x0006_^6ä?_x0003_çÓ_x001F__x0006_Lä¿Îg_x001B__x000E__x000D_ì?À]		!Ôâ?V_x0003_ðËN_x0004_ÀRS_x0008_~_x0019_³¿QÒó:·¿ô«(EDÜä¿¿4ÙÇõ_x0001_@_x0017_{Þxü;\¿oÞïnº¿§E_x0008_CÏö¿¬_x0002__x000C_¨ú¤¿_x0017_âzq{_x0010_Ø¿_x001F_[3Ï_x000C_ÿ?¸&amp;é+ªä¿¤ÃÅ_x0006_	¸%ã?uTJ!_x0018_¹?=_x0016__x0005_¨_x000C_ñ?\;_x0016__x001A_\áô¿±Ê_x0010_Å¿x`ï·sÛÝ¿{²&lt;´ùf?ú_x0014_[b_øÃ¿øøè_x001A_ø?_x001A_¹_x000C_¨î?_x000B_2yv=_x0008_¿¿¶íÐþâù¿[òãýü¿«ÁüKá¿_x000D_íPIÕ_x0004_Û¿©]!_x0015_¿¸¡íyYù¿º_x0014_ÑÑ7î·¿)m_x000C__x001B__x001D_Ú¿_x000F_É{_x000B_7æ¿á$ÍºÖð¿&gt;_x0005_]%OÛ¿\%©_x0015_ÔàÁ¿_x0003_4¬£Ü?ÓÚª³_x0007_ÿ?ýÖi3Jø¿î­Pÿú?­qò_x000E_!_x0002_ÀWzèÚì?_x0007_¨3J_x0001_@o8à;ÜÃÑ¿Þ_x0014_Hj²ð?_x0001__x0002_P£_x000B_àdSò?Zïiæè¿­®¼À}­Ö¿ïî_x0015_²j_x000F_¿ì_x000B_ª0À_x0001_ú?C÷­:_x0004_ýß¿;Q!_x0006_ó?YÚqô,ð£?c½×Ã"îò?"D÷:Ø¿ôö_x0008_ARÑ¿è_x001C_	^ç?à_x0001_,ìÖñ?U_x001D_x&gt;¼UÕ?d¨_x0010__x0019__x000F_Ü?ÁV_x0017_Aø?\	bíÀ¹¿ßün9éë¼¿Q&gt;­K=}¼?oüHÀú?¹ò9ÇTß¿-ÞÀzê¿½_x0007_Óg_x001F_è?@® Í_x001E_{ô¿rc:Ã_x001B_á?þ½ Ùw|ð¿6Þ°[tÈ?Aíd_x0005_GÉ¿üvÓ	¿ôg_x001C__x0015_\oì?YZ_x0004__x0016_õá?$_x000D_F_x0003__x0004_Û0ö?2è¿m=Ó¿ù_x0018_$Éã_x0012_ë¿_x0004__x0008_íàáð?ëÛ3_x001F_Ì¡¿¬&lt;_x001C_ÿNóï¿S7$_x0004_@Ù¿_x0012_W:nÍ÷ç?_x0005__x0002_[_x0012_í}á¿ûïßgGë?~ÕàÊé?÷|=_x0001_*	õ?¡ùv_x0017_¬§ë¿3p_x000D_©lÉÑ?WD_x000C_¦þõ¿h7è¢óÌã¿ZÎJ]Òù?=_x001F_s_x0012_L¼ò¿¼½ê¡z÷ã¿®å_x001F_2ï¿¦.M°_x0012_Lí?p_å_x001C__x0005_Úé¿°bv_x0012_¬9Ï¿*àÙ»@_x0015_ô¿x?´_x0019_à_x000D_@ïÒÆ	Ùõ?I±Z¸_x0012__x0001_À©n{C0ë¿0¨ï%Ï\­?Ò¡Áÿ_x000E_É¿_x0008__x0007_ZTPlí¿#]s|,ÕÐ¿_x0001__x0006_ãå&amp;0ºÔ_x0002_ÀKIµ9ªõ?ÇÙrGlð?Ë_x000F_Ä_x001D_yl£?2¦Ü_x0004_Ð?M_x001C_Æ+Ö7ì?ÆÙ_x0004_^¥]õ?»_x0018_»_x0012_ÅO_x0003_@Zìlrr#Ü¿F%Þ]ïÆ¿Í5ÎÑTè?áOÈä¯ú¿=.ÎbÐÁï?ÉÑébÔEÏ?°ÞÛRÑ_Ú¿ÙC¬QoÜ_x0005_À¦¡_x0002__x000B_Jà?Ä(£_x0012_9ÜÑ?ý,­ª_x001C__x0004_Ô?ÂÚ8¤Lã¿(%MsÜ?£8óþî¿ú3_x0017_ÞlHð?¶WøiÔ¿§©¥µ@ð?Ýµ¤Æà¿Ll"Géð? ëµÔµqí¿âdþi8_x0003_¶¿e_x0012_y_x0015_óÝ?$QæßY÷¿_x000C_mÖ_x0005__x000D_â?8Z._x0002_~»Â¿#	è_x000C_ç¿&gt;_x001A_Ü_x0002_ò¿S"Ó,çï_x0001_À&amp;Gy(·ñ¿l/à×÷¿§_x001A_fz±¨?Ï_x0014_lÆB(õ?ÃÐæÅ^Ù¿}à%üÒÏ¿2UîXó?¾/ÏCèÖ¿ÌW5_x0014_2°ý¿©øxe	wþ?vÒüúâ¿ÿh#	ï?Û_x0013_òI¸7ñ¿µmª¡_x0011_´°?Òí_x000B_°~ø¿Aµ_x0006_þ§jÀ¿4¢(pè?J &lt;¨F)ð¿ØÝTí_x0008_Ú?òÊ_x0007_k+&amp;ø¿_x0002_ëÙR_x0007_ï¿_x000F_¹ J¦ç?¿rD_x000B_Nñõ¿nw_x0003_?&gt;â?Ñø@ôï×?Ñ_x0004__x0015_-_x0019_]×?_x0003_«7*_x0006_úæ?_x0001__x0003_4#ò_x0012_|À?ä-.è?¦¬ê:&amp;-Æ¿Xµj¾Ü?ÞÊ«èl?ì?1Ä_x0006_·îô¿[ì®sHÃ_x0001_@ÈD÷v%ëÀ¿_x0017__x0013_ËÄ^òè?d0÷tÀ_x001D_ý?ÃqÑf§¿á_x001E_×¾ìÚ?_ôÎö"È?5Kë_x0004_Ëð?ýA6åmù?¾[_x0004_å?étM b}ú¿FÉ¼XFÖ?í	Q	_x001E_4Æ?ºý_x001F_j¬ô¿·LÊXö+Å?²6+§=è?:¤ÑëNcÎ?¯Ô_x001C_½p¿µhø_x0002_õ¿_x0018_z'~àQÑ?£_x001F_Ñ.Ì¿Ý7Od	_x0001_ñ?.Ö]1ò¿Ãc ×æÀ¿0V&amp;ø¥ª÷?_x001C_þÎO_x0002__x0003_&gt;ð?6+þNE³Ø?BkÊ¤ ò¿À3çÂ	lë¿ZD_x000E_îijæ¿_x001F_"Æð¿ÈA«W*ðó?¤½_x0003_¶ó?©_x0004_5@ç?ÌÒb5^]·?R_x000F_î®vã?ÈÅ æ¹ö¿:_x000C_¦éøë?¼=×_x0017_?ê?¢ôvÙ	_x0018_é?_x001E_ö_x0001_Y'Sö?Ä¸Ç_x000F__x0010_Êý?_x0005_þ-7½wó¿uY_x0012_³ê¿£ßÏNgñ?å×r[Jã?ÚõV¨Õ%ó¿ªa~ãLhå¿_x0019_®ÞÐ¹_x000E_ú¿Há_x0005_ã?_:ÆÜuwý¿À±#_x0007_ì÷ÿ¿!.ÉRçèò?Æ8(t _x001E_ï¿IÈ¬_x001B_9dè?Õs(@c²ä?_x001D_}A_x0019_'öÞ¿_x0002__x000D_y(M¹_x001C__ý?_x001D__x000F_ïrø?\¹rdGeÑ?ÁÁ®cóß?es*bùÊ?\uß5ù?Ô_x0007_XXÈ?:_x000C_Uê¿j_x000B__x0002_z¥?ïµäÈsú?&gt;~_x001A_r_x0010_,Ê?__x0016_±fïÌ?ûÔ½æÞÂ¿_x0016__x0001__x0013_ê­·Á¿t]§váëã¿_x0002_ðïäÚÉÖ¿pË,_x0008_¸&gt;³¿°SBo$pÓ¿6ò_x0003_à?Sp_x0010_cü?0î;þ/ã?F	K#¹2á?Q\³_x0005_¿_x0001_®?zµË!|Üñ?ä;(A©Ø?ÃÛº4&amp;ý¿q_x000E_f_x0004_#xá¿_x0005_wSA_x0010_½Ñ?Åêe_x0014_hNÁ¿wu_x0011_ãuÕ?_x0006__x001B__x0013_ÄLÐ?Ú´Ñ|_x0002__x0003_RÌë? _x001F_µâDÍ¿_x0017_¡lkð¿Ú°_x001E_Çnª¿)Æ°_x000D__x0016_fà?eL_x0019_ÓÖ¿2S@_x0006_½à?SÇ[_x0012_ââ¿ó_x000D_Cùeíþ?¢æÇ/:Æ?¦­Mkÿ?W+üw{ïÿ?ÊÀù_x0010_Æó¿?¬ð2Éä?_x000B_r_x0001_ø^_x000F_°?ë_x000E_*_x0001_R­ò¿10â&amp;¦æ?ÜuùÄ»ñ¿Í§úyõó¿mQY#ÅÕ¿Iâ_x0014_àZÈ¿¤;gØ}5ñ?Ï­|Ó_x0015_Ø?_x0010_lÚAk¯?Fý'4³À?pÊ`9àã¿}_x001F__x0019_Þ)ç¿&gt;:Û¿¼çjt.éó?p?Ù_x0004_&lt;î?_x0010_XýÉÈÃî¿¥j_x001F__1Ü?_x0001__x0004_$p\)kOú¿æcðêG\Ò?3õ­Ã?X6mÞçÜ?_x000C_ôáy£ô¿lÞºÍÒ_x001A_Ø?_x0001_o]_x0006_ÜlË¿ÇûY8ù?_x0014_Pã`Ù?Ûé¡´tQê¿%ÎQÂUþ¿·ûq8ØùÇ¿x_x0013_Ìi.dÑ?£=TS()ú¿=ÊkRVC?V&gt;ûæ5 é¿U0"_x0003_Pè?P_x0011_¯²Âè?hüW?¥ï¿£.ô&amp;±ã?_x0001_¢%_x0010_éê¿_x0004__x0001__éã?¬nu=_x000B_ø?_x0005_ YNnê?Ãñ6å_x0016_Þè?úc_x001A_¼_x0002_UÛ?w_x0007__x001F_Á¼=ð¿· |YZÐ¿tæªÖ?_x001C__x001A_ÌcòY¿ßÃ«âqÔè?5î¨!_x0001__x0002_x_x0006_ô?;þhfÑô?zÈ2_x0015_¾Zà¿y_x001D_¹r_x000E_á?_x0007_õyòÏbü¿¨ë#Ö¬~È?pøjËHÞ?áìNñ:Ûâ¿%_x001D_¬_x000F_ ô¿Zú®V*é?_x001D__x0012_ÏÏEð¿GB_x0010_À¦hð¿¹ÃðÈ&lt;m®?&amp;èÒÝë_x0015_ý?«Ø&lt;¡_x0003__x0005_@_x001B_ w:_x0006_ÿó¿¥%_x000C_ß¹yó?}èR`·:ë¿Ú£_x001F_ÖDxÐ?«_x0018__x001E_.®ã?J1Ú¸ßrß?$|_x0011_m_x0010_ôÆ¿h³ÚNö¿D:eÙ-å?Jö¡¥¼îº?ÖÄÙ¿tGNm]6ç?	ÕJ_x000B_iÄ¿9)u=ä?ªOêW¡ñ¿´zðÃT#ë¿3­¥	ÞÐ´?_x0001__x0004__x000B_Û·ÁÄ?"w8"rSÒ?©~M§UBë¿Ð@^`"þ?_x0002_ _x001E_+|æ?×ùhÏ4ç¿Çl:ó½?EÕ_x000C_éëÃó¿K¸aî]»ð¿½;Ëµ_x000E_^å?%{Ô[¿A8M×²ô¿Ýe¡3â?J&amp;öë{à¿BmÓo%¯¿mºXVÏõ¿"_x0014_U_x0018_¹ê¿vÍlÍ:á¿óg_x0007_Ùjìß?u#^_x0003_ÁCÃ?ð`_x0010_ëáiõ?hUM_x001C_¦¹à¿ZnÜ|¦E÷¿_x0005__x0010_·|dï?­TLa¥_x001B_á¿âe_x0015_YÃBÓ¿_x0013_läÝ¤ßÒ¿x^%qþÃ¿4 ¶#D±à¿ÉUGö½¶æ?¼Ë_x0012_-à¿¯_x001F_\E_x0001__x0003_Øõ?²_x0018_}2±fü¿p ÷eéá?ØÊÒ¿1_ûÛÐë?_x0006_¸Æ$_x0001_÷?»P_x0001_	_x0011_Ð¿¶®_x0014_~ å¿+õD¢×Ô?¤×ù;Yuà?Ø¢c§^ø¿_x0002_©Ò_x0007_0ë¿²_x0005_Y0ø¨?Ñ$âÝ%ý?_KËÙíù_x0001_À}~_.´à?Á_x0007_ZBÛó¿Ì£t_x0017_ØùÉ?øè{ä_x0019_Û¿ñÇ_x0002_¨_x0002_È?¸ÑÑø«æÒ?5q¼0¥^ã?ñ§ô÷Y?ð¿]ð#Þê¿#)P$Kø?vÌ·_x0002_«Ð?lü&lt;Íô¿_x0018_'zè_x000B_ö¿ª9KÚáé?_x001D_çéÑ(â?Þt_x000D__x0016_?á?æ÷wÙýô¿_x0002__x0004_Èi®ä·æ¿HAO%Ñú¿¾÷ìrV»Ö?óÕ}¤Ïï¿Y_x000F_ú¾Nò¿LÏ_x0014_ÜÖ¿_x0007_RqzÞ¿pÉÄÅ?ÈÀ+òãØ?DÃêÓò¿×_x001B_ºÃ	Î¿bÛodG©ó?&amp;ïg,Ä?^Õ ¬KÓ¿õ_x0019_Èìö¿÷òz_x000B__x0003_Éö¿(çÉ_x001B__x0014_ð?_x001A__x0015__x0016_ë_x000E_ü¿åM}àÅáö¿¶e:_x000C__x001A_1ø?Ôçr}cá¿ïæÆ_x0013_9&gt;ð?¬_x0012_kAµþ?o¸:æ´RÔ¿ó\ÈÙ¿¯v3á¤ó?UCí?Òc-q¬¯Ô¿½aÈ/ÿ¢?åúo¢_x0001__x0010_ñ?oÈ_x0017_hèðö¿Ì}_x0016_Ø_x0001__x0003_8í?1ÊÆR_x0005_î?¿ç·F^³¿wôr°õï?O_#Q_x0012_@Û¿ Ñúã°½¿P»øÙâ?Ìm`_x001A_¨¿_x0003__x001C_Eå¿Ôês_x0008_ªöß¿6s_x0010_å¿(_ª'ï_x0001_þ?Í)tÿ©Ì±¿Åh£_x0019__x0019_+æ?PôþÒéKý?ÔÖ Gè3×¿¹HIG_ÿé?@W_x0001__x001B_Î_x0003_ð¿£°ÖÊ9;Ç¿Ã×g êà?Ì_x0016_¹?_x000E_áê?dãQLÐ~ñ¿*&lt;¾	&amp;_x0008_À_x001F_Ã_x0002_x_x000B_Õ?8Á_x0018_o_x0014_¥_x0008_@üç'_x0015__Yñ¿ß_x000B_4_x0010_n¾Ó?	H£_x0015_)ý?&amp;Ç4!Íî?_x0004_`+TÈâú¿_x0011_@Z_x0007_ü¿»_x001E_©¿_x0005__x0007_ÊX_x0019_ _x0001_È¿û¾xrç¿ ç_x0002_`ôú?âMÈO|Õ?Oóãöà?K&gt;ÕÚå?%ûKHÿ_x000F_¯¿Þ	ØøÑJ_x0003_@¥-)ÛêñÈ?Ðåà¸Áâ?Ý_x0004_&amp;Uj¿?8é°_x0002_ï?~B4,_x001C_rå¿¢h×qf_x0006_ú?¨DA¿F_x0001_ÀòúVkøðé¿¸H$}ú?£½åh;ã¿Ø¶ÐÙæÔ¿vóqùgy_x0001_@ÕæQGØ?ùçþà­Þö?Í°&lt;;sGò?þ¾öX{ýÛ¿_x0010_ñ¯ø_x0013_ÍÑ¿åÖlýM:×?þ:÷óÕ¶?ýYëQ(_x0003_@1ì_x000F_òLfÒ¿\sOªüé_x0005_@v,éõê*×¿4ÞCè_x0002__x0006__x001D_Xö¿_x000C__x0006_¦ÂgÁ?Ã_x000E_uðÜï?`¬_x0016_°Ø?®_x0019_Ïi_x000C_ï?Ï4|îïà¿oN_x000D__x0011_7Õê¿O_x0008_2®2Ë¿^Ûr ÄFè?È²M½O÷ö¿Z_x0005__x0003_pÉ[_x0002_@ÁéÀÞILè?¡_x0017_ÑLÎ¹¿ã¢ðä}ï?1&lt;_x000D_Ø?VFXCÄ?&lt;¼¬é-½í?~×®²_x0018_Zñ?ã¬ÆdæN_x0001_À½_x0013_Ô-Ò¡²¿ÿöÊx_x001F_ÝÂ¿_x0005_öy¸ ù?oî-f%_x0002_@_x0014_WÍÊxå?%&amp;î/×Í³?_x000F_SsÄ_x0005_ë?¨ëÌDZ_x0015__x0005_@§,_x0005_6_x0004_Úë?´I|èXÎ¿©?ÊL÷Ü¿ÇHOg¢Ã¿?_x000D_}$ç¿_x0001__x0005_wäª»¿{Ûë|&lt;Ù?UQ_x0006_ñ¿8¤ÖiÆBá¿ÖQ1Ä_x0007_ð?Ð¨w±bØ?_x0019_ÝJß½Ë?jP_x0012__x000F_ç¿P­l¡Näõ?p®§N_x0005_ò?õ/'&amp;_x001B_Ü?ÓÏ_x0012_f^¶?øóÎNÌ¿­«¿ÞÜà?g	_x0003_GÞÐ¿pû_x000E_²,_x0002_@_x0004_êAÕÜÂ?(XâÎLë¿{².L ñ¿YIðSå¿¸JØEb^×¿3ò"EÐá?Ì êQã¾æ¿_x000B_p_x0013_&lt;¸ý¿§ü°À?^ªlå_x0008_2_x0006_ÀÄ¨uG_x0011_è?ä_x0001_Ç0E§¿Êzæ|Æ"Ð?'Æ0s3ò?ÁïÊðDÄ¿Æ_x0015_-P_x0004__x0005_$·?¹I]&lt;_x0008_¾Ã¿ÿü_x0008_¶Û¿´Æ_x0019_ÿPG¡?ÅÙ3%Ïð?fSù7û?_x0014_S_x0019_¾¨?s;ª²3TÀ?á_x001D_#¶;sç¿Ú mÞþØ¿µ	!úø?Ä~}Õ·ö?=Ø·v¼è?	]ëÞe¹ò¿¨_x001A__x0001_eZæ?²¼_x0015_:Ý°ø?&amp;qÇø3É÷¿_x0003_]¢_x0015_Á?sÛÚîò?ô×£Ä?©¹¿obM_x000B_ª_x001B_ñ?¾_x001E_ëM0Ü?¯$ÐJå?_x0005_è´]Â?ÛÚÁzfä¿ç&gt;Z_x000D_¯ò?_x0002_üz%vúë¿}á²bº¿­_x001E_û_x000E_È_x0004_À)_x0003_QKè_x0006_ò¿±ÒÁ!i"Õ¿rN_x0002_þ©é?_x0001__x0002_2BßéBù?	×6.M_x001D_Å¿:_x0003_Rê¿VËÏó_x0003_ã?8¾)àä¿_x001E__x001E_NÜð?ÝBåV_x0010_ç¿_x000B_úì_x001D_Wø¿nÀì@¨ÝÖ¿ÝJ_x000C_s*_x0001_À·bù¡"¼ï¿Zúâ#&lt;ë¼?d)_x0008_U¼?¡_x0008_dñQô¿2´3±®Ù?97ÿ}ßó¿sû|ºø¸¿ê¿AÛ_x0014_õ¿°wÅtn¿ÔJåWÓ\û?¹`¸_x0002_cà¿­¤¥ë¿B_x0013_éÙæ ì?$ü:_x0019_&lt;áÀ¿Ì²³ïR_x000B_ç?Ô9^CèÓÃ?_x000C_9ÛÚ?!Ê_x0015_÷]Eë?G BH_x0010_)ô¿_x0002_½4óp^á?Äp=¯?}[o_x0001__x0003_KKÛ¿r_x000B_Élpê?¿MíõÐ?È¥Ðà¦Â_x0006_ÀAXR3ÿè?+_x000F_3¤×_x001B_Ñ?_x001B_C_x0006_&amp;_x0006_ò?WH7oÉ«â?/Û¢fÐYâ?9ö®tÝ¿·×o_x0007_!ñ¿oÏ®]ì¿_l~ÓzÕ¿âô¸§_x0002_ à?°_x0007_î»Oï¿PR,U÷¿ÁÄÈ1z[ú?ô=×²3-å¿áûeµZCð¿1Û_x0004_Å_x0010_±¿*_x0001_s®©'ò?È?­ñ&amp;;í?U"z¼Ä?w_x0018_Í½vÖ?_x0010_ qÖ¶ù¿®P½_x0002_ÏÀ?´_x0017_ds_x000B_É¿OKD¼Ú°ò¿½7_x0019_µiýç¿èV/è_x000E_é¿Íìàö¿7òyÞÅTÙ?_x0002__x0004__x0006_ËÅE¿?A0u{Áÿ_x0003_@ô%ä¡xñ?McÓ_x0017_½Ê?_x0007__x0011_b?Ô¿Ïr³íô¿8_x001D_'¾ãà¿LfG_x0013_uç±?«yBãù¿ä©¯_x0013_Ð?_x000C__x0018_bõ_x0001_Àäõ6mø¿&amp;ÛjIP?sGú_x001E_Ï?R_x000F_÷ùZð¿¬!cÁÎÈñ?¦_x0019_ #\ï¿¡ÄcÃ&amp;¼¿æ÷.jô¿ÚØxØ¶Ö?Ú=DÅ^Ç?Dï_x000B_U_x000B_×?0Z_x000D__x0007_â¿_x0003__x0016_?Síâ?÷¶öÍìð¿ÛöfH4RØ?óx%4ºùú?DúkÚr®¼¿å_x000B_I_x001F_¬¿?T5GE¬M°¿´^_x0014_Íaÿ?L·¯Û_x0001__x0003_/_x001A_þ?_x001D_"Ð`Ã?¡èÂ_x0008_A²ñ?GWMR_x001C_í¿xÙ_x0018_ÿ«]ò¿ù#|*öã?nÃªnË_x0001_ÀÕÛýíëAð?Bä¹Ü¤ù?_x0014_x_x0017_d¸@ó¿0¬óöìÙ?ÊãÇ@Àö¿_x0007_bâj_x0018_ë¿_x001E_tÝõé?Ë8²_x001C_·nù?º_x0011_ãwdÆ?²Ø&gt;[1£?¶67Üu_x0017_ñ?HEòu5ü¿ùó²CàÄ?_x0003_qÆ]mö?g'Ùë?+þ~A«á¿¶å._x0002_3Dæ¿¶1Ígè¿?²/;§ùâ?þÁ+²_x000D_GÚ¿c_x0012_K¥"Øå¿"N~Üéuè¿ª4ì'_x000E__x000B__x0005_Àõb.k_x0016_Ã?7I_x001A_ýìñ?_x0002__x0008_uÁê_x0013_R@ö?+P¦_x000F_q_x0003_@åoG(êãÛ¿`ÍlbxÊñ¿%ð©¨Ùsÿ?5"$¶ÀAó?u¥2xÍ÷¿0ÞjgMÅÝ?þ3_x000C__x000C_·Üã?h_x0013_-_x0007_xú?tMù®å]¹?ªùM¡L»?_x0006_¹äVá?4/fBÞàý¿'ªk*¨jê?ð¹Cí~Çé?fÿ_x0005__x0004_:_x0004_@_x001E_±_x0018__x001D_â{ë?Kê¹H !Ø¿Õ±_x001B_% ð?P«_x0006_På¿ã¿å3_x001B_¯8õ?ðTSõ?£»Ø¼&gt;í?_x0005__x0001_ÍZ_x0003_@¶;ªÌ´tÞ?·I_x0011_o¢_x0016__x0002_À&lt;ºË.ð¿%_x001F_À_x000C_%_x0002_Àøþï¾\Õ?Û«_x0001_­È}É?ð1_x0005__x0006_lç?¤.åDð¿}þàÍä÷?^OJAu¨_x0001_@å_x001A_8Nk_x0002_@_x0010_HÀ¼_x001F__x0003_@«c¶_x000B_Ôâ¿_x0001_+é¡ºñ?ÎF·_x000E_)÷?_x0008__x001A_bÞ(Ú¿_x0003__x001B_vº_x0004_@ò¿ù/_x001F_ø¿÷_HÚÎ_x0001_±?z­7v_x0006_ÄË¿/ß^jYÛ?mFüÍàø?_x0017_0ENÅ_x0005_ÀWI)ôWñ?WÚÏ÷4bõ?¦£Í2Õºë?_x0015_~»U_x0005__x0002_@v½JÆ«!Ü?2F|ã¿¿±òØ_x0018_²¿¢_x001B_Í _x000C__x0001_À¢´C4a0ë?3ör¢&amp;_x001B_ò¿Â7¡»Ô&lt;Â¿:Z_x000E_(Râ?+ÇÜ$ÊÓÖ?ÉÀÉ¦ÊÎä?&lt;=Än,A÷¿_x0003__x0006__x001B_¼fWçà?wdPZDzø¿ÒR*ü_x0005_Àø?ËÝÆ9n×?_x0002__x000F_µä_x000D_¼?ò&lt;Zà_x0006_Ý¿_x001F_Aä_x000E_Ð¥Ð?_x0012_~$2)û?_x0003_Ë¥y_x000D_jþ¿£_x0018_ÜgGgÔ?QjÝ!üÉ¿Rxù«Ca¿o³ÂzÔ¿çÙ_x0016_KÌÎ¿#ê_x0004_@Í¿çëz«AÐ?¥{Siºeå¿Ñ	J°E_x0010_ð¿¸KñÄ¿üÎ jù¿öX?a4ñì?¸^ëú~¸´¿SdÖÂ%rá?ø¾$	èeë¿)0ÔAv¦ï?`¸$}ò¯_x0001_@×	pç³£ä?§_x0014_}\vÞ¿$ýtAKú¿L_x0002__x001A_Ó³üå¿`ÐÙÐqÿ¾?_x001D_¥Ó_x0002__x0007_â_x0001_?`Ze²m_x0004_ý¿dt	°Qï¿Z4®IÉ?©&gt;Çå´±ï?U2_x0012__x0005_ö-ç¿¤'_@é?È_x001C_Ge¯_x0006_Ç?_x0003_ëÅx8Ó?_x0010__x0013_nUÒ?°î;³$ø? @_x0006_É¿SE°­_x000D_ë¿ê0½ã|µ?¹CZwÈÔ¿¾H°0Ø¿sà[3rúÏ¿"¡J±³?óÀ&lt;V_	â?ûÂÇù'ÁÚ¿,(o2"õ¿_x0016__x0011_vûÿnÕ¿0_x0011__x0019_ý_x001C_Î¿T;5_x000D_ù_x000B_Ò¿NÚÚºÓÒ?§c¶_x0013__x000D_ö¿á&lt;À¸0Îç¿¯ZsÉ ï¿ÌÍÜÊ_x0016_é?Ñ¸&lt;nÀ¤Ú¿Üø¥o¿w"Knæ?</t>
  </si>
  <si>
    <t>5884019de47856c016813f413ed6982c_x0004__x0005_té_x0017_lÞÝ?lµ _x0001_Só¿à¯®YV­ù¿1²Xv	¹Ö¿_x0008_áÉÈ$-Ø?#m2â)Ìõ?_óuq^Ã¥¿7*_x0006_¤W«ý?s)»ÆñÊö¿Äúd_x001C_"Ë¿H_x0015_,;Å?húa¢_x001A_±¿ØW¡å%è¿_x0003__x001F_ÿÃrÎ?é=_x0006_î_x0007_Ú?5£Ä¯_Ü?_x0017_5òöö¿ô0g§µ&lt;æ?&gt;_x001A_nÜ¸Ç¿íÕ*q§¸ø¿`ý¬à·Ö¿ªç_x0006_¿gõÕ¿_x0002_MwÊnî?lT¿a_x001C_ô½?,0üèô?Md²_x0017_¬vø¿_x001D_:¬f_x0017_Xþ?_x0006_S¹-(Õ?l]+0¹ñ¿l/_x001B_9ÕÀç?4Î»[fØõ¿_x000C_Àé@_x0003__x0007__x000E_ Ì¿ç¤õü¿_x0001_¬M1_x0003_Àò__x0016_û_x0010_¦Ñ¿Í/%ÀYïè? íR_x000E__x0005_Áì?_x001B_íh]+?_x0002_À_x000E_È³`Fù?'T_x0006__x001C__x0008_ó?ïæ_x0011_á]øÑ?«ÆSµÛ£¿]wûvºùÚ¿IªttAcæ?[(ùÑG×¿V{µÖBsË?ÖCä(l/Í?1¿á/A,ò¿ûcG\U_x001F_à¿tî_x000C_%áø¿_x001F_Y¢m_x0015_^_x0004_@5Ã·½~¨ê¿lEæ*\å¿_x0016_BÛ¶å?k®R«ñ?=_x001B_Tz_x0017_ä?K,=_x001F_ø÷H¿ z¾HK_x000C_Ü¿Onï_x0006_Yê?VÑæÞUÕÀ?chjp7=¼?¶ì­ûÁá?ñv_x0002_Ýþ¦û?_x0003__x0004_PCÜæ¤oß?úX_Q_x0006_gû¿ÇÀîD§»Ø?IñQÉPÕ¿ózyÿmãù?(¿XXã?r_x001D_ßg_x0003_Þ?¦_x000D_Õð*ù?¢K_x0003_ÍyÕ¿XHM|_x000B_ë¿þ+Ú_x0005_èî¿4Umc°â¿hQ1_x001C_{ê?4t_x0003_ë!°?D)ú·9_x0001_À»WDÏÒ©Ú?èÃÜÑRÿ?_x0007_K£ãS«¿ÓI_x0010_¡º?*w»lk6ò?u¯å_x001D_Ï_x0004_Ü?F[6\qEò¿©_x001A_°ç í?kÑW_x0015__x0003_@n_x001B_ÇðÈ²_x0002_ÀçÂ@M³¬?êûõÚÔ±÷?_x0006_¨Æ9Ñnî¿iÏ_x0013_Sù?SªØù5ÿç?{n¤ÃÆ?¾_x0016_Å_x0005__x0006__x0003_çá¿_x0004_¸É(Õ¿Ï5ØÕXØ?,_x0007_2Ú_x0002_.è?(#KîWò?Â!`å]Ø¿_x0001_çBb*ô?âY(E_x000E_Ù¿Y;æõÅú?ÊÒ*_x0012_ãÁ¿#&lt;Óîò¿BßkÏ_x0011_Ç¿ÖI£^¤!è¿¨ð6Gq·ð¿¿r_x001F_©ûÎ?¿)®¹£Ü?y_x0010_z!lÚØ¿Ä-xtï_x001F_Ú?P3ýÜ¨¿èç_x0004__x0016_UMÕ¿ã&lt;_x0007__x0001__x001D_ß¿Èb{3C¦_x0003_@-×¸ì³Wá¿ã!©àÊ÷÷¿&gt;®§õ½Æ¿?HÔíüµÿ?dÈhjGdé?á G7Ä¿¦¹_x001D_ªîê?Ú&gt;_x001F_­nÒ¿xF_x001E_âLÉÇ¿[3KvÉ?_x0001__x0003_ÃôàCä?2ÅlÎ±_x0002_À,/ùnqØ?Â²Q0_x0004_ü?ÀWD_x0008_oÌ?^÷_x0016_,ð¿+_x0006_!F_x0006_èð?©F_x0017_~ø?s_x0004_Õ_x001F_,â?|¬t_x0004_Åû? Ô_x000F_î¸?ý&lt;ôÐjLÙ¿·[¯2Ø?_x000D_;rJÊÐ¿]Ý¯È°_x0005_À:Â3ÙEYë?¶_x0010_5ôàmò¿ÿâ_x000F__x000C_ ë¿èù_x0008_()È?8_x0006_·+Æþ¿%_x000C_Ð)O_x000D_é?}®Eð_x0014_Ñ?(Í_x000D__x001B_Ç¿_x0001_ðdIàvç¿GÂ[Î_x0016_ô?ãoùþ_x000B_À qM_x0019_¼/Å?_x0008_m/Ë_x0006_lï¿Ç5¥à¦_Ô?tl6`=ãç?ý@Q{vÚÐ?$cÿ*_x0002__x0003_²_x0015_ã?Ä_x0002__x0008_»_x0018_ã¿ü!\&lt;ñ?Kíü²Wã¿_x001D__x001D_Ý^_x0013_Xð¿_x0012__x0007_?_x0008__x000F_Ù?¹g_x001B__x0008_dé¿3þÏM_x000E_þè¿tÊGÆÿ_x0016_å¿ªüÃ¹`rô?+9­1=_x0001_î?Ô¶fu¯Üô¿zü&lt;:øÆ?Ö&amp;îï¤uæ?ÐË¸:_x0002_@NÎü$;)è¿Õ_x001F_f¿_x0013_Ã¿ûî¹ü¶ÐÉ¿¢ã¯_x0003_Õÿ¿:b0_x0018_·¿£@®ðs¼?ÇÛêÉ:¹ð¿¾R÷wbÌ´?_x001B_µÙñê_x0001_@Æ½NÊ7@û¿ßÞJ!,ë¿x1Ï_x0006_àÀ?_x0011_©_x0005_áSê?¯â©A Ã?Ñô5á7Ñ¿4oð_x0016_z+ò?`VÈk`Íð?_x0003__x0004__x0015_%YDäð¿ôTþý¸_x000F_ó¿_x0012_FeD\Hü?Ôjj,_x000B_Dä¿_x0001_@ö»Að¿_x0006_£=}¿ä?)ÍN0_x0018_ÉÓ¿­NÜ¿ü)ûÙæ?ãni¤»ÄÐ¿DÔ­_x000C_Mô¿è¦ÛÓM¶î¿[q8Ãe7®¿&gt;-Dü¿ñkNXå¿_x0005_µÏ½ð?ë+Ì&gt;È×ã?Gt÷éºä¿Ê2¡L¥kã?Áw»æÂ_x0004_ï?ÿ_x000E_4i_x0003_Àï»u_x0012_ÃÞä?:4_x0008_õ?_x001E__x0001_Qµò÷Ô¿§zÐZç¿Fé2G¹Û¿Öª_x0002_ã_x0002_9ì¿%P*f_x001D_ã¿ã£ªEÖ´?yÑ²l_x0015_ü?Æ¢ð~	Bà¿i5ø»_x0001__x0003_g¤ó?ttükRô¿â\!âÓ?_x0003_öêIô×?æ«&lt;~ýµ×¿©O~_x0002_ö÷¿tHº|5ß¿àÌ_x001C_?Úò¿ij_x000C__x0016_à?G_x0003_Iï_x001A_õ¿â"GQ â?3y$Ju°î?ïõ·ópÀô¿Ö{I´Åñò?¹/G_x0007__x0018_Ë?9ï_x0005_åYë¿¤X1K_x0005_º¿_x0010_YßZz*Í?_x000E_~kég_x0018_ö?æ)¶_x0019_^þ¿Þg_x0006_Ië¿?_x0013_Ê6©56ð¿_x000E_¢8½ ÿÍ?Í/k÷?¦TXy»Bá¿¿&lt;@´¶ó¿.ÒýõÔ¹¿ÍÂ_x000F_ÁZ_x0001_õ?¦Fä"Ø?¼~ÇÌÃ¿_x0019_Ø7$Å¦ï¿»};Õø¾ü¿_x0001__x0003_fÌ4©ø¿bæ1_x0015_nÐ¿_x0003_f½ÉYó?­X_x000F__x001C_Õcø?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®_x0002__x0001__x0001_¯_x0002__x0001__x0001_°_x0002__x0001__x0001_±_x0002__x0001__x0001_²_x0002__x0001__x0001_³_x0002__x0001__x0001_´_x0002__x0001__x0001_µ_x0002__x0001__x0001_¶_x0002__x0001__x0001_·_x0002__x0001__x0001__x0001__x0003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_x0017_6÷_x0002__x0017__x0017_ø_x0002__x0017__x0017_ù_x0002__x0017__x0017_ú_x0002__x0017__x0017_û_x0002__x0017__x0017_ü_x0002__x0017__x0017_ý_x0002__x0017__x0017_þ_x0002__x0017__x0017_ÿ_x0002__x0017__x0017__x0017__x0003__x0017__x0017__x0001__x0003__x0017__x0017__x0002__x0003__x0017__x0017__x0003__x0003__x0017__x0017__x0004__x0003__x0017__x0017__x0005__x0003__x0017__x0017__x0006__x0003__x0017__x0017__x0007__x0003__x0017__x0017__x0008__x0003__x0017__x0017_	_x0003__x0017__x0017_6_x0003__x0017__x0017__x000B__x0003__x0017__x0017__x000C__x0003__x0017__x0017__x000D__x0003__x0017__x0017__x000E__x0003__x0017__x0017__x000F__x0003__x0017__x0017__x0010__x0003__x0017__x0017__x0011__x0003__x0017__x0017__x0012__x0003__x0017__x0017__x0013__x0003__x0017__x0017__x0014__x0003__x0017__x0017__x0015__x0003__x0017__x0017__x0016__x0003__x0017__x0017__x0018__x0003__x0017__x0017_ýÿÿÿ_x0019__x0003__x0017__x0017__x001A__x0003__x0017__x0017__x001B__x0003__x0017__x0017__x001C__x0003__x0017__x0017__x001D__x0003__x0017__x0017__x001E__x0003__x0017__x0017__x001F__x0003__x0017__x0017_ _x0003__x0017__x0017_!_x0003__x0017__x0017_"_x0003__x0017__x0017_#_x0003__x0017__x0017_$_x0003__x0017__x0017_%_x0003__x0017__x0017_&amp;_x0003__x0017__x0017_'_x0003__x0017__x0017_(_x0003__x0017__x0017_)_x0003__x0017__x0017_*_x0003__x0017__x0017_+_x0003__x0017__x0017_,_x0003__x0017__x0017_-_x0003__x0017__x0017_._x0003__x0017__x0017_/_x0003__x0017__x0017_0_x0003__x0017__x0017_1_x0003__x0017__x0017_2_x0003__x0017__x0017_3_x0003__x0017__x0017_4_x0003__x0017__x0017_5_x0003__x0017__x0017__x0001__x0002_6_x0003__x0001__x0001_7_x0003__x0001__x0001_8_x0003__x0001__x0001_9_x0003__x0001__x0001_:_x0003__x0001__x0001_;_x0003__x0001__x0001_&lt;_x0003__x0001__x0001_=_x0003__x0001__x0001_&gt;_x0003__x0001__x0001_?_x0003__x0001__x0001_@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[_x0003__x0001__x0001_\_x0003__x0001__x0001_]_x0003__x0001__x0001_^_x0003__x0001__x0001___x0003__x0001__x0001_`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_x0001__x0002_u_x0003__x0001__x0001_v_x0003__x0001__x0001_w_x0003__x0001__x0001_x_x0003__x0001__x0001_y_x0003__x0001__x0001_z_x0003__x0001__x0001_{_x0003__x0001__x0001_|_x0003__x0001__x0001_}_x0003__x0001__x0001_~_x0003__x0001__x0001__x0003__x0001__x0001__x0003__x0001__x0001_rxÏ_(ç¿f"EÈ0ò¿æ¨Â¸	ò?Y'Äuá¿LÃ|HÀÓ¿¶¿¾~»ã¿wÞ?a¬íý?0_x0015_ø¿ãÈ¯¶*2é¿N¨q_²xñ?ï±8¡_x000C_wñ¿9T_x0012__x0013_Öì¿_x0018_m*Qx(ð¿5ñÅXÂ¿_x0003_Yåø¾Gý?@Õp³pà?=wlbÔä¿x_x001D_dé¿)vªmèù¿3Â_x000B_/ï\_x0001_@YÌGã£ìó?d_x000C_¾N ¿Ñ4&gt; ÄiÓ?Y¶Â#åØ?Ùµ´íÃÑ?ÞÝt_x0004__x0006_½]·¿¡}eÇý?_x001F_zU^_x0005_[à?â 4ß¿	ÏA¤-Æ¿ÿ©Ì«&lt;¤¿_x0008_·ëF\"è?}Ú_x0010_õn~ë?_x0010_Nì±_x0014_í?õÎ!Iç¿¥Ô@x_x0003_|â¿C_x0008_Û_x0001_ç?ÁLTtD»¿£X_x0001_Ó2_x000D_÷¿(w/Yxñ¿öN¯ô|_x000F_Ú?à_x0002_B·-Ðô?Êô¬_x001F_Öñ?(Sèø9ó?_x000D_ú æ´¿Â_x0014_bO²}ü?ÎÊÑÌ¶÷¿MezÛ_x000C_L_x0001_À­v_x000D__C¯É¿_x0007_«öãAEì¿&amp;4§_x001F_­í¿¸ÅÊÈ?b!)$Ûå?©zQ7"Óï¿ïVsÞ?tÿs|ê?nH`e@qè?_x0001__x0003__x0003_*Fäéñ?_x0007_¾NÓ:_x0010_à?ã`_x001E__x000D_«õ?.ÆWÐMÓ?¥²_x0012_Uklç?2ï2öüHé¿_x0019_6î_x0002_oá?_x001F_÷úÉ^ è¿Î_x0012_¹"Ü?_x001D_"S³vLó?íkÇ¹¾ï?öO5Aþê¿¹ØZ³oëÐ¿n¹_x000E_Ç#¡û¿·üY_x0013_ûÛ?_x001C_Wg2p_x0019_ü¿_x0002__x000E_mõ?¼ÂA_x0005_/ä¿@4_x001E_Lyñ?sTå_x001A_õã¿æ¢¾_x0019_­ç?ªY?_x001B_Æó?(FÂ.Q_x001F_ñ¿Ã.eÿÝ`â?=|/í@Èñ¿_x000C_Qq_x0002_[Eæ¿©À.1¼áæ¿_x001C__x0006_@O_x000C_À~á3@Oå?%ÜæØ_x0018_Í?iyß¬ö¸ø¿³ÖÕg_x0001__x0003__x000E_MÆ¿;ZdgÙæ¿¥ô)áfç¿Eb[	&amp;ªØ¿ó5 Y¿è¿ðæ_x0006_"_x0003_í?±ì-t^á?'L}b~é?täUêaá¿Ù_x000D_(óÒ_x0008_Ë?y¤Z^â?DÄ=Ô_x000C_ï?.¨Q_x0015_ïâ¿uu_x0014_mDû×¿J6lZú_x0006__x0001_ÀmË/IGë¿®|!zû¿»j8¨Ô¿jê_x000D_dA¿¿_x0007_®~_x001C_¡«ø¿vÄpö¾ªò¿äë`Ê±zð?4$%¤Éùù?ÁöÄËÝþ¿_x000E_±½å}ï×¿_x001D_»_Pê?7_x000C_26wö¿N_x001E_5ÃUÂñ¿%_x0003_-2,Qø?ýgÁÊE«¿_x0013_ùÍÏ)á¿_x0002_Ü_x0004_òäð?_x0002__x0005__UMà?rÙ/_x000B_û_x001C_µ¿u!,a_x000C_ô?F_x0011_ZZ4²?ÈDÓøû¿_x0013_LlÊ_x000F_Yø?ö¥V¬qËÉ¿.wæþ_x001C_Rö?_x0003_¥SúØcÞ?·6¥¤£Ï? @úm{àì?åOMÎáÿº?5SW_x000F_ñ¿_x0004__x000F_L*HÒ¿ÍáL(ÂÖ¿Ó_x0005_$Üµ?Ò@*k¤ø?¨eü¹àbç?¼_x000B_,_x001F_:±ù?T_x0013_«Ë¹Ìä¿­À{+~Ð¿¢o£_x001D_}_x0004_@Ù_x0004__x0010__x000C_¿jiH8*á¿H½Ðü6Ì?î8_x000B_)ÿÔô¿ªÁ©d~ß?ºgKï_x0018__x0017_Ñ¿ñÍ¨(¥ñ?ëï»_x0012_Õ¿_x0001__x0006_Dªø?CØï_x0001__x0007_+Ô×?ìc·Kí¿ãLã_x0015_Ïê¿hOçë._x0015_õ¿«È4DAî?qR¦àÔ8Ì¿ûCo¯jë?oÂXÜ×?ÍèÆR§Ò_x0001_À2¸¨ínÁ¿ÿïÖá?ÆüÕ_x0003_pß?O]L"Ü?pÕÑ_x0002_TÍ?Q`&lt;ì¿E]Ä#_x0008_½Ð¿&lt;8~7_x001C_8?_x0005_vÞÃ¿9_x0004_Ù»_x0015_¾?G#È´_¯Ö?{5ÿ{+à¿&lt;t=ÛÚ?pé@ýÓàó?_x001D_à+	Pþ_x0004_@i_x001D_  _x0006_ÀÎ²_x0001_ßy´È¿íÚi¹5©ñ¿zõ_x000C_^ò¿,?_x0008_jÁ¿r¯[Ç^ÚÓ¿ñ`(;û¿ÈÍ©¬ö¿_x0004__x000B_Á xÔ?®T6¿_x0005__x0001_ä?ÞC_x0018__x0003_`?\Ãr7[6æ¿?;Üb_x000E_Yÿ¿C_x0003_ç_x0006_\é¿gÝ®µ´¯µ¿é_x001D_¼´ênò?ûb×°_x001F_Õä?_x0008__x0017_i_x0001_^Ó?ú¹3Óì}Þ¿_x0002_¬pa!ßØ?[ÄÖÒì#?&amp;_x0005_©íÆMî¿é5cfé¿_x001E__x0006_qqFÂ¿u[_x0007_'¼ó¿í·!»¤sø?Ô,Çh¨?n±èuó¿m±Ñ]2_¶¿Å2bí|ô¿%RÕÊ_x0006_0Ù¿_x001F_¸Eã£?8¢Dåð¿I_x001B_6Çåù?ÿ´¯	9ÕÒ?f2¾õÎ?©ä¥|¸½?íÿöWtêì¿´H@Ìyø?Ýà_x0001__x0003_¿Öò¿K7_x0008_.DVå?ìú+«yÊö?rÄ_x0013_b8Ú¿¾.Ø¸_0à?)S9j0_x0005_@_x0011__x000B_ô_x0016_È¡ì?£\Z_x0002_õ¿/K#;vÖ¿òÜ_x0001_äp^Ö?Ý-üzºâ?þ¼¾Ü ð«¿_x0014_Û$ï_x0013_}í¿Ð¤Ûb_x001F_Qõ?V0qHÄ(Ñ¿âGÃD®ã¿_x0019_Ü_x0013__x001E_¡lì¿_x0005_¯_x0018_+í¿°?èK_x0013__x001C_Fº¾¿z_x0004_G¿F[Ð?d&lt;Õ|ÂÞ?Áàl^â?FB/.Ûñ¿¸®_x001D_¹shë¿²AJISï¿øiÊâÒRÂ?=_x001A_S¡âè¿HµkT7vâ¿¥V,b'lÐ?ðÍ,'üæ¿JÔÐ"ìVê¿J-{$_x0007_j§¿_x0001__x0002_ìÀÜa¿_x0008_aÅ|ñ¦¿¯Y)Ê`Ïà?ºÞ%­ã¿4Me ­CØ?5yµÛÇá?KkÎÃ3þ¿_x0014_Jo¦_x0014_Â¿ÜV-_x0018_2â¿_x0001_Ã_x000C_ýD1ò¿¬kÖ_x0005_Ù?ÎíMõ_x0004_À¿Ðo¦Ð¿_x0015_®	¨ô?ù/»Ð_x0011_aÂ¿Ê¾_KÍ¿Øq×-_x0014_÷?Ñ°Y=Híà¿©_x0016_¤,ßà?é=ì£§â¿eSgl'Éá¿+¦_x0017_V.í?éKxãÜw¡?U0n8MóÏ¿Æªèö_x0005_@0_x0008_Îò¿²üÊ_x0019_ªwô¿ÓÖhgLÒ¿OöH_x0017_ª#²?_x0019_õþ°Æ?	áÞ¨ì¿)'6Â_x0002__x0007_#à?Ñ7¼ä8Èû?_x0006_9_x0003_Çâ?_x000D_WQìÔªÝ?â_x0019_g&amp;­Æü?_x001E_TÅ¯ þ¿Âü_x001C__x0015_Kâ?wb!Þ"ÜÁ¿_x000D_IôÒ¶ï¿(.A_x0004_ÀÚð¿Ã¨35_x0007_ý¿«ÒÇFYÕÁ?®ÌÏO¦(é¿.8©ÛÏå¿TL®FUý¿1D½°_x0016_mþ?×k£WO¦?_x001E_ªÈ:(yá¿_x0010_­ãH_x0019__x001F_í¿òs_x0007__x000E_+ô¿ï`ù_x0005_1ê?oZÞÜ¶Ñ?¦Ïa_x0001_gä?Õ_x0004_Uñ¢ÖÍ?ÚJ]êÉþ¿­ÁÁóZWÑ?)~V:Gúß?|ß4òd5ã?à§Ì9_x0019_ã¿_x0015_dXzÑø¿*S@»_x000C_¡ó¿_x0016_5:_x001F_ Å?_x0004__x0006_¢ô(_x0018_'ºÚ¿W_x0001__x000D_T¶DÀ?R+¬ãÊ×¿]üÜëæ_x001D_×¿k_x000D_ýtÐ?!º_x001A__x0003_e_x0004_Àù³s&gt;Iê?¥_x0006_û_x0016_Ùºó?,/Y=_x0005__x000D_Ù¿»ñº[_x0005_È¿7;!McÀñ¿×_x001A_c©&gt;à?_x0005_G~D¾ª?ÍörÜ¹ô?ñÒp7¿Þ¹Ý_x0015_¾ê?#Ï_x001F_©:ê¿l¡9Ç,ÿ?Ñ`ñ_x0016_Lþ÷¿¤¡õßJâ¿_x001C_Ø_x0001_,Õ?9ýP	_x0011_	±?_x0002_¦ãî	_x0012_Ó?¨V&amp;äºêä¿¸¢ ­´è¿Üç_x0003_Áæ¿_x001F_5E2é¿Þ_x0017_,öé?î_x0005__x0003_avñ¿_x000F_%Ëèüð¿ÓóaÙ´°¿_x000E_½=Ä_x0003__x0004_¢Õ÷¿¼Ïíâ¿_x0008_¦»Ãøù¿OGEèV_x0019_Ç?_x0008__x0012_b_x0012_J¡û?4ÏvÂhÿ?&lt;ù-Vö?®_x001C_ÏLì_x000F_ì?"Æ¬`ôÎ¿L6²0¨§ñ?íÝíÌârÂ¿_x0002_E_x0007_	Þ½¿Þ?_x000D_æ¬ Ê?¯¨mtâ¿Pq¶z&gt;³?±@_x0008__x0004_õ¿òá_x0004_ìd_x001E_ç?_x001C__x0006_â'"_x000B_@Û¬ñ_Û!Þ?E&lt;_x0014__x0001_ÛÜ¿,è&lt;îxÜ¿_x0015_ zi_x0004_ù¿c³_x0002_ô_x0014_Õ¿¹9]lÀ¿&amp;&gt;ãº_x0015_sæ? _x001A_õ_x0003_gz_x0003_@lZ³ÎàÈ?îKÙrÌõ¿_x0016_½Êtó¿;t³9ÿô¿÷_x0012_ ®ý¿Q_x001D_®ÿË¿_x0002__x0003__x0011_;×½Ô¿½ÐîÆòÐÕ¿w.u¢½µñ¿A¨¥rBÝ?IÝ±ìZ_x000D_ü¿*õ7_ ï¿ÃAÅ§0à¿_x001C_Ö9KÚ?ñ_x000C_nQ7ã?¬·_x0010_ébx?mI_x0014_çÚÃ?PÈ¾¨iüã?"å´_x0002_ªÇ¿Êø#Ø[VÔ?íÞÍk_x0003_@r°_x001E_¥Qø¿®ô_x0001_)_x001C_Á?fâÌ_x001B_åñ¿^9üÊÃó¿¸qÎä¿ä_x0008_%xç?YÕü9zè¿½¼¹	.Ú?ÑX)ÿX_x0013_à?_x000C_iaÿ/Ê¿_x0003_``kì?s_x0002__x0001__x0005_0Zâ¿U¸îLyÔ¿·Vý_x0011_+h_x0007_À_x0001_è{_x000E_,_x0006_©¿`	ygm_x0010_¨¿&amp;ÏÂ1_x0004__x0005_p_x000C_ñ?ýi$GSë?Pò_æ_x0006_î¿B_x0019_¾Ð@è¿ysQ4©ê?_x0010_n_x000E_ìµ¼ä?Uà'Øð?êbÒ¤¥P_x0003_@2hì}_x0007_á?û^Ó_x001A_2Ó°¿J_x0002_rpo¬ß?éiãENþ?§/&amp;_x001F_Ô×¿#¸=½µ_x000E_ö?6ôWÒáuà¿! !_x0012_M¬¿?Jô/ÌÌ ð?-§ýØ`Yõ¿_x0001_UÉFëÃ?³ñ_x0007_&gt;_x0012_Gö¿GfRå7Uá¿7Í-×êÊ?ôfð¿2ªÎ«¸Ìò?£ÁÀÊ_x0018_'û¿_x0015_(ïÞô?ß®_x0008_ÞëÜô?HÖæfÔ¿éí¦¤mý?2òU¤_x000F_òê?,*n_x001C_ô½?_x0017_wrãç¿_x0002__x0004_ó"ýIè	ä¿ºO?×ÆÝÆ¿QùXG­Û¿B¾óÞ6ñ¿è§u`uNø¿qÇR9_x0017_Ã?H®xÖ\ä¿_x0010_Ü^ÕÁQÜ?[}ùT_x0013_¯ð¿ç¨c°xÃ¿6eá'L(Õ¿Ëê/_x0016_f*õ?EI&gt;p®ê¿_x0008_d«_x0006_0æ?ðmrÇ_x0005_³Á?¹d\_x0008_ß¿#ûÐß_x0001__x0002_Àé·å|aÏÌ?_x0010_d!Ô_x0011_ô¿%b_x0003_p$ú¿Ü·4·Kð?äÈó1/8Û?÷LÿB6þ¿¾_x0005_ùû*È¿æS¦¾ñ?$¦!-»ñ?JºSWÇ¹ô¿K&lt;÷Ëª]»¿[rÀ¼Ä¿xS4_x000B__Õ¿c¹«ÁÓ÷Ö?ÏÙnª_x0002__x0003_EK×?!k*Nö¿¬Õ¶ ¤#ú?b&gt;ê¬:_x0016_å¿s!Ú_x000D_±¿q+_x0003_n$Þý¿¨EÐ^`æó?«õ×:_x0010_EÖ¿&lt;P;Ù?EO ?lCë?_x0002_}Ó_x000F__x0003__x0008_@.Ë{ëtø?ï_x001C__x001E_î¿é¿÷ò3¢n£ê¿«ø_x0001_kw3í¿_x001E_û/jJø¿OVwUhôñ??¡Â#Ú¿Q_x001E_×MÌ_x0014_«?_x000D_+ÂóG_x0003_Ø¿Ö&lt;_x0012_)Ëÿä?ªº¥ªï¿£[±_x0001__x0019__x0014_½?gÎ{óLBÁ?ýR&amp; Ïå¥?F_x0013_6_x0007_µ¼¬?¡×@Á¿óHH_x0016_×Tò¿,í4xä?y¬Ð²;Ñ?¾®AèªpÃ?­÷ÊBCØ?_x0001__x0004_7a7¿HAÒ?ÔL³¬@?õ?ê_x000B__x0004_ãó?	Û_x0019_Juç?AGý¿?»l-Ö_x001C__x0010_â?ðfî*_x0011_0ç¿P£ºÜ?ôB?_éî¿¤gq¥Ìáê?¼ ®¾`Ú?_x001A_íQk_x001E_PÐ?¼æQÙÉ_x0019_î¿­Ì 6o_x0011_ñ?_x0010_f¯pÇ÷¿V~¸mH_x0011__x0003_ÀiÛ[$@ñ?q&amp;XÛ?µáEVcýÀ¿ï!ðmõ¿ôYA&amp;.î?ÜóÅk¦Á¿£|æ~t!Ø¿K³1_x0002_Ûñ¿Ù9ÿ)cÍ?noeiÊ_x000C_Û?_x0008_®ª?©·ß¿áF¸ÌÓ[è¿ýÔäBHÄ?&amp;Oîæ¿&amp;_x000E_äàª¿Ì§R	_x0001__x0002_~ö¿ö©_x0010__x0015_ÜËò¿_x000D_/M 0·¿«Üük?7»5w¡ô?,_x001C_øÝÐÝ¿_x000C_[ßÙ­íã?®bÖÅ×?Áîà_x000B_ú?[P_x0002_ _x001B_ú¿Ú¶Þ\vù¿8t_x000F_B××Þ¿EºÒ&amp;Ó?vX^oH0Ö?_x001E_£ÉÂ2àé?ãä_x0015_2«Nu?Ùý_x0011_êÝ²?/·haòÜ?x°._x0013_è¿,ø6î¯í¿ËÎ$Z÷×¿K´_x0016_Æ¿8Ô_x0001_kÞÜË?Ü_x0001_ü­Í?Ñà ±Þ²?Ôñ·S6¿£%b_x0018_ä:õ?Î_x0018_ÃÀ#ÿÊ¿Ék£ïØ¿6EõA_x0002__x0004_Ï?ôÀ®öPUä¿Â¯ÙÜÁà?_x0005__x0008_w6_x0002_¥ÚüÇ¿_.?]_x001E_%_x0001_Àosªê±Û¿_x0014_ñ&amp;»Ô¿r*óÉO_x0015_è¿%urÕ\	à?vöQQç¿¨ß`YHÏå?Ù_x0014_ÏSÆ?½þØ1#â?&gt;_x000D_;7ï_x0016_æ?_x001D_Ïhßö¼À¿#+_x0017_öøð¿_x001F__x0003_í"©¿f	$£BHð¿¦_x0019_µõ©ê¿Èìd_x001B_oÅ?£m_x0007_{CºÒ¿Ù# &lt;à5×¿_x001A_ÿ¬â?ÁtWòëÝ?_x0004_K®xä¿8_x000D_&amp;¢ì¤è?#?à~é?w_x000F_1ÍáKÐ¿MBî_x0006_¯¿÷vîæ{»õ?_x001B_(»_x0015__x001C_ßá¿é±Lôo×¿MÄc~ë_x0005_À¹ý;X_x0013_Ãè?F_x0015_ç_x0001__x0004_äâì¿Ó_x0003__x0001_9Y¨à?]æ¦ÃVôÛ¿_x0010_/¢,ÊÓ¿_x0014_\mÛ(ë¿(¥°i+¾¿$	4Û¿¹X_x0018_õ+í¿¦_ý½^+è?oÂ_x001D_ÈÊ_x000B_ë?8¾ÃZ^_x0005_ñ¿"6Eß.³î?sf_x001A_HÏì?BJ_x0010_X¹¿^bT?Åò¿}`]_x001C_bNá?	(+c_x0010_¬ã?_x0008_µ_x001E_&gt;_x001D_èÇ?_x0013_HªÖSYÖ?©¸L_x0016_»½¿_x0003_py®Ö?_x000E_ª²Â¸ä?UY_x0016_&lt;ÂÝ¿$_x0007_Æ§ÇOÏ¿·£k_x0002_aIï¿_x001F__x0003_W|¯õ?®ÊF_mù?p3µsÞOì?ùìÑn°¿$òþÒ-5â?×s_x0016_É_x0005_6è?Ð³Wèù_x001E_Û¿_x0004__x0005_üÝ_x0013_K_x0011_FÐ¿_x0011_yÕçZæ¿­ #éª7ò?tï7èmbë¿=¸;J3ä?;J	â¡ñ?kj_x0003_Z®1Ô¿_x001A_&lt;Í r_x0001_Àû*bÕÜ³?I_x0006_Äì_x0018__x000C_³¿þ/Çøe¿¿U®­ãÃê_x0002_ÀääKûF^ë?J9#Âá¿_x000C_áyÁÔ¯¿_x000D_÷ME¿3b-×±AÔ¿4Pg5ôà?V©S½m(Î¿J8ÞGj¿Ý?%°_x0015_ò¿ËµÌüêNç?=vÌñØ_x0002_@uÌF÷?ð¿ªJ3Ëâ¿BXVëVò¿9_x0001_ÚõVÉ?.ß$?þÊØ?±|RÁFÜ¿tÎÉ}ô¬ë¿T#cF®¿ÒT_x0019__x0001__x0007_4i¿=â?_x001C__x0014_Ë?ÝgìÌ_x0013_äù?rpoRÇÖ¿¶@_x0002__x0019__x0015_í¿_x0005_s_x001C_6»Ø¿Å_x000D_*_x0013_âä?Ãz°Î=_x0008_@8ÉÄ¸µ5µ¿_x0018_Ã_x0012__x001C__x0001__x001F_è¿_x0003_õ&lt; gÉî¿o_x0001_ù_x0004_Ð?ÿë¥ÿt«ô?DÉGÖ/äí¿vAý¸;Äø¿¹ò_x0013_'_x0003_úä¿_x0015_GÙ_x0008__x0014_¨í¿_x0011__x0007_Ø Ö¾×?¹ÖÇ±õîÞ?N_x000F_P.Æô¿,²_x0006_ÂÐ¿ á_x0007__x001B_õÉÐ¿_x0006_Ò,2µò¿zh_x000C_¶Éì?&amp;¤¥=ð?Ña_x000F_­eùó¿£@³H²Ù¿}_x001E_äéè?Êr=x%Lô?_x000C_+_x0012_KT¤â¿eyÓikÒÓ?G¤hÏbüØ?_x0003__x0005__x0011_¯êftí?~å_x001B_{é¿º]TJñ×¿'zU­Y«ú¿Âr_x0001_ÈÇ®÷?SPèÃgÓ¿/_x0003_	P_x0017__x0006__x0001_@2æÛ¢Ù¢¿Y¬bH_x0012_ã¿"¾ÖÌ_x0004_¦¥¿óè/ ,\ó¿k{{äaïÆ¿_x0013_C¯_x0015_o\ô¿¥*øÃÂ"÷?w`DÄú?â_x001F_d&amp;æ?nù&gt;_x000B_{õ?úÊ9:Îë¿²úóªL¿à¿8öýñåJÔ?nSvãçf_x0002_@_x000B_ Kò¹¿_x001B_!ª§(ä¿±£±RGç?Sr|(_x0001_þÏ?ôX_x001B_3À?îXj_x0018_ß¿_x0001_®_x0019_z_x001D_Ã¿E¦$á1Ú?r_x000B_áêY ñ?3$÷aDÏ¿kÅ_x0001__x0005_¾uÓ¿_x001D_M_x0006__x0003_Ð?l¤$Ãêúì?þFIeñ÷á¿ö õ=êGó?+ìqWëà?¶öÞÝê?-f:DÕªÀ¿_x0016_	V²ßò¿øp³ÁpÖþ?fêEY¶_x0019_Ã?"f_x0016_RÚë¿òk_x0014_bë?£x8ïë_x0003_ÀÄMè'ô'Ú?"ëA^q¢ô?_x0002_­ÿU_x001F_=ö¿[R(Áëµ¿¼¦_x0014__x0017_¿Á¿SÅÀÐ55Õ?×¹óÚ_Ûâ?}±eô÷¶Ë?¥Ûeò½±ª¿ðÆÔr¾?3Û÷ºX8ñ?qz_x000C_XÞöé¿Á Ê}XÇÑ?MJ6&amp;N`Í¿êÑ®æM_x0004_@_x0002_Mê?ä?¯#-Pù_x0004_ã?fÐç_x001F_Ãtñ?_x0007__x0008_/0À_x0007_ë¿_x0003_=Ö¾hí¿c7*Ñâ?Wþ¾§Ø?Í&gt;°_x001D__x0005_UÝ?¶_x0017_ÂïäÞ?&lt;:A$_x0001_Ý?|?ú»¹j¸?ñÿÊó¿íüá'F}õ¿péEWÙÀ?Þº î÷_x0002_º?Çnù_x001C_á¿Jõ_x001E_â9Ð¿·&lt;RÊEè?°Ãtö_x0006_ð¿úBÓâÃ?µ;þùgÑå¿ìó/iRgØ?aF_x0007_É_x001C_¶Í¿V&lt;_x0007_cJ²?'iç&amp;Àá?4C¼?à(,CÞêë¿Y)L÷_è¿üÜv`Çï?Åý_x0004_OQù?©§_x001D_í_x0011_+ò?|j~âZð?ÉuÇAÑ¿	ºV_x000E_xQë?+g_x0012_._x0001__x0003_èù?F_x0012_Ø@_x0004_@óûÀ½ó¿m_x001F__x0016_Jt÷¿_x000D_)C!_x0002_bü¿_x0011__x000F_«_x0019_áÖ?_x0015_¦?ìÎØó?°J½«qÙÖ¿gÎúLàë¿ú°_x001A_Öm_x000F_Ê¿[»8òr_x0011_â¿·²s_x0010_øYæ?÷ý#2_x0003_mõ?ãäÝ¬¡ìÑ?J-?V!mä?úêp_x0017_±`õ?Q oLÌÂ?³2G´_x0004_@_x0002_½kBAð?ï_x000E_Pècö?Ú@cû_x000F_Òª¿`¹Þù6Ð?îä_x0001_±Ùâ?¼v9¾º_x0006_í¿_x0002__x0012_õ³¥ô¿Ò_x0002_¹âÒÜ?ÄÕI¿o_x0002_@ßâ­0ñ?íÓ±­ó¿\Ú&amp;¬Þ¿¶z_x001A_%,â?Èå_x0005_F¦á?_x0007__x0008_¹¥¼Ð¿:]²bÔÂ?²åfX¹ü?2åWÑjÜõ?£Ê!ðúà?©G_x001D_`_x0006_/ó?FÌ._x0016__x001C_Ù?.6_x0005_Kö_x001C_ô?wî¯_x001D_å¯ø¿)ýC5È]ñ?5l _x000E_±gÞ?ÔÓäÈ"¸ü¿¢kÉY+ç¿G_x0019_äÕõ¿IÇxµSå?rØâ_x0001_@_x000D_Â|_x001E_Mö?_x000B__x001D_ÂqÈ"ÿ?_x0004_dïáÊ¿Oë_x0004_:å?év®¼÷¿àhY|Õ?ò_x000C_Ä_x000F_aÙ¿_x0017__x000D__x001A__x0010_öè?¡_x0010_6À¿_x0002_2J÷ú_x0008__x0007_À_x0011_8_x0003_ÛÁ¿e_x001E_µ´à¿ÛÄëvÛÙ¿*r_x0006_ïM¦¿#[d_x0019_×sÏ?§¯_x0017_ý_x0002__x0003_´îå¿*w~è8Üÿ?_x0011_Û|¼Ë¿R*|ëè?Ç_x001C_Ê_x000E_%¤É¿;Æ¶¡ÿÓé?ïr_x0001_'ß¿FôE_x0018_é?× zºL­_x0001_Àô\¯Ï»Çó¿í¿Ëz_x0005_ñ?v)1_x0001_eø¿Zìy¥«ú­¿u,ÈÜ~Eû¿;_x0001_m_x0015_Gê?FëSSÀ¿§V_x0006_Ð#¾¿¿¦ºÐ¦_x0013_ë?çÀÒ_x0016_¼¸¿ê'($ü£Õ?Þä®»Ú¿Xô_x001B__x0013__x0006_í?lØ¾ó_x0003_óá¿µ{$èÃÄ?|Ç§¡_x001A_yÒ¿b_x0003_J§ixÛ?Ð1eõh2·?@ø.³}Ü¿æñÃh÷_x0008_Û¿}p~ø¶÷?_x000D_Ó·/Aí¿RcÂÕÂ:ª¿_x0001__x0002_¥ÊòèU^Ë¿êÆ¸Ø$åË¿dR=î9ò¿(áq_x0008__x001E_Ù¿õfÖ¬ñQû¿K_x001A_Ó_x0016_úï¿áðg_x0011_C._x0001_@Ú5_x000C_õ\­þ¿QÚJbt?ô¼_x001A_ð?rÖL2%Òà¿³iàIx\ð?ÿk»à¸ö?ÄI½î/Ã?2çñ'AIÏ¿@ÚÍÉè?koæj{÷¿¡æ¬hK_x000B_õ?¶tÇ\=4±¿_x000D_­îÝøÓÈ¿_x001E_U/_x0012_v­à?ì_x0011__x001C_nèÑ?úíZ{Çø?mÚ_x001D_½ø?&amp;S×AïÊ?_x0003_K¥_x0005_AìÂ¿ZñßGßÏ?U_x001E_5B½ÝÐ¿ª=P±Ò?§þÁjqÀÞ?_x0003_VÂmÀ÷?kÅGÛ_x0001__x0002_B¾ñ¿Õv×å_x000F_0ü?ö¥&gt;ª(ûö?VFè_x0001_2¦»?_x0015__x0016_¹Ss_x000C_â?_x000F_ê@"óS÷¿Ú÷eê_x0008_ªâ?ûuî:]eÞ¿ß_x000B__x0004_Ù/-á?]_x0005_Þ&amp;õð?Ïºî_x0008_¶_x0002_å?cÕ¤*;Rí¿MÆje	è¿Më=s³_x001B_ü?nÄª_x0010_ó¿f¿_x0008_Ûáô?_x0015_ R¸÷Í¿Ïü0¹õ_x000D_Ì¿&lt;¿~¢îÕö?ý4Ðfg_x000B_À¿ö¨_x0003_K)õ¿ïT¬&lt; ?_x0013_óì_x0015_ùá?xín_x001D_0é?]ìC &lt;ô¿_x001E_öãq_x001B_]ø¿³3¿ÐÂÓ?ÂY+m@é¿bÔ_x001F_Éìáþ¿Ø²ã%O_x0002_õ¿_x000F_XvÁ©°¿©ÂBà²¿_x0003__x0004_ÖÍÐÞ|Ë?íE_x001F_^.ð?\Àü1_þ?áå_x0004_ð+²¿(_x001E_}eÃ æ¿_x0011_'_x001C_ó?_x0018_$_x0008_R^`Ä¿!_x0010_8_x0019__x000E_ý¿J(_x0014_ì_x0002_@§ÅF_x0013_hõ¿_x001A_]_x0004_]ã?\ò_x0003_ºÑ$í?_x0012__x0005__x0001_+[¿È¾OßY_x0001_@Ôp_x0007_ãMå¿¡_x0010_×h©£Ð¿ð_x000F_,û¿äÕ_2_x000F_æï¿_x000B_ØÑ4®á?G¹P_x0017_mùÉ¿±AMëè¿bßúg´qô?ÇLA9mð?Êm_x0017_¥$úú¿æçÊ]¦Aû?_x0001_Iêoâ_x0017_æ¿Â.,)_x0008_ñ¿Ë×^_x0003_[ü?¥ñ"è)ß?p½ÌÞô¹ù?õÎÆð×ê¿C}t\_x0002__x0004_áîÍ¿è_x001C__x0001__x0010_Ý¿àvÖ_x0019_ê7é¿ì$ÃO_x0015_å¿°_x0015_KÂÜ2Þ¿Á,âÑÀEê?_x0003_H_x0005_®=ä?Íj5_x0018_ÿhÌ¿5_x001A_( @/Ô?_x0006_Ï÷XA_x001A_Ô?¶EåÎC_x001F_ö?KÒ_x0017_íðÑ¿0n_x000F_Þß¿ÔwÜâ=_x0002_ò¿C)=2ö.ì¿o6¸XX×¿Ï_x000C_`.&lt;öØ¿¿_x000B_Å_x0008_Úïê?PÑ6_x0015_?Î¿_x0010_SïsQî?9¬MÖ¿Îëð®Y¹¿ë"âöÂ_x001D_ë¿¦_x0002_Þ_x001D_ÍÀÈ?R4$7VÒ?Âº_x000B_¤GÜ¿qD·ÝÅ¿ÈX·¤00Á?³-!&gt;ïà?_x001D__x0016_s³A&amp;Þ¿h¨zÕ\´»¿Ëì«ªÞè¿_x0005__x0006__x0017_¢&lt;_x0005_h!ú?V9_x0013_C¬·Õ?CG_x000D_'`÷?-ýEþ_x0003_ÅÊ¿&lt;ûo_x0007_Þ¿_x0019_.ý_x0006_ÔÂ?I0_x0016_sÌVË?¹_x0004_É.¹_x0001_ú?v_x001C_ºÐîò¿ª­_x0006_òU_x0014_Ë¿è¼ÂPIà?!µ_x0012__qæ?¿Àn®Vâ¿ª®í¾:ì?í_x000F_ú_x0018_G¹?T,×ëªÊé?Õ&gt;´_x0011_§?¾_x0011_E¤Å?ð14WsCå?O§HO¦Â?¶¬_x001F_Ø	ó¿ý=_x000C__x0008_&amp;Ò¿&gt;µ_x000B_Ê¿\:îõ1_x001C_ø¿ºjÈÛ_x0017__x0007_@0õ¢î´_x0002_Àn¼	_x0011__x001B_Mã?ÚË"$S=Ø¿Ó7¶_x0013_÷?®Ý_x0015_Tgú¿_x0013_E8ÚvÙ?¡Ñ_x001C__x0005__x000B_,Ò¼?i¿¹ .êæ¿q¢_x000B_ª²±?WAÐ¬]¥ç¿÷Æ"ÈÂã¿ÇHÎü®í¿_x000C_Ò¬ÐËTì?	_x001D_µ(Õê?ÌN1)gXò?@ì_x0013_±_x0007_Lñ?(î,^öà?á_x0004_ëne*_x0001_Às|e½_x0003_7_x0002_@_x0006__x001D_Dã_x0003_É?uGìà'_x0015_ö¿É_x000B_Ïúf_x0004_@D]ú\c_x0001_À"ªçHÔ?ÔfÂÉ¿î_x0017_ï«&amp;|ó¿_x0002_VmúK}¥?w~UÂ_x001F_ô?ã1»á¿cò¿FÇ_x0018_Ûôõ_x0005_@ìa_x001F_Ô{èå¿2*ðMþ_x001B_å?2EgÙá¿=qÕdÞð?ã§_x0013_à_x000B_â¿_x0006_¥(#J_x0008_ì?JæiAË¿ç_x000E_d¾î?_x0005__x0007_£5?_x0012_	_x0003_@Ëô9'sNâ¿¬ï¬µÒÓø¿Öª¼4á?ªÓO#Çàú?O.®Sî¿n_x0014_/çþTð¿DÁ8¯ö¿JNc©Ð¿³·	ðÊkè¿gïRßËö¿_x0006_Mà	µ¤ù?øïèÒ{?ðAþ©óö¿*Â°jÄdô?nª_	Ø_x0002_À®[_x0015_?æ¿_¼~³$Bö¿zçªÛ¹?à®¨_x0001_À?Û_x0016_©_x001D_jüá¿TÈ_x000F_ øÍ?Ni1_¢´¿ÿ#ÒâÕ_x0007_ú¿_x0019_ ¦_x000D_n×ó¿+½-¦ðÑ?_x0005_hq_x0004_® ÷¿À _cn_x0005_Àøø)Jdä?{ô;¯¨?å/¬Ä:1ë?_x0015_qT_x0001__x0002_¢ló¿_x0011_îèØd]à?Xïg_x0002_DKß?¸åò_x0019_Üò¿&lt;ªÑ`_x001D__x0016_õ?dC^Uôââ¿sÀPzÝ¿8ëþhZñ?ËÐÎFw×¿`¼.bìó¿_x0007_@Û©`ë?ù_x0010_£çqØ?_x001B_µnë¿*Ðæ_x0016_þµ¿&lt;£òãN½?~³_x001C_ó=ã¿9&lt;z¼}_x000D_ó?wÆA~¾_x0005_@zÕ_x001C_XÎî¿Ñ'd	_x0015_È¿e_x001C_ÚT®¹¡¿µV_x0003_g¿ñ³¶ÌÇÒâ?¬_x001D_ÕÝ´Õ¿¡_x0001_£°ZÑ?'ÊXù4Æí?æh£á·Æ?icK¨É?+[)¥zë¿_x000C_@Ã¿_x001F_â?¨ù_x001A_Rº_x0001_æ?°ùð+XÝá?_x0001__x0002_j_x0018_p-Uý?OjB²÷?w ß-ÇÄÔ¿_x0012__x0011_µ#ìáâ?_x000E_v"ÁiNí?alÉëTï¿_x0004_uÓÛÃ³?¹&gt;.óô¿G")_x0016_Vî¿Ò$_x0006_úqÝ¿\üJîÐÛù¿8ü$´Bí	@÷A_x0001_Ùtvë¿îè¦æ@_x0005_å¿²Ý;Gtë¿²¯_x0005_ÂÊJÛ¿_x001D_ø¬^Ò¿\0&lt;cÎDÃ?nÎæ^_x0011_Ñ¿_x0015_ìÕ¬Ï?©ÎìÇwØ÷?&gt;Â!__x000F_Áä¿y«dâQ4ï?áÏ¸SöÙÐ¿_x0008_"¾¸ÕwÊ?Ú_x0016_îôé¿ _pß)_x0005_@µÔd3B1ý¿Q_x0014_î/;Ú?Ol&lt;_x001C_ªÇ?¸T|_x0004_ñºö¿ëxÿ _x0004__x0005_´É¿ÜÂ\Îñ¿_x0013_ý_x001B_²_x0016_î¿¶aºê_x0018_ö¿É¯qFñ¿Ëå0ÍOk¡?Ò Ìzú¿_x0005_Å_x0012_1÷Cß¿]ÕÇ_x0006_ø'}¿¹_x0011_î=ï(Ù?ßJççäÍð¿_x0006_«­}_x0019_×?VðÛ_x0001_¥V_x0003_Àdcw/Ý7ð?S´»&amp;k_x0014_õ?_x001D_Ë_x0008_Ý4Âò¿R`_x0010_8KÜ?ÿ_x0017_Uäþô?@¬"Ûâ¿¾Ç_x0001_î_x0017_#è¿r¥*dq?ìÑ0­Ë?«_x001D_(§_x0001_¿Èli&gt;ì¿?C+_x0004_´_x0018_ê?étçQp'_x0004_À*»£o±Õ¿N»XÆüæ¿_x0002_R_x000D_[î¿÷_x001C_yY*æÜ?]í1Ô¾_x0001_ô¿1Ö2X*?_x0001__x0003_×¤_x0014_ÞúÓ¿)ã[Ø_x0016_á¿ß_x001D_7àå¿§Ë¦nIì¿·úB¬1Ë¿h&amp;Jî_x000E_Í?_x0008_ÒpK{UÙ¿_x0013_ÎH¶«'å¿_x0017_ðª_tÊ?È^s_x000B_Ëó¿¸"JaÔ¿ô9¥§QÄ¿?dÙtÖ_x0002_½ü?_x0018_»fõUõ?_x000C_Ð_x0010_sr÷?N¦¾©ßßü¿*_x000C_ÃyDò¿I_x001A_Úkµ]Ï?ãÌJªÚô?)3Îx?'¶¿w~qdfºæ¿zå°+_x0004_ú?_x0015_Òomæ¿lWñ®k÷¿@¤_x0019_4ÄºÛ?_x0006_¡¦fÑÈÞ¿ÂñdHé§?UÞ1_x0005_üÖ?ÿÉÉÓ_x001B_®ò?|%3Dé?_x0018_·ng_x001A_ä¿gçq_x0006__x0007_&lt;_x0013_¢¿©&amp;_x0013_3_x0017_Qì¿Wêqà|³¿_x0016_Ô_x0017__x001D_á?@LºôBâä¿`I_x0014_Ïú¿4.ò}_x0002_à¿&amp;D{ÅQó?_x0007_&gt;DîÛ¶¿&lt;·{_x0003_À_x0012_Ñ_x0004_N´Ü?¤F_x0007__x0005_Ú¿Rü_x001E__x0015_Ú¿/Î7]oÃ¿(AJÉÙXê¿Î@_x000D__x000E__x0002_À~ÂÒâ±?ë_x000D_¬_x000B_§?¸Ìb1µüî¿ú_x000C_ÞQÛ¿ý¿Å]JÞ_x001D_ã?ànÝÖäñ?5_x001D_KÐpa¯¿»¬'"½_x0006_@pY¯Êï_x0003_Þ¿@tò_x000B_èÖá?Ñ_x0014_ù´_x0012__x0001_À_x0019_Ù#þñ?¤þ¢áÈþè?³zû^VÐ¿¼_Þì×àî?%VásLLÉ?_x0001__x0007_fJ7xÙ¿[èÁÔð0ñ¿Oº__x000B_e_x0013_Ä?»ìø_x0004_£Sé? ÈZ`Ø¼é¿UYÜÂé?¥(Púµê?õ&lt;ßd_x001F_Ò¿¼øB&amp;=ÍÛ??_x001F_ý²hÝá¿4ô/pdXÞ¿7ç_x0008_Û[í?¨óT{0_x0016_å?O¹Y_x0018_íî?$ÖÛÓíà?·?îótñ¿ñë_x0013_oÃÔù¿ÉrynêÞ¿Ðyv].à¿_x0002_JÐì²ð¿_x001D_¦táûÐà¿ä­_x0005_´_x0006_Hë?ç_x0005_ì¿@Ãê?OYJN\õ?S¥îÆT ¿ô!\_x0016_ÍXô?&gt;µ_x0003_pÎ¿ðjV[_x0011__x0001_ÀçÄç1÷?_x000B_{nw}*ì?d_x001E_ä&amp;hGô¿I¤ô_x0004_	u_Å¿äý_x0005__x0005_ì?ö_x0003_ó³ð¿Ä_x0004_TS*&amp;É?¸ä_x0011_Ê?px&amp;ñ¿_x0008_D±Ñ_x0004__É¿âìnC_x0006_à¿G_x001D_´a ô¿ÏÜíã¿ZQ1§Biã?XußñNÄ¿1OÜâ_x0001_oú?í:p\·¿¯úÓH}ã?ëmÍ9Hìñ¿+*Û¢Nïá?_x0012_VÉ®åÔñ?èï_x0001_'zø¿_x0007_Ú¬_x000B_ªxÐ¿&gt;³ô³Rå¿ª&amp;äC£Ù?L¥ªwü	Ð?9RÕæ_x001A_í¿¾æª_x0013_¿Dá?_x000B_ó&gt;_x0018_÷¿Ge¼Ý¿iýï¾_x0002_`×?_x000D_L]7q_x001A_ä?t_x0006_`ÐK­ð?¾Q¢ðZò?Ô6¯òþß?_x0002__x0003_37M´sô?ÑW_x0011_ ¦º_x0002_@KU¯ÕÍôå?WL©E?Ø¿0û_ÄBâ¿©Ø¬@	Ú¿ë°µ!Ñ,ê?WU¦×Bæ?_x0005_Ð_x0008_p_x0001_ÀB[tp?_x0004_À+±h_x000F_Ï±þ?iD__x001D_Ð®¦¿_x000F__x000F_C8AÍý?àü_x0017__x0005_Ôî?xÕ¢VÒÝ?_x0013_m·{_x0015_ô?\´±öIº×?©&gt;«zXå?6"ò«.çñ?_x0007_&gt;¬_x0005_Bó¿ô_x0015_Ùò¨ü¿Ù£Ï úZÖ¿_x001A_·Ôï'¿ð¿e_x0013_È	ÿ¿Î÷¡x÷¿Bü¸þü©¿M7`Î&amp;Ó?È¬ôõ_x001F_òÞ?q9å¨Zù¿8¢dÐÒô?:¾_x0005_,IÞÝ¿1r(k_x0003__x0004_¶ð¿æ_x001A_&amp;ÙÑóá¿$¸Cî(Å?.Þ]ñhê¿þ_x001C_}ð'Ñ?·IìF_x0002_@,Öw	oÆ¿µL_x0004_³¼¿_x0016_ôR´r:à?åüPÌµò?jåÍªÀ?3N_x0003_[iø¿2_x0018_ _x0008_Y3Ú¿_x000C_ËFûæ?Ñ²âhüÕ?ê)É_x001E_iDâ¿8wp94ñ¿áõ&gt;MÓÍÀ¿/åà_x0011_=°ñ?áf_x0013_þË?¹K_x0001_õlá?¼¼_x001E_ìî*ê¿×@&gt;ð¸ð¿«ª _x000E_ªì¿äÙ(Ñaá¿_x0002_8è_x001B_hÐï?öaØ3_x0007_ê¿.Ü°ã£Z÷?ä¼Æ¿8ë_x000C_0¯´å¿?ZÁÇ&amp;?_x001D_Ëú_x0012_eù?_x0002__x0003_(Sö&lt;Wä×?_x0016_È_x001E_aÀä©¿öp_x0001__x0012_ñ¿@_x000D_sqûâ?d_x0008_mMfµç¿à	UM_x0019_*¢¿á¶í¶&lt;è?_x0001_ &lt;¨¥ý¿80ë_x000D_'øç¿_x0007_ræ¸7ó?,ÕÄoTlÜ?V8©`Skð¿»iA¹Ýàö¿üPv&lt;Ý?P±ú_x0007__x001E__x0005_Á¿§ÀYbü	ð?úo9ü£¤?²ÒaRa8Ù?é+ñÛqeä¿©ýÿ¿_x000C_¢ê^Ûñ?ö;Íîé?èË _x001B_ò¬ñ¿ÂQ_x000C__x000C_ù¿^Ä_x001D_³¹éõ¿ÀÚÄ_x0007_`=Å?_x0004_Á±_x0002_!ü¿\t,_x001E_-é?`EñVÝ¿ë)_x0007_ù1Ûö¿©_x0001_Ò+¤RÝ¿á _x0002__x0004_#Û¿Â_x0002_?Bò?×ÁÈ4¥cß?Y®`"Eé?_x0019_yúèz²_x0007_ÀÆHsP_x0015_ß?½Í!§_x000B_è¿8_x001F_¤µ«_x0002_ÀÜÙGI£*Ò¿M_x000D_re_x0007_ÿø?nâ¥ç_x0005_ð¿{0H¢Òlò?+«Ô`É_x0003__x0003_À)!7_x0015_³À?5®ø¦"Ð?ÿµ§QÎþÔ¿_x001A_tY°RAô?pìí2â?b &amp;_x0013__x001E_@æ¿_x000B_^îÊ"ö?@_x0005_1û?_x0001_ï7ç&gt;Óë?ö¥_x0006__x0012__x0013_Rì?k¼_x0002__x000E_qÁ?êIr_x000E_À¿8.UÀñUâ?t¼éÀ¸?M&gt;éX¶_x001A_ã?NÄ_x0001_"¤©À¿AÅe(°T_x0001_@M7Fé_x000D_¿¸Ã©öÒ¿_x0001__x0004_ÆôZ_x0011_ôkà?º_x0011_Ä©¿'Ì_x0017_Co±ã¿ôd|óÂô?BÁ¾²Ç²¿²À?_x0002_gÝ¿ÛÉº_x0017_yæ¿W:4ê¿Zj_öËá?t[£Þì¬?Íh_Y¯eÒ?=Ãçeò´ñ¿ÛÒ»f­Ãè?_x0011_Zá{34ü¿&gt;°µ( ,ô¿(T/'¼é?_x0011_r`ç_x0013_÷¿_x0014_kÊuMEò?=ä_x0018_¯Y_x0006_å¿c¯øU×¿Þ0Ã?_x0003_@À/Éùò?4ÛoEå¿ýeÏ!!È¿Xb8iÑTÖ?OÊ¢éø?æ´Ms_x001F_Ð¿Þx_x0005_Eø¿/£ªfGTí¿_x0011_Ð_x0005_ðv&amp;Æ¿dß_x0019_äæfì¿&lt;ò%_x0006__x0008_F6â¿ÔüòáBà?t¤_x0019_Éó;ï?]Ë&gt;#Áx÷?_x000B__x001D_bô¿ê_x001B_5VÓ?ñ/üS®zù?ð+õÓµÔÕ?Í¡áâ2_x0001__x0002_Àt_x0004_òêê?PÓuÖq_x0001_@R®ì?-¸W_x0013_î?ì©^/L"þ¿ªÆ¢ùkÙô¿Òü¬_x0002_6"ò?¢o_x0005_½Jû?1¾56åÖ?Ë_x0015_ñ7¼=â?öc_x0010_Ì!÷¿öSµ´Xvæ¿ÆZïÒoñ?:ÿ_x0011_Òõ?-DÁ´YÑÞ¿P_x0019_©_x0005_LAé¿Ö|_x000B_¶h_x001B_à¿ò_x0016_!_x0003_ë?ÿ©_x0016_ï¿4Ô_x0007_átÙì¿d_x001F_ì±nò?sW²r_x0015_è¿3±jOUø¿_x0007__x0008_ ð_x0002_íÛ	â?£_x0012_ù_x0004_ç¿F_x0019_ÅC"t¢?jäÐðvû¿7_x0018__x001C_ÀÕ¿&amp;úXÝ_x0005_ï¿Øó|ºVP­¿êÊ¥Ø¥èô¿·ÓZ]_x0014_÷?ðÛÎqÔú¿«Õ¸_x0013_yäÐ¿;ä:_x0012_íÐ?K%Õ¦ßë?æ¯Änwå¿:$'Ý_x0014_Ú¿åËnÃç)ó¿u'çÔS`ú¿._x0017__x0001_r _x0007_Á?P_x0006_×VÃ¿ÿk&gt;åß$Ä?îï&amp;¸"?=î+ômÒ?u_x001D_tÍåä?ÿÕÁº°oå?sé¥Däô¿èÜ}|ÿõ¿\Á]fÈ¿êVæ7æ­¿_x0010__x001C_Y_x0003_pÀ¿ý_x0001__ê¿wF¯\ÖØ¿µº¬_x0003__x0004_ä?_x001C_Rn©_x0003_Ý¿f_x0010_ðù_x0019_Ý¿69_x000B_f??ä¿ï_x0018_Yãfà?sr´Úäð¿z(ãÃ+ô?_x0007_f"ÊØ¥¿M-½8îï?¥ÄãMôÔ?ÏÆ(0_x0002_ï¿¸À§ý_x0008_þ?_x0007_ÙÄ$ÆÂ?ªÃM]~Âñ?tQÙ!Ò¿_x0014_vàÅþ?kÏZ_x001B_RúÐ¿R _x001A_@÷¿ð­Ê,oÃ³¿_x0008_øá»câ?ÚÜ@_x0017_°Î¿Õá&gt;_x0006_ô_x0001_@tö±uxs¼?"óOóó°½¿wbøl"³á?¦mþ Cä?¦9Â9aã?VÂ_x000E_J×Çå?_x000E_Î¡[­¸ô¿üiñ³é¿²ÁÄÓ²â¡¿±_x001E_ÈzCë¿_x0001__x0002_"¨ÎÏq÷¿*¿rï.íò?r¶íÖò¿F¬Àÿæ?täáìÔ?ìÌëÿçó¿÷b_x0016_ÖµÝö?¾ìG¦ô\ñ¿.n·NÝðò¿oãþêä?r$_x0003_¬Å_Ü?ÈFN2Âô¿&gt;_x0004_ÒÞ_x000E_%ä?üL0:&lt;ù¿µea_x000E_ó¤×¿­_x001E_ì¢f­Ò¿_x0018_ª_x000F_b?ìÎ~_x0010_ú_x001A_ë?þ­oé³àU¿³u_x000E_éÏñ?#_x0010_æ\Ûæ¿ä_È_x001D_.ó¿àG**Þ&gt;Ø?ì|_x0013_!c_x001B_¤¿TSW* Që¿[ñd:ð¿¤_x0001_êÐJØ¿¼Ý|þÿ_x0005_@_x0018_uÂ¸ögÛ¿:ÑTÜ«pË?ÿ­_x0003_U¹Ö?xàTM_x0003__x0004__x0017_2æ?´¼³ÂóÚ?Ù¬Ø+Â©_x0002_@_x0011_½t,1æó?÷KûrïHÚ?_x0005_H_x0008_íÎ_x0001_Àd_x000C_IÎ¿_x0018_&gt;b_x0018_ù_x001A_ü¿UwÒDç?_x0001_wÐ&amp;?à¿t_x0012_qÊè÷?ÜEZ7ç¿fbaª_x0003_Àxî_x001F_}W÷¿ð7+ù¿ty^ÎÌ¿]ü]_x0019__x000D_å?ëãíÎýé¿º¾_x0005_ámµÎ¿McVý×*Ò?¯ÀÔäâîæ¿g]"%Ää¿^ `â¬_x0002_@í}½6½¢?ç¸P¥ÎgÕ¿nTî5_x0002_@ýíFµªç¿?Æ¾`_x000D_Â×ï¿Ðþ/F4ºð?sÇ×ofÙ?!DÃ&amp;ø'Ù¿È_x0011_õlfø?_x0003__x0005__x0007_ÜòñHÝ¿ é4Úä?@]qÔ{pò?¬µ½E#÷¿ÔcÍ_x001B_,%û?B{@N¿_x0006__x000B_ë¾_x0001_Õ?Ñ?NöWÐ?]Óíé;eº?ËàSAQ$ë¿3»_x0006_Æ_x0012__x0007_æ?þ0yóCë¿EWß_x0002_Õ¿¦At6_x0013_¼¿_x000E_lèðÁÎ¿_x0002_~zëÇ¡Ð?v5Ãì'|ì¿_x0010__x0003_ïW;õ¿_x0010_| 2Á_x0003_è¿_x0019_Q e¸»¿ÈD1Zw&amp;ó¿/¢Í_x0015_PÞò?ýZA#å?j_x001D__x001D_÷{æ?_x0002_H3[QÊ¿è;_x001C_íË®\¿ì3. ýcï?ø¤ó4²y?«ë¬£Ð¨?Ýþ:JÉ_x000D_Ð¿°ª÷_x0004_Tà?ÚÄJ9_x0004__x0006_[æ¿¥Í¾ÀvÕ_x0004_@)$_x0006_cS¦Ô?ÌCÅj_x0010_ä?ª`vÊñ1ç¿µ_x0006_8U?õ]Ä¥ûÌ¿_x0013_£_x000C_ø¦cð¿:è4=bæ¿mÌ_x0014_­»¼Ô?=Ä_x0003__x001B__x0012_^Î¿¹wj:î?[û¼_x0014_u_x0011_é?öï/l_x001F_ð?_x0007_,áÚÕç?eD3_x0011_A¾Á?XüÍr¸å¿© º¦æ¿é(Ì +½?Æ[@«øÑ¿*Íÿv¼Fð?Îß3n§ö?g_x0002_	ÔÈÔ¿d@4_x001A__x0017_ø?_x0018__x0005_Ó¿õó?zZ¶=k£?ZZ2÷ò¿¦Ò'"_x0001_xý?ÄôzW_Ûà?ÏboÈ(_x0018_õ?/ÞÕÙ6¶Ñ¿R7L¯ªñý¿_x0001__x0002_Öh:J_x0018_²ÿ?ªiî_x000C__x0008_¡ß¿_x0018_ü§2*Ì¿ê¶_x000D__x001E__x0012_ì?¾°#&amp;8ú¿_x001E_Ñ_x000D_õ_x0017_²ê?+ãrÝrÿ¿ôQÊ}é¤ð?µ`_x0007_)Óâ¿:_x000D_)w~&amp;ÿ?_x0007_ìqóý¿ì*¾(U8ó¿_x0005__x000C_Ç7é_x0010_ß¿~£ïZðö¿tÖVÿÄ*æ?hº_x0017_n­÷¿n_x000D__x0003_ãÙé?_x001E_õÓiæÜî?_x0004_¼5sªÌð?ªbºA÷?Æ³/ à?d¡/võ+í¿E_x0008_|-ãÒ?íjõx^Ö?ùÁ"ëÆà¿HÐïýö¿_x001B_Ü·_x001F_ÿÙÞ¿¿f_x000F_¹5dÔ?çüxì%ð¿ÌýJ~Bä¿7,ß¿È_x000D_0_x0004__x0007_zy²?_x0005_ïª&amp;uÞ?¸	_Þ£Ø?ü_x000D_]_x0010_¸?\-ì;ðÞ¿&amp;jéG!§¿x_x000D_Înë¿:f;wXÄ?/¼¤W_x0019_ñ¿Ú&amp;3°Éä¿ÅzÓ¡Ë¿lÇ­_x000F__x0011_ò?ÂÎ_x001A_§xã¿ xìÔ_x0003_é¿ëÀý5Ýì¿çY_x0011_õ_x001E_õ¿V_x0002_[¿·®×¿û_x0006_\Ú_x000C_ô¿?T¾_x001E_Ëâñ?ò_x0014__x0010_qÏúô?9üé¬à¿çÃXÏ_x0011_Ô?D_x0008_È_x0001_3ò?ÞÖÕxEÚ?1Òr¯èä¿jÓþ­_x0007_ãÑ¿ô¨`_x001C__x0010_æ?µ=_x0002_ªÊÜ?Tz«K§Ì?= kÙÈ`ß¿¼eoQtá?Ç¤ô_x001D__x000E_Íî?_x0002__x0005_ñþjU_x0012_ú¿½PÜ_x0001_Ö?÷¦_x001A_Ó_x0002__x0003_æ¿_x0001_½Å&gt;¸¬¿¾Î&amp;Þ_x000C_É¿JùFUS_x000F_Ú¿._x000E_5UÒY½?/£ÊI¼ê?¾QHºê®?çÎ_x0003_ò}èâ¿QÒÔ_x0003_áv_x0003_@_x0004_Óq÷3ò?ôô¨÷_x0019_FÑ¿Ï0Ú"P,å?(_x0002_Õ_x0019_Íê¿Û_x0017_­_x001E__x0001_Àc_x001C_0Íoé§¿DýRðé?r%:L_x0016_ã×¿_x0018_F_x0004_þÀÔ?N_x0013_àÄ³ì¿ÛºîÕâ±Å¿¶ /2Ò?$yÛ@4&gt;Æ¿20MÌÜ?¤_x0008_NnMìÕ?_x0015_æ½Â_x000C_ß¿4=*±ÅÎ?²+$_x0014__x0001_í¿Ê´)}Ãó?è_x000C__x0001_Nî? ¶_x0001__x0002_h_x0005_ú¿¹_x001F_zÞ1Ù?Ký[!î¯ó¿ãÿÍìòI?écÿ¡_x0011_ï¿¾_x000F__x000F_V"ý?ÎÚ2R§­ê?g`_x000F_Æ?Ü_x0004__x0006__x001D_«Dþ¿_x000B_w#)©,Ù¿_x0008_V_x000E_&lt;_x0003_Ç?Ì7mÃú ñ?Ñ_x001B_×¶@ î?îth[Ô?¶ÇÖº£ó?ù8¦oO¾ã¿à¯¬_x0017_ó¿XOí)ôvÕ?´¥ÌÚó?$AãÌå?ûõ=_x0006__x0017_í?ÈhD_x0012_êóñ¿°_x001E_8sA|¡¿¾KÝi°à?:L¨ÚÑ?gqQUë"Í¿È¯¼Ã¿ÿèÝàôªè¿HÈÁYl(_x0001_@Á_x0005_î]Ü¿cÝ8¸Àã?ý_x0012_úJðç?_x0001__x0003_r©tÐMÐ¿_x0008_ÁZ_x0003_0_x0001_À¯ýù)°Ì?*·þd±àÕ¿Úº(Úö¿0Nµ_x0008_&gt;®Â?Ã'äG½ô·¿ÎzÙØù?X¶DëÂÈ¿¶_x000E_2±ë!ç¿_x0010_jZû?¼2â*SÕ¿×vÛ(½à?àóÚj¿à?·ê	Ô_Þß?s	E|_x000B_Õü?Ã9_x000D_e_x000B_Bâ?¨ÀDæ¥ô¿@V_x0004_÷¿Fñ_x001B_à¿åâç»¾_x0001_@w4_x000C_¾º?Y?õÖ¾i?bï5*ø_x0017_ô?w¶Ð_x0010_í_x0006_µ?á¶PÀYµ?J@UÙÐ½á¿¶iËÑÌ_x0002_Ü¿_x0011_ë@&lt;@pð¿×i_x0003_ñ;åÑ¿ú¬H1á¿Â_x0001_Ýd_x0002__x0005__x000D_Z¼¿À&amp;µÂ°÷?_x0018_Ý/¬èÏ?æ_x0008_ÎRyó¿Ïm	_x0011_Éà?%ÐÊé¿Æå*¤ñ?§'ÌÊ!Êý¿2õÚðXâ¿ÅB6_x0018_î×?s\q_x0008_Bñ¿?Ç}Á?ñ_x0010_¯_x0004_×¿_x001C__x0015_7¢ÀTé¿ØEX7Æ©õ?ÏtJo]¿?Ý4§¿]±ÿ?_x0003_0È_x0002_qé?ã_x0017_\ _x0004_ª?1ª_oÒ¾?B_x0007__x001D_OE_x0001_ë?f®ìCwß?ßILûè?M!TÑåò¿_x001F_ù(ì_x0018_°Ø¿×þ¦_x0015_¹cî¿XyÔpaßõ¿ù_x0017_°wpÓ¿§_x0013_ä_x001A_k«¼¿i-![°ã?·_x000B_bgH)à¿­À_x001D_é%Â¿_x0001__x000E_}÷®xá¿h_x001A_Â_x0007_Í"ê?A__x001E_¿§üà??8§8¾¹?ãÛú'	_x0006_è¿&amp;¡A_x0017_Dã¿þcF´@ç?vºX_x0019_._x0006_É¿ øÁ_x0015_p_x001C_æ¿_x0002_ÔØQØ¿`Á97jñ¿¬_x0003_²_x000C_£_x001E_ò¿.¥V5Eúò?0©ÍÛ_x0008__x001A_ð?&gt;JL_x001E_*?Ó_x0005_xs_x0005_ç¿'ae%_ì?5æú6ý_x0002_í?Ç®lìùl?Ë©RÜh_x0019_ÿ?ÈÕ£=p¨Ð?lü°ËÊ±Ç¿x,_x0019_G©_x0004__x0001_@nk_x000B_uÜ?ù $±+Ø¿_x000E__x0012_ß_x001E_¥Ä?H_x0008_!_x0003_Eyç?p,çÂoÓ?Ù _x000D__x0005_»_Ã¿úB_x0003_²_x000F_.â?$?_x0008_ù£ïà¿²ÝTá_x0003__x0004_¢ç¿6¿þÖ?p¦§#Æó¿%_x0002_Kwá?Do_x0003_C¹´¿Çâ{hH_x001A_ö?Z2_x000C_êX?g:ëýÐë?#kè\qÜ¿_x0004_`&gt;båÑ¿÷DAXåõ?í_x0018_Çð¹Yù¿QÙªà_x001D_éÙ?´÷IS)jÖ?K¹¤²\Å?÷V[VlÖ¿Õ°{ÈI±?Å&gt;n¿T³¿_x0004_0Íû_x0017_Õý¿K@|í{ã¿é_x0007_¸â¿	³£¿_x0019__x0010_(»_x0012_dì¿ÛÂþ_x000B_7_x000E_è?#ÃR:L_x0001_±?@_x0004_"_x0013_eù?·&lt;*_x0018_eÏË¿ç_x0001_Jyý¿F4 'kÀ?®°UÏä¿ÿ#XØ_x0002__x0006_ê?_x000F_x¡À_x0006_ù?_x0004__x0005_gì_x0016_?äÇ®¿à@6	Ö¿êX1³pÕ¦?5Ez(Á¿Í^N_x0003_öå¿_Nµ_x000C_W[ï¿iE"·7ë¿_x0011_,é#ªÁó¿_x001C_n`Æ%À?±¼BéJà¿L-ª_x0019_§÷¿"ª«aqé¿Âé´õê?ê_x000B_q9¯û?E%ó:Wè¿Hì3 Âø?6ôX¿úî?±_x0018_ó­ï¿p:_x0005__x0010_àòó¿1Tã1²ð¿ñ±¾x§Û_x0001_À;}ÈØã¿­_x001F_ôjoä?¢ÐB8tÆð¿_x0010_ÐÍJÒë¿(_x0002__x0016_«ü¸¿gÇÿÜÂÑ¿ùªDÿß«?lõÏÐÍoÈ¿,­Æ÷Kì¿õ¤¨CPà?n^Ï¥_x0004__x0007_´ÇÆ¿_x000C_È¾!Q_x000D_õ?&gt;_x0004_Æú?ñ¿_x0006_HY°f·_x0003_ÀK_x0014_ÊI_x001A_gè¿_x0005_áÙvèñ¿	÷_x0019_eéOû¿'ô_x0015_ÄNÈ?ÿh×_x0007__x0008_}ö¿÷ÆëÐU6Ù?ÕËÂÑã?_x0006_;_x0012_ÃWñî¿0*EX¦ä?ú^ÊDyÖ¿ë_x001C_Ì_x0007_Ú×¿Ï_x0013_¸²¾_x0006_ß?Vâ=¿_x0007_Ì_x0003_ÀF{_x0002_s=ÜÚ?w.Cª%Õï?9;×_x0013__x001A_cÛ¿ôá|Ü_x001B_Yñ?ë:²´æêá¿_x0011_±°Þ9°÷?­Un_x001F_.é¿ä8ÚÃ@ÿí¿s|Wøxeë¿1&gt;Ý_x0001_ÁÜ½?_x0010_#_x001E_éµ?!¥:á¢å&gt;#_x0013_öAoê?_x0004_~.ø,è¿?½ÊË]_x0014_ã?_x0001__x0003_XÚo_x001A__x001E_ ª¿^_x0002_·0Öø¿Í_x0012_TÜ_x0007_¤Ò?_x001B__x0017_÷cÍò?ác«üîá¤¿­\ _x0008_ñ	ü¿ê¥Vñ¿ÕrM5î¿Q	©Ã_x0017_	ý?5$\½ßï¿ù5üÄU_x001D_ù?ÖÉ ö_x0017_í¿ÖïÅyÚóÜ?}Ä_x0003_ÆÅÅî?ÅÊ_x001E_AÐ_x0006_ð?=ã¨9-=û?rZí,gò¿mÜj¾gó?_x0019_³¥VND½¿k_x0016_~W³jã¿?_x0014_NsÔ¿_x0015_í_x001A__x0001_)ã¿x_x001E_MLÚê?NBj;Â?Z_x0014_|ÇÓ?ÁEh)1â? ÝPBÁÿ?_x001F_ü¡á.úø¿Ò_x000C_ë_x0001_»ï?_x000F_©÷ß&gt;òä?e¤~2=÷ð??_x0004_Ü_x0001__x0004_D.à?x«_x0018_¿À_x0013_Ó¿_x0011_-k£Eÿ?ýuèbf&lt;ë?ez_x001B__x0011_Pò¿Õ²DCp`µ¿jfà?æsí¿4Àw'E[÷¿E®É]¶Ê?_x0012_Ê+¼çÕí?ÿàá"A±è?Àª±_x0018_)ãá?·_x0003__x0017_	sà?@6ïëCfè?±Ýëó_x000D_êô?Ç´IcÊõ¿:z³m|Ù¿_x0004_|×²bõ¿ÌZÑ@ø_x0003_@Z_x0016_4í1JÝ?×&lt;%_x0008_ÞÂê¿_x0015_!(&amp;&amp;ì?IÓh|vØ?&gt;©Q]pç¿á_x001E_­ô?_x0002_£PÆ×9»¿]ÃÕQºà¿|¡NyUÛ?¯_x0008_¨ZÆ×Ê?º_x0007__x000F_rh^ð¿JCÂòÅ±?­hVj_x001F_jö?_x0004__x0005_ým_x0003_ä~Mæ¿²_x0012__x000D_[G_x001C_á?Õ_x0011_¾vý¥¿õ_x0002_Öü_x0005_à¿üîK_x0019_î¿¥B/blá?-³Z×o¨¸?Ån£_Îí?¿áAùï¿*éZýø¿+ÛÏ_x001C_²Eæ?ñÚ·ÚÃïÒ?_x000B_,¶§4´ù?_x0015__x0005_ß[Êd¤?¤¹ÌC_x0010_ð¿R0^_x0003_ÀÐ?Á_x0007_Ö Egî?c*©Ùþñ¿)fç_x0014_6Æ¿©ã_x0018_(_x001A__x001A_ø?g³[À¿I{è_x0001_9í?+2&gt;Ö@Ô?¨o_x0006_µQö?EvÈâå¿|_x001F_^Hp»ö?Í¤|Ò_x0017_:Õ?lÁ&gt;Æ-×ñ¿±(ÑÚÙ¢? Ðè¿Ã½x_x0015_fÐ?Jm_x000E_â_x0003_	qÞ¿ÂÁX_x0008_YXð¿/_x0007_þc×æ?¤NÒÕNï¿~_x0013_5?¹©¿Pq_x0002_{É¾ó?K®_x000D_Mù?_x0018_øùK&gt;_x0018_ñ?E VÍSä¿¾Dåöa7í?%:_x0019_!ÚÝ¿&gt;_x001D_ÕbæÊ¿^_x0018_¾Â@õ¿6Ù_x0011_xå?ý®¡_x0008_ð¿d_x001C_+ïõ¿@Kô²dØ¿ÌÉ"Ìõ_x0006_ñ¿¨?j_x0001_ùú?:´¾_x0014__x0004_@ôÕ ÕDûª¿_x0013_ZPsèÿ?ö0uÖ¾¿Ï@­5(_x0013_Ù¿A,o_x0012_÷¿_x0014_D!Iá¿÷iÝÀó?,Åwn©_x001C_ð¿Bë_x0019_æ§"¿_x0005_CÀ_x0017_ñâ?q&gt;_x0019_w)ãï¿¬6_x0011_/èÄÛ¿_x0002__x0003_¤SÞ,(Rå?¸cþy^ò¿ õ¦gî¿=#¿t=×?_x000D_&lt;_x0008_²_x0016_Ñì¿öSçè^¼?B[Y»¸é?#*LS_x001E_£¿_x001B_£Ü»ªwë?m¾¾_x0013_á¿´:÷_x0014_ÓÑ¿î]_x0001__x000C__x001A_ºê¿é¡3_x0013_²=ö? þ2_x0014_~ñ¿_x000B_;%*3¬?£Wï_x000E_G¶?_x0008_Zôf@ú¿&gt;_x0006_®óèë?°Ü'ß\_x000C_×¿89²r&lt;Æ¿½Èe?R_x001F_ã?_x0015_Côwñé?eó¢Óºã?CñsÆÑ&gt;Ì?¹úïßÞñ?_x0005_?¤IãÝô¿ÇÕ¨/õ?R³)¥É_ñ?Æàhðjzå?þñËÌÑ¿²òô×xó¿rý_x0005__x0006_êç?²-[M¨Ý?I~__x000E_Ô¢å¿_x0017_ÐqAá?àâ_x0002__x0012__x0005_Â¿_x000E_Tè4Ú±ú¿ºÐÄËG&gt;_x0003_@_x0001_ôD_x0017_hËñ?_x0017_	0ýÃ¿ðzÊ0_x0007_¼?8ò²ûê?õòm_x001E_Ó?Jðmo;Ä¿Ã0ÏepRÙ?¡¿Ý¿ÚÓò¼´÷¿úP_x0005_²%¦¿ZÕ_x0016_7A¶É¿\_x0003_tq_x0004_wä?n3!;ð÷?ot_x0016_4îí?_x000F_Ðû+_x0003_Éê¿¡à_x0015_ù£4ü?éÍ£®ð¿_x001A_Ì"ÆÆé?Bê_x000E_Ri'ä¿âYLDÛ?ùöl?å¿ÉaÍà?Ó'Õ_x000B_R¨Ò¿·9-÷ËNë¿±¥_x0005_Udà¿_x0001__x0004__x0003_$ØÃ¤ß?à®t_x0019_ç¿áÌÚ£_x001D__x0007_³?|Åâ÷_x0013_mç¿Dª]=»yú?é_x0011_L_x0017_çã?_x0012__x001B_kVFÑ?P)|NTØ?_x0012_Q+ÔCÜü¿_x0005_=¶ñ÷è¿úë_x000F_¿T_x0015_ô¿³w_x000F_6rãÞ¿_x0001_¬¡4{_x0003__x0005_À êãVç?®f_x0002_®øÚ?_x0018_ õQø?þ_x0005__x0010_ú­â¿ð«_x0011_Ä_x0015_#ï¿ÿ´1ÉV·¿g}_x000E_*ªÚé?_x000D__x0006_îÊíø?Ì%_x0010_}Xî¿=¦_x000F_ní3ø?L$÷ÞÕå¿g_x001A_ça|äà?Jm×ý@1Ò¿_x001F_ý6ß¥£è¿7YÝªãêù?w¥åpëHè¿Ì?v®8í¿ zÆØ?_x001D_S@_x0003__x0006_&gt;_x001E_Ê¿øû¹_x0016_6Ù¿k_x0011_³cÉYú?ýÄ¦hgøÜ¿çºn¢â?í_x001E__x001F_£Û¿ðW²|×®¿©e_da^Ó¿"_x0002_Õ}æ¿L#$v¾aò?«_x0005_çõL¾_x0007_À^2õQê´?æ_x0018_)]7ÏÕ?½ Æ\úà¿B_x0013_±Õ1°¿`ÁbåúÄ¿OQÏ`è?â6ïÑ¢Çã?á ½Ð7í¸¿ÀC%àÑË¿`¹±èº¥÷?_x001E_ÿö¿êj&lt;F;¾ò?²	VÚd_x0004_Ý?1Ü_x000C_èý_x0003__x0001_@g_x001D_N[wµ¿8­XÐE×ú?Bb_x000C_o_x0008_&amp;¼¿yi_x000E_ë%ä?r¡$1ë?î_x0018_¡¾×¿b_x0019__x000C_Ä)à?_x0005__x0010__x0019__x001C_VÀCÉ¿ã_x0004_ÜÃ_x000D_ÿò¿ÖY_x0010__x0016_,Vð?è¸"÷ Qü?êTÎ~~ù?_x0019_×_x0012_Aê_x000B_ê¿T÷K_x0006_ü~å?~_x0007_Éõ\_x000F_í¿_x0006_Ù+íï¿@í¬v/:ë¿_ó_x0003_8÷Ô¿ûÌH#MÓ¿_x000E_üO_x0011_ØÙ¿QóXWÛ¿_x0019_¸5¬áå¿S¸fïâ?UBA e_x0005_@m!¼X×ïÐ¿S	/·2Ü?ÉÈv-À?wë_x0016_7¤´½?xXü¦²?¦çr²?_x001D_¢ºZ±Ù?ÕªZ·a_x0001_À6/~.ó~è?lfdù?î@_x001B_@¸Å?º&lt;_x0008_·_x000C_Ñ¿_x0002__x0006_µBå?å_x0012_wÑÕî¿2pØ_x0001__x0004_ÖiÐ¿_x0010_'_x0016_l¬ø¿õUÕ	{kÞ¿UT%_x0015_ó¹¿yt%Fzþ?IÂk·_x0015_î?õ\n/÷?û_x000F__x000E_Ô¹¡æ¿_x001A_Xèlæ?ØkG[-Ó?¸bí=U_x0007__x0002_@ÉN_x000D_PðJñ¿×]ØÃ_x0011_Õà¿u¶_x0001_Ayò?4\_x0016_¯?âî_x001F_	6_x0013_â¿bA86¡¿Ù¿ 8qTÅ¿B0LÈ?_x0010_2_x0015_$Ýñí?q¨÷Íæ,ã¿|²_x0003_Ùºô?On¶Ðð¿Î_x0002_Åóøå¿ÏÊÉug°?6ºSÉ_x0018_ÝÂ?m_x0019_ÀÌÉ"æ¿VÇÚLðÖ¿9_x0002_ÀÏì_x0002_@­KAäÐpë?kyhîä?$¢Sàò?_x0002__x0003_·ù5P÷FJ?r¶"v{ÍÙ¿Òëz·ä¿åÑ8n_x0019_`ï?}_x0003_ïZqå¿ÞúÚblDá¿xféüý[ê?M_x0011_ãÍìÿÈ?äûSÏrÐ?_x001D_!_x000F_£_x0008_ð?9¹y=ë¿_x001C_A£0û¿_x0011_MLâÓÜ¿v_x0006_6h _x001E_ó?Fãlþ§Õ¿_x0019__x000E_Ñåo_x0005_À_x000D_É*'{è?²\~O_x0008_ýü¿&lt;m¶1RØ?x_x0013_|¯_x000B__x0002_Â?ô_x0014_¯Ïùoï?þ¸^ò¼r¿,|_x0006_Ö?Å_x0001_aìCà¿_²®·¦§¿[KÌ&amp;"õ¿Ùûdë?9çd·lAí?¢17_x0006_©Ñ?õÐÅ_x0018_/ß?©_x001E_¤þúø?_x001D_L_x0001__x0003_#_x0012_Ò?³]&amp;¿ìÉ?8v]iM7ë?+î8Øgì?pDíÞ?ÇÙ_x0007_xBü¿@akrå°à¿_x0012_(_x0017_ríáô¿¶²ñ¨_x0010_ò¿îH£¿Ýú¿_x0007__x0019_M_x000E_	¯Õ?@ög*&amp;ù¿Z_x0018_³½_x0007_Äá?¹Ý°]_x0010_Ñá?_x0008__x000C__x001B_×ÓJñ?0ßÅa¶õë¿ãO_x0007_m_x000E_î¿_x0002_çe&gt;Ñ?_x0006_ôG»_x0004_@Â_x001B_ÊRÚ¿åbÌä1®?jL,BÔá¿ß ¨Çõ¿»&gt;4R_æ¿þeRþÚ?I_x0008__x001F_CÏ?ÀÁU¯Ôñ¿:RÀ÷èÖù¿øÀ;_x0016_À¿»_x001A_!Gâ?Sò)5¡m¿Ó"8n¬¿_x0005__x0006_SûÚ_x0003_ã¿,_x0004_qWó¿»¼Ï?^×¿Ö=ÛA¥¤´?_x0014_-_x0007_§.Û?DùõFT«Ë¿Úxº¬Ñ®ð?ïÉþ-êÌÔ?r_x0004__x000F_#á¿EÄbQ8·¿_x0007_	a2!_x0005_@«U_x0004_Â(_x000C_í¿'_Qtw¬ñ?KÍ_x0015__x0011_V#â¿_x001B_zË5çöì¿ùÑ±«eî_x0001_ÀÈWî'÷ãê¿½ö_x000F__x001E_ÊÌ¿¼_x000F_ÉwBÞ?Êô_x0003_#_x001B_GÛ¿0Hå[t¾Ò¿ß_x0018_¨¨ÕÊ¿_x001D_±V_x0016_b_x0005_ñ¿·_x000E_¿Àç¿h_x000C_Ú__x0014_DÓ¿ÆSÇ_x000B_Áù?4*ÔÉô?áì aþæ?_x0019__x0007_õ_x0014__x0008_¾?£§³§_x000F_èÄ¿_x0002_â¯ãÙ@Å¿ÝY+_x0011__x0002__x0004_RÕ?óhIO÷ü?û¾ðvÊ¿¬_x001E_4zãûñ¿_x0013_&lt;9_x001A_IÌ?Ì÷M_x000D_)9Þ?_x0015_-Â_x001E_¤èú¿£Ô}Wì¿R_x0007_T»r_x0019__x0002_@ÄÉµm;_x0018_Ð?_x001A_JûÂ¿]_x001D_ÀÇ_x0002__x0010_ð¿]&amp;:ÔrGá?wÞ_x000E_/_x0016_Ãì?SSÆÉù&gt;ë?jPµ-vÅ¿VÇ_x0007_Ã'£æ?É hÄ0jô?_½G5=_x0001_½¿òòßïgA_x0001_ÀÄúÕ©¦6³¿ÈBäíààÓ¿_x000B_©_x000F_?_x0004_¾¿6TÌ_x000E_¯Ù?G9üÕ¿[±_x0014_¹ö?ì_x0003_@hÁå¿8b³Cö»?&gt;­±Ô0ëÑ¿MÁæäÎÅ?_x0010_¡·ïì°¿.{&gt;/çð?_x0002__x0007__x0018_H_x0004_X\lý¿_x000B_C_x0005__x0018_ýÍÒ¿C_x000D_7F}Þ?ÄÙ&amp;t@Ý?D%_x0018_å ¥¿Oö_x000D_t?x»ÂDBï?_x0010__x0010_47_x001D_Ù¿{æ&amp;9î¿Ï_x001F_ïáí?_x0013__u¾òû¿ó]&amp;_x001D_þ]è?Ý¬_x0001_0_x000C_Ï¿"uó¸G_x0005_·?lH§_x0013_óï¿_x0012_Æ°_x0013_ÿ"Ñ¿Ì_Ýýhä?÷4ªªvã¿Ju_x001B_4Éîç¿È³çì_x001E_~ë¿n»_x000B_,+ç¿WrÙ×mdæ?÷J_x0019_H7øõ¿Á_x0006_^aÌ?ðñIV_x0003_è?ßw»éÃõ?ÂTkØ_x0019_÷¿oýùYÄ_x001C_Ñ¿,¨_x001F_Gtî?È©N.ó¿ÖËX+J_x0006__x0002_@ª£¾¬_x0002__x0003_èê?_x001A_RþP_x0015_Ý¿FÌÒÞ,î¨?qñtóÃ¿Æou²Yö?üKr_x0016_Ñ?%Ä%ûÙìû¿­__ì"_x000D_Õ?N-#ñºå¿äÚ·ýYé¿uQ_x0013__x001C_ºÁ÷?ý¶tO|_x0007_ø¿&lt;¡_x0002_ÕOñ?³§_x000E_üóÅ?tQ_x001D_Ñ]Û?rÆ³µT×ò¿ºq'¤}íì?°oW.,qÙ?eÁ°ê9dí?ÔN¹,¼0Õ¿Å2#©AÝü?ÿ_x0004_Føë~å¿'¼!_x0001_7Ý?_x0012_z_x0011_ÁHÈò¿_x0005_&amp;ßb+ø?_x000D_ä´»¯T¸¿imÅR5=÷?Î´ý7Ãÿ¿	À_x0013_î3Ú?ÂIÀhwí?÷ô6r	\è?â{ÂuµÄã¿_x0003__x000B_¸Ku_x001E_ir¿_x0010_# ÉCÔ?=¬^_x0001_Ý§¿_x0017__x0017_e jÓ·?eºñ¨í?Îp_x0013_ý@Õ?myp&amp;_x0001_çè?&gt;_x0017__x0004_5æÐ¿¥ÒR9yÛä?_x0006_ºç_x0001__x0006_ð¿_x0014_J_x0015__x000D__x0015_Æ¿jî$G_x0013_·?ÑÙÄfå1ô?[±r:£á?E_x0007_´-½ì?"VÑ-qùð?@=í_x0005_«â¿3ñÌîÈ ö¿zïy©_x000E_ò¿_x000F_­y¾Ûó?½_x0002__x0010_1·ï?h+ªõ_x0015_:ë?_x0008_oÃ_x0014_Û¬Õ¿ò_x0012_·FÇ²é?e,_x0001_9Sñ?4ä¢c_x001D__x0017_É¿Ï_x000B_#_x001E_ÖÉ¿_x001E_]záÕã?8øZ¸I´ô?HêíNÃð¿]R_x001A_b(Ç?Ý	_x0002__x0004_XÚý?ª¹ÎÒjÂ?¨Gß_x0003_7Ñ?¼s.w¶Ä¿iv²m¸ú?_x0015_%ÓHß?í_x0012_åcßá?þ8$¢ý±¿ö2!tÀ.¨?¶_x0006_~¤Á?Ì&amp;ã3BâÄ?¶«_x001C_+,ñ?_x000E_OwY4Ð¿³\u_x0012__x001E_æ?Â	öÁíÂØ?aéBh0û?oâb-ê?ÕTµ_x0001_vä÷¿¤»_x001D_í÷Óõ¿âQw:ò?Ók£ü½º¡?ÛO:u{Þ?Eà.IÂLâ¿ôTV8à¾¿_x0007_¢_x0005_è_x0004_ñ¿t;mó?_x0019_fe	¥?³F3÷m¶â?_x0008_rb_x0010_·væ?ÅÒ_x0002_Õ°G£?rµ`_x0007_3Ý?£;§âàßÇ?_x0004__x0008_5c©)_x001A_BØ¿;æï\À_x001C_Ü?&amp;*¿UØLå?ô_x001E_è®c_x0008_Ä?4_x0007_m{îã¿yj{çÝë¿ÐÇ_x000C_µc§æ?F_x0018_¨L¡ý¿0¡_x0005_ØÌTë¿u_x001B_Hë¿sv_x0017_Eìé¿^[·_x0010_Çç?%k]IGo¾¿U_x001C_kÔèÕ¿§àÙç?g_x0002_Xa÷b¬?%_x0002_î_x001B_ß?ü·Û#µ¯?¬¶_x0002_a_x0003__x001A_à?ò´_x0019_þð¼Õ¿3T8?õÓ¿÷e#Ø?Ó?g¥z~ÆYü¿^Æv_x0019_øô?½ú¤7cÐ¿_x001A_÷62_x0001_°ð?äV¦N'¹?_x000E_cÿÆzó¿R«Ä_x0006_¾¿_x0016_yÇJ_x0005_æ¿Z6¥ßèLô¿8_x0018_Q_x0001__x0003_Iâ?9ó3W¦è¿_x0011_ÒzÔÃ"ù¿_x0015_fÐ=ÁÃ?_x0002_Å+Ñ_x001A_è¿_x000E_JØð¬ù?Èùô_x0005_W³?15×³Eâ?ê-1_x001D_ä¿½UÅJ·fÁ¿hd_x0002_iIèÞ?e\òãPÌ?ß¶²_x0014_ZÃ?/_x000E_®n!ð¿S_x0002_éÕ_x000D_è¿ÜPob_x0012_øé?ýÇ!:RÛ¿8-_x001A_Oæ!Ò¿cèX_x0015_ñfõ?4éÉ5ûè?B©°¡ð¿_x001D__x000D_ß^á?$ã­~1ã?_x0016_B­_x001D__x000F__x000C_å¿ÜÆÔ=nÚù?Úaá{YìÒ?_x000D_ã%Û[U ?þ®h_x001C_G7Ê?ê¢Êm[*Ð?ÃÐ-Ë?Ã?Ä5|ÐÍAð?úä,_x0004_Âø?_x0004__x0005_ *;Ë~5ã¿[=g'_x0007_ºñ?hµå£âë?c;Àç¿½	ì^_x0014__x0001_Ó?_x001F_²_x0011_1íÊû?v_x001E_·/_x0003_ã¿Úá"kï_x001B_è?_x0002_ª_x0012_ëMã¿â_x001B_&lt;w¼_x0016_¿?¼nw_x0008_:;ä¿ÛÅÕ&gt;Þ_x0005_æ¿á/¢dè[»?ØªÁÈ¥ZØ¿d¤p1_x001D_å¿D¿ÚQÛÎÛ¿Y#Î ³_x001D_×?NÇ]_x000F_ÝÌ¿ë¾ã&gt;®@ö¿n"cß¥¼?\.Ø@°ê?&lt;9¯´CÍ¿+»°Ku÷?_x0006__x0002_£IØaé?ÕPWLÕæ¿xóYÑkÇ¿ÂøIBwÓ?á|áª_x001D_à¿^_x0008__x0005_@1_x0002_Ñ¿P2UCM/é?_x0012_­¡Ò4ó?6å»+_x0004__x0007_FÚ¿VÇ #8ðû?_x000F_7l¹ä¿!%b­óè?wÐà¦÷?lP¢2oVº?-ó_x0013_JÔñë?ÔNWÑ_x0010_Äô¿t¿}É_x001B_æ¿ùùÔþèó¿_x0010_³,ùÅ_x0002_Ô?:µOeÝó¿_x0005_°så)wÄ?1-±Ñ_x001D_&lt;¿R}¹¤§ð¿åªã_x001E_)Ì÷¿ykJ|ö}?jÇ¨'tbâ¿Ò¸ea©¹¿þ\¨ì_x0012_mÒ?ê?ð;_x0006_ý?¯!7mñ?³ÉØYñ¿ñÍV5_x0001_ÿ?k¹¯Óýå¿©¬Hx_x0006_Çõ?á!_x001C_Ó(Ø?LHâ~ç?Dø_x0003_TúÎ?¦ _@Û?W_x000E_#­²?"¦=ì]¾ò¿_x0004__x0005_Å_x0013_äQÞáÈ¿_x001A_xy- _x000F_´¿£Õ±_x000C_ù?(ðP/Þ¿*ký/_Ç?®ôÌFäÂ?zïã«tü¿Ô+%_x0016__x000D_»á¿©_x0001_"¸n_x0002_À_x0010_õ_x0015__x001C__x0003_Þô?_x0018_[¿_x001F_?0Õ?ú@_x0004_ìF§?Ìì _x000B_Ê&gt;ÿ?ÓÉº	_x0012_æ¿qWKÁ\Ã¿_x0015__x000F_~*G½Û¿&lt;Î½_x000F_-ã?µk¥k¼þ?Mðµ^&amp;í?&gt;xZù_x0014_ã?_x000C__x001B_×w_x0006__x0018_Ù¿_x000F_ºúÎ÷ñ?ö3eÊ©ð?{¥ÏÈ¸}á¿G9LáÓÜ?^AxRªó¿7w/û_x000E_ä?jõ_x0011_Éüé¿7ÿ¢_x000B__ó?u_x000F_ö_x000E__x000C_7ý¿C¨¬¶3Ïí?¦¸Ö_x0004__x0005_Bâ¿1ÈÉWå?uxôNØÖ?®_x0016_l'å¯?õ»	Zßð¿hSC_Aä?£&lt;ùÝfÉ?YÅ_x001E__x0017_OÙ?Z¨¸_x001F_mÉ?#ò	/{õù?_x0005_S-ðu2à¿©_x0002_M_x0015_ì¿dòÜz_x0011_Þ?V¾ ºå¿¤@¢iø¿ãC_x0002__x0003_E\Þ?_x0015_x_x001F_?#í¿¸5]_x0008_¼J÷¿_x0001_ÌZ[Ô*Ê?Aqtý9â¿.±_x000C_zìëÖ¿,È_x000E__x0002_~_x001A_ô¿Ô_x0015_­%_x0005_2ù?"IÚ_x000D_Â¿ð=_x0013_è_x0018_Û?_x0014_¨_x000C__x0015_6_x001E_ä?gM_x0014_©×¿mËV=TÙì?ñÛ_x0003_Û?û_x0011_ÃÅL÷á?À_x0017_+#ð¿q_x000B_éL°}ï¿_x0003__x0006__x001C_ñBo´å¦?+K7_x0013_ß?_x0002_ãÅôÊÓÐ?/ï0Fâ¿ü9©s¿mâ?ïÍ_x0011_oIàÓ?è&gt;¡:Òæ¿þ®æ_x0007_ò?Óº¡1ÂqÚ¿¸È_x000D_¼´6Õ¿)¥&gt;Ëüá?Ñ×1&lt;?Ü?²vq4Äâ?Á_x0019_yà?PJ_x0004__x0005_Ç(õ¿!Á1ºÞ?CÏ¾!õ÷Ù?®Fn0ß¿ÇS2¹²gÑ¿DUoSXÊ?S_x0011_àFï?_x000B__x000F_Æ1Öö¿*&gt;§¯_x0001_µÖ?â_x0001_¯?#ù¤¿Ô³¤óãDÈ¿£cóKáÅË?ÈXîh¬wã?ÌcQßN_x0007_@EWû7%Éû¿LíZà3Ïö?-ÅfÀ¿&lt;;)Ç_x0001__x0005_#¹ê¿Ä96ñ°¹ø?_x001A_ìæB(·é?ÊöýPó_x001A_Ø¿BK}	_x000B_¸»?ÅF_x0005_¶ñß?ÉuH!ªÈÚ?·(ã²ë¿ûÃû_x0017_fdã¿â1Ë_x000C_ÀÂ¸­Yy&lt;´¿ðéF&lt;@ó¿TÑô_x001B__x0013_Ü?tXòK_x0001_À£S_x0012_ö^GÙ?Ý_x0002_Aîzÿ?D¼_x001F__x0013_e~ê¿!¶ÉÒ'&amp;õ¿ßìÔ;9[ê¿¢eý÷h´Ñ¿Ð_x0003_Z_x000C__x001C_è¿´HöÇ?/ÏæðlÖ¿»¶_x000E_¸úè¿¤'4ý_x0004_Hä?¡·úÜ¡ôæ¿_x0013_sùÄÍ¨Ø¿)_x0003_Ïní¿¶f}t_x000F_¢à¿Z_x0013_dôô?ta(+5gà?¤Wï÷»Jò¿_x0001__x0004_ÞYÓ _x0016_rè¿{N*GU±é¿Éw÷B«ñõ¿7ÿ¡·~Å_x0001_À_x0015_ú¨Ûî[Ù¿÷õn´Ô]ÿ¿UCÝç_x0002_@¬Ì_x0002_æØ¸¿è_x0004_µõÇ¿[4lg~2µ?!_x0016_~	YÈ?p¤_x000F_=IÍ?;±{®É½ó?__x0018_ej+_x0010_õ?àÛÄ1º"ã?¶ûÔèÔì¿[ñÒ!¢á¡?j¸ûß¿;Âõ_x0003__x0019_ëâ¿_x000E_Å] ºÁ¿L2"íÈK_x0003_@¯Ù?n¢D?t/ëÐ;³_x0001_ÀÂ¢ øÉ?ò/¶Xpuà?@ú{8±¿Ë_x001C__x001C_YeëÝ¿S¨@8Â1û?v?oÞ_x0015_8ä¿©©è¸Ëî¿§ëéH¨^é?¸ª¤_x0003__x0005_cTí?õ×÷Ä)ºÂ?_oí_x0002_uoè¿¹Q@õ¶?CöH\ä¿~Ò:_x001B__x0006_Ññ¿Ýzúð¿*P[kÝî?Pa×Ç_x0008_Æ¿N_x0014_R¦_x000B_ó?³Iü_x0014_ÑÆê?:æ¦_x0010_¿æ_x0004_Êª\&lt;÷¿·Á_x0002_7`_x000B_ô?¢tì%Áë¿ÿ¶_x000B_-·ê?_x0012_p_x0017_-|_x0002_ä¿÷©ÿC_x001A_ç¿kÔ_x0012_óz/à¿ÿ_x000D__x0003_¡á¿»	AbW_x000F_û¿y'jÏT´ñ?y}Ý&amp;8ð¿àöª_x0017_¬å?_x000E_î¦_x000D_O_x0011_§¿_x000C_CH^úgù¿§dÿ_x0015_Ü_x0001_¤¿vH¿Ï¿s|®ì¿a_iÉÚ_x0004_@ ý]Ì7Ú?¹óGÅ&gt;É¿_x0002__x0003__x001B_õ_x001E__x0016_Ï¿v&amp;wÝFù¿ÊCjCs¦é?_x0001__x0014_5ÎG^_x0005_Àr­¶0ÍÙ?fÕ²¬KÄþ?ÌÚÜz¸éÝ?_x0019__x001D_ü_x0008_Áæ?_x0013_oÄªNJÀ?_x001B_ì G×Õ¿Ë$9Íë]Ä?Î/àÍOò×?_x001C_+_x000B_¬¼üñ¿Ä[DËyÈ?!¨_x0008_O_x0019_«¿ëË½KNÊ??1é¯r²í¿5_x0002_]1_x000D_¼å?Ù3_x0006_úVxÛ¿Fbç³-[ä?q6ðÄ_x0012__x0004_@Âc_x0002_å;Ù¿;TfU0Ã¿z&lt;Á§] Î?5ä,-¯_x001C_°?B¡_x0001_0Aþ¿_x0011__x0007_ïR°ßÙ?v´ÛIþè¿b&lt;_x000D_©Já?EëOP}4_x0007_@\_x001B_ìýÈá?V.1l_x0007__x000B_qA»?à_x001D__x0015_#_x0001_@vãQ7_x0017_Ìõ?&gt;°G_x0008_fâ_x0002_ÀQêR_x0008_ç?_x001C_"Ò­¿hâ%]èü¿þçÓ»cü?þ­ø?¿Ä?_Êùô;	Ê?_x0002_&amp;J2_x0011_Rú¿ÁÁ 8X_x001F_°¿_x0003_}tÕ_x0013_î¿Yù¬	d}í?$òB~ä_x0014_ç?ª_x0004_l¶_x000B_å¿_x0005__x0017_î#Kã¿êø_x000D_RÊØ¿= diã¿_x0017_¸Ìa¤·á?iAÜ¿szÍ?ô`¹Í×¿e_x001A_ôaá½¿_x0004_öâ_x0006_÷?Å:í_x000B_Ë¼?_x000D_%ÅC±]Ï¿_x0016_Oöëpð¿ÑÑ_x001D__x001A_¥ñ¿ï/¢?ÈÒ¿u)|_x0013_Úð¿K _x0012_Û?´{)ÙTb¦¿_x0005__x0006_ºÝñÐ"-©?·_x000C_Í_Â]®¿B§¹_x001C_ä¿±ÿ#Ø¿¡j_x0008_$"Ð¿±_x0019_¢Dçh¿._x0004_­BëÎ÷?3ì_x000B_ÉDÍì?¨q|#_x001C_È?Ä\Qç_x000B_!Ô?_x001A_¿âIÜÁ¼¿`¥v"Å¿´_x001E_ü&gt;LVÞ¿6BÂíÝ?_x001B_é¤í|Cî¿NgÌ_x0002_ÿ?6X`_x001E_Ò?¼¢?á?¡_x0007__x0014_°?Æ?¥È_x0019__x0003_çÆ?óèó,_x0001_@|_x0018_ÙÈê?» Eåêò¿èÒ_x000E_Ùç?ÂõÍ9ïòÕ¿Á_x000D_¶l¢Í?mwzCðØÎ¿O¯_x0003_B¾%å¿¸é_x0004_­ÿá?_x0016_¥¹Ax_x0002__x0001_À¹8_x0015_Î_x000C_á¿úºù_x0004__x0007_¸íå?Oî*ûå_x0005_@ü!-Cô?©ÎðÞQç¿&gt;wØpñ?V`_x0008_à¨_x0001_ÀØ©Ü]?·À=Í½Ý?ÄöËØ_x000C_ö¿d+Ê;_x0012_Ö¿µ³G¼¨Õ?0_x001B_Óü?_x0011_8_x0018_Î	Ó?£ÃõG·dê¿&gt;_x0007_¬l_x001C_ß¿ñ	kË¿ÒMÊ«åò?Ø|Nq_x0010_È?Ù	_x000B_«à?K@¿~Â¿0ÉÚ&amp;a´ï¿â¾_x0002_³×?å_x0006_ìOÎ?5ÝÎÈ_x0019_í?ÞUS_x0017__x0003_ã?WZT_x001D_HÑ?=_x001A_^_úhÙ?TïÑ½*ê?_x001B_õR&amp;&amp;á?òà_x0006__x001E_ýÓ¿PÁÑa³¿÷¨§£³*Ô?_x0004__x0006_Cû_x000E_!õTæ?`_x0001_%Æ©sÛ?eýVµ-0 ¿È_x001B_ãÅ_x0003_1Þ?I_x0015__x0005_Üã?ÁêÃÅ.­ó?þ¯_x001A_ásá¿²ÞóÞQáí¿¨4`½ï×¼¿_x000D_äòøÌ^æ?¥Ã)K_x001B__x000E_é?ÆÅe ¬Nð?Á0¬ýªÏä¿6SÃãhà¿q÷&gt;¤¸»æ?a_x0002_®J¥¾¿ì*jÛ±Ë¿¨7+Xk_x0011_æ¿0_x0010_8,Ý&lt;È?+0^ímÕ¿øï_x001C_t?*IbÝ_x001A_ò?Õ_x0002_À¹¿ª¿Äõü¢?ÐõÌ_x0008_"Ëã?zvK­_x001F__x000F_È¿È¾å_x0011_~ã¿_x0019__x0004_?Ä%&lt;â¿RÄ²	bí?&gt;Í÷kÁæô¿¸ë VÍ²?w6gÎ_x0002__x0004_£_x0017_Ú¿Zv0QÒ¬ò¿7_x001B_vfèì¿R_x0001_¿_x0017__x0007_ë¿g_x0005_ebîð¿ÿ7øZ×?_x0010_àéÔ¤Ø?_x001A__x0010_µ¿o_x0004_÷?'£ä}_x000B_¬´¿Ø';_x0012__x001F_[ö¿sê"_x0002_"ë¿+r_x0003_]Ô´Þ?w_x001E_Û«_gÒ¿B_x0019_¸ìÀ1ð¿An_x001B_üTô¿µð·_x0005_¬/è?ÐÔYÒ5!Ù¿	WàN_x001C_Ñ?_x0019_=Â_x000E_Ó·?,Ö=_x001C_¬Û?Q_x001C_ ¡6É?_x0013_Â¼F¬ç?·µMiÀõ?¿à!ã_x0005_ô?b!wºMó¿_x0004_gzº½²?%zvn¹µö¿ä¾§j÷ß?ÆÜÃÎã?â_x001A_-¹f4Ñ?oD§_x000B_?Þ?ùÄ.2_x001C_ú?_x0002__x0005_ ±t_x000D__x0013_è?¼ðë_x000C_)õÌ¿]¤_x0006_¸?Úr$½ç?½¹mÄAùö?ÿöÁ9÷ò?_x0001_ò_x0011_ç¼ð¿3ù¯kB|Ø¿"áµÞ´ññ?Ç_x0011_ô_x0018_ê¿&lt;´  ô_x000C_ç?úqh3éé?^èÅLéÛ¿"Úfb¡¨Í¿BØh_x0014_ÿm«?¨ów³Kä¿_x0018_rªLÎò¿_x0008_¿§}T_x0010_Ð?¹p|«£Ãà¿_x0006_oÇmÁCÐ?ðr§äº_x0003_ê¿&gt;a_x0004_Ê×?ä97üë#å?f{&gt;k_x0016_ä¿×I·ÙT7ò¿þÄDóV_x0012_ç¿sGMÓØYì?+ìwI\Pî¿,1V»û_x0006_ª¿ßc½!£³?w_x000C_H&amp;_x0002_òú¿_x0016_&gt;S}_x0001_	7_x0010_ñ¿º«&lt;@j¦Ï¿Æ_x000B_qÅ)è¿Ü49nSµ?_x0018__x0006__x0003_´Lê?[_x0018_6ÉsÜ¿_x000E_Hó¿Ã-KË½ó¿&lt;î Ðþ?¹Á_x0017_æû?]LÀDTjá?P/_x0019_Æç`Ò¿.£å¿ò¿_È_x001F_ÿ¶_x0007_Ï¿¦_x0014_¤_x0003_Õ?Bø=_x0017_ßÍ?R7_x001A_]f_x0013_©?ö(z¨§Ò?¼_x0013_­~Õ?_x0005_Ë_x000B__x0012__x0003_òÖ¿v_x0003_VA¥ë?ÿ&gt;_x0010_É_x0002_l_x0006_À8êì_x0015_Ä¿_x001F_?É4·_x0008_¿¿~b¢®Ü?óv_x0018_gLØ¿êØ¯egé?ÇKúÇÇ_x0004_Ü?_x0008__x000C__x0012_å_x0017_ê?z_x001E_áàj_x000D_Ü¿§_x0011_AøI&amp;ð?rµQ_x0016_Ò ò¿_x0002__x0003_}ÌïùXò¿Bòb£{¾À?\_x0015_ÆÞ_x000C_V_x0006_À_x0016_(?_x000F_ã¿ßÛ9·àì¿cr_x001B_ïù¥ö?Â)»ó/´å¿4EL&gt; ð¿!zÍ_x001D_VÕ?ì+0ÏDl·¿Þ6¶)w%Ý¿¬Ä+\lOÖ¿_x0001_ßÙB¯óí¿_x0001_Â¿Xû¿"Õ_x0003__x0012_Hì¿ÿ_x0011_&gt;8_x0005_1ó¿;¸_x0012_i©Ë¿_x0006__x0005_íPÙ)Ï¿jOÈ»Yá¿ÖDeåµ¿&lt;lxl_x001B_lø?_x000C_hªÅ?¨_x0017__x0013_x®0õ?_x0015_Æ³~ñ?_x0004__x001D_;Ià·?Á¿ïLò?_x0010_[_x000E_gC_x001B_Û¿_x0005_C_x0005_ØMû?Uwà|Ó¿dwÓ¾ò _x0006_@C¿û%ø¢ð?¢_x0008__x0011__x0003__x0005__x000D_úó?È^¯£_x0011_áñ?_x0001_2"¯ñÆ?¬ë¬¸_x0005_¸¿_®Ou_x0008_ç¿ºÓn÷ºµñ?È#_x0001_©2Ö¿yéU¬_x001F_Ö¿ªQmÝî¿¢y¡èp5ú?_x001B_Ç=üjø¿I_x0018_-È'Wª¿ÒÉjÆ§ð?´_x001D__x0004_'¼Ñ¿¨{Û=`ÿæ?_T¥Âáð?÷nÇ½A_x001C_÷?_x0001__x0017_FÝ.ÿó?.		·:ä?,L_x0002_ÄçvÂ?ýÒsÄ«_x001D_Ø?¤¸Ö]mÙé¿Ê,6°ð¿ÍQ_x0016__.µ¿Óù(Ù£³Ø?§_x0018_R±¼/á¿mÅ·ræ¥Ó¿DáH[[?_x001F_ MÓf=è?d3Kùõð?x_x0007_+çÉâÔ?·»cWë?_x0003__x0005_lCÒ_x001A__x0006_â¿ñ¯ÝîC'ó?Ëè#ÒCç?_x0004_Æõâïð¿­_x000D_Í0Í$ø¿U+_x0001_:üÜ?E_x001D_(tð¿§An\³AÖ¿Ö_x000B__x001E_[_x0013_"?@~EEÒ?¹úß=ãõ¿{&amp;º±?6Ç_x0012_:úë?_x0017_"z.óÞ¿fþÐÝ§ë¿_x001E_%n_x000B_XÜ¿¯+M%ô_x0005_½?µr'Àá?JäÙLôÚá?R	ù_x001D_RY_x0002_ÀÙ)3_x000E_ñ_x0007_¿¢)¶_x0018_T¿'_x000D_¶B¿¾]/oØ¿¤×¸Þä7ß?)ºªªÜ¿ö"Ã_x0008_£Êð?®²,Tá÷¿í8_x000D__x0012_E_x000B_ÿ¿ýÝý£dMã?Óí_x001C_Ú ¸ñ¿_x0011_o°,_x0004__x0005_1ýí?Øqß,²_x0001_Àþ_x0017_9_àöÿ¿·ÖÄ°Ó_x001B_û¿à$¦õ®³ï?îq_x0002_*ò¿I_x001D_B_x0012_&lt;	ì¿ý_x0006_Iéßà?_x0006_CYô£ã¿O¦J_x000E__x001A_mÜ¿~ÏqÚ=Iô¿8Ì³Dð?î8ÚL[å?~B_x0010__x0008_ã?	&lt;_x0002_­_x0013_¡Þ?pø%&lt;{)ì¿©.)¢Û8ü¿_x0014_»_x0015_ºó?pðþßy¿ªU­èáEß?_x000B_hC°}÷þ?_x000D_)ÒnD÷¿;Ò­?pnÊ¿_x0016__x001C_­_x0007_]Øû¿üÉ½_x000C_Ý¯ç?ÿkÿÃQßÜ?_x0003__x0007_ö&gt;¾_x0007_û¿æ­ÍÅps×¿ÝÝ_x0015_µ*á?#ßD Ñß¿_x001D__x0005_9RVEô?Ä&amp;\_x0018_eø¿_x0004__x0007_ª¯RÞí?² v&gt;¯Ñ?s&gt;M*bô¿ù_x0007_NiÆ?§.naö¶¿ _x000B_Ä/_x0019_Ñò¿\Éu~á_x0003_Àb«_x0013_%ÖÑ?óóßMá?G_x0018_þÝ_x0015__x0002_@Oÿ]vø¿«_x001E__x0004_Ði¢¿Ï\¤K_x0001_@[o¥¿ê~ç¿¨¥}_x0018_öú÷?ÂB²_x0013_D.è?î2_x000C_Y_x000E_9ó¿H`ÇÃÐó¿©å]-âÔó?àú_x0001_Ôòð÷?_x0006_ûxÈí=á¿*çéô)ðó?¾_x0005__x000C_Õdÿ?þð&lt;Ù)ñ?°_x001C_èåT&lt;_x0008_ÀEì_x0002_±_x0005_¨Þ?\_x0012_ðë?ùïJ_Ñ¿8·_x0003__x0015_=U?p{`Öã?RGb^Ju¿jç«@_x0002__x0003_£åå?_x000C_7ëÓQ7â?¹~_x0002_U_x0006_ö¿¦º+0_£ô¿ç]¬%_x0006_Äß¿%Ý3|M,û¿ø÷ÓUÙñ?¾_x0017_íC:ú?_x001E_äÓåf_ø?ªyJ_x0014_Ã	ð¿"\V^&amp;qð?N#Õ_x0007_4ö?NF].».ù?ÞÙ«Í;á¿²_x0010_ÃQ5~à?&gt;kÅ1jé?¿Ãè3&lt;¶Á?­TD§.	@$Wuò¿öÛ#z;l¯?2[LH;ø¿è_x0018__x0012_¨¢_x0006_Ë¿9ôZÛ²¾â¿Ð_x0004_û9_x0011_+è¿Ùæ¨Ë0ï¿?üTó_x000D__x001E_õ?3±g_x0015_Ap¿OJ_x0018_ü_x0008__x0001_Ø¿iô®dáÆ¿_x0006_9ä¡Ç:ô?{I_x001E_ò³ö¿VU_x0017_É_x0003_!¼?_x0004__x0005_£À$òî_x0011_Ì?K_x001A_2&gt;_x0008_¸Þ¿«H#_x0008_É÷?}	XPÓ$ò?_x0019_·§F_x0007__x0015_ð¿7_x0017_úØ¨Mñ¿æ¡ªÉ_x0006_ç¿ï§qÅÉö¿ä³ù_x0011_4þÌ?½_x001F__x0002_%_x0013_hò¿:{¹¿_x0015_dÓ¿_x0001_&gt;î#_x001D_ï?Ic2¿4¼v¿Î{;5Ø¿m_x0007_ÐC¢æ¿Kt{OgvÜ?Ð_x0006_Nó¿7_x000C_õðÆpá?_x001B__x0015_lß6_x0004_ù¿ùE_x001F_8_x001C_	¿Ò	èÑè?Þ©ãÒ:öÂ?;_x001C_jÉñ?_x000D_ã_x001E_ à_x0004_ð?[þq»]Àâ¿l.u{íû?æ"ª{_x0003_Ñõ?Á'UxïËú?6²±ç_x000D_£?Ï¸6eù?7øíª_x0019_1ã¿Gè_x0001__x0002__x001E_ò?O K*ÅKß¿L¬q_x0006_¼_x0012_ó?µt·c_x001F_5Ó?m£4_x0013_¶Ê?	_x0019__x0017_íó?é_x0003_¶*sÒ¿nÎßó_x0016_¸ñ?_x0004_+èê_x0017__x0017_ò?±Éu5§Ã¿P&gt;ºLÅYß?´_x0013_¾#Xï¿Ê{¤|p û?bÈ_x0011_È_x001E_NÃ?fµMH\¿¿){_x000D_ÃÞÑ?w_x0001_Z@_x0001__x0007_@_x001B_v­Ñ0$ï?v×4Ï_x0001_@Ò¾úSÖ¹î¿?_Ï_x0007_½ùé?x´_x0015_:%&lt;Ú¿(p¸7hï¿0:ä44²û¿Ú%_x0018__x0013_SÚ?V6ë&lt;Eí¿u&gt;æêü?þ?×éÏßµû?D_x000E_ ÎÌå¿¾_x001C_ÉR_ïÌ?êó_x0015_YÛEí?NH_x0016__x0012_ç?_x0003__x0004_Ë/Úâ_x000D_ò?×½p&lt;ù?j_x0008_Ê_x000C_(ù?AúO_x0015_Båë¿û|5Â_x000C_Øö¿	_x0002_U^ "Ý?'ò¼½Oà¿_x001E_Ñ¢_x000C_Ãá?ä´»B"zÔ?¦(3Øï¿¹U&amp;ÕÂÜ?w_x0001_µs_x0003__x001A_ð¿¤kZÐô3Î?³_x0002_%ùÂ?Ë?[_x0015_8Â?Ñ¶\ä±¿_x0004_¡«¶Ô?CÔmFà?	wL_x0016_0xÖ?² â._x0018_ú¿G~GÎ0Ýó?_x001D_À_x0004_ª_x0012_Hñ?#_x0013_¼ÂV_x001D_ñ?.Ñ_x0002_CÕÄ¿ÃQ_x001D_ï-EÆ?X¸÷óï?Ê=Oõ¤æ?_x0018__x0010_½5\w¿?ìd7wä¾í?m_x000F__+ô?å@´õR_x0005_ý¿e±C_x0004__x0005_xüÎ?Å1ä'Oµæ¿þmJhçæ?ï_x0019_&gt;_ûö¿Ú_x000E_V9ù_x0002_Û¿òÛÇ_x001A__x0001_©ó?ET¸1±æû?´*«øò&gt;õ¿òK_x000B__x0015_4²ò¿T_x0014_üð¿íiK^_Å¿&lt;_x0004__x0010_Àã?,ËF§æJî?_x0005_­l_x0016_³?;;mnÿTÓ?i/ì_x0019_ö,é¿YIq{?OÜ®ÇYá?.ALYd½ú?),îA§¸õ?­_x0003_Ïú¿_x0011_èµ£_ê¿_x001C__ñ®úÖ¿.Ð*_x000C_éÔÃ?`#\nQiÿ¿_x001A__x0013__x0018_ó_x0006_ßí?gü¶8_x0014_ò?²YoNo"æ?È¯ug	ß?:iñ9Ëï?9(_x0015_Ýé?)tSE_x001E_ÜE¿_x0004__x0005_A÷Å;Ä!ñ?2uo#õ¿Ì1ó_x0017_ñ¯Ý?_x000F_ß%ÀO½ë¿£xOÚZÔð¿ØùN~×ç¿xRþ®&gt;é?_x0001_à"f¦Ìï¿ç-¼ÄÓ_x0002_Ü?xP_x000C_1¿bì¿«_x0007_µ­_x0016_ ¿©äAÐJ¿?áÜèµjé¿Wrà`HÏ?_x0011_?B«ó?¹T_x0003_r(³¥¿¬b{÷±ú?¸¶X]Ì½Ä?ÉtG_x001A_ù?DÖiu¤¿e3U_x001D_âþ?±r¤º9(ð?§Â#qâ¿oN_x0007_Ç?þ"q½_x0004_àÖ¿/UÖ_x0017__x0004_@1àï.þ×ø?M³¬_x000C_&gt;ß¿Ú_x0004_ÝÉqö?æ6.mÞ?Sä_x0001_w%²ö?"ÑÛc_x0002__x0003_â0¸?f_x000E_b³Ø¿ÔæDW!_x0014_ö¿\Iè2Zø?ÁSÑ_x0006_öê¿	Lê?Kæýé·Üà¿±pûF®Ñ¿á"`±¿þ¤9ü-á?iözuÁó¿*äPD¸Ù¿ï:9Å¥Ú¿au6éï¯¿hv&amp;»ÖxÇ¿_x0005_N_x000D_³Û?¸/_x0014__x000D_1¸Ð?î7Ò_x0015_Ð¿¹dC¹Dtæ¿XOYÍ_x000C_Î?1äÄö_x0001_@i¬Àw)3ó?"l_x001C_,_x0013_ã¿à_x001F_0ùñ?]æÝ_x000B_Yè×¿×þ&lt;Gå¿z_x0007_Û¼Í®µ?È.îæ_Âý?§_x000C_ÁXæs_x0002_Àlý/__x001C_¥é¿&lt;ê#l_x0007_Ò¿_x000C_ÏùõMâ?_x0001__x0004_ZÌ3_x0013_Q³Ö¿aÖÚ : Ý?üÍb_x0014__x0019_A¿:§Y_x001B_»à¿Ïtc©Ø«ã¿_x0010_ð_x001F_yû?côtG]Ò¿'¸$ø_x000D_ñø¿&lt; !vÎ¿zG_x000D_7Yé?F]}mÍ¿I¶Ýyö¿õåÎ¹&amp;ë?Õyýôsî¿Ç_x0010_°à ?@X¡ìïí?_x000E_ö4Ø_x000C_Ðø?_x0019_Iiû`éÖ?òÆ7ÈDØ¿_x001A_n_x0003_y1fõ¿Å÷%ÿpÙ?,ü¿Ø-ô?õ_x0002_"_x0005_Ôæ?÷ïR _x0007_î¿8t¥¨ÕÖ¿_x0019_ÝT'jÂ¿æÙ|¡ãõ¿{õ:_x0017_Z_x0010_¿?+û'_x0012_jýß¿h\%_x0011_&lt;Ü?d_x000F_Â_x001D_-ï¿2ë_x0003__x0006_¦8Ú¿ÈsIöMZõ?ÒÄJü_x0010_?_x0015_¹ùô¿sï¤8é?å_x000B_rHp_x0005_@C;õ·H5Ã¿_x001F_ç÷qó?e9ß_z8à¿yúAô·ö?´_x000F_wæ	_x001B_Ä?¨Mi3'MÙ¿cS[¨¹¨¿½&amp;w8×÷?-GÒ_x0001__x0010_÷È¿	y¥¸ëû?nSñÿù2ã¿À_x000F_Ùwõ¿M¡!8_x0016_ñ¿$ú¬þ¥û¿f_x0005_6(_x0004_@ë®ªª~ñ?÷=_x001B_iwOõ?³ÌídEöç?_x0016_[Ê*ø¹á?«X¥8Cõ¿VQéù§tÀ?ÖËO°~ø?NT+¿ú?&gt;_x0008__x0002_]b¿?_x0002_háÏõ×Ò¿t.Wù\YÇ¿_x0003__x0004_p5{ãã?K_119Þ¿ÞÊe³è_x0016_Ó?vÑ_x0019_7¸þ?¡_x001B_âÿ Óá¿_x001B__x0007__x0017_\h÷¿1ý9W_x001F_Ûè¿ÙZ_x0004_î#â?&amp;pé¾_x0007_ö¿²\_x0001_ØTbå¿_x0001_¶7­:÷?»xYiÄ?ëÀ_x0010_.Ú;ñ¿	o²_x000F_å¿6äk¡pø?/Çè\:ò¿ÆTíÛ¬^?·_x000D__x001E_ï__x001B_»?	éöAºj?/5_x0002_Mñëæ?wZ_x0005_ú¼4ë?~g_x0011_DhÞ¿¡ ûÆ~þ¿_x0014__x000B_X_x0007_¸Wç¿ÒOÙø¿øZÛÀìñ?JÍ~}¯±¿»¦¬öàÞ¿1oìøÞâ¿_x000D_Ï·_x0005_Úþ_x0003_@ àû_x0005_ï?bß¬_x0003__x0007_.üï¿r«O»Øæü?&lt;OÃÇwÊ¿Ón¿Æê¿H7²èC6æ?9Æ_x0014_Ü_x000E_ ö?âG A+¢Ø¿æñ2}áß¿±_x0003__x001B_§Uä?Étan2j¿_x0012_bð_x001B_³EÓ?uU©% çý?_x001F_[g³M_x0002_@_F_x001F_&gt;mQÁ?&gt;GÙïp_x0015_Ø?n,_x0011__x0006_âÁ?ÕÑp°d_x0012_á?ä	ö,Ý_x0019_ñ¿±ýAq\Ú¿êNð½Äï?üi¼Î÷ðÙ?¼C±uä,ï?ÖåC=_x0003_À(ä_x001A_gä2ô?áÛ_x0013__x001B_áúÝ?@lì_x0010_ö¿´TZ\_x0005_¿ï¿ù7üz_x0004_LÞ?Ißãë_x0001__x001B_ý?ê}Óð9_x0001_Æ¿ÐÃË6&amp;ý?ø3AGÙÐ?</t>
  </si>
  <si>
    <t>99beed695e4b6855351271a0b7dcb5b9_x0002__x0003_Ø ¼Åñå¿aÑl~Ý¤ã?_x000D_248:_x0002_ò?Ù_x0012_d_x0006__x001E_Ü¿ø_x0004_}äsê¿ÿbf¨¾Sô?bÊIµï;Ñ¿1{If*þð?`_x0014_ø'¾Åå?&amp;SjÞè¿î«Êm&gt;ø¿îÃu)`GÒ?&lt;¡wD$rñ?_x001B_¦tK;ó?¬j_x001E_ò_x000C_ã¿÷RÈKñoé¿â7é&amp;õ¿_x001B_Ñ_x0010_.8ã¿Õçø½6AÚ?_x0001_'!qä¿Ì¾`_x001B_°í?_x0017_ÎüÛÿüý¿ñeçYø?é¸_x0002_Ùë?Q_x0010_ý@_x0007_®_x0006_@_x0013_:´/!ï?Ö¨`R_x000E_ÓÔ¿Xì9_x0001_s_x000D_Ü?Ü9gG¿­TË_x001A_ä_x0011_Í¿YÆi_x0012_2_x000C_­?_x0010__x0017_ÿ_x0006__x000B_:®ó¿"î_x000D_d_x0017_êû¿sW¤¬°ë¿;_x0003__x0011__x001B_³§õ¿jB_x001B__x0005_@o¿mz½cÖ?ÐPÃ_x000B_aoÎ?_x0001_6W_x0003_è_x0006_ÀÝzpÝ_x0015__x0007_@)1ÂÈ_x001F__x0003_Í?-_x0018_V)hý?²Ì¥óÓ¬ä?º Ý¢°3_x0006_ÀÎ_x001A_zÁ÷ã?j­C_x0004_	´ä?Æ_x000D__x000D_æÍæ?_x0018_Ô_x0003_bÊ¿_x0013_ð\Ä_x0011_Yâ?`_x0016_íÝx_x0002_@Ó®ÊT¡_x0003_Ý¿¬1¡ÕÓ3è?Öø/|e}²¿};Ø]ß?Sù*FÇè¿Î¹0_x0008_q¿_x001C_»úñ~ã¿äô_x0011_êOê?G¶p°éé?¾¹.ºÔûÊ?²ÛvOwì?]o÷¿m%(ÅXä?_x0006__x0007_Xø¦£bµà¿_x000E_ºsDRÉ¿=Ï«mÍå?_x0019_O=6_x0003_­¿=Ðèö2aø¿Ï_x0003_6ç-Ê_x0006_@A¤¤[tì?_x0016_|ïfÓÚ¿oõÁn|«_x0005_À°þ¸×ì?0{¼ÀV?ã?Ù;îrRàê¿_x0004_xãç"øÛ?&lt;¶_x000B__x0006__x001D_ªú?gO#&gt;_x0016_U_x0005_À¹cWãÖ_x0006_Ú¿þZì=ì?O¦Çöc_x000C_ø?YÂ_x0002_ßÊ_x0013_ê?mØº_x0017_Ä³ú¿xTÙ_x0001_&lt;àÎ¿DËUîVæ¿	Äû2Iùî¿µ_x0010_cÖwÐÚ¿u	7¤$ÿð¿}K¶+ßp¿µâpÔ¿Vd£Òxö?¸¢ä_x0017_	ò¿_x000C_ä¬_x001C_-@Ö?4	_x0014_¦éÀþ¿zè_x0001__x0002__x0003_):Î¿Ü_]ðÑ?*®b_x0006_ê¿Í¯ãQð¿h8m_x0005_Ñ¿þt5T^û?c¡Uk¤¸ã¿«QÐe_x0003_Ëß?=c§a5ØÏ¿ûhkûË/÷¿º_x000D_ßvµl÷?=rèìê?£_x000F_/ÙÍ°ë?Qy_x0015_CJ?½¼²&lt;Ä!Ú?ÓÖÊdÑ?_x0015_ÿ&amp;òs_x0007_ã¿_x000C_øð_x0011_i_x0001_ÀR-_x0016_s_x001F_ð¿JËÙÞñ¿­=¶Å.òë¿1¬J_x0013_ÏÍç¿_x0003_ÖCJ«÷¿_x0019_Xo,_x000F__x0007_ò?_x0003_¥2ºkÓ?e_x0001_Véaí¿9ZFYºb	À,Á$H?ý?Yú'Ûô¿íãërêé¿ûè_x0008_ÒJä?Ì_x0002_ð¥sÛ¿_x0004__x0005__x001F_®§s_x000B_Ë¹¿_ÖIóaÑ?Y°_x000E_	ê¿M©®9¯^ó¿PoE_x001C_¶_x0012_æ?Zw£µõå¿j&lt;õOÛ_x0006_Ý¿ip_x001F_}m_x0006_@Ðs9ÉÏ¿_x001C_n ¨5ÏÎ¿-uWþ«_x000D__x0002_@`ÇE;_x000C_?c2É©_x000D_Öò?r_x0007_TÓ?m£_x0001_GGò¿âº(%_x001B__x0004_³?;@_x0018_pü¿_x0003_b"û.@ø?Þ¶£½ü á¿x@LY}_x0008_ç¿R=å|©Ôü¿N_x0008__x0012_@_x0012_Þ¢¿73£õ?_x000E_Ðê`D_x001D_ð?}çxù¿­í/)a7Ü¿L4ÖÐ7Ó¿_x000B_DYÜù¿©Þ«ÀèlÔ? 8oAó?=FnÌ$·î¿e_x0010_ðQ_x0001__x0002_°ù¿Y¸è{_x0014_#á¿|WA_x0016_Cîò?CÙ	ÃÉÄ¿¼&amp;»ÑDñ¿¤Ûö_x0017_Ã_x0013_¿\²®®¬¯¿¼:¦_x0005_yô¿Õ1_x0010__:&gt;ô?/ËÔfO±Ò¿ÖN7­@Ù¿Cî°¯f!¿J±ÇSó?Km¦üï_x0001_@&lt;Ô1M_x001D__x0017_ù¿Þ-ò@#ó?&lt;Ù1xÐ?²%°_x001E_°ô?_x0017_µû²^_x0006_Ô? ¾4CTÐ¿ºÑ»qþü?`ÍÒ?°§È·³¿"Æ)«tTñ?¯iHÑç¿xbî½e¼¿$?É_x001C_8B×¿wx_x0005_@Zë?noy£7ø¿_x000D__x0017_×éhñ?ßu_x001C_Ý&amp;ò¿âXç8ñ?_x0002__x0003_ã_x0018_x¥¨_x001B_ò¿Z_x000B_»_x0001_½Å¿uYéM_x0006_jÒ¿ïÚÂ#BÇ¿ìQ+ªä¿oXºì_x000D_ä¿Æú¢Üð¿²óÏ³%rÒ?Ì_x0004_×»¨ï¿ßQhA*ã¿eÔÔû&amp;7Í?Ë_x001D_#hfò?ï&gt;¡¬:ù?¥E"ÂÔò¿'_x0004__x0005_5Iì?­ï_Ú?ì_x000B_r­Ä½ë¿_x0006_G¸(ÕÅ¿²ù@6_x000B_Óñ?¢_x0016__x000B__x000F_ðô¿yH*Wþ@ì¿Æ4_x0015_õ6ö¿¨ó,Þ$\ß¿X}C²VÎæ?OìÑ¼¹á¿a_x0018_ÅI¨¹?&lt;fDUÞ?zl6ø5ì?|/ÕqÖ¿]_x0003_Z»Ã?ÎF_x0017_q_x000C_xö?´ØÑ_x0001__x0003_!?û¿CÿQ_x001A_#P÷¿9	__x0013__x0014_å?eéYÇ_x0003__x0007_Õ¿ä hë®ò¿@t£_x0006_æä¿¬_x0008_`_x0018__x000F_£ø?_x0016_Ø_x0018_uïµ?(Dú_x000E_¶nÕ?`¡0h=ç¿­¿hÎðA_x0006_@-à}4õÝ?÷ºP¥_x0002_Ì?É¬8ÐÅ¿ê¢àÇ¶?Æ_x001A_ÂñQÂ¿"ÑÀ_m6×?a©zVö¿ÒE_x0014_aÛ?þ»à_x0018_2Ä¿u+0+¡_x0001_õ¿ø÷1G¢æñ?)_x0002_®J¼ú¼¿W-¦_x000E_Å?u×nÙ»à?Ü£sàsÑ¿¥/T²·Ó¿9@g(É¿ewWê=ñ?DÙ^ð?Yð?8°¬'4ò¿r± _x001A_«_x001D_¦?_x0007__x000D_rÛÃ_x000D_Óê¿á_x0013_«SYèÒ¿^_x001A__x0007_}Ðôø¿ u.Ãóí¿¨¹Ý¢ü9Í?K_x0017_D¯×àð¿E³¯ÝÅ®?ÎêÞ	ºî?©"Å~`î¿ç'%k¾²¿³õ_x000F_éÓæ?¡ ¨*ÃËù?Ù:_x0011_ÛXþ?_x0001__x0017_æÑeì?_x000F_I_x000B_\×@Ð¿qt¹p\½¿([YÖ_x0007_ä?Ï_x0007_cúvoö?fÍ;åbõà¿E|&gt;U¿_x000B_@&lt;b_x0013_]xwã¿_x0004_óî¿ÇÚ?M=ì5¨&lt;Ç?TJËÿ*ò¿_x0005_{@_x0004_Éæ?«®~âAÉ?t¤¸D½_x001B_Ó¿Õ;¢5_x0003_OÅ?_`_x0006__x0008_rÜ?¹kA_x0013_lö¿_x0019_Ob7Y²Ó¿¶&lt;_x000C__x0002__x0003__x0004_·%Ü¿+ð©y*ä?ä¤ªi·­ä?_x000D_n_x001C_ëÒ¿ñ_x000E_7ETë¿¿_x0007_½Í,;Á?_x000C_E_x0005_'Ò¿o_x0011_ÁÑa×¿^¾±_x001F_Yå¿ýÑ0Ñô¢¿|_x0011_õ»8Àß?BÀ!z²·¿øïú«ã?f$ÇÀä?#Ñj/ydÎ¿2Ç_x001B__x000D__x0013_í?gÊ«ÜNÉ¿+ç"OñÇð¿_x0004_Ç¹Î_x000C_Ô?_x0002_ødÄ-â¿	bÍ_x000E_Û¿Í?µP_x0017_hÆÃ¿Ôøþ.+_x001E_Ö¿/ql­±:Ð?_x0002_¦{[¬_x0001_À«Ø^°jÏ?d¤_x0018_¯aþ?	bOªÇ¾¿aÂS"ú	þ¿_x001B__x0011_u³&lt;«é¿ÎÎ'ï])ö¿CïÔ¬_x0003_L»?_x0002__x0004_q×:¨ÿ¿Ìÿæ(åÃ?_x0012_Àõ:Ñ¿	;_x001A__x0006_Ú?_x0001_äoº[Æ?²ñÞ_x0014_iñ?M_x0001_úñ9ç?x°wrSÝ¿å_x000B_JF_x0008_ë?ý±àVá?äm4°â	ö¿_x0010_¢G£8¶¿ÂëB_x0003_àqí¿¼__x0008_Ø2?p°_OÔ²¿GÂS)Úé¿`÷×îöÒ¿?pÍè¯&amp;à?ê­r.C_x0008_Î¿jh_x000B_hú¿]_x0018_H¶¼_x000C_ð¿_x001B_#+RÙ?wSÜ_x0014_-uö?õ£n%9Ô?ui3ÑAÐ?w_x0014_k,_x0002_ÓØ?²ÖÀó/åÕ¿Bm+z_x001F_æ¿_x000F_õjÊ_x0018_§×?cª©A?ø÷¿îEg°ç-õ?v_x001B_a*_x0003__x0004_æ¿iã?©sÙ¿t)¹û.ã¿0MB_x001E_·Ý¿ÄÏ¼4¡ä?+½Ëºù¿_x0006_ÀUKdÀ¿ÞÝ?ôÑ?_x0016_$¡ÚlLÜ¿+,?,_x0012_â?±eúÌêCþ?­_x0005_K(1ãò?N4êð¿Q×­OÝ:ÿ¿XÌ_x0001_¯û?ÓS;ÀK_x0019__x0005_@^qTaÂù¿ÏzÒ¨Àçý¿é¢§vÞWà?ìÓs¿¿ñ?,_x0015_YsÜ_x0002_ð?=Îà©ôÀø¿Ä_E?V'½¿ñEXÎ??]_x0019_È_x000D_ö?#KFÈ*-Þ?n¾³_x000D_²×à¿®[:ýçk_x0001_@ØZªã[Ìþ¿÷`q&lt;ÅÜ¿©^ý³Ëyñ?ÆÍ8¸|%Ò?_x0003__x000B__x001F_TU_x0007_%cì?_x0016__x0006_zUÀõ¿_x000E_ØÔ_x0014_/Ë¿÷êwXZPØ?.ßE]RfÅ?¸ìÖþEyí¿Ø´àÆ·ê¿F,z_x0006_Ð¿_x000D_´Úx1	@§$½97É¿qB_x000F_¦6ûó¿#\«sÆÌé¿xénÄ¡!Ë¿_x0002_í&lt;¡Q8Í¿Ã5¯·à¯¤?^Ö_x0005_oßC²¿»)_x001D_¸âå?&gt;! &gt;_x0004_ å?D©GÁz÷ñ?ßL_x0008__x0008_Å¿7:&amp;_x0017_)é?üi\	_x000F_·¿a¸Jë¿ÀrÄ_x000D_|bØ?4._x0010__x000E_Ðè¿!2­¼?Óÿ0áü¹ä¿êr_x000B_ßýÑ¿õ÷ÐÓÈyÙ?¸Þ×ã4	ã¿&lt;¿6TUé?c_x0001_\Z_x0003__x0008_Ææ_x0001_ÀºàT_x000B_¤ó¿_x0019_aò¿CNi©s_x0018_ô¿_x0018_vßgÞ_x0003_@|®ó£_x000F_)³¿44å_x0002_;Êó?n¬âGdÑ¿ _x0011_­¹~¶ä?_x0014_©bºé ±¿Qðä_x0003_·}¹¿_x001D_Ê|cÛ?¡°_x0018__x0004__x0018_S¬?¼ Ò7ú?Ga%Â2·Õ¿Ñg0x_x0012_á¿/_x000B__x0005__x0007_ô_x000E_á?Ü¸{	6æ¿ék_x0018_¡Êë?jì³¨MÁ?6øÔô?_x0018_eê,_x000F_(÷?Á(Ô_x001D_ø¨þ¿-ÂRÿ­ð?Ûi_x0012__x0003_?À_x0004_r~c£È?hM¢¶Cz¿¸ZûGo¨ó¿-¨FÕ)g_x0004_ÀJ_x0006_rr±Õ?_x0016_i_x0008_jÜ¿3âêlé¿_x0002__x0003_ØEzG÷¿:IÆâÂWõ¿9_x0015_Õ_ö?_x0001_ÁyCNcÝ?0'_x0008__x0006_hgü¿b=í_x000C_ÙÙñ?_x001A_l_x0006_/$â?±ó$Jj_x001A_ì?&gt;ß*_x0010_ô¿2_x001C_Òæ¯ ?E¢ê_x000B_ÛìÄ?_x000D_àF®éÔá?ñw_x000C_´?Z_ôðLLí?º,¤©ã?LLhT¬Ù¿ÉÜP¼ÙCò¿ðÉ^_x0014_6ö¿5WáM¥ZÁ?0«é}î[É?0¡©½/ö?ñpk"µø?32Ïû3¡Ý?|(`}²8ú?_x0017_ú_x0002_5_x000D_Nð¿w_x0014_AO=Á?_x0015_*ôòá?_x000B_RTXº_x0012_ä¿_x0013_!â£Ù¿_x001D_½G_x0010_ÅEó¿q£ _x000B_ÍøÕ?_x001B_ÐÖ¹_x0003__x0006_ü?«ÖJ?c²Û¿_x0005_ä@)¹+°?_x0019_Ä²}¢á?cJÞÝüÑé?ÚoàÕDê¿©ÈOlç¿"è_x0001_µmö¿;._x0001_/¸Âµ¿BAè¿8Ø÷¿kç3D{Ì?Û¶j0ø¿rQªñëë_x0003_@_x0016_^U=¥jò¿í÷Dç£Pâ¿#{ÝÇk·?ÔyÌë¸ó¿k|_x000E_ÁÒù?@=Ø_x0003_©Ø¹¿9_x0007_9.T]ø?ò#_x0012_0lÏ_x0002_Àâ,	²Äô?_x0014_=_x0013__x0004_»JÅ?svhì½«ä¿9&amp;­Éýû?Óª¦êÕâ?5ÒÕÛ³¿Õ8_x000E_oòé¿ç_x0008_5Éâ¿Rö](b;×¿©ÌO¦MÝ¿z_x001E__x0011_ÀõjÚ?_x0004__x0006_ì*üÛ_x0012__x0004_@ºÜ@hs¨ì?!7ÁAÄP£¿cÆ¶Çñ=×¿¥R*É/íø¿×_x0008_Ç×ç×?`Gå%à¿_x0018_Ø¨Ä_x0010_`õ¿ÎûQ¼ÆVï?ªÊª»_x0002_ó¿§ßãÏc®_x0003_@ÑÂBRÔì?Ä]BæÑéÌ¿oß_x000D_²àÔ¿øü?J°öÝ¿_x0011_îÁ§¿Ù¿á7½8°ß?0_x0002_½E!ö?m:ß¸Ü?¢Æm ìâà?Ý¢°"²ù¿`Ñ#Å·Sõ?_x0001_ÊÓ}_x0005_â?JÏ_x000E_m¦¿h_x000F_×}ÄÔ?5_x0012_çV_x000D_ä?_x001F_²y_x001E__x0003_@$_x0008_Þ_x000C_Hú?Q_x0012__x000F_±2dô¿MÞÌÔ¿_x000E_	¾Ùå?é¢Ö_x0003__x0005_³Äñ¿lc=Ö¿_x0011_Ó®»_x0012_$Õ?ÇgEî)óÓ?¼g_x0005_XØ¿_x001B_j«Ëç?QÚ³+Jí?ý_x0001_²_x0001_¯_x0002_À¿J7/_x0006_Y§?&lt;&lt;:_x0004_¥_x0012_Þ¿àPYLï?_x0019_MÈç_x0010_ð?¼_x0017_¿4Þ?Tø_x0015_ê¯5Þ¿Ú:Ãã_x0013_Ç¿2Oð°¿¸ÉýÇo_x0008_ÀWy_x0008_k¦é¿:8@ a¡ù?·´ZÅÕPñ¿¶BXÖ_x0003_bñ¿$40_x000B_@ÚÅ?·0ns,Ñ?/ÊìzU:Ø¿ï~_x0012_ÓYÓ÷¿zÕ_x001A__x0005_ 5ì¿_x001E_Ð7:_x0016_ø¿û£zÞgô¿n$ã_x001E_ìDÇ¿ÐT)úhë? ûQkï?Q\@É5Êâ?_x0002__x0004__x000D_iÊ×öqæ¿¾Øo6½_x0001_¼¿Ç[Ý_x0002_«ò?®ýÅÎ°?Ùse.Õ¿î_x001C_þÎÙ¿_x0004_bB_x0013_Î?ð»Cp_x000D_]_x0005_@|&gt;i]K_x0002_è?½	ÂÔðá¿g_x0015_å)Øà?P7_x000D__x000F_æç?¿_x0019_­ÿ_x0010_ÕÑ?ò_x0005_Óú_x0007_Ì¿:-«__x001B_Û?1õú¶'oë?Z÷÷*ÔkÎ¿_x0003_woSSòü?ÍÆ¯é#ãÙ?+_x0013_ËP=©ê¿Ì¨À¿_x0005_Ò¿d_x001A_&gt;¦Æ/Û¿ÔSC0_x0010_¬?F=à_x001D_×ë¿ò"ç_x0003_õEÛ¿sÃe_x0008_Güç¿j0/-È´¿_x000E_ã?_x0016_9é?3&lt;?C'Éõ?_x0014_º¸ß_vß¿9n^ðªð¿_x0016_ÿÙÝ_x0005__x0008_î_x0017_Ü?_x0014_|\èýØ¿Ó_x0008_x_x001B_Ç\ú¿ö_x0007_mq£Òí¿3´öú5à?_x0004_½e_x0002_§ÊÉ?¢sÐX_x0017_ä?Q¾_x0003_ê	ÆÚ¿Üspó/Ö¿³Yõ\_x0002_ö?Ñu2_x0015_iýÞ?ø@A_x0013_ð¿§6²ÄgÏ¿âó¹aë_x0018_Å¿	uÛHetµ?_x001E_W[Ìê¤Ñ?bÒZ#î?_x0006__x000D_ÑÙû?¡ûûC×QÔ?d§YG-»_x0005_ÀÛ*âÁJvþ¿_x0016_hs$Kê¿_x0012_ëL_x000D_®Ã_x0001_@4pù5_x0002__©¿[¡_x0019_Q®´Ô¿8;[RUö¿ú¶÷¼9c?üÆ-(]éÏ¿:æ_x0006_ªÈE¥¿ÿ9ÊØÏú?&amp;×_x0018_I;Lù?MïÞâþ¡?_x0001__x0005_ºýÝkÎ:å¿DPºM¼ÿ?^_x001C_~Å+Þ¿ª§«XÔ_x0006_@éIyLÙÍ¿&lt;råæQç?9Vy_x0019_ì-¸¿éA_x000E_¼_x000E_dí¿7hÙºð¿aé¨FuÝ?ì³0_x0004__x001A_õ¿É®¯c_x0005_åæ?_x001A_Î¯·¤¬¿3/pñÿà¿Oç"ÐÁcÁ?'ð¬_x0003_,õï¿¸ÂÄ/¯×Ó?_x001C_¹î_x0019_»å¿_x001E_%Æ¾èö÷?_x000F_lüsò¿T_x0016_¤R_x000F_è?_x001E_Åc]¥¿NRÉÏçÁ¿H_x0002_2K'à¿#Å&gt;#ãô?láD_x000E__x0019_-ø¿_x0004__x0017__x001F_=ÅBÎ?~[­¿_x0012__x000D_ü?|*ÓV_x0006_®Ê¿2yÑl#nÙ¿¾"$t_x0010_?³©T_x0003__x0006_² ô¿U{C Ö?&gt;_x0001__x001E_äzí¿2Í_x000F_6â?K_x0017_(Ç]â?_x001D_'=ì_x001A_­Ü¿ _x0002_{T£Ø?:7o{YÔ¿\Û_x0018__·ð?_x000F_yü`ç/Å??¢m½&gt;è¿lx¡Â¡¦?qD·Ìë¿'9°ü¤ë?å*ç_x0014_B_x0016_Ý?ÅT9_x0001_Î:á?|ÔÕ8Ó¿$~,-_x0004_ö¿XÐ¤Â¦5Ì?³Öªa;ð¿ö°4-Üß?é\AYeï¿·¼_x001D_Nònò¿aß%~eþî?ã_x0014_Ç_x0005_¡ï?ÿ©tðÏ?'_x000F__x0002_Päsâ?{'LÇ_x001F_¿_x0015_dÞ½_x001A_º?RÎ&lt;«å¿óðí_x001E_-³Ê¿ñ#¸ÎÐâ¿_x0001__x0003_ì_x000D_ô_©ò¿·Ûc_x0001_Î#ë?uÉÁÙ_x000E_Ø?C¼¿µ/Ô?Û_x0018_,lÄ¿ÁÅgä©Mý?§_x0012__x001B_jÏ¿b)óóä=Í¿û±Ò_x0018_Ù?xt}Qgì?ÝÛ¶EòÙ¿_x001B_H?$.æ¿³dy|ÝNä?UþÌgIKå¿½_x0002_®öâªû¿QëÔ_x0019_.ç?C¨¢ºÒ¿&gt;|ìlAç¿PkmUÞ_x0013_ï?}(u1Í_x001C_´?:±s¸;nà?­YÞbH$Ó?	ÌGIÈ{÷?þ{*õF®ñ¿\_x0014_Ø&amp;_x001B_ó¿÷_x0011_$±ÿ¿Ö³_x0019_d­vØ¿¶æyìÔrñ¿_x0010_MÄVÜæ?ÉÒÙ­e"¯¿²N¼ý_x000F__x000E_Â?;,ñ_x0001__x0002_uÃÆ?Ìr_x0006_]&lt;Ë¿¨_x0008_Bmf´?êz_x001B__x000B_4á¿B¯[î_x001B_÷³¿qrlS·è¿´$Ã_x000E_Í¿ôÉxl_x001B_ÝÝ?&amp;Ü´!¬æ?¦»Çãÿhæ??M_x0004__x0005__x0001_ÀUÊU%24ö?VÜoXg_x001B_ä?Ê¡©/°ö¿ûAÒùøÄ?î_x0018_Ó­l§ê?Ç_x001C_Ê_x000D_ØKð?\_x000F_Ñ£«?èx_x0001_6£Ú?Ç©YÿËá?á_x0007_å:Âãì?­å?Âà?­Á_x0018_ï;K×¿W=[_x000C_a­È¿R Ô_x0010_)\ñ?~ÙÒò­ð?M:+¢ûú?_x000D_&gt;2À*ó¿t¼iþûÕ¿ÿí¬ ÄÂ?÷ìûA&lt;²ð?Û?úfð¿_x0001__x0003_ºÈeÕs_x0018_ç?årëñÓs_x0002_Àn¿6_x0013_´û¿V5¿á|Ð?ü_x001B_@Ä±Má¿=_x000E_4Ñû?XÃÅ(©¼ô¿_x001D__x000E_Èa"ò¿=_x001F__x000B_R­ù¿ÏP_x0003__x000B_qà?_x000E_K_x0007_µçò?#{"3îðß?Ô^E+²_x0015_Ö?®öeU3õ?%_x001C_¨_x0019__x001E_øø?Ë_x0014_T¾þ£?Ä_x0015_Rïr7©¿6zìtî×?_x000F__x001D_Ømdiè?ãÄr{ý|ò¿yV&gt;³üâ?jö%Úë¿co±_x0018_«¾ì¿:×Æ/ó_x001C_Ì¿E^cLÉÀ¥?¶ß~¬ç¿·ÕÐ¿øYü?xPáë;ýã¿ñ¿ÐI[_x0017_ë?xG¤_x001C_¸ê÷?J_x0005_ý42Ôé¿ïm_x000D_N_x0002__x0003_»Bè¿À:.ÊÊâ¿';Èë¤Ç¿ÆÂDÙò²Ì¿ÄÿYqLà¿_x000F__x0011_}¿õ_x0017_â?Õ¢kô¿#aþhkó¿¬µ§±â¿£ äs,ì¿8Õ_x0001_ù.å¿ZÝæË_x0013_È´?_x000D_Z_x0005_üa|Ü¿æot6ó¿EØ_x000E_Èß_x0019_ó?Ec_x0017_Ð¡ÐÕ¿ÙiÁ1±?)×¬_x0010_aôñ¿¶a_x0017_	Î8?8@/ê+òÐ?_x0002_Êæ)õ½?FÈ(n7j_x0002_ÀnÄu¬í?!53îë?_x0007_6*õ÷gâ¿çýw|pRè?-ÞxwB?y%Ë_x001A_3»ð?48Q¸æ¿(?·ÞèKÓ?8Ò_x0017_;Ô?bJZ¦Ù?_x0004__x0005_3íÖë¯tà¿¤ b_LÁí¿gÈ(Î_x0014_¦á¿LïÍÐ/§_x0004_@#@Ò_x001E_ÓÿÎ¿FÐGå?_x0019_¬$#pö¿DÁ°J´Ç?oå;½£ÕÂ¿õ_x0006_Á_x0003_ÔÝ÷?Î_x0017_óp»Xß¿ÍðgÚáOá?i_x000E_Ó«©? s.3häÙ?_x0003_äPß@Þ¿Ö±õ³s¥Å¿î_x0014_ÐM6¿d:%³]ç¿_x001B_ÖÇÒàè?½"»j¡ã¿ T1_x0001_~ñÖ?Y¶zo×aÏ?¦]¥düù¿·io_x0017__x0018_ðâ¿_x0007_ôó`¯©ã?jÞÄãüÆ?&lt;$B/{Ô?çq~äÎ_x0002_@û	êÏ«þ?ºs"t´?_x000F_ñ"ð¿_x001B_v«à_x0001__x0005_×È?4ò­Éï?ô_x000C__x001D_È_x0013_'Ê¿áHK&lt;É_x0001_ù?å_x0005_h¨_x0017_?µ×rÓÎ?XgÌÐ&lt;ªñ¿$òzóÊ¿ô§®²XWí¿jÞ_x0003_öÞ?qùÎ¬&lt;æ¿Y¢Q!fºù¿_x000D_®äoü?_x0003_ÿ½ñRzØ?6×_x001A__x001D_Â??V_x0018_;_x0014_ìõ?T6=Ið¿_x001A_0øeß?·7aö1 Á?m_x0002_­`ä¿µÿ9ØµÆí¿_x0016_õ¨á¿¿Ð~Ký¿%ûOØqá¿C©SZã¿'wõ7¡?C.{_x0017_+Ã?ýu!Ç)yâ?GmëÒ=Ó¿N,ïhp__x0004_À'Aõ#ó?êÄB¼PÖ?_x0005__x0008_^_x0003__x0002_z8^§?¼@-àÔuõ¿t_x0007_÷iõè¿_x0011_Íq_x0005_Ækú?ÜY­E)Là?úJâñÁ?Ü¦ÒÕ¿Íµ¤IÇhÕ?_x001C_/jÄl¦ì¿/å_Òó?_pâu®Ü?_x000F_s½Xv÷¿Ò!_x0014_WRÀ?»v¡¼òFì?¤rG÷û?_x0012_»ºãÃzá¿~dã_x001D_Í?³3ìÎðP_x0001_@Ì¸_x001A_¿eÓ?éÃ0]²ø¿Çw_x000E_õöó¿_x0008__x0015_4_x0004_4æ¿§#ó3¤ù¿YU{§Ãü?¾ÕNÉ7_x0016_ô¿ää\r_x000F_ó?_x0006_ç·~Å_x0005_À´ä_x0006_ì¿)}ß_x001F_ë?_x001C_ëU`ÁÛ¿É_x0015_-à_x0002_@Uå&lt;_x0001__x0003__x0004_­ü¿ W_x0014__x001A_M_x0001_é¿_x0015_LIÀKþâ¿J_x0015_æÕ_x0013_ü¿ø~xãX÷?G6Îv?&gt;Ê¿_x0014_tT³¶â¿&amp;ykBßõ?¿p_x001E_Îîã¿_x001F_'æ1ô?Ç¤H&amp;}ÜÌ¿×C#³cqÈ?»í=bä;ó¿·¢3y_x000B_ì?_x0007_&amp;rÍ¶õ?_x000E__x000B_p¿Ë¿ª*;bý¿§Ì_x001E_·=sö¿;iÔç_x0012_o÷¿Ä[î¼_x0001_@ô_x001C_³ÕLõ¿2ºa/|kÇ?_x0005_]Èn3RÑ¿ì+_x0006_ö _x001B_¶?_x001A_Ù_x001E_:ÇÀ¿ØÛÁYM¶ß?pùýùÞ¿U¸âï?öH_x0019_?	¬Ô?k_x0014_r]ëü¿Æ_x0011__x0006_Ö_x001A_bò?_x000B_M2_x0002_¤&gt;Ò¿_x0003__x0004_æ=D_x0007__x0019_Úð?å±i_x0017_ë¿±?Ïp4WÕ¿Eãa¬_x0017_Ýµ¿¼È!_x0002_@Ð§¢°_x0004_¯Ã?8ðÑ_x0008_Wã¿I°¬Ó¿.¤äpÔ_x001F_Þ?kU_x001E_Ð_x0003_é?ÕýÅÙ:lÈ?ºVµ¯È_x0012_Ô¿_x0015_òçðð¿_x0006_)¶ãgã?Ç_x001D_0×ÙÑ¿èZSÝKô¿é¯a*@Pæ?"ÍD}eô¿®7QuÙKè?J|ê8@;í¿ö_x0011_©sÊÑä¿,FLÁ®_x0011__x0001_@¾×këc½?_x000C_f¢?" »¿_x000D_ð_x0015_uê¿&amp;XX_x0012__x0014_ëÓ?M_x0010_aÞáý?,?ì³ó?ÜkA»¡¯Ð¿7àv«_x001E_¶¾?lîê?â'J_x0001__x0002__x001C_x_x0001_À0xÂóN?ö?öIø ñ¿Oo³zï?êù5ºÙê?­ÜTM³U±¿WÏ«è_x0007_@{eãä_x001E_À÷¿åç{í?Þ&amp;_lð_x000D_ú¿,¢_x0007_9¾jÿ¿+Ã8¹t+Ü¿ôÀ»\¸í?»q|¯_x000B__x0018_Æ¿±}¥ÅÓ^ø¿F2noÂ¬Û¿vÔ´_x0014_mã?!%_x0007_¨5Ù¿V&lt;`s%á¿ë©EL¤¿@Bæ&amp;_x0004_à?*Ñ_x0007_ai	æ¿´®fÑ§ì¿õk8:_x0012_ò?óÈ$GÄÐæ?5`_x0014_ÙåÚ_x0003_À8¸V_x000E_Ý?=G_x001F_9F=¡¿ï(kÿ%_x0013_é?¨°á@îþÑ?¥ã§&gt;ô?._x001A_Ë¼ç·þ¿_x0003__x0005__x0014_Y"hð?1^ãM5ú¿Ã?»Oc`÷¿Ó»òÐ_x001F_sþ?¨²ÅmÈ¿üKÁ_x000B_"jþ¿r_x0019_uÔ¼ù?û@Â_x001C_ý"ñ?_x000B_piU9ò?_x0001_2ßUJµå?E÷EI£&amp;Ä¿÷Îé,W$è¿o_x0011_õßò¿È)ªà?r/^Q$ù¿3^Á_x000E_ÔðÔ?_x0004_Ô_x0007__x0010_Ré¿VùÀ_x0014_PÄ_x0002_@¯Ã\ã_x000B_Î³¿Ûì°å_x0002_á¿¦^I±Dï?}¢ß¨¤üÝ¿_x001A_§æ®Ý_x0014_Î¿çV_x001D_ÅÖ%³?&gt;±NÏ½Ï¿ÒæµQ©ø?÷á_x0004__x0010_Ï_x0019_Ø?=eÌµ«?Ã12&lt;G¼¿ìòñqi²?WÝ´cD ò?Ç:j_x0002__x0005_Jç?¯-G_x001B_Jcã¿_x001E_éýÎnì?Òº;ùEÇ?ù$XÇþÂ_x0002_@äËO¦&amp;_x0015_ñ¿^¼9D;hÝ?úflè®Ä¿fÔÕ_x0003__x001D_é¿´á/£XÁÑ?¬;E)YÖß¿?ñ*;_x001E_à?_x000C__x0004_2_x001F_ÜØ¿^LÜÛ?ú|ÎJï?Êy¤ÂÚÏ?_x0002__x0016_	_x001F_ØË?Á=«ZqÏä?^&gt;Ýù¦ñ¿!®sì|Õ¿WüIJ_x0017_õ¿_x0018_P®Þ_x0006__x000B_î?%9øp_x001F_¿_x0018__x000C_ k¬_x001F_ù?bÔ´ î_x0001_@_x0014_Ùâ_x0008_Ö_x0013_Ê¿¸g¸_x0011_ª_x0003_÷¿.T)3å¿¬jYGå6î?®_x0007__x0005_Âº¿Ih§×[÷?s9"r¾¦Ê¿_x0001__x0002__x0014_ä¡_Qï?_x001D__x0014_þ3ò_x0018_Ñ¿þºB7íµ³¿Áæ_x000F_LX°?r?y"¾_x0010_å¿ 	!¢Ñ­?-_x000B_ýµy¢Æ?Jp_x001F_x°ä?ÒÇ8sIMÔ¿_x0003_ðhmà_x0019_å¿ÂÆòØ?_x0012__x0007_º,?¹¿znp»ò?_x001A_Xµ^ðð?ÞTQóqù?W_x0002_ëIú?¨Lëï?Ñ_x0008_l_x0001_Îè?¾ K_x0003_ÀÙ	:Ôè?â?lõÇ#¦¶ð?4§îîr?¢'óÑÚ_x001C_ó??Tóè-å¿«sJyb_x0011_Ø¿_x0012__x000D_Ðá5å¿YN/2_x0001_ã?/lD3F¹¿mÌCbJéÉ¿Òi_x001B_¯°û÷¿@õâ:ÑÄ?IìÑ_x0001__x0002_¼NÝ?'¦I`4Ïõ?ÕdãtÔ¿¦»Æ-_x0018_Ú?LC¸s_x001C_Â¿þ0kìä¿+é@5@_x001C_Ô¿_x0001_¾|ÃFã¿_x0001_5+ªØè?èþ_x001C_]TÖ¿ºTt×_x0012_~à¿_Ñ{_x001E_¨Áð?ð7S)_x000E_ù¿¾TVh_x0014_Â¶¿_x001D_Gõ7Û¿ü_x001E_ÄOý¿ÏRÓ¶Fæ?'´bJéß?`ÌCl_x000C_¥¨¿ºí´³_x0014_}ù¿_x0008_~sÐr_Ï¿ìHì»(ßø¿Ð_x0017_pØ¶wî¿ýq{É_x0007__x0011_ó¿LËáá¿_x000E_¤Ã^m_x0011_Í?¶ÜÇI1Hñ¿©Mü®\_x0010_Àohj_x0008_zë?4»)_x001A_þ¿§ºüL÷¿«ÑÒ_x0013_×Oî?_x0001__x0005__x0003_!\n¨pï¿n®$ý_x0004_â?³&amp;	A¾O×¿_x0002__x001F__x001E_WÜ?y.IÆ	Äì¿÷U#ñØ¿ÿ´U+*í?Íg×íäÙ¿J_x0001_»ÿ¤¦Ã?_x0011_Þ¶¢¾å¿_x0001_ýk_x000F__x0012_Øð¿5_x0007__À,Ô¿èéìî?çð¿¶j8e£ë¿`´ÂÛÓÜï?«_x001E_;é~Ø¿ÿ1òO_x0003_!ð?_x000C_ùh²ÿÄá¿_x001B__x0003_&lt; oÏã¿c,C|¹±ó¿_x001C_Å¬ª¼à¿ÛÁ1.uûð¿_x0019_Cã¹ãxð¿/}l%Óé¿x³úÇÈe¡¿öí&amp;2cû?îó=û_x0004_²?Sâ_x0019_ÊÕ¿_x0010_í·ø?ÜHýb÷?¹Å&amp;_x0013_0ò¿Rëy_x0002__x0006_Mïã?Ñ?å|ï­õ?_x000D_!¾qo?__x0003_5ä_x001B_ë¿nD[q'ø¿ñ»»Ð?ç_x0001_ñ|¾Í¿æ_x0011_M_x0019__)ò¿E¾ÿ2Àÿ¿+Ô&gt;çÉñ?yÏkratÃ?ï¹Ë×Ø«¿Àû`ÍÒñ¿¾&amp;¤cìë¿úÝ'&gt;ùñ¿Ü%Ðá_x001C_èè¿ìUl_x001A__x001D_ø¿wÚ_V_x0017_¹º¿§:¯²ëò?§@²Ùý¿£_x000D_ÃuÀ?_x0007_Ç¾õZÔ?_x0005_.±*`lØ¿AF_x000D__x0004_í_x0013_â?_x0002_ã5	á¿½­Ì&lt;é¿á	\L*_x000C__x0005_@´»AUhq?g³õø¿Ü?Ûw±_x0011_A_x0008_Ñ¿ªÔÂÏóà¿·¯â,ÆÇñ?_x0001__x0002_hÚg´ËKü¿©âØ~q$ð?¿­ø&amp;JÕ¿Â¹î_x0018__x0016_Ï¯?ü­Þ±Î&amp;á?cåa¡èsò¿_x000F__x000D_5´và?7ÕÖãOñ¿ó=6ôùní?ÈK_x001D_ _x0010_[à¿_x000D_ìª]?ò¿zpl_x0010_à¿ð¿_x000E_"g_x000B_éë¿UØxùæ?,öà?åò¿Úß/ÊÑ¿ð^ÿ~&gt;òý?LÜ5|_x0011_nÔ?wu;_x0002_Zïè¿D»eH _x0011_ø¿©ÂZ_x001E_HpÚ?æ[¢÷?££éõZÿÂ?ùFã·_x0003_ÀC§ç?&lt;GÖ¿·7vÉ×Êæ¿y¾Q.Øî¿á²ý_x001F_v-Ú¿ØóÉ¿¿íR[iô¿v­*CîIã?ÎÎ;_x0001__x0003__x001A_­ä¿D¡¾y/fÔ?	¥_x0007_ú+nâ¿ÿMþ_x0018_ìñ?Õ,°QÁ&gt;Ä?yx=&gt;å?_x000C_5û&gt;hÕ?|ÝçJ1.¶?¼Õ0Ú¯Zî?CÕ_x0013_Kòëð?_x0006__x0008_øÒZì?*=J¹+Ù?RU_x001A_¨Ä?(Ê¹A_x001F_ºä?_x0018_^±ÌÈÊè¿¡_x0005_ùÚä7Ï¿¤	)kî?uª¦@0ò?_x000D_úb_x001B_u;ê¿PÊªö%LÒ¿ÂXÊ_x0002_&lt;´Ä?ýMÄ:_x0011_´¶¿Z1¨ÝÙ©ö?HfÊõ¾xò¿£ÿÞ,½_x0001_ì¿ú/ø1õZé?ý_x000B_ØÅ;ð¿½[£åQ_x0003_ö?¤_x0008_O.@á¿_x0002__x0013__x001E_g¾á?÷c?Ï_x000D__x0006_ÀD¢HÉ%_x0001_ø?_x0001__x0002_¶¦idGËÇ?v2Õ{_x0008_ï¿ÄieWÜ?ÆuNBòÐÿ?M_x0008_õË¯Ê?¡öå$O_¸¿^¡FfÈNç¿_x000D_ß_?uæ¿ÉùþI=ÀÓ?:íhÛweæ¿ý_x0015_Áç_Ùú?å¯rh[ç?Î_x001D_¯Ü=¿Ç?'qéÜKRâ¿$gÕ*»ö¿ÜP_x0007_ÒÞKS¿ZÜb_x0007_´'§?F~Ö_x001F_é?Àúhî)ä?_x0008_ @´^ä?s½ºIn?áv±_x0014_×?6«mß¿_x001C_Ø´Ùÿ&amp;õ? oÈ`­æ?Â}ùNã_x000E_Õ¿USo__x0013_P¿F\¼§ô¿Ýt¢a_x000B__x0012_¹?9¬è·Áð?;_x001F_5ð?¯û*_x0001__x0002_Éæ?ÖÃÂ'éû?ÆÒº_x0002_dù¿ï_x0012_D_x0017__x0004_à¿_x0001_ê~á¿9(Ù?úf_x0018_Pè¿	\«_x0003_âöå?ÖÅèv_x0017_wò?_x0011__x000D_;|?.äl_x0011_H_x0005_@y_x0007_¬ÑéÎ¿µ_x0001_Éròáç?Á;G/Ì_x001E__x0001_@!`j:£É?×GM/ÓMç?_x001A_Ç+ûºÿ?vN[æõÉ¿·á2"ßù¿töÛhÌ9ã?¢ëÚ?_x0017_ÕÃ×¿$XÖ|_x0016_ó?~µ¶¶û?oWè}ËÇ¿f_x000B_Di@ê?íoáXC&lt;î¿ºFåÙõúí?¸ÜpÌAÂ¿"¦³µ7eç?mEIZQXè?®fÇª¿ò?_x0002__x0003_ïÜ¹(ÀÅß¿­»_x0010__x0019__x001C_ð?_x000E_Ë¡¦¥?¹f_x0007_;.Ì?BNd¯ò?}MÑaÐãñ¿2Ûkù0Ð?ÒÛ¢'¢ÐÁ?­_x0008_ÑFÕ}æ¿_x0011_ÔB^"H±?¶L¶s}Bð¿_x001C_S¦Ã`^î¿©_x001E_Mí_x001C_Ð?9£vçêã¿Ëég5û¿¹Å&amp;§ü?^­\¼Æ_x0013_Ü¿Øeý¾®^ú?ê\ïþíøô?ÎOÏ$_x0017_Tñ¿PÀ	QjÔ¿DµX_x001F_Ö±¿á´#2|:à¿_Ü	 fCÿ¿®m_x0001_ù¬9÷¿0+iÆÌö½¿qÚÝÌö¬¸¿èa¡ØÝóð¿âñä_x001B_Eó¿õßÚ²6È¿nÉ®_x0015_&gt;_x0002_@¢tÝS_x0005__x0006__x0011_mÑ?G_x000F_¼ñ¿O_x000E_¬&gt;NßÚ¿_x001B_,²Cüå?hèxø{ß?Ø«±_x0006_vÑ¿_x0016__x0012_Ô~	Õ¿4È£%ð?1®_x0004_xÁ9_x0001_À²Þi°¢ù¿+¯N_x000F_À?$XæûcÕ?÷ë¥æÁ?°_x0003__x001F_eËâ?ê"÷Cò?idd&amp;+_x0002_@°¦_x0016_L_x0010_º?ðnf_x0004_&gt;üÃ?TD®'ÍÜ¿cMbuÉÅÖ¿_x001A_d¥¥áö?S®/W}âÀ?üµjÓ_x001B__x001C_â¿ìÐ¬0¥Áâ?N	õANò¿ñºËß	)Ð?pjZ_x0010_jÞó¿Pï_x001C_q¥þ¿9·º	ä?_x0014_vVÕ?Rå}Ê9Kõ¿ÒW:iñ¡è?_x0006__x0008_h&amp;_x000B_w_x0002_ÒÆ?R_x0006__x000F__x001A_~×?ê²$?Ú_x000C_é¿+5Û=ú#_x0004_À_x001E_çR/_x000D_ñ¿ðÙn[cñ¿_x0014_ôCu¦ó?ÅD_x001D_kS®á¿¨_x001C_ÕÜð?ä»Wj__x0018_ï?_x0002_*½«Ìã¿_x0011_Þõ_x000F_»1ñ¿5_x0012_Õ_x0018_Ï_x0004__x0007_À_x0001_x_x0011_á#²å?¬¤"vÝ¿_x0018_&lt;XÂS*ý?Å5¦ð?Ç=6oÛ?z=u~)ú¿:¢N_x0017_~ß¿_x001B_à|&amp;×ÁÇ?t¿_x0002_+6Ç¿¯_x0002_IèûÓ?%Ã­Jàoæ?7TË2wÔä¿ó:Z«ô¿5âG£{ð¿ì6n_x0014_%ç?_x0008__x0003_1´_x000E__x0006_ÀKÀ6_x0005__x001D_á¿k|/Xlí?¦_x0010_nj_x0003__x0004_]Âë?~µûáHæ?­iÎ.Jkè¿ûÒzÈÜ¿¯òrB_x0019_\_x0002_@¨ã{f~ð¿ÀÊØj6Ë?¼$IÍ_ã¿û1\rø¿)íløOt¿6Î_x001B_ì1iä¿Àá_x0004_ÏÍß¥¿ûH(ýò¿ÞdAL_x0004_¸Ö¿6çøGõH³?ÎSþÒ_x0012_lî?Í²¬Aúô¿ÀL`à½æö¿_x001E_Bç'µh}?ë²X%ö?±e¹ÿ?ÅÖ?¨àÖ"PÉÚ¿_x0002_½_x0011__x000D_+÷¿­_x0010_)_x001D_Àeò¿ç_x0004_ºr_x000B_så¿_dügõ¿a\Sì_Ú¿ãK_x000B_µ[_x0002_À_x0001_÷Å6Íí¿Øû¶(H~¿¸*H89_x000B_Ñ?þ¡ÐÃí?_x0003_	)ºÎ«Plô¿_x0006_0_x0014__x0001_±ó?1´X[_x000D_$?ÉÞ?ò÷0_x0002_À! ÉâCJ¸?[|½U_x000B_JÐ?Íü_x0001_lÝ¿§6×a9õ?ºoI%ñ?¯_x0005_DÝû¿t­ªýgëâ?¿_x0003_Æä$¿&amp;fN%?ì?_x0007_j³Ç¿cÝa§Þ¿{¼_x001C_ÐB_x0003_@º_x000E_ò_x0019_â¿_x001C_-@_x0018_ðñ¿Í_x0019_kQÌó?±¨¼7Fé?_x0015_pÈÌÔã¿k_x000C_}ù_x001C_ò?Þj9D7Và¿:î'á¿ÓÀ(s»ç?/&amp;_x0008_îr¨â?y{æÎ lö?Îä´/ú¿_x0003_°_x0012_&amp;fáç¿_x0004_öÅåQnê¿a+Aw³Ù¿¨°M_x0017__x0005__x0006_SÄß?AÂ_x0019_ î¿ÑkVÝàkí?1Á1_x0003_82Å¿AÚ _x0010_SCÝ¿&lt;DqU-\ð¿]ã_x0012_Ëwç¿MòñéÓ¿×¨ºÒ_x000C_Ã?çþ# õ?BB÷láÃ¿Õ_x0013_º7å´¿Q_x0013_ôÎô_x0015_ü?zT¶ú_x0008_hò?%¯R_x0010_N_x0001_Ì¿Ôã_x0019_øcçí¿Ñïä½_x000E_¦û?¸1à {½Ö?lèºÂÇ¿Ö·È¨3ëß¿×x{ã\5ò¿º[Sü_x001B_^à¿~÷+ó¿ú(oZ;P¨¿_x0002_aPÀ4)Æ?lÊÎG¿*ò¿Q@ò8Ò¿_x0014_¨×f¡_x0004_@°ED+£tÏ¿£L&amp;¾&amp;º·?å_x0008_·_x0019_EÄ¿j5ÿ©ã¿_x0002_	òË_x000B_Ù_x0016_Æñ?2ëÝ_x0008_WÖ?õ_x000D_Vüû_x001E_Æ?ýï_x0011_pàøò¿_x0013_F½U'&lt;á?_x000E__x000F_Åï_x0006_vÎ?P/÷»]³?_x0011_@Ðy_x0007__x0004_ò¿ù_x001E__x0005_óì3÷¿î_x0018_4@´ÜÌ?Âó´ß_x000D_UÎ¿ào\ê_x0018__x0001_À³÷´Q3Iû¿±Nµ_x0011_ÁÖ?ê9±ñÐ,?¥O_x0014_T_x0014_Âð¿_x0004_è¬Kµö?Nî p5½?_x0013_ÉÍh¡ï¿_x000C_µEüÒúÅ¿nGËî!ñ¿§Ãt» Ýñ¿ÉløN·?º_x0015_±´ü8­?jÔ_x0003_Uõò¿M_x000F__x0007__x0001_òÊ¿´°_x000B_äÖ_x0001_Àe1`R_x000F_õ¿(S'KyÐò¿ÓqôUß¿ïsøîÚ¿ì_x000D_S_x0003__x0004_,_x0016_Ù¿¿¿½.·{¿X_x0010_ñ+_x0013_ö?¦¡Âqõæ?_x001C__x0002_ÒoÙCÈ?ÙÉ4T_x001A_HÔ¿Æ_x0017_4QÏ?K4¼z_x000B_ó¿7¸á_x0002_º?b"eñOE_x0003_@×_x0017_áe_x0013_ó¿_x001E__x000C_)L9ºé¿]¹¿p¤î?ý@¸vH_x0003_ÀÓÌÛex_x0014_ô?uN}Dªû?_x0011_(_x001B_Î§Á?1_x001A_o å ÿ¿³_x000F_»ið¿_x0013_Ýä¼»_x0014__x0001_ÀüãV­_ô¿_x0006_T_x001C__x0014_äk_x0003_@Ò`¡8ÿ?_x0012_ÌÁé=ê¿)_x0007_¹_x0005_Ìèø?¯þ_x0003__x000F_Àóü¿_x0001__x0006__x001D_ÿ_x001A_Æ?_x0017_y± ?F³/l__x000D_¿Ágl4z?ù?{¤m}óZ©?_x000B_[_x000E_Ûhæ¿_x0001__x0002_6çfÇÈ?{ÚúEºò¿{(°lkGé?»çXcûù?`¬b_x0016_æ_x0014_Ò?½Gu0dà?%B_x001B__x001B__x0013_k?z_x000F_y²¤=ù¿j_x0010__x001C__x001B_Îý¿) ªÙø?ÆE_x000B_øáù¿_x001D_Â&lt;õ_¸¿¶µ_x0006__x0019_Òêÿ¿ìÑVyî¿Â_x000B__x0007_:Bwº¿4H_x001F_ß¬_x0006_å?øÿáè_x001C_ðÀ?s¨_x001A_²ªåð?÷_x0018_mú£_x001B_ê¿ß²éê_x0001_ÒÈ?éª'¶OwÁ?_x001F_#²_x0017_Cß?8¾;Æè_x001B_å¿þ_x0005_|éÃ¿íY_x000F_/_x0012_Ëí?_x0011__x0013_W_x000D_ßÑâ¿Í%£ÑÂ?Q¦ìáÂ¿Èî×#ñNÑ¿"u=±ãú¿_x000E_pB`ü³ß¿àoµy_x0001__x0002_4ÏØ?ÿµE3zç¿øï¯kü¿_x0003_@×ó÷Îbsý?ÓMÖ¼)Û¿VÆéá÷v°¿ÁCþ®-ù¿õ+_x0019_@°_x0008_Ò?K4Â#u&gt;ê¿¸Pe_x0014_÷¿è%»Ãî¿}·ÙÏÕ¤ê?_x000B_µä_x0002_(ê?À_x000F_c]_x0019_Ñ?§*¤Ì«ïÏ?_x001F_&amp;é³_x001D__x001E_ô¿_x001E__x0010_~Ô¿`Ln4ï?Ì_x0007_! ì»¿Ö j_x001B_©ù¿Iñ£_x0006_Áý¿ä±ü·¼q¹?&amp;!ÐL½à¿Cuv-«ÙÝ?­¬ò£pò¿JJ£ç¦5Ø?_x0008_ÅY_x001E__x0016__x0003_Ö?Î$#ä_x0006_Æ?{,Tfp³?önQP¾à_x0004_ÀýÇ_x0003_Îë?	_x0006_·¬U¶¿_x0002__x0007_ôêµÚc_x0015_â?&lt;ñmqÆÀ?._x0007__x001A_$6ñç?SÍµ4KÐÜ¿_x0012__x000F_ÝÃ_x0013_ÞÚ¿_x001A__x0006_qÊë¹Ô¿¨v&lt;bÒ?_x0010_Ø_x0003_õË¶è?_x0015_ÇÆ^_x0017_º¿«_x0005_Ê¨7ºí?Ânµne?$JS_x0011_}æô?¾CKzb$è?¬¨_x0001_Vó¿D5ÍælQa¿È_x0017_áÇã?5³+G.NÂ?#)á7½ð?_x000F_Î¹:©íô?_x0015_ó&amp;ç{_x0008_Àsì #ì¶¿2õù&amp;î`Ø?©8×¦{Ó?uê9|Õ?Ke¢_x001C_D©í¿6.`_x001B_@Õú¿ÝK (	§Ý?_x0003_OÄ¾8É?_x0012_¯Öqø?Ô)_x0019_^!ö¿0V³P_x0004_ò?'vq_x0004__x0005_mô?ñÔûysØ¿_x000B_æp*xIÕ?_x0013_Z§_x001D_¤Ñ?â/0¡_x001D_D§¿îqPé+wó?v°¬wäÓ?óI_x001F_Ôç?ÇJ_x0005_9&lt;_x0002_Ú?	:êWÌ??è¼_x0007_á_x0003_@sïè_x0007_è¿µ/p_x0015_¡6à?$èwézT_x0004_À|Àwao&amp;î¿E2&amp;_x001D_æðÅ?_x001A_bZ÷ß¿«µ_x001B_!ÀÙ?d_x0006_ÔG;_x0002_ñ¿áÐM&amp;=_x0008_ä¿¸_x0015_`¯!÷Â¿`¥àÖÕð¿ú$ó_x001E_Ü|Ú?]ù£^È"ô?_x000D_ÌuòY+á¿Ñâl¨¿-Âm*_x000B__x0001_@ÛW_x001F__x0017_´?ËqÈøô?ÈVíWPò?)`åg®¿©_x0019_%°ëá?_x0002__x0004_	_x0007_+¤_x0014_à?_x0003_íPmÀtÿ?®»Ì5O_x0001_ÀñV·³°4ø¿¯Ú_x000E_8ïþØ?1/«_x000F_Î±ä¿ã605_x001B__x0002_À&gt;q³½ýÔ?9Ì¹«Ýjå?_x0016_wC÷?S/_x001E_-s_x000F__x0002_@!½ ìÈ_x0007_Õ?_x0012_º_x0003_XÃºõ¿°I_x0012_1lü?Á è«_x0019_ú?~V[¬_x0007_Ù×?[¢ÃêQ´?-B¯çí²?çfhþ¢»?°úY§ÍÔØ¿j¿Ð­&lt;à¿JN5]×?4÷~ Ôí?7\-èäUø?ÿ_x0019_&amp;7_x0001_ªü¿.É_x0010__x0012__x0004_×¿_x0008__x000D_÷yÝ?yG"*¶Ï¿ÍÙ£d|CÅ?eð­Ú6ð?ÍÀagcâ¿"Ô8L_x0004__x0006_Ysê?Q_x0019_SÑèê?bÚU#ë¿Vð]+û¸Ü¿_x0018_=p_x0012_þâ¿ö,_x0002_ä¿fùÍè_x001B_Ý?7/?_x0010_úë¿_x0016_|Áú'å?-º½ÿ#Èã¿òaAô#8_x0001_@¤ª­eMËç¿7Çò²»1ô¿È*_x001F_¥ñô?»_x0005_NêæØ{?ñm(§µý¿µ_x0007__x000B__x0012_Oô¿§#(«åè¿6ò_x0017_Z¯ë¾?övÎ¤=ç?_x0005_m _x001F_ä¿ô_x0010_:AÄõ¿	_x0007_Ó®ã?ÙÆ©åÍì¿æß_x001C_ï¿uúNb_x0010_¥ò?øÕÜ_x001F_ÿæ¿_x0013_²:jÿ/Ý¿¼ëïË¦-ò?r¤[oä¿_x0005_tô_x0018_kñ¿_x0003_ù_x000F_¾ëè¿_x0002__x0003_u_x001E_eª_x0001_á¬¿ÃÚóñ_x000F_aÕ¿ muü¿â?2ÆÊÎxõ¿úIR³ÛYÝ?á_x0015__x000D_#®Ôà?¡qBþTOÍ?_x001B_"	_x0001__x001A_ø¾?_x0010_£uéìéì?_x0007_·»Q&amp;¸?_x000B_.ß¶ ä?Ãg¡-¿=Ð?3_x0001_ÄÀ'ÒÓ¿ËÅE9_x001F_Ä¿'gÍèï¿+÷¹¤e&gt;ï¿_x0005_3_x000B_Îê?Ú®þ5Æö?¤ì_x0012_·÷Ní¿Ú;Kr_x0001_ô¿Â_x0019_(£=¿ò¿ª6(uC+Ô¿kÓsº_x0019_×?[SàòüÅ?FY_x0003_¥ô?_x001A_ñ+hÖË?Æ¼Rl)ÃÐ?Î'û¢P;ð?qÏ_x001F_dT=Ò?L9ÆCÈÝ»?;ÓNxéæ? @´Ã_x0007__x0008__x0001_%æ¿¬ÙSÔÐ?Õ^_x0004_ös©Æ?7Åµ6Üã¿æå_x000E_fÍØ¿uyN£(`ã?òOj§6Ø?I5_x001E_¦Oçï?!_x0005_Ôó;ã¿_x0014_l0Z¬_x0002__x0002_À_x0011_1y0ô¿3/Ááñ?AÑáøç¿ãÃâ2Ôã?ZåFmÉ_x001D_Ú¿¢7óöÜ~Ô?·_x0008_ _x0006_yòæ¿n:_x0015_µÂwT?xWÃíoÄã?Ñ _x000E_¢ñ¿°4 ßãUÒ¿?ç[i æ?fî3_x0006_Ôõ?é`ñ¿26ý_x000F_òã¿rÔ_x0015_é­*_x0003_À'Ù_x001B__x0016__x0005_éÝ¿/ú_x000D_zT8Î?_x0008_Þì¦ê¿z¤-ûîæ?åÑêåÛê?#¯_x0005__x0007_½0í?_x0002__x000B_B_x0015__x0008_óæÒ?H1'[ò3?ÜðrM_x0014_²?Î)=@Qã¿_x0007_é°ªî_x001D_ö¿@ _x001C_1½jû?31ÅY_x0001_éç?ÕDr6&amp;så?\ÙjÓK¨ä¿%ÑÐ_x0017_çÊ¨¿_ëCÐ¯Ü¿y	ñì_x0010_í¿5¸Â|eî?9Í¼ÁË'?Qr¯¬¼È?´_x001D_ìÓ7û?º°ýÝ³¼?Z\óÊÎ?Oü_x001E_*_x0006_që¿_x000B_´Å_x0005_À?õÂ_x0018_ô¿C¡Ú_x0018_ë¿R_x0016_B%ìò¿_x0008_¯È=h_x0003_@l÷×4òè??¼sÖ¿#JnK§ß?8Åb_x0004_ë?T¤È_x0004_Öxÿ¿%±Nü_x0012_¿¿|-Þ´z¤ÿ?_x0018_ÒÆ_x0002__x0006_TFÃ¿ïCg^Éç¿¦Ø_x0011_&gt;_x0004_å?YF\L_x0006__x0001_Àëxòâ@Rù¿`_x0019_Ë_x0004_ü'ï?îz]3È#ß?²ÜWVËØ¿/_x000B_6¤é_x0002_@@Þ½_x0005_P%ù?/ÙÑ_x0012_¿ô?_x0003_sú³ìrä?AA_x0004_Q/Í¿2!Îý÷Fø?&lt;!),dè?áK[¶aNÄ?à,Ó_x000C_Ìý?æ^ËÊ?LäR_x0016_½ï¿Ò.î`ªØ?»!cD\0Ø¿Ò.&gt;lÈå¿_x0014_ë9Ãì¿hºZ#®×?ÇË+dq*î?ÌK©¾_Ý¿¤¤Ï¶ò?«!B_x0006_(â?r&amp;_x000E__x000F_Ö¿ÞþêÛh°õ¿èpAÉvê¿ËjªÄ[ßè?_x0002__x0003_V!¸¾÷Û¿ë¡µ_x000D_Z·?ë_x000C__x0004__x000D_Æ¼æ¿´×O_x0013_Nç¿ãFùæ6¹?Wh$ÔåÞ¬?_x0006_0_x0012_ò¿q4z_x0017_3á¿£_x001C_·æáFç¿Þ_x0015_²_x000C_5¬×?¿h5\ù¿£,N_x0005_Ó?lsT£Ü¿_x000B_ÊDùÜêè?¥àÃìÏ¹?ùäyí³ó?èn_x000C_Ûã?*Ã¯^Ýsó?ÉÖ%æ±uÕ¿è!\ÂÌê?qIèâDñ?õ·Ç_x0012_l¿-Ü$æPXã¿hæ{_x0008_×?hÙ_x0011__x0001_Ûú¿åUøT×¿ÊU_x001B_?)¿?9íç°Êï¿7èwÉd/ô?CP8_x0005__x000E_Øñ¿/ÌºÂòÙ?Á°ß_x0003__x0004__x0013_´í?Û_x0004__x0018__x001D_é?ÎgTÚ¹Ú?E3_x0002_Ty&gt;ó¿3Ó_x0006_Ô äÔ¿WÿJ­Üâ?Ss_x0008_pUÑ?_x001D_$_x0015_ÓFù?tæ_x0015_$¦×í¿´_x0017__x001F_AO«ë?+«È$?_x0001_ä¿SDóÜáÅ¤¿=$Ì_x0004_ Ãò?G\_x0019_Ø»õ¿éâ¿CW_x000B_á?ÅxÂÂ_x0010_Á?wú®KI_x0014_å¿ck±z_x000D_Lé¿!¡fùéÚ¿:_x0006_c¿(½?»4«¢_x000F__x0006_Ø¿²¢YÁ_x0008__x000D_ê?û¸?|Ï|ý¿¡s0¹â?Soßói´¿ö_x000B_ùm$Ë?¾]ÞSÐ»ë?èK_x0004_8È¡Ý¿oÅÍö7¾î¿g»_x001D_¤Ñá¿Z»Ñßi×¿Wlmÿ±xü?_x0005__x0006_È-ãbÿ©Ý¿_x0010_ö_x000E_ä¶Èß?× ©é3Ñ¿_x0015_å±Ù»ÝÊ?__x001F__x0011_å?_x0019_¿2ÉÂ¿_x001B_[4Ü_x001C_Ù?/	­ÏA7_x0005_@XÅ_x0007__x0005_æøë¿³L7y¶Üæ¿nÇÛéâ?«Ý_x000F__x0002_åî¿:¡_x001D_ÜÔV_x0005_@_x001F_ä½¨õ?_x0003__x0011_æ©¡å¿ãaÎ&gt;sð?d_x000F_ýjyæ?+zÎ¬_x0004_¼ò?GªÖC¿oõ?ª_x0010_¨AÂÂæ¿3Ó§hö_x001F_á?J_x0013_cQlMò¿APØdnà¿Wèb»=øæ?&gt;f_x000B_àÆÙ?)¢SÆVð¿s_x0008__x0013_kû?E,_x001F_Öõ+å?Ü¸hv«ì?ºP¥G~_x0001_Àâs¥÷æ¿þß_x000F__x001E__x0001__x0003_ù(¿bFçEÃ8ø?àèôY¹Ò?á¢(¯#åÐ?ÇÀ¨Ã,ö?³y½¹_x0005_Vñ¿2M'Îdùæ¿Kõ_x0015_ìqÐ¿éï_x0003_ö©è¿!d)c	î¿Î,Ùg~ô?!_x0002_U¶B.ê¿U1§õì¿°E|ÇÎÔ¿/d_x001C_pIò¿Õ!²No&lt;æ?ôa=Ä_x0002_³Ì?éó¹Ïï¿±1[ÈÓ¿\h_îÈ¿gâ_x001F__x000B_9_x0006_ç?ø@a;¾Ò?_x0002_T¹ÍP	?Ý!þ_x000F_CÓ¿#³,ûI à¿UwòJö¿?Cñ­µÕ?_x001E_¢_x000C_[hä¿_x0008__x0017__x001B_1_x000F_ú?à}Dòcýô¿_x0011_×ÊàK_x0017_À?gR÷â^ê?_x0003__x0004_Z¥|ýÄö¿u_x000B_Fcpá¿_x0008__x0003_äÿé¿÷_x0001_Ì¬~_x0011_é¿_x000C_Fs²Eø¿þð_x001B_ß_x0014_ì?jr»_x0014_8lÕ¿¸ÝÝøÑRõ¿mÕÆ{BÜ¿n_x0004_R&amp;ÙÔ?_x0002_ãÐ_x001B_ÞÏ¿IHÂÿæ?íZ8Ü#&lt;õ¿6.´_x0018_Þ¿ _x000F_&lt;ì_x001E_~«¿O+?`%à¿Ýf÷=mÚ¿SçCµbùê¿R	_x0005_^´?]¾_x0011_Î¿L÷ãí?_x001A_ÕZäêí¿s¥ã÷Ò?yÝ_Ü_x0006_¶ã¿ÜÚé!&amp;÷¿7ûyJ_x000E_´Ò¿#$ðG®¢ã?|§ôývø¿!ÅF_x0007_Râ?_x000B_ÿÛÜýäß?kk"çÛ?_x0012_ÐÙc_x0005__x0006_ôò¿f*1¨Ý'ö?dÑ×8êRá¿³Û_Ñcì?¯oµG-ì?Ãx÷õÊ¿èáÇÓæ_x0011_ì?gÌÈÓb{ï¿n´ñ_x0005_;Õ¿¡_x000B_&lt;4Ý¿Ú¾~ÿMpà¿%_x001C_íh_x0014__x0002_@sT&lt;ròç¿Ö_x001A_N¹_x001E_7ê?6A~yÉ_x0003_À_x0018_Ìþ+_x0004_+ë?Ê_x001B__x0001_b$ùË?_x001E_ÅÜKß_x0013_ÿ?Jtá_x0018_ðø?-èå¡â_x0005_À~egNú¿Û_x000B_ÉÁÊ*í¿UÊÉ5(è?ö_x0011_-_x0003_Ü|Ý?»¯_x0006_É#Þâ¿Î_x0015_3Ó¯Ã÷¿_x001D__x001F_@_x0012_hø?Á(3vçþ?_x0011_2ÖGôÀì¿h:éï}ìô¿Å &lt;P%Í¿vÒÚ|_x0002_ÀØ¿_x0003__x0004_ÁÇ_x0012_ú_x001C_û¿pF_x001B__x0002_r¢þ?ÎûuÔo8ý?ê_x000B_Ánê¿EÊ_x0014_Ûq¬_x0001_@þYB&gt;~ï?ú îéËí¿__x000B_ãvbnû¿Äù2JWØ?5_x0018_x¢_x0004_ë¿_x0004_ùñM_x0013_ÿ¾¿æÅà£Aã¿_x0013_'&lt;3&lt;çß?©_x000F_ce_x0002_u×?ÌQO	_x0002_¯è¿#úE¬fQÆ¿Ý£ºÜ¤Ô¿¯¤_x0008_¶_x0012_vï¿¤_x0005_ï4VÍ¿©÷ÊOÝ^ö¿_x0001_Æ%µ_x0005_á¿9%ä¿¿bõë£Í÷?HÐ¼_x000C_µkæ¿øá¶2¬_x000C_ð?÷ùtÈü¿úQw_x0005_×+û?´-=ñùç?²¿Bªt¹?`J{`Rß¿;J_x0016_Áüþ¿´ßØ_x0002__x0003_²Ú¿F¿&gt;þïÝ¿ü]ùMõ¿xïllýÊ_x0004_@R_x0018_¸/xô?TðçÍ·×¿óV_x001D_µfÜ?C/`d+Jç¿üå_x000D_e#lá¿_x001A_ÆüLª?½iL5u_x001B_ÿ¿_x0012_åz­´_x0010_ç¿BG_x000F_öâ?LyaB+ï¿±ü«ãå_x0005_ÀCAU[2Å¿Ô®ýÎ{¦?Gï»_x0012_âÔ_x0001_@Pé_x0010_Xì´Ó?§#)y_x001C_EÆ¿,l¼®Å?¶#_x0013_tD¢×¿ñW_x001F_~â?c_x001E_H8ïvè?Ôz3&lt;}ªÙ?¨ínÈXÌî?{1ÿ_öì?j¦ÓµPËÃ?_x001A_²_x001D_aÔHø¿\_x0017_âéÉÁ?_x0012_Ã_x0005_ê-×?_x0005_£?»_x0003_uó?_x0001__x0003_W\?@%À¿=ä_x0010_¤»Ö¿ô¦ÃÂþeß?öé´½8ì?«æJmmì¿_x0004_§wÑOà?A_x0002_1!sÑ?kÆZÓÌ¿¿ÊafØ?*"¡øu±?ã_x000C_­À_x0010__x0002_À_x001D_ãüÛö?_x0015_ñÙ¾úã¿x_x000D_M/ßÌÿ¿.DJcÝáÿ¿Õ=T­_x000E__x000D_î?¥Ñ)n`uõ?u_x0011_0CG±±?aiÑu_x0019_ã?SO5ä.éò¿×xp|é_x001B_ì¿_x0012_õ_x001B_n@ó¿HV:î?_x000B_ãc\ý?u·ëÕíÒø?_x0008__x0007__x000B_ª¥à?_x0017_@ècpÞ¿B±Ò_è¼â?¬L_x001C_©6Ü?öy_x001F_[ëÀã¿«O_x001D_oòæÀ¿³·%ô_x0006__x0007_Ök_x0002_@_x0016_ÐÓ¢pì?çÐ_x0019__x001E__x0019_Ö¿j@D&gt;Kï¿µ)¤d,èô?ù0YÈ_x0011_Ð?_x0010_¼_x0007_0	:ê?F_x0002_/	__x000D_@Ý_x001D_x·s_x0019_Õ¿ ¡½r.×¿På«^ßÉ?WmGÐYÕ?×Kó+ë.å?u9¶¿«·_x0005_×Àð?_x001B_¢ ×°Ò?cæ,s(á÷?_x000D__x0013_èè2`Ñ?ç_x0010__x0007_ÜÇî?-Dî1ö¿_x0011_&amp;ø?Ô_x0003_Û_x0019_ºè¿{ÇSó_x0001_ò?ï®§3fÊ?¢_x000D_èïP_x0006_À¿_x0002_Ï; »üõ¿4gË©¶Î?õeÔ*_x0003_`î?©à_x0017_Ö_x001E_ö?.¬µüÿ"Õ?_x0004_Údx_x000F__x001D_ñ¿!_x001A_3Ðãã¿_x0003__x0004__x0008_æÀMÇ?Ä	h}î¿j*Âg×?:Ý©v}ÔÛ?UU7#â«ú?js&gt;_x0016_ç?;ªn9Àµ?ù7ÀVc8õ¿_x000E_ðÖ_x0002_ôî?M~5zñ?PW_x0011_ê»Ïù¿8¸_x0010_üÇ=_x0001_@Ë¶6éË¿z×7~Í?_x0013__x0003_®Ô²5ó¿îv_x000F_óQHð?g§ÄÒ{×?äOgëvÑ?wL/_x0017__x000D_¹û?1Æ_x0018_ÐM¬ó¿®tA`!É¿_Ó¯§$£?Ô5ý¨Ðé?¢M_x000D_Ã&gt;Uá?×}HXºPä?ÖPð?+Õ?L²&gt;«Ûí?-écØÛÇ?¶§	_x0002_ï?¤£gå´îî?_x001A_ùAvLxé¿«8²_x0001__x0002_âPô?¤öí«ò8õ?¡j_x0014_&lt;«ý?_x0004_G_x001D__x001A_CÃä¿K âÙ¿Ô_x0014_Øx_x0002_¡¿,U¿+ÛË¿)_x0017__x0010_äùÕá¿úSÄ_x000B_aæ?LM,a_x000D_Û¿)ZS.Äjç?V3ñ_x0017_Ð¿²Ël,_x0004_æ?¤ úY)ý¿T¡óÊð¬®¿!: KË?Mhõ4²¿k¤0Z#î?ómpoÄÐ_x0008_@}4 Â±³?ª,º×Ú¿ûL\_x0002_JLø?,7³_x001B_]Õ?L_x0014__x0013__x0013_uÐ¿ÛuòÆãÑ?²åÓ_x0018_ñ¿É*×Ò_x0015__x0011_ã¿_x0004_gSò?_x001D_3­s_x001C_Í¿RW_x0007_u`ê?#NUnH_x001F_ø?\Þ$èÅZè¿_x0001__x0004_¶ögÝ*wß?[@¿¥Xåõ?|Á_x001C_Lëµ_x0001_ÀV_x0012__x0019_ÿÂ?_x0017__x0002_wC÷_x000B_Ò?Y_x001B_,Û¢?ì$xÎ&lt;Ó¿ÚÞ_x0013_Äóá¿	ôWáº\Ô?K¯I$¢\ç?Ý7Û±ÁÐ¿vX«ï&gt;ô¿©]~±Âué¿g_x0010_ºÍüñ?EYNò$Kó¿ÿ_x0017_&lt;_x0013_âó¿'$_x0003_"_x001D__x000C_ß?å|â)_x0019__x0018_÷¿lÜîô¿uÞ_x0019_ã0_x0001_@_x000F_;éF+Ë?Çî;Ò×H­?®&lt;æ_x0007_çí?ª+óFÝÄ?r2_ü_x000E__x0004_ê?9'#®¿Ê¿îN¿ûÇ?£ð_x0005_Ü_x0002__x0015_Õ?øËojôá?@_x0008_1L¨ü?½n!_x0008_±¼¿¸&lt;há_x0003__x0004_Å_x000C_à¿i_x0004_]Lê¿Þ$._x0011_çÀ¿]à_x000C_¾_x0002_Äñ?øÆÎo_x0008__x001E_¹¿ NêÄ¿Ã_x0007_lØNHü¿C_x0008_7Å¤=í?rÍzHq¶Ç?Ù_x000D_]2å?ù_x0016__x000C_Lgö¿_x0016__x0011__x0012_N_x0006_ä¿·}&gt;wà~_x0003_@.Êøu¤ò¿w6_x000D_	Årï?_x0019_ïõÑzPþ?4e&amp;ýjâ?¬/_x001B_3ñ?Ul@aÄeå¿´¦[âþRÓ¿ð£_x0017_àå_x001F_¥?o£_x0001__x000D_á?_x001F_!_x001F_¬_x0006_ýå?ðéï Ñà?õ_x001C_i¡©à? %XUõ¿Fì!Æ_x0014_×¿}ÄMªaã¿ÄÏ_x001D_F$Åâ¿]æöP¼Ç¿êÛþ»û¿j_x000B__x0001_áó¿_x0002__x0003_S_x0006_4_x0008_¿§?y&gt;_¤à?8·ZÕ×ò?Òh,½Çöâ¿¹¬$¤¨_x0002_Àølý1ù¿_x0001_£zâæúÛ¿ÕÌM³_x0006_Î¿té®ï_x000D_Óö¿|l§_x0010_sõ¿¢_x001B_ÇíÑÚï¿_x0014_n¼èsÐ¿ÇTíÎö¸?_x0001_D_x0013_yö?Ê_x0006_ï_x0001__x0002__x0007_û?e_x0003_gö Í?ÔS_x0011_oü?´±pI±Ú?¨bÔ¶ÂÕý?_x0019__x001A__x000F_ùÿ»ì¿Ó¥_x0018_ðrº?(êµéÂ?Üª^b¾¿¿W_x000B_ÏJ_x0008_â¿A_x001B_5¨ÁÓ?4y_x0011_]Û_x0008_Û?¢ù^Ä?Ôh_x0002__x001F_¾¶?:®_x0004_	õèö¿¦¨l_x0008_µQð?Í*2ÌÜ¿eýlI_x0003__x0004_¯ïÐ?[ü!Û%gö?ècíä»)É?¬_x0019_q6_x0015_¤?ZB¨_x0008_ñ5Þ?5X*_x000E_ê£ü¿©3è[£õ¿×C+µô¿xÔq*£þ?ì ÛI~+_x0003_@þó:võî?1[]_x0016_"ø?_x0006_°úgi¶?Ðô_x0017_y&gt;Æô?&gt;ÙIÿ~õý¿þ_x000E_«£qÐ?oQ¿³{uð¿!åyí÷Uò?_x001A_r4Spâ?ý_x000F_©=oóó?|¢ÄØ¥ûí¿²§`_x000C_-ù_x0002_@-X(_x0017_M£Þ?×ãs_x001A_Õ¿_x000E_`x_x001A_iö¿Æöd_Piá¿þ³_x0003_·*gí?\~_x001B_µà?1¹ÚëüÑ?_x000C_+«q2ð? ¦6£_x0001_ô? Y2,nnÚ¿_x0001__x0002_úþè{ô¿4¿T,+Âú¿_x0002__x000D_`F_x001E_í¿ß®¯SÉ.í¿f8óµð;ä¿=Õ6J­qÒ¿_x000C_&amp;iaNë?K_x000D_µ_x0015_&gt;ßÜ¿Sàe!è?Y_x0014_[N-ó?fGÎ^ì¿¤Däíôí¿\@WAËä?ªJcÞªÙ¿P^ãz_x000E_3_x0007_ÀK¨_x0010_pó¿,Æ1qïÕ?sôÃ¶`ÑÞ?ð2½£_x000B_ï¿_x001E_²ÃB¿æö?¸-Ù_x0001_(ü¿úBÄJ¸¿´É%¶1´¿¾_x0004_ªª¬êé?â|ä³Â¿A'\¯]ï?Dk¬µ{3Ö?_x0012_aµµ_x0001__x0004_é?aåà\²ë¿ r_x001A_g_x0015_É¿¸`lõäHÓ¿IlB_x0004__x0007_Oôå¿ïº²é_x0016_Ô¿"É&lt;_x001C_bà?¸_x001F_-àø_x0002_À¥çp.aû¿Åã.'û¿ì%:9\=_x0004_ÀøÍ¯h&lt;ã?Xñ¯_x0004_¢ú?í4õh»ç?NÇØ7Ä*ü¿U_x000D_ØA_x001B_û?3\x_x0006_É?¾%TU@ºí¿kRcÐoð?¨¹I\ÛfÉ¿_x000B_]»Yñô?ypö·Áó?ÚÈ	Êü¡ê¿Q%&gt;_x0001_Ò_x001D_Ö?b_x000E_uM£_x0017_ï?_x0017_S°_x0001_ð¿~AV_x0001_Î ¿_x001E_|H{k$ô¿z_x000D_Ç&amp;_x0005_1ú?Øæÿi¯æ¿0«_x0003_WÁê?§_x0017_L¿Ù:?:T.BÆ&lt;±?*hàa&amp;Á¿uÄ_x001B_Ò+ñù¿Q_x000C_°Î²må¿_x0002__x0006_ðÿrúô¢_x0002_@?¨ä4hÚ?¥#_x0006_âDè?;ÔÝð{â?Ù'ð÷©ið?!]8Ív¬Î¿½UÒQú?R¢©{uy¿ö_x0014_aQ°Ó¿ú"_x0014_åú?_x001B_D_x0012_gëáÝ¿ÑÇfj!ò?¶YÖG_x0017_Û¿ò0ý_x001D_ñ¿_x0001_U¤A_x0002_À_x0019__x001B__x0007_Pg â?{(Vô¿w_x0005_"Ù &gt;¾?{K(Á`Ö¿	µhþ?¦¾kleÑã¿1­ ,äÍà?_x0013__x0004_¨5ßÜõ¿¢¯Ã|/ã?×GyÎh_x0006_ä?%ðíUL×â¿rENH_x000B_¿-íÖÔã÷å?iÒî)_x0012_þ?£pZ_x0001_aà¿®òõn.½Ì¿öé_x0003__x0001__x0005_Û]å¿_x0013_&lt;è_x0016_Óýû¿«¸îÎ_x0003_Hô?¾kø¸ØMÒ?°ÛñÔ\ô?ê_x0004_$(*º¿2£½£Ú)ð?ëâqÜ Å°¿_x0013_à_x000D_R8¯Ý¿Õ_x001D_3î&gt;ñ?_x0012__x0002_bº³è?ù_x0013_Â4ô¿_x0001_=æ^Uî?I_x0010_AÙ®ò?9&amp;$ûÁVð?M+}_x0015_ß(æ?óT_x0006_n^\í¿_x000C_Æî¥Nô?+Û9Sðóv?ÏþI_x0007_û,´?oFzÖ_x000D_õ¿ÿ@3Õ_x0002_7À?qZ¤[sGà?ÍQpc)ÿ¿9% M^ð?ÅNNÔ±á?ÿQ²Û_x0002_1ü¿áXsã?«&gt;_x0007_Àä"O	. Ð¿{_x0010_íkÿ_x000B_Î?tD©_x0001_R9þ?_x0001__x0004_ÐN?å4_x0018_ð¿X_x0012_ÍÀ?áF¨U¡ë¿G¤Iêé_x000F_×?Ð/_x000F_Ö¸¡_x0006_@æóL_x000D_Ù·¿ÊòêÕ_x0016_à¿³lI÷â?´ÉÎ­C_x0002_À÷R_x0016_O_x0001_ð¿3éy®¹Ü?àcem_x0015__x000B_æ?-_x000D_ÑA_x0006_õ¿_x0014_?_x0003_ág_x0015_é¿÷_x0008_Aûö?º3Yå_x0014_Wã?ÛÓîTë_x0015_÷¿ûbÖ{á?¢?É÷Ûî¿ÁK{1á?ÚªôIÆXâ?D6²ÌXÉì¿ùÅS¸ò_x0001_ÀÑV_x001F_	ûè?¿ìqÞ?*:ÒL_x0014__x0018_É?¦ß_Æàæ¿`cå¥u_x000D_æ?A?_x001C_Çe2Ï?¯¡[»Iðì?jÔéÛÜÕ¿FPÎO_x0003__x0005_?sË¿\Ã¸Ó[ë?Õ_x0019__x0013_8JÙ?;ç¡tSP_x0003_ÀB÷ÿl_x0010_á¿«e_x000D_úÜ[Û¿_x0001_U_¤¾"Ó¿üXw¾SUç¿Åmø_x0006_hó¿?ñê_x0010_hãä¿úÐb1]í?tÜ!ß_x0002_Ñ?©×	&gt;Ò¿ô_x0016_¢£à¿ñ¾`¦ã?))_x0004__x0013_ì_x0006_¹?´6ÌMÊ¢ñ¿3£O×{ê¿Ô9&lt;$hêõ¿7 $_x001C_à?¿ÓRqP«ï?Ph¨Í·_x0003_@å§_x0004_õ	ñ?z!'²dßÖ?Ä¬h?	ø?÷îßG_x000F_ð?ð_x0016_º_x0005_«_x000D_ì?p¾õåpËÁ¿î&lt;*L)þ?_x000B_î¡;¾¿Ë2âZò¿(oT¢Í×Ù?_x0004__x0006_à_x0006_¨E_x0008_Ö?_x0003_p^Ü¤Ö?uÂ­~ã!Ù?ÛCªpnÓô¿¦]Ò&amp;3Ó÷?¹×aÚÃ¿¹7ýþ©ð¿_x0005_[­_x0004_þ¿_x0010_ÒN_x001B_lØ?_x0004_X_x0003_ÑÑ­õ¿æPÀ_x0017__x0008_æ?±w¦8Õ_x001D_¡¿Æ_x001E_Ë;Ñ¡ä¿¶°ÐØ×û?;²êV¤3é?T.Ãë%¸É?Ïá_x0012__x001D_6+Ü?Ø$çuÇÝ¿+ÿQîGö¿R_x0016_bÔnï¶?Bûù_x0004_N"±?*_x0016_/©Ð?!Æ+¹ÊÝ?iÇ±z9'_x0002_@¡_x000C_T-ÿE×¿ÊÀm½_kÛ?ö.ú¾ã?ä_x000E_UÔ:ñ?_x0001__x0002_nø_x001B_©_x0005_@·/·_x000C_ï)ù¿_x0013_&gt;¦¦å?Eò_x000F_»_x0006__x0007_Ðhù?8?ýð´Ü¿±ÇÆø­Iá?t_x0014_þÓ§_x0001_ö?S§_x0017_©ñ?_x001E_ÄQhê?%_x001A_.²µsç¿ÚöY_x0002_´î¿è_x001E_Si³ú?íûv_x0010_W[ã¿ðr_}&gt;M¯?ûÝ9_x0004_ÈÆ?Úê_x0005__x0015_"·¿3;Zv_x0016_·¿zÃJà_x0008__x0006_ì?Ñÿ	£aå?g²-_x0003_îº?±XÓ½_x000F_á¿­ø=?_x001D_ÞÕ?·æð'ü_x0012_Ñ?_x0019_¸ÈÅò?,v_x001A_Ù',|¿`¢®_x000F_ë?_x0008_çB&amp;9_x000F_µ¿ÌñJè_x0014_Ô?¿VÃ|gñ?§a¶Ï,È¿\0¡_x0010__x0004_Û¿AýQ:Áç?äJ_%h^ò?^Ò¢fûsß?0ê_ýx8á¿_x0004__x0005_½n^Úª á¿Ka_x0004__x0016_A$é¿4×Pß{¨ò?_x0010_'þ"ï¿V3Ð¶n±÷¿£¸ÚÚ_x0003_@Ñ²_x0007_äÞ¿ÏñÃ\_x0015_Þ?öT_x001E_Æµ_x001A__x0002_Àöã_x0016_¯Êçø¿#\_x001E_å_x0005_¹¿o¥_x0007_&amp;ñã?	BSFÕ8á?_x0003_ýÂ_x0013_~ì?xÛb!B_x000B_Ö¿Tÿ×âIí?ÆLSù_x0015_ç÷¿ÅÏ_x001A_Nü?óQWå¿É_x000D_7_x000E_¨ä?W_x0018_O_x0001_ß=¼?6¦#}sâ?¯nÿ¼.Êô¿sÏ	²_x0018__x0019_ï¿Ì2AZÒ?[_x0006_®3cé?93_x0002_Ç_x0001_û?6þÜP_x001D_»´?þ_x001F_¥&gt;DÚ¿øGÈQ[Ý¿fD'[¥lî¿p¶_x0006__x000C__x001C_.ë¿â0æó_x001F_Î?:­·?Ìb¿®¸ï?àÔ2®òÊÕ?¹äOÈëÇâ¿§xu_x0008_øvÉ?a_x0019_éHï_x0004_ð?À^1æT_x0007_ã?¢_x000D_©ý°¿¶=Hþ(ñ¿|_x001A_RHå_x0006_Àb"¸×ðâÕ?R^_x0002_¿_x0001_Û¿ëÏsÏó_x0018_ò?_x0010_ê.õ÷+æ?PræøRã?ô	9³ £?]ÈÍ_x001D_­é¿yy[4Â/ð¿»BPà_x0011__x001A_ý¿ã¯«_x000C_Éxé?Üó'[GEð¿.0_x000B__x0007_u%¿ßjZ@$ã_x0005_@fïTvéä?««J7ö?KíÍÏzö?«¤WËÌó¿^_x0003_ qÊâæ?_x0001_c¤Öêç¿ÔæÑ_x000C_®ç¿_x0001__x0004_5_x0001_%~(1×?UsP¸B_x0002_@_x0001_dÃ§^Þ¿@_x000D_º\_x000B_ÀÀdÖï_x0014_Û¿D_x0016__x000F_cÐò?_x0011___x0013_gê¿¹_x001C_Àþ°Ø?û_x0014_~*Éö?Ú3ú¸_x0019__x0013__x0003_@¯E_x001D_N0â¿_x0001_iS_x0017_¶ë¿ÞÏK_x0010_*ç?%yH¾ý¿}§#ÓÊÄÙ?À&amp;¨à_x001D_Y_x0003_@þu¢'Ëú±¿.x»ø,Rñ?_x0002_1-µ_x0002_á?rNäáJí¿/&amp;oøå¸?Ö_x001B_,gcü?_x001D_{L);ø?_x001B_VEí×pé?Ü_x0005_lyrâò¿ÄþñÎèÕ?:_x001A_JèÚÏñ?[SE_x0004_ñNó?)MÔûôFä¿g_x0014_7&gt;1Î¿~º1CàÓ¿ù7¸_x0014__x0002__x0003_Òõ?ÁG2ß_x000E_ì¿¸rÐ_x0018_~°Á¿ãñò.Ú§ë?|Ò»?T%Û?9éã_x0001_¯è?_x001B_b_x0017_«UÈ¿×.¯5è¿ O.QnKÝ¿HêLë0ç¿~_sf_x0017_æ?&lt;Y&lt;ª_x0001_@Ãö_x0001_4ùë?¾©ì¿1µIeHRä?Bñ¸Ö£í?62¼ôç¿ö_x000B_Ê¤G¸ï¿®§Âvï¿@b"¯_x0012_úÀ?§._x0014_a+hÚ¿Ü#`£ò?À$:óò_x0015__x0001_@_x0019__x000B__x000B_£²ìç?t¼_x001B__x0005_¯ÿ¿mØé¤ø´ÿ¿U"¿øUñ¿:_x0006_`SEî?uLÅ³@_x0006_Ü¿êíÝ_x001F_IKË¿ð_x000C_+¾_x001C_ó¿óé&gt;$E»ü¿_x0002__x0003_ÃDæ&amp;_x000E_â¿_x0004__x001C_$'ÞÝç?!A#JÁß?ÆÀ¬Ðk_x001F_Ö?Ä_x0015_¿Ã@£ò¿dES.tñ¿A.¥_x0010_¶ð¿L°¨_x0014_æ&amp;Ô?¹)d¦õö?_x001A_ç&amp;ü_x0001_¡?f­åfû¿gâ~æ?%SÔ^_x0007_è?%_x000C_æíCØ_x0002_ÀË-¾_x001B_Cá°?åýuQé*ß¿_x0011_yS`¢ï¿_x0003_÷n)Ø¬x¿´sØ+	¾¿Q?Þß7íð¿ËrY¿x)Î?\WÍÉI_x0008_@6_x0016__x0012__x001A_Í|Ñ¿+ÝýÆÛ¿Wq_x0017_!l_x0019_å?%éF~_x000D_îÆ¿jâAW²ï¿'_x0013_ô4+çé¿_x0017_«@â]_x001A_Ì¿Ü8ÿ_x001A_ü_x0005__x0004_@2µë_x0010__x0008_ù¿XÅ¤_x0005_	ªÝ¿Q¹K`S§ã¿R0*_x0013_7_x0001_Àöª_x0008_úè_x000D__x0003_À?_x000D_ªPÇÒ¿_x0014_Q_x0019__x0012_»äå¿¯Ra	ÜÁÝ?_x0017_û_x000F_ÏÚØ?îÈ-2É?v_x0004_Zí¿@èq,¢ì¿üä)©µB_x0003_ÀÜ_x0003_Z»á3Ï¿2ñ_x0001_Mh£¿_x001E_nZzogÀ?A£%k¤á¿GÊ_x0005_tÄÓÄ?q7±Ù³¿Eô2¸Ù?;ùÏ2Ü¿v_x0010_ªok¿?±Î1_x0010_Vtå?L5Óz_x0006_û?_x0013__x0007__x0007_ÐÆÍ¿N`_x0014_lñ¾å¿L¸¼eÍ?FBj^Á_x001F__x0002_ÀnÙ&amp;S¾/Ò?}_x001B__x0002_õßûó?¿_x0012_ÀhßÙõ?_x0015_4·æ¿¦_x0019_»ð_x000D_­¿_x0006__x0007_£½ï$%5ô?l+&lt;ZÚ?_x0013_×4_x0013_7"ä¿3~¦"õ¿X_x0003_Ø*&amp;1ý?òê!§z³Ò?m=J_x0004_u_x0002_ý¿xXcp÷Bº¿}jB _x0019_të?_x000F__x0019__ÈÀÀÙ¿_x0015_¤Ô_x000F_dÐ³?Ó_x0003_)ð@å¿ÚqÈî_x0002_À´ã ð?wG :Dè?_x0011_ÈJÂó¿Cåî×¼ç¿Ôo'_x0005_!wè¿+º;|s0ç?D&gt;uQ^à?y³®_x000F_úÜí¿Ù+_x0019_`_x000E_*ó?Þ_x0004_Ãâ¿_x0013_[ýMÄ÷à?¶¦»`Ô?_x0015_ó\l@ã¿ò_x0002_@_x0001_¡¤¿FD~_x000B_÷Pö¿Äø_x0015_îÿç¿|@øQgð? ÃG@Rà?N@F#_x0004__x0005_0Ñ¿~¤]\[Ð¿¼ÓPný$Ø¿Æ_x001A_©ù¿cUvE,®?Vèö¾±_x0007_¸¿´Ò\Á§å¿_x0015__x001E_~²Bø?ÝZ0 tò?_x0008_qû_x0001_ÁÎÏ¿)U[_x0017_+ú? 	dÜç&amp;ö¿B_x0019_\.üÈø¿¯=hÙH·á¿Ü_x000D_$ßo4õ?v'±FÖUà?4_x000D_xèª_x0003_@*&gt;¹	_x0005_Û¿_x0012_EkóaÁò?¤C|¸ 1å¿eu¼F_x0016_&lt;¿¶ª_x001B_3WNé¿ªÎlº©®?&amp;_x0002_(Ú¿(*$ìÂ?à_x0019_]!ã ü?Ü÷ôH|ü¿¢)3:â?ó¶ßÈÓÍÝ¿W®Ì§á?&amp;bð,/Ì¿£_?=ºÿ¥?_x0003__x0005_·°ô9?2ð?àD_x0007__x0011_ê¿¥6p'×?	ó¶_x0005__x0006_Û?¬ÄMrö?£dGûâ.Ê?¯-[tÉ¿y&gt;X¹_x001C_â¿_x0013_å_x0001__x0017__x001C_òÒ¿"Â_x0019_}ÜÆ?_x0015_]­;_x0001_å?©'@2näÝ?ø_ÄÐÓ¿ùS_x000E_øÈ¹ó?W»îñ¿cp#Íá¿ ¾_x0014_òÎí_x0002_Àg½6PJü?_x0006_Sq»G_x0007_î?/ø­À£&lt;å?ôÞLÉy½_x0002_@¦Ì/¹¢_x0002_ô?k_x0015__x0010_sþ_x0001_ð?	mjõ_x0010_¸ß?iåê_x0010_p`ô?rvæq_x0004_®å¿ÍÆKõ¿eè|íµõã¿öBû2º?g®g~_x0013_L¾?.Ìs|Ü(ô¿_x000D_6çº_x0003__x0004_¸qÞ?]óVo_x0006_ÖÕ?;@íÃ_x000F_ÎÚ?BÛS_x001E_õä?õsz¯í¿è:ÞLBî?Y­Ì¦ã¿|È}Ï¡Ò¿uuñÞóí?Ìñ.ÅØ_x001B_Ê?	Á¡C_x0001_@_x0011_}_x0011_Ô7ïÃ? 9g¦?ÿt_x0004_p_x0008_ô¿%ï¾ö^û¿}/ï_x001F__x000C_Pß?s­Bt_x000E_ù?È8'#ìÈÁ?§´§`d?î¿À_x0016_¬÷V½¿]ÒRä°ûê¿|øÂ¼Ë6ñ¿ð_x0002_[¡Êº?&amp;ÊôÊÃÐ¿_x0006_Ú£sç}ð?KÖü±ß/ë¿p|_x0019_¸§Éç¿_x001B__x0005_¿A&lt;Õë¿¶H*&lt;RÛ?E Y_x0006_äõ?æÊsqÚ~¾¿oëò#5_x0001_@_x0007_	¿_x0003_'.¿Ä¿Âr5Mî??_x0016_@Æ_x0001_t´¿ÓéP_x001A_ÙÏ¿4ÌN_x0005_@ï¿ªÜ8°ðÝ?Z_x0017_§PÔè¿Ü_x0001_É¨ãFæ¿_x0005__x0013_ÃÛb_x000E_ç¿	½Õ#é?_x0004_½o©¦_x0002_î?f_x000B_³ieÂõ¿0ÖêËDé¿¦s2/_x001C_ä¿][_x0005_SA^ë¿Ô&gt;LUìö?_x0004_å±îU×?u\_x0003__x0007_÷¿\¶m_x001E_íï?{	ÿ¨ïí¿©¡ým_x0019_)×¿ý_x0011_¿Ë+ä¿z_x000D_äþ{ôÅ¿_x001D_I_x000C_¦èÝõ?²jlb_x001F_Ô?=óAÐÊ8÷?¨2_x000D_T_x0003_Ò?_x0017__x0008_¾Xô¬á¿bÄç+¨úá¿7òSótLÊ?d©_x0014_A_x0006_à?Y²O4_x0003__x0004_û_x001C_å?xä__x0016_ÁÓ¿_x0001_¬_x001D__x000E_2_x0002_Ø¿;_x001C__x0010_ÉBá?â&gt;5Ýê¿Ô%P_x0001_Cì¿Ò¼8&gt;äYö¿xVék_x000C_ÇÕ?rØ+ïÂÏ?â½c_x000F_£d¿_x0012_©;½¢ëð¿¦ú_x0015_q_x0003_&gt;ð¿áSbY_x0006_ÖÝ¿è·§¾ó¿Þê²|3Ä?ÒOÓÏûÚ?#Ü§_Õã¿°âSy¿ËÏæMBõÒ¿_x001A__x0010_:__x0019_à¿¥8ÊÜ"ë?ï_x0004_Íö°qã¿òÞ¿Ê$à?Õc'Ê×å¿Pÿ«ºûÍ¿rK×xÝ¿QjèÚ~Î?êÒøØBÙ¿K_x000B_B^ä?¼x;äÂû?Ü¦/_x0016__x0017_è¿Á³Òm0Ä¿_x0003__x0005__x0002_é_©pø_x0003_À%v5?ðÚ?=S³_x0016_yð?C÷³&gt;\ò?&amp;§Ø^ÛªÜ¿õ³¨¯ê?_x0006_3"á×)¾?_x0006_É÷gó?¨|7ã¯7°?T©_x0002_\ÑYï? _x001C_ÍÒË\ö?ßxÒ	·2Ä?çØ=!_x0010_Tò?_x0004_/¶x±Ë?Q¸¦®ù?d'­ôn!Ô¿2`9Ù¿_x0003_@¥£N¬Þ?Ç_x000D__x000D__x000F_âº¿~_x000B_½¿É`÷¿r9\_x001D_{ç?KR_x001A_f_x001E_ç¿sr®Kó?wpÈ¿êå?hàC_x001E_f_x0003_ü?û_x000F_Òëä?\_x001D_ÄÒì¿_x001C_i¶Eè¿_x0010_=_x000E_5ª£?ý}^}¶_x001D__x0001_ÀYÅy9_x0004_Þ? bÂ_x0001__x0002_SÑÑ?v_x000C_Üa6ê¿Á0_x0011_ÿ_x000C_þà¿Â^p_x0001_ðä?¹§«Q!ð?*{_x001A_´\¿ö¿GÏS'Z_õ?_x001F_£zÝ_x0013_çÅ?K_x001C_Å],ø¿¸_x0007_^ûÃ_x0003_À½v!¨ÈÔ?&lt;Æ_x0012__x000F_dÐ?CDÿ¿d³õ?Ô8oöT÷?6kª_x0007_óÔ¿ÒÜk§Íô?¯ªÛ¬ë_x0013_Ç?àãéYÆäì?z&lt; ò	ç?q±9}_x001D_X_x0005_@%0ü_x000C_ô±ô¿_x001A_àV¼þ¿¬©\n_x001E_Ó¿&gt;à¯0_x0018_'ô¿_x0010_\Ýuö2è¿úu!¼éó?¡iË#7+ö¿­Üôé_x0006_ü¿5¥!õ?/_gIµø¿¾Go¯LÍ¿9Ð¢öô¿_x0001__x0004_®-ßæ?ÿÀ_x001D_Aé?i_x0002_~»sv?9f³ÿNoô¿â7=¼Ï^Û?lùëûeú?s"'y_x001D_?´±Dù¬ Ú¿¹)_x0010_d*!ê¿_x001F_.òW_x0001_ ó?°YèÛ9Íø?_x000F_ÍÖ_x0005__x0012_ùú¿ÎÞ¹_x0004__x0002_ß?ß_x001C_Õ~Æë¿ví¡©\&amp;ü?üJ.wÖ;Ð¿_x0014__x0012__x0012_L3ÜÞ?í­_x0012__x0003_ò¨Ê?_x0003_+ôð?`F{ê^í¿sCÈ'ê¿IS4&lt;Qz÷¿z_x000B_z­ ç_x0008_À± Wü!å¿nx(gê¿×,ÿ¥_x0002_»?mw;|Rù?ômOí_ç¿ÃâûÑI³Ü?_x0010_Ú)ÃÜ¿_x0007_×TÈ¿ùª{ù_x0002_	=Ö?Í O_x0019__x0001_kë¿¾*svl'Û?rÚ"_x001E_ÃÒ¿Â:Ò2~Ï?bÁê9rþ¿rv~MÕ)ð¿D»_x0007_¢(\Á¿ç¥Ú_x000D_í¢â¿s)K\{_x0002_Àú_x000E_}_x0014__x000F_Ù×¿z_x0002_?³ú¿Vúµe¨a°¿_x000B_ãweW_x000C_Ð¿_1qUÅû¿­«_x001B_bÃ?UTÌdu_x001E__x0003_ÀVÿ.ù_x0005_ö?Fõè%¡_x0008_§?_x001D_øKDÓû?_x0012_zäß¾??éê,êÈ¿h_x000F_n_x000B_ë¿ã_x0019_½ÅÿÉ?w|ut=õ?gÃ_x0006_ñÒ?i_x0002_Wé_x000B_(ê¿=_x0004__x0006_ØÔ¿°Çu Áê¿n{¾¸_x0001_ÀMS|¯Å_x0011_ù¿wÜ&gt;_x0005__x001D_ûâ¿_x0005__x0008_¾Ó1rÛ¿¶@_x001B__x001D_ÍÁ¿À×ú×¿2°_x0001_	eüÁ¿I	¶Hå?©SÜÆÔÞö¿zaÎ uÂÔ¿ö(f°âíÓ?Þ7"Çp8Ï?_x0006_RpM¶æ?C`ö­_x001E_:¿?®á_x0007_Âõ=¯¿_x0002_n_x0004_|ì«î?7_x0017_'p$×¿$Ï.ÍçÔ?¸Rd!_x0014__x000D_ò?¨ÑÜD&lt;à?"ó_x001C_%_x0003_×¿µ7[_x0015_ö_x0001_À²þîÁPá¿NQÎ¥+ ì¿|^R1	Aò?^l×¡¶1Æ?_x001F_¢ù_x0014_0Ô¿µRKÑÒ¿lÚT¹SÔê¿ÙâüÖ_x001C_FÕ¿B'GSò¿Ô©42UÎ×¿jÃð,ZGÿ?¨_x001A_6L5Ò¿aq&amp;u_x0007__x000E__x000F_÷í?_x000E__x001D_ó_x0002__x0004_Àµ¿fü¦ú¿f_x0019_2_x0016_Ïâ¿Ë_x0010_ý³k#á?²D_x0007_ÿ"kõ¿£_x000E__x000D_ÊÇ¿_x0019_ï6Ðê?ô]íNAä?¥ÉÌ_x000F_êà?Ü_x0008__x0010_Ûð?_x0013_Ùt_x0019_¾ý?_x001A_þ¦_x0003_®Ïâ?Ù¶_x0019__x000C_!÷?sÑ efê¤?hîí	©Ú?ö!_x0004_þqêÜ¿B|5²Bü?ª_x0005_#@P_x0013_Ð¿x8_x0002_9&lt; Ï¿ñ_x0001_%X:è¿wXáÿS_x0006_ù¿½\v nöø¿ºÀgÃvã?M´¦Á·Çù?1¢ù¡Ü?"©B_x000B_8â¿o=³ÀSäÛ¿ä=u_x0011_¹W_x0002_@m_x000F_ Zâ÷Æ¿¥.a*Ñ½¿LÓ_x0006_í?_x0007__x0008_çÛ|SAó?|'²REÝ?@_x0006_F&lt;µ0ê¿%çòH`_x0002_À&gt;_x0005__x000D_¬t_x0002_@8_x0002_Ï³u¶¿f_x0003_¥ÿþó¿BhñÚB_x0004_Ö¿Ö»_)3¥ð¿dÅ_x0019__x0011_sÞø?_x0016___x000D_Óõ¿2_x0007_©Ò_x0006_Jî¿ð&lt;{|dó?¿Ô«V6ô¿Ó_x0001__x0017_¹+*÷?h_x0003_ÄYÑ?Ì°ÇµIEÔ¿ _x000F_nqÉë¿çn¾_x001A_öDã?&amp;e°_x0002_Ü%ñ?3%©[WÛÜ?áãäÈË?N`Q¹È	@_x0010_rEX_x0016__x0005_ú?àU5ë«ºÔ?wº±©?oÔáféØ?Iî\±Éü¿ê³Ò\ë?_x0018_ÝjÕ¿4«FÎ¤Ú?i_x001D_K@_x0003__x0005_U[²?Ä¢wá?ò"G¯C_x0004_á¿]`X_x0013_%ò?_x0012_× ¡¤Iã¿©i÷_x001A_lªÀ?$ÇqCíÕ»? Q·ú¿²ñ_x000F__x001D_Q²Þ¿ÓÛØß¿_x001D__x000C_8T_x0018_QÁ¿0p)4_x0001_Àõ?9_x000F_äXKvõ?äÉhG©_x0017_ë?¦±_x001C_Áýã?N_x0019_Øæëý¿^Æ8§Íè¿Ã²°ZßÖ¿ò¦&gt;nQPÞ¿W(Øní$ä¿-'hË9ü?±Ü¦Nð 	ÀÃÕ_x001A_Ç÷Ð?\1t«_x001B_ôÒ?Xilf$î¿_x0006_ÑÛb¡}±¿DåÒ££ä?¥ÅÚê_x001D_Öä¿ùwü;n×?n_x0019_(_x0002_Iû?Ìy ¿aQê?b&lt;jg¤â¿_x0002__x0003_5[¡u§¼?ÆMÒ/_x0003__x0011_ä¿Üuj2\Yä¿d=iîS÷?_x0001_l;P_x0013_Aü?ÑÃ0ÃkÅ¿Òèí_x0013_ÅÎ¿ØµÃü/ùò?K¨lFû¦Ú¿f_x0016_]bñè¿pwB¢«²¿µgS¦&lt;_x0019_Ò¿, _x000D_Gò?_x0019_ºV°T_x0015_ ?%o?ò°Û÷¿Y«_x001C_oé?_x0003_»®=ê#Ñ?S Ê8Q_x0006_ü¿ÛØÆ£_x0008_Ú?_x0019_5!®î¿^ÒZDz×¿í¨_x0014_#h°ì¿óPð9ð?ú_x0002_¦mµ³?p0á"_x000F_Ñ?Ê0Trï¿äx,_x001D__x000C_Z_x0001_À)Ìîkùö¿#îÕH5Dì?»S´Þ?¢¿[è»{6gõ?3£×	_x000E__x0010_1ì¿æ_x000D_Ü@¼å?²_x001A_³\&amp;?¤?_x001E_E-Óà8ô¿ÿ_x001C_Âï7 ç?Ú_x0003_ºÙ×â¿A=z6ý_x000C_â¿ÆùìbÀ¿_x0005_ìßÀ²â?Æ_x0005_Rênè?se &lt;så¿7t_x0004_â?8üHzºd¨?û_x001B__x000F_aô?4(±²rð¿ï_x0010__x000C_zýÏ¿qÇ.Ìé?+´X5[Ýã?¨¼k4ÕÛ¿_x0006__x0017_|Ä_x0011_[ó?y¸já!zÊ¿)_x001F_/_x0001_¯+þ¿_x0008_(¶ç&gt;ð?å·IjÃ?_x0008_?ëó_x0016_ùã?_x0018_q3]½Ø?_x000B_ JK¦¸¿_x0004_¥_x0007_B_x001A_Tì¿æ9HÙ¿_x000B_û?¿n«Ðâ_x000E_Ý¿Øè_x0019_ç_x0002_ì?Ãx'IÄõÜ¿_x0001__x0002_^å¾Ïì?_x001F_Ð_x0019__x0004_¼fñ¿Z¼Ó1â×¿_x0002_?+_x0013_Ëð¿ÝÔ`6ÍÆ?4J­d=å¿¹5½0ø?jjKÇÇ?£2àü?;_x0010_åÍß¿_x0016_*C¿aÖ¿_x001C_úÇ7_x001C_é?µµÆìvÐ?ÚT"V¿ú¿5M_x0018_	Òº¿«TCÞã¿Þ_x0017_}hKàã?_x0013_òìiä?¤_x001B_Ã_x001B_/Ñ?ý[Äæ¿¶÷ÒB]iÐ¿cO0_x0012__x0013_=ß?%©@YÊMþ¿4·]r_x0007_@`_éa´ì?_x0015_V~ fÒµ¿n³"_x0005_ÏÝå¿¶_x0001_(ÒøÏÞ?_x001A_F âÝê?Å_x0004_#ZL©ç?M¡²±&gt;ë¿%&lt;þw_x0002__x0003__x000D_có¿aâSxÒ?îÿfU	_x001D_°¿@5ïùÕÉ?k&lt;åèæ¿IËÚøúsÄ¿_x000D_7±Å1?ÕúI_ÿ­?EkÌÇSÌ?×|¹ûíýò?ª_x001D_Êû_x000F_å?zlZ´H_x0011_ø?_x0013__x001B_ü_x000B_Ò¾ë?g[_x0016_©À¢Â¿}=Ø]ðÑ?í$_x000D_[?ìî¿@íÆÁJéã?wgÕg_x000C__x0002__x0002_@_x001E_(aÏ^pî¿»ª_x0015_BÂåù¿&lt;H¤ _x0013_¨?ÉZN¼wÃ¿â¯ÿï¤Wê?	Ï­JÆ_x0004_À«Ð¸­ò?åªÂïÝ?ùÑZÜ½pÙ¿ç5Òó_x0004_þ?ùëì¶F_x0002_Àö&gt;ÌB_x000D_0î?´B(Æ_x0004__¿_x0001_ù_x0002_R¾¿_x0003__x0004_º1¯44ç¿É³Ã~óÇ¿±Â\7Æªá¿_x0001_g&gt;1¿­¿¹/LNaù?·°c&gt;GÉö¿_x0007_D£uþö?_x0004_I1GùÂç¿rõR_x001A_·	á?Tî_x0002_áé¿_x0002_Rc# \¾¿ÔÞ":.`á?+ºqMpî?_x001B_î*°_x0007_qû¿tfñì¥ñ?[_x0007__x0019_¤îé¿ª¬kå¿ÕâÔþ&amp;_x0008_Ù¿[_x0005_bãÌã?_8»Yß_x0013_ú¿-_x0011_wÉ+_ù¿»_x0002_þvñ?_x0016_×k_x001E_$Ü?l_x0017_Ø%JÖ?×$´ãâ'ð¿|ÌÚà¿yV¤$¯Íö¿ç ó_x0011__x000E__x0011_Ý?_x0016_Ã._x0006_Ù?Ì2ÕHuè¿_x0017__x0003_©DÑïä¿}Ã¥_x0004__x0005_,[ô?fÞÀù#ç¿_x0016_ûÏðF°?yã(ß0ð?#k¾_x000C_hà¿ªGí@_x0005_*ò?_x000F_pÜUÊå¿÷g®_x0012_RÕw¿knÎ_x0002_-_x0016_û?ÍnÚ1,ñ¿_x000C__x0002_ÄÙ_x0003_ÄÒ?Ï_x0001_c_x0017_ðô?Å§ÀnÝ?_x001D_Âu_x0010_%¹è?G×Un!õ¿«W¦«_d¿¿_x000F_©_x000F_Gkå?_x001D_¤Ãð?_x0019_|.æfàñ¿O¥¬Ü_x0007_é¿²cÕp¤LÑ?6ã_x0003___x000B_í¿÷Üfÿ Iâ?q_x0016_æ_x001D_æ?}¤UK«éÔ¿r5A_x0003_ÿÌ¿&gt;)[é4ï¿_x001A_ ù_x000F_\÷ì?»ÆQw_x0014_Þ¿p&lt;Ú_x001C_¡_x0004_@yºqÊô¿}Î)æ·î?_x0003__x0006_ã.^__x001C_&lt;_x0005_ÀrÛ_x001F__x0004_Ç¿l_x000C_TûÊµ?Müë _x0004_óð?_x0014_R1	«*Ó?à¥P°_x0003_@·.XK_x0014_ùé¿	Ü_x0002_ç¿ÇMB×_x0013_þ¿ó6ä_x0002_pÆ?ô(No]ºØ¿G^_x001A_æÐ×å?Ý´ü_x0006_º"Þ¿_x001C_)_x001A_$iå?_x0019_ÑçEö?Ì+ÅDHä?/Ï?µÓ¥è?(4_¦¤ø¿ó¯ üù_x0006_ô¿Sæ«Ý\9ñ¿_x001D_ìfyz×?ÔÒªvi_x001D__x0001_@_x001F_onà'À¿}Ë!ñéâ¿_x0011_Ãô­_x0005_þá¿p¾iæ_x0014_Óá?ÈµS¹*Ç?}ùÃgÂ¿t¥«$ÇÐç?_x001D_äGÀaùÞ¿%¿äÐ@â¿_x0015_§S_x0004__x0007_Ú_x001B_á¿ÿcÉÑÝù?Q¥_x000F_%Ã2ð¿ñÄm_x0015_uô¿_x0013_-	&lt;p_x0001__x0002_@q'_x0006_·ZHÞ¿v-_x0002_)ÊÌç?NdN&amp;¾Ì?8yä_x0006_³ñ?(Á¤_x0019_íÕ¿|_x0002_wð_x000B_Ô¿YÚUVÖð?_x0006_ÙÜ\Âç?g¾_x0005_!ðÖÃ¿Ùlªì~3_x0003_@(ï`¿dº¿ªîÿÛì?©iÃ&amp;_x001A_ ¿4çÛë4ù¿_Ï_x0015_!_x0011__x0018_²¿ov+¢«_x0005_ü?ßvÂEébÙ?¨­,£¿(|*3Toù?µ_x0005_&amp;«ÿ¿_x0006_ß I_Ø¿_x0018_l¢°°í?:_x001E_À½Ì°Þ?lUgË'uû?úVrÑHó¿çIl¾mü¿U_x001A_$_x0016_µëÀ?_x0002__x0003__x001A_ãÙ_x0015_Â?Ëòµ§TTå¿­ò´_x001B__x0005_À|-ºÿî¿$ZÏ@ð¿Àær±_Ð?JÉûã ù¿_x000D_Àøç_x0013_yÆ¿_x0011_,¥ÖP_x0002_@×8ç_x0014_º_x0017_Æ?éìÙÔY_x0012_û?Ê½_x0006_Y[ñ¿ý÷u¡4èæ¿/ùµÍlÍá?;å±¦,úÐ¿Xóðëã%é?%$r_x0011_Ó(ñ?û_!¡ERæ¿p7¬6_x0005_ï¿Cã£%_x0001_@ÙðþÎÕ´ê¿@_x0010__x001C_Oèî?»¼l!ò¿~&amp;yäì¼Û?Üä\¸ ÂÂ¿ß_x001A__x000C_r¶ä¿_x000D_(ÃI	¿®aâ&lt;pÙ?í¤­hNÖ?YIHpÑ¿Î»Jû_x0018__x0004_@ô*_x0001__x0003_&amp;»?w_x0004_%AúÐé¿Á5Ï~&gt;Èæ¿ä_x000E_7×ª¿àç)'þÔ¿_x000E_OËm'åË?à_x0005__x0010_kì1î¿\d³&gt;¨ô?Üà_x0018_yî3é¿y¾"$Væ?Ø/_x0018_ý_x001E_¾ç¿û$yúâä?_x0007_A4{ÖÝÁ¿_x0016_Á¾mÎ4õ¿4r2·Ý¿ú¿ßñÔ_x001E_ç?G=iDð?Þ+ZÌµ'´¿Ú°MÀÈÏ?5ø*ñ¿_x000B_å¹¶ºÑ?wO[êª&amp;_x0002_ÀØÇoÞ2~î?B®%_x000B_&lt;_x0002_À¯x+3jVê?ÎrT~u¦Ð¿íÊe§ö¿K÷»_x000C_²Rí?&lt;v_x0003_K_x0006_Ö¿Ö_x000E_eâ_x001E_ À?_x0018_(&amp;_x0014_½Bã?N}Uà×­?_x0002__x0003_@õí»	×?Z%úWÂ©Ì¿_x000C__x001F_Ñ±ò?wZhIÏN÷?_x001E_ÓÁ/¸f?ÂI÷Ý¹ïñ?aôa'_x0019_Õ?iSD_x0005_¸å?étï?7)¨ï?_x001A_Ï?_x000E__x001C_uZIÞ?Jr¯ë(_x001A_ì¿+7?S:·?_x001A_åè`_x0003_üä¿.¶_x000F_Nü?úbhØô¿Ùk1,ÛÂÚ¿_x000E_ÒÑÅ3º?(ZX¨ _x0005_õ?_x0007_/_x000C_+rýä?,«H%ÏÐ¿VQ_x0012_ËäÆ?r7½_x0006_z`Ú¿vk#@£kÝ?b_x001A__x0019_{Ô%ý¿Ù_x000C_Äéõ?´oîJ	õ?_x0005_Ãm°íé¿2WòÞ|ö?.|_x000F_Â¤ò¿+f¸_x0001_eÖ¿°4I_x0001__x0004_*t±?ò%(#ù_x0002_Ä?`Lmqö¿#V±oûÔ?4ýÜcbªð?þ÷ª¯yì?ì_x001C_`q	ïî¿4Ï|ã&lt;ñ¿ÌEi½iÙ¿Ó_¢$ß¿ÌB¥¼]ù?¼,ÚÕ§å?_x0018_!åÆ,ç¿Sæ7&gt;Ñó?Z_x0014__x000B_Ü_x000C_·¿?xùõ_x0006_÷¿ºSßZ|ù??Ó_x0012_Ãå?áKö&gt;óþ?YÉ(_x0015_R%ñ¿æë_x0003_._x0001_@_x001C_ó'Îêë?Î Üç_x001C_zÚ?ÓÜs_x0015_åá¿_x000D__x0016_EäÙ_x000D_à? £Á_x001F_ª?n{t£¶d÷¿âiµ_x000E_Ô·ý?îEÖtúÐ?=X×q/ÌÒ?cá}ùÎ_x0018_ç¿ß_x0014_õ)YàÛ?_x0003__x0007_ã7ÅØ7Ã?=nàMC_x0001_À(-?S_x001D_þ?ÜvèÃ÷?ò?u_x0007_sÎ_x0001_@NFò_x0008_.ÍÊ¿.¸6î_x0006_À?_x0002_ÂÄ`P¤õ?º5á÷á,ù?_x0006_&gt;Á#ø?¬{½ù_x0004_ø?(_x0002_D_x0001_h´Ð¿ùå_x0008_¶wÞ¿_x0011_]%¸^QÝ?+EùôP_x0008_ó¿;ÜºÑéeó¿8_x001C_á*eâ¿Ï4]Èw¶ô?J}×a*ö¿þ@RH_x001C_dð?ÁMÛý_x0016__x0004_À|Å_x000F_U#_x001A_Á¿_x0005_(_x0007_îÁè¿ÝTl_x0010_I`ç?_x0006_l*HÃÂÒ?ð¾Àqû¬Ñ¿cÞ_x0015_ã¤¿Y_x000C_FþçÈ?_x0005_Y¦iÆ¿_x0017_@e_x0018_bôç?£Ã¯¾/ì¿.·ñ_x0002__x0005_âýê?ãÙ/»N%í¿Cu_x000D_Ü|w?µ£ù&gt;x,÷?kI=ÍL¾Ö¿¥ä_x0008__x000E_Rã¿_x0017_ùÆÅ,Úç¿^¤_x0011_hà_x001E_ã¿-}SÀ¤Õ¿Õ3^ rn¸?SK_x0011_«XÉð¿ãò4Çå?¶ë¢R¯é?s_x001F_ß_x000F_|Å?Ä_x001E_FÐÉOé¿*×a3æ¿Ô0Ãú¢vð¿âÚ4-_x0001_ÀÚØWõÑDÞ¿C%¢¶¯_x0002_@U°_x0003_^ªÃù¿©×_x0005_¦ùðß¿)ðÓVaÚ?ù\_x0012_4_x0003_Ûò?÷tJq_x001F_ú_x0001_@ÚpÒ!LÁ?©Ò·_x0004_~Ç?Þ'ôwÔ®ñ?~&gt;0wÑ_x0007_é?_x0013_m5Æ_x001B_Ùæ¿_x0015_»H_x0008_)ü?%deê_x0019_ô?_x0001__x0003_,_x000E_LÝÉ?ZA«_x0005__x0010_ø?ÏÕ§ÛÃã?]«_x001D_AûµÚ?¡AqY­_x0015_ä?oo_x0019_á?|gÔjWñ?v_x000D_aö¯Î?ª_x0011_&amp;_x0018_SÜ¿à_x000C_`f³Jï?È/Ð »¿ÉÚX¶hÏÓ¿_x000E_æ_x0007_8_x000F_/û¿Óïê^ÙØ?I_x0014_Dà¹B×?Ã+A_x0016__x0014_ø?ç÷ßðlEë?¯þ.NÚ-ð?N_x0005_æ»öÁå?~`ûè¿NñßS$_x0001_ÀË-î_x001C_#_x001B_?`ÄìýÜËé?1_x001A_ûº_x000F_XÚ¿.KÛÓØè¿_x0016_[ô_x0017__x000D_Ï?¸f_x0002_\Yªè?Ëz_x001A__x0015__x0001_À{_x000F__x0007_FØ_x0012_õ?ñ¯réõ?%¾ñ6ÙÛ¿ýmM_x001A__x0001__x0002_S6¿@mëmÀ×?êQ_x0012_Èä?Þ6!üc«À?¬_x0006_)«\_x001F_¡?åã^¦_x0003_Îç?¥_x0017__x0013_Zø¿_x0004_cÖÅ8Oõ¿7Ö(bFã?#ØÉ0_x0010_Ï¿hþß¡Jaë¿Í¨ÿ^ãò¿æ{çß-_x0006_@]Á_x001F_Ç.Ç¿¿É³_x001E_ÿìú?s_x001C_~÷ä~Æ¿8¨_x0014_nr°?#AãB³ã¿q©&amp;1&amp;[¬¿È_x0008__x0007_Ç²ç?£A¨Ôê8ï¿_x0010_^²÷¿ýÌ]âúä?mò½hí¿_x0016_=A¯îé?¼T_x0010_ç?7_x000B_ì;¶¿}¡þ^ó÷¿Ó©â~Z¾«?ÎûªþþÄ?5_x0019_*_x0011_$»ò¿±X¹õ¿_x0001__x0002_ ±_x0018_@H_x000F_í?)~á¹¶9×?_x001B_êï!«÷?àºÃ_x000E_ß_x0006_^¿(_x0001_2_x0006_£ÿ¿{Î­­³á¿.ï_x0016_,Ü_x0005_Å?h¦uÏ%Þ?Jn;_x0011_&amp;rõ?_x0018_àýîéð¿Ó`_x0016_n ¿~_x001A_Õ8Xnã?öçAî_x0006_ó¿éçQùå?1o¿	Ø¸?_x001E_BØ_aÚ¿ö.f_x001A_Ñîï¿ã _ _x0008_Ê¿P¾Ú'_x0019_ÐÖ?Û#»¼êÎ?_x001B__x0012_&lt;HÒ¿éè¢iU{î?Z&lt;¾¹;ûÙ¿¹È/3¢?_x0012__x0006_?rqã?Ú¿Z_x0017_@_x0005_Ù¿Ç_x000B__x0015_ëå?ýTîCº×¿í5­a_x000B_é?&gt;Êäeiý¿Ïnt2_x0013_¬¿_x0010_:[V_x0001__x0004_ 6Ý¿4±^_x001D__x000D_Òè¿_x0019_`ÚéMãØ¿tº5÷*%Ã¿_x0012_¾6n­Üþ?_x0003__x0013_Î*Ý¿Ãý»_x001C_å¿P*!ÑZÓ?Ç­_x0005_@_x001E_-÷¿¸ùv÷ûå¿=ÑZEù¿h§Fí_x0018_X¹?Ò\@aoñà?_x000D_ä}Äóo_x0001_@ÿp_x0019_|ñÍ?uzÕêÎ_x0001_@_x0001_«ëò²Éñ¿þ7²I_x0015_ý?A¾÷_x0002_Ë_x0004_ú?ö´¿_x0016__x0006__x0012_¿¿_x001C_5ñPð¿I{H"_x001C_Ð?GëQþ_x0008_Ó¿æ¾1~"»¿ë+¹_x0017_Öÿ¿#á_x0016_£¹¦º¿ÂV¿po°ñ¿b¾ä=v¿._x001F_Á_x0005_ üô¿ÇÐå_x000D_Ïö¿:²_x0016_6ßÅ?AÑ(@¶ì¿_x0003__x0004_ë³þ9;×?_x0013_´Ìw_x0003_@u¾§ _x001B_Ñô¿¨Xáüßsä?Á¿*ÃFôâ?ðÕ_x0015_Q)éá¿¹/OÌ)BÙ?ÌÈx¤g?Ú¿¨ ª¼Nè?_x0002_Ç*²ñ¿.èÇezY±?½úT/î5÷?¬u^oöõ¿ÿÚøËæ?ûÇî¯²ò¿õï_x001D_Azû?ÞÐ×Òê?``At9?ÏPîäß¿?5'³WòÓ¿_x0012_°É_x0006_»ì?¼ Æ±RQó¿H,_x001B_Ð÷¿_x000B__x0003_bÕ¿ø?¸Uº_x001E_¢_x0008_â?_x0001_ÈÖ³Üç¼¿°Î"ô¿â¸³é7¶¡¿1=¥aÜç¿Å´i=_x001A_.ò¿+4_x0012_e_x0016_â¿vø~ò_x0001__x0002_3Lð?ã&lt;_x0006_'_x000F_`Â?_x0012_£_x0003_]ãz¿ã_x0015_Ùd_x0004_¤ö?ÄI	Ô¿÷_x001C__x0018_Ã¿8øÝcßßå?e_x001E_×Fñ¿_x0015_Z²¹|¯?nVÜSé?igÈõzé?§é@6&lt;æø?¥©ÈÜÐ?ïôBC&amp;êà¿{m*_x0008_{ß¿*0)9[ì¿nI_x001A_Ç¿Û8HOÑ?¡%Ï¾HAí?Y%_x0018_,_x0001_À,&gt;àjëß?_x0012_zZ_x0011_`QÖ?ó"ñ29ö¿×_x001C_ýá2ò?_x0018_&lt;ûÜ¿_x0011_«TÕé§¶¿LA2åé?@;Î"ì¿JÅhÌæÖ¿_x001D_À_x0008_mxýü?tûLÑü¿,úuOö?_x0002__x0008_ø^u=Ý¿&gt;-)@iï?øüºû2/ñ¿ËaMón2ï?íçåÊÚÒ?+§×;ÉÂ¿AI_x0004_«á¿ÙèÄ2ùNæ¿ræöFÈ?vH&amp;ïè?¹Hß&gt;_x000E_k÷?_x0005_½õ¹¿×?Þ¾PösÉ÷¿}_x0003_ß¼ä|ª?Ò_x0002_'_x0016_Ï¿¾£¡|Sµ¿º[ºÏ~è??_x001E_÷¬_x0001_û¿Uäîó?)_x0008_UAÕ?vý.yùÎÍ¿~§ýT¶±á¿Ø©úå4tã¿Íæ%¼d_x0007_ñ?Ãet8Ñ_x0002_ü¿]%Y_x0002_fÆ?á'~À7è?üÜëcTó¿,_x000D_ö{ð?8b¨_x000B__x0006_Ñ¿ýÍÓ¼Ç5Ô¿C)çH_x0002__x0003__x0012__x001F_á?_x0014_GæôØñ¿ _x0016_´`Í&gt;Ó?_x0004_\56&gt;Ñ?¹%ZþAõ?°èÎíWô¿Þ_x0012_V_x0010_ZÒ?«¶$9Gmñ¿9/«¢ê?þ3âXÿåÚ¿kM_x0014_CìPã?:åY«¿ÚwÈ_x0015_Vë?_x000F_Iø&gt;_x0015_Ð¿ª&gt;haºÑÙ?X\QLÕùÝ¿Gø²i[`Û¿ï[a^é@ò¿[W×øVÚ?*ËoèÀ×¿u/'îE­ô¿_x001C_xî_x0002_À°öÉ]VÓ¿_x001E_µâÒ§ò¿4¸¸ôí_x0001_À"( bÎÂö?_x0013__x0016_¦Gctè?¸ï_x000E_U]mÉ¿K~ÛøAêË?ú_x0013_zÝÍÎ¿ð«í±¹Kì?G'_x0019_0æRá?_x0003__x0004_³Ï}_x0019__tÀ¿ýe¦_x001D_ÿ?_x0003_d+Ôdå?BÊñ¿_x0003_Sî/Gñ¿_x000F_å_x0013_Ï_x0017_Vý¿ÈðjÃ®åÉ¿Jü_x001D_ý¬\ï?Ù ·Í_x0008_½¸?É_x0002_èê¿íÁh]ß¿èP·Õ±_x000E_û¿Ç7kë·N»¿_&lt;é¯à¿o 0cMñ?ÿKö(»hî¿(üÓ{¡³ô¿_x0015_/¤_x0015_Å±Û?¤_x0014_pLþë¿,èÈIåÝÕ?¿ñ¤(nN«?rÝ=w¤ú?KË_x0003_t_x0018_zì¿pûõô&amp;Hâ¿ô'¨_x0015_:_x001C_¦¿¶_x000E_\å¿ôÕQ?TóÉ¿v_x0001_ßjHý¿Tö_x0002_£[_x0018_ó?Ö×PMX_x0006_Ø?òVAHÈ¿+{_x001C__x0003__x0005_¢²ß?­SJ_x0004_&gt;ìí¿_x0015_³×ÌïDõ¿Ùc_x0004_qÐ8è¿_x000C_Ï_x000C_#ÔÖ?Ñ¡jqIå¿_x000C_FTZõ?,Ë63·_x000C_î¿y_x0003_mô2ñì¿´r?/BÅå¿aþ£ö±Ô¿¢Ì3wFþ¿þ_x0001_PF(Êé¿aTD_x001C_¢_x0001_À°®_x0008__x0014_2¤ý?_x000F_æEÔå?iÃû¸O_x0016_Á¿ð	)HzNß¿i_x001E_w|¯ß¿È_x001F_Ëéß¿^û_x000F__x0019_ ÍÞ¿7Æ=¬­³_x0004_À_x0006_\áÅø¶¿¤ÅýÓ_x000B_Ö?Fÿy·õ¿4¥&gt;¦cÒü?*Ñ×Êñ_x001F_ê¿Q%wß6õ¿_x001B_K/nÒ*ú¿_x0018_èªºäã?!Np¦B_x0002_ä?\¶_x0002_{eÆÊ?</t>
  </si>
  <si>
    <t>34c3374c95874db5f171a150a1427612_x0002__x0003_¬CÑ¼ÞrÍ?G.HHfã¿å©Ñ_x0017_Ý°ü¿_x0018_6Ùy¡Ô?¹0äDêâ¿=G_ðÛ¿Ïw©¼¸à¿£Ð_x001D__x0001_ó?Oqvú_x0012_é¿_x000F_]ËÛ?¦&lt;_x0007_ô?¿91B¾í¿þdç½û?_x0005_oT_x001C_Hú¿_x0019_®ÔOi»?_x0003_«ù_x0012_Ø_x0016_ð¿ÒÙ0cxÜû¿ÂÜWd%ã¿[±Ì_x001E_o6õ?PëKzÙº?B_x0010_Ãþ_x0013_£í¿êt_x0002_@2¨¿Váª4²Æ¿°Ã_x001D_93\Ü?Áí}	5$ñ¿+ ^,Où¿_x0010_LÇË×	é¿Çã+1¡Ö¿²F]ã`ð¿º§&amp;G%E?¦|_x001B_í[À?÷_x001F_À¯_x0007_	_x001A_Þ?¬÷£ÕÆ¿_x000F_Mjï¿/£_x0015_ã½Pð?´:ß©}%î?²_x000F__x0019__x0002_rûò¿|rBÈýÇ?ÊÐXuq_x0006_ù?Ä³¢ÂV­é?ÇmQê_x0014_±¿_x0002_RÂÆÞ¿Ò!_x0004__x0001_r»_x0002_@8_x0012_[ô±H÷?×EõÃ÷áÜ¿ÖÙ_x0019_ëü¿»Gª·Í?&gt;Ðä¹^Ùõ¿¯ýLçØ¿ÆÉ?î_x0007__ñ¿!9_x0002__x0003_YTß?Þuï½ú¿sxüj_x0006_Þ¿.YÍ_x000E_¶¿áY¶ ø_x0010_Õ?~_x0019_PÒ&gt;ç¿ÿ_x001C_,S;2ñ?%)¸õ_x0008_ä?_x0019__x0005_RDÚ?¬»Û¼Ú%Ã?3ìnîÂñ¿ä-'ZÃ~­?ñFpª+Ë¿_x0001__x0003_T¬Ê§ÔØ?_x0017_"~Í_x0002_ê?_x0008_ð×_x0011_2î?ni½È±î¿­+]Á¿`·°º§?_x0019_Ü_x000D_²Í?'Ç_x0005__x001D__x0018_Úä¿Ò_x0018__x0015_T_x0018_eñ¿¦2ÖÂ-ñ?RÚÍkcû¿(ùÃ Sð¿_x000C_üF_x0001_U(ò?*_x0007_÷8Ûê¿ÔåGhåâ?_x001A_sLÞú_x001F_â¿ITÓLõ¿øLZ&gt;S¥å¿gúøºÀ(ã?í_x0004_y§Î?¡í@lÅyË?Rbb!Î×?E}Þ¹_x0018_-×¿_x000C__x0017_Í_x000E_ñ¿kY7yô¿/þØ·mã¿«lFË×ÃØ?ÓT?º/Â¿Ø(½ ìö¿g³ÅäTè?6wÍ/wxÆ?_x0014_%¦_x0002__x0007_¾è?¨×_x0004_°_x000C_Ù?Û^A¶ÊÀÅ?YÕ.¬_x0014_øý?£=u_x000D_¢$Ì?_x0017_Kï_x000E_Û?kÁó`òRþ¿ü£_x0017__x0008_'ø¿ÜôZBñ?÷Ù_á_x0006_Àø_x0015__x0003_æ®æ¿0K@¹Ù_x0001_@&lt;¶~¤ûÚ¿ÊSç¨ 7í¿`®cG|ÕÐ?[L2W+aÐ¿_x000C_ÿ¾_x0011_Yóõ?Å_x0012_mÛ}_x0005_ë¿û,¤Ì¿$Ö¿ß_x000C__x001C_hø"ô?¢jÒÃ ø¿_x0006__x000E_û_x001E_ê?Â?Êï¸,Ø?_a.6ßç¿÷/_x0004_ûeâ?/þ`_x001E_Æ(®¿p!a(_x000F_aè¿Ö_x0007__x0008_Î_ð¿_x0014_=kc©Ù¿¥ç,$=Z°?5EFÌ¿ox¾ÈZü?_x0004__x0005__x0007_x¨©æ¿à§Ç_x0014_kÉá?_x0017__x001B_!._x001F_ò¿ý¼*îÊ'Å¿Q#9pÛ·¿µ_x001D_SKµn_x0003_@_x000D_#_x001D__x000E__x000F__x001E_þ?TTjóÈ¸¿Éa&gt;îQÒ?/ü©Ûüó?`ål¡côº¿ýÖ&lt;c/ÊÒ?ñð Îãø¿#¿_x0007_xÝ_ö?Kì_x0006_sì¿Ì»C¾¢í¿ÅIôc_x000F__x0019_ø¿5	²_x0014_ò·æ?V°fÉ¿%á}¤úï?}åP¹ËÛ?²óÚí&lt;sí?_x0003_¡_x0015_mÂ¿_x0014_Ëa+æ¿D¥Ýúscç¿sn_x0005_ß?ª,_x0002_¢?0¶ÔÃä?iòSm&amp;Bè?_x001A_þå&gt;êu_x0004_@gå!´»éð?!5_x0001_%_x0002__x0004_9Ý¿ÕÉý_x001B_ÇÏó?_x0016__x0011_[è_x0014_Sè¿sCØIE_x0005_û¿fÓ_x0018_«¤ð¿ÓÌÉò°Ï?rÿ©Òcä¿@H|¶ë?ÊÓ=×tþð?ï_x0001__x001F_iµ7ô?_x0010_×¦_x000F_Y_x0016_î?þw¢_x001E_±zõ?¶jC[¶ã?µÌm4uÓß?&gt;«}Å_x0003_§¿§ÙÌÜ_x000E_Ëà?DýX^_x0014_ò¿ÕÄ¿ÈÐy?_x000E_ÿ¢Cñ?_x0006_Þ£joµ¿»1ÎÿQ¢?À_x001E_yLÙ¿JîÓ¾_x0006_mú¿_ë\ýÏ½Å¿;nÜ	_x000F_·Í?qoá?_x0016_û¿cC_x000B_À_x0011_Ô¿}y)0_x0016_è?¦$e­kõ?B·­_x0014_Ú?9_x0017_þ0lð?CòTàªà¿_x0004__x0008_U½_x000C_e­ê¿Ø_x0013_C(Ñù?_x001A_&amp;h6´3ê?]S7aéü?	ØxÌÁÓÒ?ì-HßçõÚ¿ ñ:4ä¿$ÿ_x0016__x000D_Ò¿e-²6T²¿[v½zhØ¿&lt;ùY!ì?Í¦¸7¥?Æ¡É²_x0002_î¿ß_x0005_n»Á_x0005_ò¿_x0003_{µ{ä?TËæ¯Xáõ¿2_x001E_Ä_x001C_odÂ?_x000C__x0007_wwâ?4&lt;CDî¿?!Wê¡à?¿ýMiì?&amp;ÇB_x0016_Ñ?ØqKcNÇë?3·C_x0017_áçà¿'Éø9exà¿_x0016_Ï:*îá¿wÝ_x0001__x001E_óâ¿ÎI{Õ_x0011_¯?g`hZtóá?%ug2ÀJÑ¿Ø_x0006_pwü?³¬Õ_x0001__x0005_J÷?À¿ë__x000F_@ÕùëBâ?«öWIcòÐ¿boíë¥)â?Ð0_x0006_âXâÒ¿Ö¦^wÞÒ¿r'Ò_x0019_ßÛ?S_x0012_d§²ò?sóðØký?_x0016_Á`_x0013_lÐ??×Ã¯±ø?~öÊ^QÈ¿¦g_x000D_yÍ¿%õJ²;_x0015_ð?4?]iÍ½?l¬¹/_x0002_@Û_x000D_öÝÌô¿BSéà¬LÊ¿ ïxAéñ¿_x0008_}µ_x0004_ÏÖ¿Ø_x0004_Q&amp;à©ß¿p_x001B__x001C_Óí?_x000C_¦&lt;ä¼?r¼_x001A__x001C_F'_x0003_À}oÀJv±Ì¿Ô,_x0012_è_x001E_¸	ÀEjQ¤ÒkÑ¿XS¤hE}ú¿ðbúö5ñ?±'Ç$Û	_x0001_@\ÕÎ_x001C_IÂ?_x0005__x0008_¦_x0003_èñò8ö?¾W_x0004_V0õ¿.¤_x0004_Dó?2r'I¾©é?*LÐ¯á_x001C_Ø¿ ktVù_x001A_ñ?Y¨QÊÚè?9Ã)5t³¿pmÙ_x0001_vÁ¿_x0002_öX"n9Ò? Î|õ8×?ñå_x0007_ô@ù?ÉÐ&gt;®ø?6_x0016_{ö gæ?Éð9eó¿ÞÒ:4ÏøÖ¿§aKÅ(Ð¿½UóUÃ¿z_x0011__x0004_yÅ?Hß¶_x0006__x000B_ÈÌ?º_x001B_é©Èrà¿Bá[ßè?Ð¼ãÅè¿;~£&gt;îÔ¿*ñ§Ö_x0018_Jõ?_x0002_§_x000D_Wù?W¢®=ïlä¿F_x0010_qöÑð?V_x000C_¬2Õf×¿k¥Ôíð?#ýC_x0013_½[_x0005_Às»_x000C__x0003__x0001__x0005_ ý¿ßwË_x001A_yóä¿áÌ§¹¥â?{Ìù_x0003__x0013_ÌÑ?Æf°§Sæ¿Z×ÙÅ_x0004_@§ÄYêOó¿{ø_x0011_¯1ä?µ#qZL_x0007_ñ?@â¬ÿBù?'	ÖÚ?¨_x0003_#_x001F_å¿3×% zò?ty6Ôò?|_x0017_ÕÑ¿_x0004_äìXlÖ¿7RÂ_x0013_GÉ¿#³ëU©ç?Ã_x001B_×I_x000D_ð¿½_x000E_=¨&amp;ì¿MáßðÎLÞ¿ªR¶_x001A_ÿÑ¿#¡cDúßè¿+OdÙ`À_x0002_ÀÇÈ#£§ù¿¹îVwú?¬2Û£É:ô¿ÿ_x001C_eð?¦¾2%iê?b¤ÂD«õ¿¶ÓVÜò? iäõN÷?_x0002__x0008_½wàº¥ì?rh|¹w¨î?e¥Æ¦é?¯K_x0007_¨D÷?A [x×îð?ç®Jd×ë?e$@á±|Ä¿q¦R¨|_x000F_÷¿_x000F__x0005_øÈà?¾äü|h_x0004_ì¿6^ç»©¿É?A{=ÜAý¿½(UÍ8Ó?ÿëâPü¿4_x0013_·GÆèã¿xÌ[_x0006_Ffî¿m+X¹_x0007_Cú¿¸_x000B_}2ý_x0008_ç¿¥bÚ¿l¦c_x0003_]¾?ÇvÚ±UÔò?ç£[[ûÑ¿o/Ké_x0019_\ý¿_x0013_ñi/ãÆ?È²_x001D_io?idÛÔ¿Uè?^_x000D__x0008__x0007_ô!¬¿¾NÐÖ:À?+Þî?_x0001_ä(°¦ÿ¿È£|à¿Î_x0001_ë9_x0001__x0004_¶_x0018_Å?î_x0018__x0019_Î_x000E__x0003_Æ?Y8¯Þu_x0005_ ?Æ?*Ìåõ¿¸À.&gt;¨Ö?_x0011_µ±5Eç¿;ó_x000C_(ô?_x001E_E+Ýøõ?[aÅè[ÂÕ?(îõ¶BªÚ¿U¬*ÈÔç?ÚL³_x001A_u"ã¿_x0011_AÎàò¿ä¯\¢¶ î¿_x0006_ebRQÙî?-_x0005__x0002_xN_x001C_ç¿3Æ0Ú"ç?_x0002_)V_x0005__x000E_æ¿7`ú`ó?´KÍÓð_x0011_í?ÒK_x0016_ÕÒgà?^_x000C_íÍøä?.ûÀ_x0008_&amp;/ë?b_x000F_bCo_x0017_ý¿Z»W_x0019_Ê¿_x0016_P©{tç¿G(_x001C_hå|Û?*MXjÐã?_x0002_ê5Lá¿Oüc8_x000F_ê¿§ð?äeé®±¿_x0001__x0005_$l_x0010_dÚ_x0001_@á7¬ß¢Jð¿ È¼_x001F_Ó²?)&lt;¸pÍÈÄ¿ÝT¤rêó¿5ä_x001A_àÂï¿&lt;"t'Ðî¿J.[¥¿Ü¿_x000C_#pdö¿O¯0~=_x0010_à¿ÙPM_x000C__x0006_ó?D_x001F_îª±A´?_x001B_Uá¯ô?³}ÖÌHê¿\MQ_x0001_á?m9ÇY_x0003_À_x0016_0îº_x000F_ÞÂ¿-f®yâ¿/5§¼&lt;Ï?cÁ¿Ì¾ã?îXi~`ë?ºé&gt;g#\´¿&lt;×¿éô?©g_x0019_-TÕó¿þéç©Ê[õ¿_x0004_ñ%àÂ?¿±k)È?_à¤}¨ç¿`_x0014_ªQ¢÷¿vð_x000C_Oè¿ÌÙO64÷¿f_x0002_,W_x0001__x0005_ß)Ý?_Üdd_x0016_eö¿¨_x000F_/áV_x0010_Û¿â_x0010__x0017_Ñõ¿_x0007_ùZq@Kú?Aþè£_x001B_VÎ?ã_x001C_¦2ó?&gt;Ù÷._x0016_Ç_x0002_ÀPM% y_x000E_ã?ôØ7©Ú÷?)ÃóLPÞ?ØK&amp;tÃ_x0013_ñ?[Å	 í&amp;Õ¿W"§_x0003_ùÃ¿uRX³ýÒ¿Q!BSË?eÚ_x0004_ÿ?_ÅR_x000F_¿Á¿½òýÇ_x001A_î?ò¨6ã_x0016_á?÷À¹E_x0004_jó?êÊ_x0006_ZyÞ¿¼jîy_x0013_ Ç?_x0019_«×)_x0006_ÀÀ%_x0012__x0019_­è?_x0015_Û"1y[ð¿áa!±©Â¿ÆØé?ÍêPé[¾ß¿¶}_x001D_,&lt;ì?ßÜÞvtò?üq_x001F_]Æ¿_x0001__x0003_(£åø^_x0016_È?õ_x0006_!_x000D_(ç?Ô¡èï_x0011_â»¿h;:_x000B__x0016_Ø¿qU_x0007__x001A_;Ò¿g,5'._x000F_Ö¿_x0015_D¤_x0012__x0003__ì¿,Û-¼ù¿¼ØPÕ@ÑÎ?K¹~7ù?eÛ_x0016_Õ~ÕÀ¿XxÃ+Ü?_A%_x0019_:ï¿ÇNü9èà?ÈÄM)¯_x000F_Ó?Löùá_x0011_üð?fQß¸KS_x0004_À;.uZ@Ð?¡³íûf_x0011_è¿_x000B_×ý$è¿W?/?ÎÐ?_x000B_°-_x001A_¡é¿¼Å0³¼rÔ?Ü_x0015_ÿ?Ñè?.¤¿ué??Æ dcå?¿=^B_x0019_Ð¿_x001A_ØDFMú¿_x0016_öZ_x0007_N_x0002_è?Y!³Oêp×?_x001E_)ë¿Àv©¿ÖÒ{_x0003__x0004_]»?4qZ_x0017_ôû¿ÒLê©_x000C_|è¿_x0019_Oÿ]Ü¿¹9_x0011_ ÄÕ¿ªn_x0018_îÎ§?_x0001_SÄEð×¿fÙ_x0019_$kyÌ¿o_x0010_åX_x0001_@ðê_x0001_09&gt;Â¿þÕpÔUì¿éyuU_x0017_ò¿_x000E_¢=&gt;ôó¿_x0019_ª%SèÙÒ¿"tï_x0011_®Úà¿Ê§_x001E_ÏbË¿ÿàv¬_x0001_@L&gt;]þè5ï?c1_x001B_Áû¿zK¾uPÔ¿\l_HÕ_x0011_ñ¿5¦_x000F_ó?Ä_x0019__x000F_¬7_x0019_æ?2_x001C_vêñ¿_x0007_áGñÐä?üxä_x0010_0ñ?x¦µLüä?ï_x000C_á_x0019_cúñ?dGæ×_x000F_ö?gÌ_x0012_oH_x0002_Àd½ÜNYÔþ¿S¢_x0006_eîÙ¿_x0003__x0007_á×_x0006_}¥¥ï?²´îR¶?Ù­ì_x0016_)³«¿_x0015__x0017_ð9ç¿&amp;±£~&amp;å?_x0014_(_?T°?4_x0005_³[tà¿y]¡²÷?_x000D_ºýcn¼¿Z_x0011_}ÓV(ñ¿[ØÒLFçÓ¿ùy	_x001D_Ôó?_x0010_LÐUF_x0008_Ç?_x0004_æÖöi)ï?[ç_x0012_}+õ¿ª_x0013_9¶ý×?¶Ø­|â«â¿ñ:¶ºKÑú¿üjÿ´ûë÷¿MÁ_x000E_k`_x0003_â?bÕäND¼Õ?&amp;Ð:¿éù¿n_x0002_Äø¢Ó?æ{ö·ë¿è_x001A_`_eÝ¿_x0010__x0001_}4¹ë?AÈ½N­=Å¿OÁ¿#Þ×¿^)ça_x000D_Yú¿æú_x0017_¶fáÔ?¡×½_x0011_]HÛ?é_x001C_U_x0002__x0006_®l_x0003_À\Ü\_x000E_ÅÍ_x0001_ÀýÛÐ[æ_x001C_é¿d0Ny7ç?.$×£Ò¦ä¿àû©¬ÄÐ?ÒE4`éÙÍ¿j_x001A_óËýþt¿ÇT'üQÿ¿IMñ¯ö¿_x0015_­Ö_x0001_ç¿íö_x001C_ªIý¿_x0015_-·*ÓÔ¿°*¨²á_x0011_ä?_x0017_Ok8XðÜ¿_x0017__x0014_X_x0017_4ÖÝ?«·ZòoÌ¿_x0010_âÆ´,²ä¿_x0004_öQEî¿K&amp;çï¿D-¯ðVÑ¿ÕÇ JSøÒ?xµD_x001F_Ljò??_x0005_öÇÜ_x0005_Àw&amp;{*Ñß?¸_x000F__x0019_`yà¿æe_íp)ú?}y&lt;Gg^Þ?Úã±q_x0001_°¿×iøF.áº¿MzV_x0005_ÿÒ?¨þ_x0019_X}6û¿_x0005__x0006__x0018_TTxR2_x0003_@_x000C_më³cFó?¹\æ¹Å¿bÝòD_x001B_ã¿Ã6$­Ó¿\ß_x001F_@³Ýò¿*JÙ_x0004__x001D_î¿o_x000E_ÞÓ*#Ï?§æqA_x0018_Ó¿EÜ4_x0002_Àµ,"óZUó¿4ð)_x0001_¡ëç¿_x0012_oY\¼â¿Gº»·_x0001_Ø?N¸ªÛ'Ô¿_òQÿèÈ¿_x0012_u_x0012_÷_x0001_½è¿Yc!ég¬¾?æÂ_x0016_àlRñ¿å_x000B_â_x0014_¢Û?p£Yæò³?_x001C__x000D_òõ¿èy£@Éø?&lt;2&gt;õº=é?_x0008_öÎ"ÖPÒ¿:A_x0015_íMAø¿Zý.Þó?~uèÄíþ¿_x0003_R_x0001_?ßþò?Ø@_x000C_3Ø*Ñ¿_x0019_¡_x0014_&lt;Á¿_x0001_àd§_x0002__x0004_Úôã?_x0018_@_x000B_L6íÜ¿S÷°_x0001_â¿wÙ÷T­È?ûÍO_x0016_döõ¿jMûÔoô?W4Ì;e±¿©?+·¸?k§xO_x001B_Uó?u_x0019_¿©g_x0010_÷?þ¶yiôäó¿ÚN+_x000E_­°å¿aÚG}nw»¿¬q$ø;_x0018_ê¿÷R£LÚð¿I®&lt;0c3í?2%_x001E__x001C_=lí¿¨]'_x0014_/ó¿ãÀ§:ù¸ð¿áÎ¦®{_x0001_ß¿Uù¸ygÃ?âaU;ü¿+þÎf1Ó?ÑDÈGeü?_x0019_ó_x0001_ø?0t»å	à¿^´]_x0006_'ð?)GÙÂò¿ô_x000F_¢þðì?Ö4¢O8ü?]Æ_x0010_6&amp;ò¿²Ü_x0003_ä1Áö¿_x0002__x0003_ÜÈ_x0016_úÑäè?u÷Y¼ÅÍ?±#E_x001A_Uç??·ºÌ»~ñ?FÄöa£âÎ?îÌP_x0016_Ù? _x0002_	m_x0002_å?©´Ü_cá?&gt;_x0003_¿_x0013__x0012_ð?ÏÂâq½¿ýí9OÆ´¿¿CÀµ+Û¿´fçÏuÄÓ?Ç²LdÄÙÔ¿u/%%D_x0015_ò¿/íF\ú¿¤Oø1N_x000E_ð?nýU_x0012__x000C_ë¿Mgë_ià´¿UZ©#U¼Ó?¼êË_x0004_åþ¿æ_x001D__x0005_@°à?¯¹fV$°å?__x0004_C_x000E__x0007_ûõ?ÈÒ×M_x0016_ù?.a*f©Û_x0001_@á[_x001A_5¢â?A&amp;Èå_x001B_bê¿lcª¨%ï¿_x0003_¡3CÀ¿_x001A_n_x0006_Àí?@±lg_x0003__x0006__x001D_Þ?Áâq¼_x000E_Ö?H.ëí õö¿7_x001F_¥k3ÀÚ?më~@4ã?¥u­_x0006_Ò_x001F_µ?xcNÀ0Û?§7·aø_x001E_ô¿_x0002_¥£ê§ðü¿_x000F_téLDâ?_x0001_ùÆûå?-Öx·^©ù?p_x0013_fñ[_x0018_¼?næ~?Ñ¿_x001B_á¼_x0011_E²¢¿òE^æhá?¦_x0013_*+%¨ß¿\ä~j#9ý?!_x001E_ËÃ&amp;Ç¿n3e··9¿½ß_x0011__x001F_,¿Õ_x0005__x001C_Zqò¿ÁrGV÷¿»¾¨BÖµ÷¿Q^Ðs³ç¿s½*³8³ð?å8 _x0016_ÉÅ¿6Í_x0004__x001A_þßÄ¿ø_x0017_8f_x0001_@:Ú$ rç?_x000F__x0015_W9¶©?Ëw.;\Õ±?_x0002__x0003_9:\_x0011_$õ?ÉïAÜ_x001D_nú¿3søöî¿_x0015_Eäõ[Ò¿ÎÖr¨,/Ø?fó·úüoù¿¸~¯¿`ãKquÀú?8x©i©Ð½¿_x001E_Ü_x001C_zhöè¿;§í¾V;Ü¿âª×àWÜ¿õ~_x001C_l¯òú?))/Ì¿úÈ¢_x000D_Ä?÷5óÌ_x001E_cñ?æ¢P0_x0003_zê?°®ê:{_x0001_À[µc_x0005_^4Ç?Ç,_x0018_U[á?0ç[2©ÍÖ?ÐíØj"äÁ?uFZJ0î¿ßË9 Ð¿Ct$È?%1×_x000F_¡_x0003_ÀÏ1ðö=ò¿¶_x001B_ÇÚjÙÔ?¥_x0002_Í_x001B_ Ë?_x0017__x0017_kÏO|ò?\nÂ{äÐ?º5¥C_x0005__x0008_óò?é_x0006__x0017_å¸ê?+í}ò7ÝÛ¿'_x001E_Q_x0008_®_x0005_@A+_x0017_öë?¶ÆiÏNXÙ¿}d¼ë_x001B_ê?'Á_x0004_ZC?|]_x001E_çá¿¸_x0007_%X_x0008_ø¿kÔò_x001A_õ?_x0010_ñ¹«DÜ?2µåûDï¿_x001E_µ(Û*_x0019_é¿&gt;¨ºßòÀ¿F_x0016_fÂÿbá?QâÑl8ù¿}¶_x0001_x=h_x0003_À_x0014_Ìp8ýè?_x0005__x0014_ôòdî?Ü¬þ=IPÌ¿ÖrØÎ;²¿NèÜtþ?wO¨3±ð?DWí#úÜé¿Aõ@:­øð¿_x0003_'z_x0007_i{Ü?iY×ÃÈg_x0002_ÀÒ_x000F_ÖØÀ¹à?èTLCí¿)Ë_x0011_¼ï¶ç?_x001E_ö_x0002__x0018_8_x001E_û?_x0003__x0005_qMÛÝÖ~Ó?UP¥n@&gt;ï?ÀÖSAXó?âÄoR_x0008_Jä¿ã=([N_x0015_ê¿åù4Ëê_x000D_×?S?_x0017_y@ÈÛ?N_	¿n%ê_x0002_èWÙ?#¿÷cß¿ÙÔxîí?Ì¿¢)-æ"|ø¿I³ÁÒþ6¼?åÞÁÙuÆ_x0001_ÀpÍrK/Ü?Z£Àåº|ê?kñÖY(Íö?þ44Ð¾é?_x001C_B"öOé?]4_x001D_âÂ_x0001_@×&lt;h×ãö?_x001E__x000F_mü_x0004_ë?]ý_x0002_°k¼?ü£§_x0008__x0019_|æ¿ª'ßÜ´0õ¿îIÕäù)_x0004_À&lt;« è[þæ?9*=_x0016_7ªí?6ÌÐ,­Ô¿ëOªúÚ¶À¿[×~1þé?y_x0002__x001E__x0003__x0004_´¸Ï?#Ý»?ü¹Ý?_x000B__x0001_å½±è¿EwyE(ãå?vÖe1_x0003_î?qGp_x0002_Ó¿EÐ_x0010_MUå¿þÇ÷GÑ?÷¿{Ç_x0003__y¼±¿SÃQPñî¿ÜÏ8âá×?0ô_x0006_`:_x0005_÷?P¾§÷_x001B_ð¿Á_x0017_ÊLÖï?ví¸/'äç?ì&gt;8º7ÑÔ?*sq²ì·ò¿n/_x001C_¡Ó¿?q_x0015_»A	÷¿¸_x0015_$9_x0008_gÌ??_x000C_%c_x0016_Ì?»d¯ à.¿+z9|]å?|Ø&gt;_x0006_=bä?ì_x0011_"]â¿_x0014_üyGRÍä?5VG[.ä¿?=&gt;_x0016_KKô?_x000F_gáÊYí?_x000B_g_x001D_¥_x0005_ô¿ñ2û¦_x0004_¬?øo}Bi_x000C_»¿_x0003__x0004_õCÃ|JïÓ¿Äµ_x0011_Õ_x0015_Î?Â_x0006_YÛé2ö¿sei[Òkè? 7¾îç_x001E_â?¶4N?[Ó¿F¹_x000D_~É?ä\§Vûõ?ÑöpQsò?Ôez¾óÚ¿&lt;(¿ä||Å¿ôë£2ì?u_x0008_r§î_x0004_à?élæ_x001C_lÞ?§b¯Að¿÷£¯NìÙ¿ñéææéá?/Ø_x001C_¡,î¿å­ëyjç¿Ì8Ó¶Bß¿7d¸¸÷¿%ÅÎ_x0007__x0001_À`K6ó?ÿ_x0010__x0002_v_x0016_)Ï?&lt;9]·Ëõ_x0003_@|K_x001E_n/vÅ?_x0002_ïì¿_x0012_å/_x0014_îËû¿º_x0018__x0001_Ñ=ø?|K_x000E_ËRö?æ×YT¢å?÷(º_x000C__x0003__x0005_%_x0008_ó?T=ÝÓ_x001F_vâ?_x0004_|þ}][Ä¿¿ÁI«+ÊÛ¿_x0002_Èã9BÇÙ¿_x001B_e&gt;b¿_x0012_º-gÊ2ä¿®3kÉü´õ?£)Ò7h Õ¿²/Ïw&gt;æ?gêzQ¬ì?úÈÏµÔð?zÆöÉV=é¿ÔkÚÉ1á?àÕÿ÷_x001F_½Þ¿ °pE§*ó?­ÈVJÍ¿CÃöÈü_x0013_ó?Ñ|_x0001_¾9òð¿´_x001F_â³Ò?_x000D__x0018_._x0015_à®ì?_x001E_¬ó­w_x000D_Ø?3]÷ò? ¾_x0010_íäé¿£$¼2ä?eÎ'/q¹¿èÛu¿¿¦_x001A_¢	ÿÀÞ¿xëqX9î¿îRRö¿fÃþêô¿%_x0007_¹b_x0004_Ë?_x0001__x0003_a_x0008_YG·¿TÅ¨Ðs_x001A_Ò?H_x001B__x0002__x001C_Þ?Uãn_x001A_HÚó¿_x0016_ë÷¿×Ð¿ãzT,Ç¾?ÌGÀß·_x0003_ó?_x001A_Vv(ZÑ¿¦ÞË_x0005_ÊÆð?q_x0012_èÉ_x000F_î?Êuíjã2á?_x0012__x0010_[Î!(ì?!Ej_x0013_ñ®ü?_x001D__x001F_×ú?·X·L%¥ó¿±eÝf²¿Þ]1Îåû¿Ã,µF_x001D_à?Ê/æhînÑ?_x000C_¯?r¿îÊ¥k¡æ?¾'j_Þ¤î¿ítäùQKÕ¿tK¸Ïæ?_x0018_Óq(·4Ò?Eª_x0003_Jù¿Ì¶Õ(¬ÃÈ¿×YD_x001D__x0008_÷?ë¬_x0006_[*ö?F_x0006_c_áy?y×çú_x0019_þÙ?=_x001C_¦ª_x0001__x0003_y¾Ç¿_x001C_,ä¤nå?;8jÀ	Ü¿í_x001C_ëjdã?¾1­wñà¿cVyOÖ¿09òñ°Êü?V_x0012_Pð_x001F_Úà?_x0008_¼0ò²á?®_x0015__x001C_9çç¿ÿQûvDcá¿Äòð_x0010_.Ó¿|_x001A_u_x0019__x0001_Äé¿ÙÇõð¿Ê×Dÿ+!¸¿c¬æEhÛ?^_x000C_uçÜñ?pu_x000D_fª?©dÁK£þë?|ä_x0004_Ct+ø¿ mÛ_x0016_ìÍæ¿&lt;bßQØð?×r%¤Èó?_x0004_q3ìµ3÷?ÃBß'_x001F_£Ñ¿O_x0013_I_x000D_Þ_x0006_Ö?·ÿUÝ_x000B_÷?_ÞÅ3Ø¿Êú´Éáå÷?yÁ_x0002_zÔ?·½(_x001B_ß¶?ÖZd²_x000D_ø¿_x0006__x000C_ÚÖ½p_x0003_ò¿QÎù_x0011__x0004_ô¿_x0011_'Ï_x0017_µ¿ÙTrwÅø¿¥3 Òª¸ã?p½1*_x000F_fð¿¥iÉØà¿	E\Èï¿­Æ_x0006_BHKë?[~_x0011_JK¦à¿¸Y_x0011_À_x0008_õ¿SÿPáÕõ?_x0001_;(e0çÇ¿°ETíù?¤{_x0005_YBÖ?Ê_x0011_nOZÃÅ?|ë4²_x001C_çá?WM%åÙö?_x0007_åjA¦#¹¿¸Å8M3ë¿ÊhãmpÇ¿pçÉ_x0004_Û&amp;Â?Rë_x0005_[cù¿8AUÊ¨_x000B_ñ¿YÛCC¬_x0007_ö?å_x0002_9U_x0003_×?ângÒnÖ?'_x0014__x000C__x0019__x0014_ä¿B_x0003_w]Ý?p__x001D_Dý°ì?{¬ÕQqâ¿×ÌP_x0004__x0005_¶l¸¿M[êE¥ö¿_x0014_ØLÉ·?UùZ&lt;ÁeÖ?üå2i_x0004_@/Zå³äÿé?¥Ïß_x0004_J_x0004_@ýªBð³_x0002_Ô¿;ÕñZ®,Ý?Y_x0016_òAZó?4DÇÒôgÃ¿«Ô§,`Ì?ÊT±CG£Ä?\_x001E_H_x000B_§_x000E_ó¿ù·To«_x0003_À6ÔÝ­*»?r4_x0001_°æ?_x0017_À&gt;añ?e¡_x0011__ö|Ë¿q3ý,ò?ïyQ/È?w¾·_x001C_ï?_x001E_!H_x0018_³Ó?Öâ£_x001D_d+å¿!VÜ¢b1ç?_x0003_?yÎPÓ?RÔK¾% Þ¿èð±|_x001E_µ?ËI£Rý?èIñT_x0012_õ¿&gt;w9eñ?¿Ðhv÷?_x0002__x0004_ J÷©-_x0002_@ÈKüæâ?G]uL¬Ì¿_x0007_ÕSoãÉà¿Þ¦¦Ñ¦Æ÷?Ã)ÍÔÈ¿yà#pûGà¿!âiB0qÇ?½Ît$Þÿ?Tl¢híPà¿=¶[Ntù¿Á2_x0003_ñ?¤LRá¨Û?ð\_x0011_ª1¾?P53_x0010_K=º?_x0015_¸ýò4à¿®&lt;T_x0001_Àêòë?³²!Oâ?Vê_x0004__x0002_Àì?H)&amp;ïõï?úzÆfü_x0002_À©""PG_x001B_â?_x001F_Å9Æ$¯æ?_x0003__x0001_&amp;Ü×7å¿¸»Åyâð¿{ßVØË7æ?ËIÔÊ_x001C_DÒ¿_x0005_ÝÆQ.Úø¿_x000D_#½×_x001C__x0003_Ã?P8ö&lt;J®Ö¿ßqX_x0004__x0007_`ä¿:Å~$ºoâ¿ëî7_x0003_¦øã¿P9]Ý%ê¿eBþÙ?®ÉX=¿Êã¿ÄjfýôïÖ?C=Í_x001D_Û?²J0ô%Òö?ü_x0017__x0007_&gt;:ö?ÝcWáuÊë¿ðÏÿR9Äé?Fe¶ý?&gt;ÞT_x0008_õù¿ü!¬ìÄ×¿rÿ_x0002_ç÷û²¿ìYð¹_x0014_ç¿u´£ï%!é¿__x0018_`@9æ?ú_x001E_zö_x0006_âî¿kU¾@ó_x0010_É?¹_x0014_Pøõä¿ôy·_x000C__x0014_­Õ?gÓb_x001B_Í_x000C_ê?îF¢ÐÝýÁ?j{x(gâ?î_x0011_WÕk{õ?mÔô	X5ç?_x0002_gÆÕ_x0013_¹ç¿_x001A_ÃaL8³ü?®_x0001_7'_x001F_ò?iõ_x0005_2ÿ¿_x0004__x0006_w9CLª*Ö?@êòtßÕ¿_x0006_ò]Ef×?ûé5nÚiô?TÔ	D!&amp;_x0003_@_x000E_l8ì»SÇ?_x0003_gÏåä?_x001F_|þþv_x0002_À;ÎdåÉsÕ?}nqû÷_x0005_ó¿Ú5ölÃ\ã¿Îþü@H¢ç?%"KAaö¿_x0005_4w7^â¿£¬Ô&lt;í¿JnÝ[_x0015_½¿s÷_x0019_J¶Ð¿p_x0012__x001C_aÎ?Ç»«"à¿_x0007_òI!õ´é¿_x0018__x000B_Ë¾ªÒ?¶Áê«¢åâ¿¬&amp;_x0016_M_x0014_ë¿j*R0¡Aê?_x001A_Yóû)±Ã¿x_x0008_bÜÃ	Ç¿=_x001B_V½cwò¿¿ªG_x0015_Ê?ñ²ÿ0¯¸ä¿0ïÇ]_x0001_@,¦ó¢àÌ?_x0007_Ò\5_x0001_	¸ãø?õ_x0001_m}¼ð¿Ïtð_x0001_e=Û¿Ð_x001D_5Û_x0007_dÔ¿_x0005_$cT7ëê¿[¥ÁÍ«ç?y#{×!Åí¿b³xåé¿¾f]gx{ô¿_x0005_À_x0002_¾GÙ¿'ÎU)è?_x001A_S_x0014__x0007_sãó?r_x001A_	Å¿ðzÅ¦e¤¹?$îáÌ7_x0002_×¿zÅL_x001F_tíó¿_x0018_ÿ¶ _x0011__x0014_á?X_x0007__x0014_¬â?Ýü_x0011__x0001_äò?mö_Ðïâ_x0006_Àý±¼_x000D_/_x0003_À2_x001F__x001F_]^_x0012_÷?gýÓØÿîÜ?Íµjî¨Èò¿(E£å_x0004_ß¿âÚPM´åã¿e{÷V;ç¿§lÍù¿5&gt;=_x001D__x000D__x0016_³¿n¦_x0011_ÏÕù?_x0008_%Pé_x000D_Ã¿~É³&amp;uÄù?_x0003__x0006_md_x0011_Hûç¿b;_x0002__x0012_CIò?¯ýý_x0014_à?106ÿ_x0001_ú¿õÅô&amp;Þ¿Ûµ¤ÐGâ¿²W4u¡²æ¿± ðÞ#_x0006_Á¿¶*¡&lt;_x0004__x0002_å¿&amp;u_x0017_\_x0011_Fà¿_x0007__x000C_*/6ì¿5#Ü_x001F_Àº?# ÷t`¿+_x0015_WÊ( ¶?-ÏJ¸K_x0010_Ù?ÁhúÚlï¿~_x0005_c_x0001_Ìÿ?v®&gt;Ó¿_x000F_Y÷fÀå?D#_x0002_è°­á?3_x000C_Aøkê?_x0014_³éoáÎí¿i½AHZòô?RÉùQ_x000E_1ò?ª_x000B__x0011_Á_x0001_À7[2#×_x0006_ü?º*_x0008_h_x001C_"ó¿vÞ÷xú®â?®_x001F_^nqó¿¦_x0001_z÷VOâ?ÝÍÝÖ&amp;ô?_x000B__x001A__x0001__x0002_ßÒ?_x001F__x001E__x0014_.dË?|D_x000F_þ_x001D_í?ªqêí_x001E_®ö?sáz§Úæ?Ë ·_x0011_Âî?Hi¾_x000F_±Ú¿Ú©¼ ûï?SÝç7_x0003_À%}lvvú¿ër%Ü¿Æ¿åÛ¢þ_x0014_ö÷?q{¦¸!ÍÓ?cÏº=_x0001_ø¿_x001C_ÉA_x0001_+­¿:±àÐ¸_x0003_@¶¶_x0019_	"i_x0006_@ºE[_x001A_hÜ?^£~~~sú?óÇVEÓê_x0004_À\_x0008_k_x0006_z½?µÌ_x000E_sf0_x0005_ÀHíþv×Î?Ô_x0018__x001A_M_x0010_ï¿_x0004_W|ûµgá¿kÆo%¹Úµ?_x0011_hóT_x001F_÷¿_x0013_nº°|Mæ?45M2þ?¢YR¡bý?_x001C_±_´Ù?_x0007_÷	ªå£?_x0001__x0003__x0002_ÊV	&gt;o¥?4¥_x0001_"¡?_x0005_ëgÝ:&amp;Ö?*`À´bLõ?äV4lÑ¿f¼5á¿¦_x0013_ÔÈ&lt;_x0018_ù?L2R_x0018_J\æ?iÁtZ&lt;ò?&lt;y_x000D_#½ø¿_x001C_ÅñÌ¢_x0019_÷?±ù­ºùî?_x000C__x0016_Aï¶LÅ¿= /ÆR¯ô¿_x000F_Âã_x000D_ÿì?=g½/Ñ?_x0017_Û8ð_x001A_ð¿ô_x0004_'_x0011_þ?´@S±;ýý?óìÔ­§å¿_x0015_³G_x0019_´ã?_x000B_ä'kfî?óS)(.Ð¿Xo|QÝÙ¿º3¾&gt;:Ð_x0004_À%Y_x0015_ÙÏÉÐ?ß®Ù_x0016_E_x0004_í¿ZÞaKºíØ?ì_x0005__x0013__x0007_:¨_x0002_ÀeQ\¬n}â¿Z_x0018_ÓjöÙ¿Ñy~_x0001__x0003_·vî?mCÙÅ&gt;Z°¿-·]»,ð¿ñ_x0008_ùo ð¿¼öçkq}¶?ÿ1îä¿7K_x000B__x0001_DÿÝ?¬Jw_x0001_Ð¿_x000F_ß_x0018_W]ò¿×Çúg_x0018_wì¿7_x000C_@ô_x0019_¾Ê?ù_x0003_bð_x0002_ð¿6ó_x001F_YÒð¿xK¥cÅ²à?÷YbkPû?÷èÂ($º¿æ)E-±Ñ?B­Í9±öþ¿,¹_x000B_qÊå?[gù3IxÈ¿rlì¬Ô.º¿bBà·õ_x0002_á?%ÀQ_x0019__x0014_Î¿ï+úB½¿&amp;UÈvßâ¿nè$cÚ_x0001_À?Ç^î?z_x0007_4N0Ô?J_x001C_¿A2Pï?Lö¿Ý·ì?u¢Q&lt;©ë¿Îfa³_x000C_¢å?_x0004__x0007_´_x001D_¼uO&gt;ú?ã»:ã Ú¿Ø+°8âÏæ¿	_x0007_¢ô_x0012_ÎÊ?oð®Þ_x0016_Ö?æUç­þ5ä?C¾ÎWÌï?ÚÅCè?_x0002_ßÜ_x0005__x0003_@_x0006_Ùà¯Aê¿T¼¤]á¿º_x0007__x000D_êñú?Å	_x0010_âXc¿_x001E_}Í_x0014_Tìã¿äé®V}ÎÓ?ÈêëoÑ_x0001_ÀíáËc\û¿e2h®¬_x0018_ù¿,}ÓÊÛYÊ¿"_x0004_ÊêLnÓ¿Ìe_x000D__x001E__x0005_è?@Òjà6cê?åZXªç_x0015_é?_x001D_Ò&amp; zñ¿_x0002_]_x000B_Ýoñæ?Û_x0016_Ä¥_x0015_ñ?Ô¸ª°?'½­ âí¿Q¢àØpÖ?©_x0008__x0011_ù_x0012_vÚ?w$Ó_x001B_Tÿ?@\8_x0002__x0004_´ïë¿tÜÈúUç¿_x0011_­l_x001B_Vÿ?;J_x0003_ëÉð?i·_x001B_ýe¨à¿ 9ÿîøä¿Ý¸_x0001_æ¿õ$¢ ëóø?wIÜ+vð?©k¬²èñö?[ï	8äÍ?ã=D ¡ü?þ_x0006_Ãùñ?¡Ï¡eþ¿620¹¥¢¿a¬ú*Zù?qõ¾_x0002_¹gå¿½=fÃà?ß&gt;ºðê¿#Åâþ¶øê?.õÖ_x000D_ñ?½dM_x0017_Ø¿r_x0019_ny²Öñ?.Y!DKa®?_x0011_Vú&gt;_x0002__x000E_ë?·¹îïWÎ?RTê±_x001B_ö¿4d'3Ô?ÃvÖf(æÅ¿feSÎùã?ÿÅ`NÆ?_x0007_8=­ë?_x0003__x000D_æ¾Ñ_x001B_6³Ð?_x0007_Õk)ÕÙ¿D'¶!Dõ?_x000D_µ*_x0006_¶?Râ_x0012_õ0è¿­l_x000C__x0002_ _x0003_ÀòqðTÞè¿mi_x000F__x0005_n#õ?_x0008_8àè+Ö¿XaÙ³ææ¿®ÆF×t_x000F_ã¿Ê_x001F_Øe+]Ø?ý¯_x0013_Mð¿È_x0007_W_x0012_Dïÿ¿ÇÚ¼ç_x0015_ñ ¿ÓÖ_x0003_"²¾ä¿úuV_x0004_xê¿=r]wqîê¿nb.t_x0019_ò¿ó_x000F_Ò_x0019__x0005_Bþ¿u¸y§Û²?_x001A_ÇÌ¿¢ñ_x0001_@Äº	Ð½¿_x0002_û,À_x0017_¨Ó?MÊ_x000B_Â¾ö?{×#ð*ø¿ì_x0014_2ìÛ?&amp;Ïÿçãë¿oìNñOð°?)«Fûõ¿ê0_x000F_ ¢_x0016_ó¿é$xÏ_x0005_	oê?Þ!¹æ@ù¿_x0004_ÂèC,Þ?öþjq.ø?²CCÍ_x001E__x0001_@_x0012_²ÆÛØå?îe_x0017_ÆQÎá¿7ñ¤{_x0005_ó¿ÐhäÖµî¿%0!¯_x0014_ú?"î_x001E_N ß_x0002_@Dâ[í}Ñ¿³_x0011_uÈv_x0016_æ¿_x0006_" }å¿\ñèþ«ü¿2î¨*µ_x001C_è?+i_x000F_Ö_x001F__x000F_ë¿Ø}LuØ?©óËiðù?¤­¦_x0004_¹÷?Q³XÒ_x001F_î?_x0012_Ií¨î¿M_x000E_G?^Ò?Jêúé_x0008_ªæ¿RROTê±_x0001_@¾Ðð=ù_x0007_À×Þü¯{ô?õrªóN&lt;ê?_x000F_~=Jé?ª±÷·÷¶ï?_x001B_¨ë­-ªÓ¿_x0003__x0016_'×ù¢Í¿_x0004__x0007__x001B_{6úmé?4®[E_x0015_!«?_x001D_Sª(ïÁ¿,ß@àé%ê?T5B}X_x0010_Û?_x0010_¦Äh_x001E_è¿h-_x0003_åØGõ?¡È`7_x0001_à?%'­¸Ó¿_x0003_ð¢I_x001D_î?&gt;)IB#à¿¾¦rkÿJì?_x0011_M_x000F_Èhøà¿b5oN_ð?Bøß:_x0004_@H`dÑo½ê¿ÂÄ9¤ä¿á×ÿôRâÍ¿´µe¨÷7?ÎÑ7õñÉú¿Q±Ï±_x0007_Þä¿Â_x001F_ËÒÒû¿ýzzÃßò?_x0002_'ÃK' Ì?»°§òD×?d_x0017__x0005__x001E__x0006_À±)2¢×ä?¦_x0002_&lt;ôÇXñ¿_x0008_É0A­æ¿§ê4}ô~ó?C¬×4ß?ü5e_x0001__x0006_yãï?·_x0017_Ò|-ãé?Ç¦tVÚ_x0018_Ý¿h_x001B_O_x0002_î_x0018_á¿½ªÚ_x0017_Á÷?Å÷ï_x0006_å_x0001_Àï_x0004_¥Ï¦_x000B_D?\ÂÍÙå¿¢²%pç?Î_x0017_åy^(î¿OãhÿPXë¿ZÑôÛå_x000F_ï?ººå±ôò?øÒ0àÓè¿Çúz¹_x000E_Ã?ú^8C²Eñ?:ÞE_x001C_,ð?G_x0002__x0013_a¸kâ¿¦i_x0014_Xú?_x001C_ZÊV×?ß-Åkê¿bN÷»+ç?Gç¼Ét_x000E_è¿Çy_x0005_-_x0003_âÚ?&gt;ïÜ,Jã¿·ÂÁß_x0006__x0005_ÀUñî#ò¿_x0015_æ&lt;°ç_x001A_é¿Ó_x000B__x0015_ù$×ô?_x0019_£_x001D_©Óó¿)Á¥_x0019_eæ¿EÛóõÕ?_x0002__x0003_Ì¢_x001F_ß_Ì¿Lòéb¹?«Ë1_x0002__x001C_¾æ?Z\_x0019__x0003_Çò?ÿ&gt;¡e$Þÿ¿³§Ë¤Øâ¿&amp;_x0005_?ìÚÉ¿$¡Lx_ÿ?­ì&gt;(&gt;oÄ?Z×_x000E_e×©?;×=±M®å?Ù	|Ï_x0001_Ñ?YQ]uH_x001C_ù¿«Åidá¿|Õr=ØÇ¿_x0007_\Üüí?·5Uuä¿ ÀÃòê¿òõU±À|ó? ïBó²rû?üFb_x0002_þï?Ø¯·¨Ö¿*ÒÒ²îõ?^­=ÌZã?å|_x000E_ñ?ü3¤0bð?ü_x0018_Àm_x0007_Ä¿=ðö]T'þ¿qkvÊ¸¾·¿_x000F_ä_x0006_õ3Ç·¿î_x0008_&amp;Ú^·_x0001_ÀÏ&gt;y_x0001__x0006_Â_x000D_Á?_x0018_?% ÍÝ?®­,ÆÑò?(ÿg_x001C_Dà¿_x0008_ãøCÌ.ð¿`^8«G&amp;ã?åùÉñÑ¿»*æÄ°þÓ?fPÑ2Ü¿åW=A_x0018_7ä?.)ÆéËÝà¿b_x0010_'ð_x000D_Âî¿­Î_x001D_Íßà¿¼¹_x001D_ÙZ_x000D_ì¿&amp;©	_x001B_ç?ur°«ö?P²°¿}÷?ï¥Àôjã¿X¼\÷?Äg_x0003_òþ¿_x001E_sØù&gt;ÒÏ?__x0017__x0002_oh÷â¿úÐ_x001D_êÖá¿©E#ÓE®Ô?­¡ÐI?¡ó?ÝÿWÁè?&gt;À!`ÿ6_x0004_À,J',öÕ¿_x0005_Ñ_x0006_÷fó?Ú{âiqÊ¿B=·è|_x001B_Õ?Ä_x0011_qÖªîá?_x0008__x000B_Z;r³R_x0006_ø¿P=_x000D_Zà¿2{Ì½M¼?¡$¥ÌQä_x0008_@l ½F8|Ï¿'¶À(_x000D_¢_x0001_@GÎ1_x0008__x000F_NÇ¿»_k­Oä¿_x0016_ÜïéáÓ_x0008_@l_x001D_æÜÿ¸ò?Zñg"_x001A_ßâ?ÑÁ·áuå¿_x000C_§uç?¨jø íò¼?þ_x0003__x000E_`Õ¿_x0002_6	²Y_x0003_â¿_x001C__x0001__x0008_!t¶?©Gò½JØ?é?O&lt;_x000F_oõ¿7Æÿ_x0011_*â¿CýºÖÌØ?_x0007_¼æåì¿@_x0005_$ljÛ¿G_x0008_Ú'qÂ¸?)_x0004_)_x0006_/ä?5¨¿®Ã¿\l°¯t_x0001_@ET"_x0012_Qº¿;__x0011_#Jhð?Ò`øÃ_x000C_äã?è]çBåÉ?_x001E_v_x0018_L_x0001__x0002_Wÿä¿òèÄ­Ð?°,v_x0018_~ò?YïüN5å?åôehßû¿å°¨Ô&lt;ú¿_x000C_]O4mò¿ÔúWc&amp;¹ñ¿Ìó/&gt;¥§_x0001_ÀÏÐA_x0005_UÕ?XÚVÿ&gt;dõ?wé/³(@ô?à[¡/]'é¿_x0015_T_x0018_Rè¿àí_x001F_gåÕ?¹)Íl%tð?3ïJ_x000C_FË?ñ@Y!ø¿Ë+-ûðÜÄ?__x0006_yµ?ç=W_x000F__x001B_wù?S_x0008_~ÃÍªý¿_x0008__x000C_ñ¼_x0005_Jæ¿_x0019_@"þñÛä¿ßQ@J1²Ú¿$qlû_x0011_K°¿`Ð-:%Dô¿Ì?èúQNÕ?¥¦l' _x0005_À`#_x0016_Ü¿?«¶´!|Ç?e'1|¢_x0003_@_x0003__x0007_¾ÑÝa´â¿c7Æ_x0013_Úï?`èL@_x0017_ñ?gíêðl¢é?ä_x0001_(aTØí¿oEÇ]à¾ð?¬Í²ìàû?#_x0006_ºoëbú¿K_x0005_¿_x0005_,é?O_x0013_¿K"û¿Y«¢Ù¿ñ½lËñý³¿@G²_x0017__x000E_é¿}øo_x001C_}Ò?]\oùJ5ð¿_x000F_R¬C_x000D_ò¿¯9º=seà¿³¢Fq_x0007_çë?îN(·×Û?è ¬P_x0002_À_x001F__x0001_*o2{ò¿A©zÊ*´õ¿¸±Îêå¿ð¾Ë¡_x000C_ä?³_®~p]õ¿_x0005_­_x0016_ñ_x0004_Íñ¿ä\KÛä^ï¿Ë_x0004_ÇXÛ$Û¿«¹¯g, Ð?Yµ2}óò¿3QÃÐ\´æ?¦Ó$_x0002__x0003_h_x0015_ä¿wh_x000E__x000F_'ÌÍ?@ÉHÌ_x001E_÷?£Ù_x0002_¤ºá?íÙ¹Å_x0005_Þ?_x0004__x0007__x000D_[_x0005_oê¿³ð_x001F_Ôæ¯ç¿8_x0012__x001A__x0019_â¿£_x001A_â»×ô¿êØP´vä¿4úx¡cè¿û_x0003_MÙÉ_x0018_×¿¸_x000E_¦_x0017__x001D_ùí¿_x0019_ø+§zä¿Fmjª"ýÅ?_x0005_f»L9bÇ¿J¢J.åÀ¿5MRædDû?Â+Q¯¦¦£¿j_x0006_në÷ñ¿ö6` ãÜ?×Í7	&lt;é¿¶ôn_x0001_É_x0002_À=:}_x0003_Ò?äî_x0019_K|Á¿_x000E_a®ÝÙ¿¢¿D÷Õ¿°&gt;û¦ªO×?ÊPâ[z_x0001_@8ðGjü¿çL_x001F_ØÎõ¿?Q«éþ?_x0001__x0005_g_x0010_k_x0018_ÇÁÑ¿}ºÈº_Tà¿ÞÆÐê§ö¿¨_x0018_ÍdÈè?ÔÔ¤Ùñ¿@_x0002_GÀ_x0005_6Ê¿ó¤_x0005_$¾äê?Mñt_x0018_OÕ¿Ø.&amp;ºEbÈ?áì÷$íÛ?&amp;ïwÚ¿_x0001_Î VëÎ¿ÇMèÓÕÂæ?öwD_x001F_WÚ?Ç+SõÐð?_x0003_HÖ_x0001_×ýö?8ÿ,y0¹?ÜÏ_x0004_Óï¿¨_x0004_eS­ñ¿pÙMp-Sî?!ñ^úË_x0011__x0002_ÀHOÒ¹ÀÍø¿\½æPUã¿$¡I_x000C_Bù×?éÂ&amp;ÿVeé¿j¼ùaÛU÷?|Çt¼_x000D_ÒÚ?N£åÄT8Ö¿·IYrabî?SkRÞÌ?ã_x000B_µ_x0005_Êò?á¥_x0003__x0004_qAô¿,	_x000B_nùõÿ?0ã!¼(\á¿_x0010_&gt;_x001C__x0013_sûÞ¿õ_x000C_ _x0015_Jâà¿_x0010_EÚ_x001E_|ñ?§êpZVè? wd¦À¤õ¿pÙÇcï_x0012_ù?S)PªNÁ¿÷_x0016_®æ_x000F_Ä¿ï°=kñ?uU_x001E_C_x0014__x0008_ô?Ø_x0007_¯;\Ô¿ØÃwxY Õ¿0p_x000C_%Vù¿!Û_ÓÆå¿#&lt;Y-Î_x0003_Àõúã_x0002_N?Å]¥_x000D_Àåà¿5®jç_x0014_¥Ü?[_x0005_Ò=kù¿INÍ´JÍð¿Ñ_x001F_	ÃÍrô¿ÂúPbÜ¿CÐ_x000E_"_x0011__x0014_à¿_x0001__x001A_±JòÅð?^£j`jß¿n_x001C_øÐ¤­Ý¿_x0002_Ãøø¨àÇ¿_x0016_ÃçbÀCú?¹_EÞàpñ¿_x0004__x0005_¤9	÷LÌ¿göl_x0012_Ö í?_x001C_ôû_x001D_aÊà¿2á-i¢_x0012_ì¿ù}TYã?tWtawé?Xlc£_x0006_ý?±_x0003_	4­8å?&amp;aÆf«ä?ÔHw2	_x0002_ÀÑÊÞÅå?O_x0004_»åª©î¿Ì½âþ	Àï&lt;/_x0011_HõÓ?_x0015__x0010_¦_x0005__x0013_ÊÖ¿°zö,Âè_x0001_@Í_x001D__x001B__x0008_oø¿b&amp;6_x001E__x000E_ô?`Ù {iàØ¿2ø_x000F_R_x0002_÷?o°@_x0008_óWû?è_x001A_ÞW¦õ¿í´»PQãö¿UÚ&amp;_x000E_w]_x0004_@_x0016_\6_h_x000B_è?µ_x0019_¿Ü¤_x000B_á¿Æ_x000B__x001D_´wÚ£¿¸-f½·ð¿{l2æ_x0012_à¿_x0012_½2Ðã'ã¿_x001D_ñF:^¿	_x0001__x0002_U_x001D_ì?G©]íó8_x0001_À_x001F_çÕX¼qý¿/DÂÊGõ¿8#_x0017_là¿z_x0010_&gt;?ò?_x0015_Ô!_x0007_ßú?zÍ_x0018_í×Þ?U»_OÜ?#_x0011_² Õ_x000E__x0007_À)¯_x001B_7º?Å_x0019_Ë7\ó?d°_x001E_å¬ð¿Dbï3R0Ó¿Ý_x0011__x000F_LæºÝ¿ZÂìùIñ¿gñÂþó?Í×q®_x001F_³â?s}^Aà?mâ·ý¸ó¿_x0005_ËEUÃ¶?X^H^¿ô?'ÿçÈ¦Äë?]b/®ä,à?â	BY"%ó¿7^vî÷¿À}ç¦_x0014_ã¿MÑ´LVá¿ï ±àÅ¦¿_x0016_GÓ_Òþ¿UMÌæÕÏ?­M¤_x000E_Å¿_x0002__x0008_Þ_x001A__x0005__x0008_QÜÑ¿´´%À¼è?è1câá?ô_x000D_¨ú³?LKGG¾z½¿ ½¨Ê¨òñ?^ºD¨f÷?2k_x000B_kâñ¿_x0007__x0013_Mã&lt;ç?x±å?pØô(_x0006_ç¿ µHÛJéé?ôÐN¨ß÷¿g÷6_x0004_Ígä¿ÒÄøÔ{ø?ì_x0011_O¾}Ø?_x0017_øÔh_x000D_Sæ?ë_x0005_²yã?B5¸8ã8é¿*_x001E_Eh_x0008_Þ?£Ä¦P9tÕ¿.þ8_x000E_ñô¿P:¢Þ"«á?ç_x0014_Âà?«¨í©_x0011_ÐÐ¿iÝaÑ7;_x0004_@_x0003_EÀÂ_x0005_°?_x0017_ÕD_x0001_Yèí?0_x0003_Ýz&gt;ñ¿þ_x0003_Ü_x0004_èÌà¿ *ÌÆ½yð¿¯=_x001A_ï_x0001__x0004_V â¿S==Ínñ¿NÃüfpÿ?³Þ_x000B_Ð_x0016_Xà¿}_x0007_bíX_x001F_Î¿b]ê¯ÊÞ?ð1¿· ë¿_x0004_9XF&amp;Ê_x0005_Àtù#z¥!ö¿ß6¨)Èù¿_x0005_#_x0001_,Ê¿TÕH_x001B_úØ¿}898_x0018_¨Ñ¿EðÃ_x0014_ö?YO_x0010_ïôÃð?b}ä_x0017_lRÐ?_x0012_e_x0007_ßzèÌ?!Þ¬Þ0_x000D_ã?Ü_x0007_&amp;Q_x0006_÷¿¨TúG¿õÍ¿_x001C_(Åä?_x000D_±'_x001B_/Ì_x0003_@7/qõ_x0002_ë¿ÜäÙúaï¿sÅ-©Ä¿ÑÊå6¿?Ì_x0004_aîñ¿·sºä´¿'t²B_x000B_ð?.p_x0007_è¢ú¿=Æ(ÌRÅç¿xdÑLÿ¿_x0004__x0006_[è:(­æÚ?=uÈ_x001B_ÌBö?ýWêÃû_x0003_ÀÞ&gt;_x0013__x001E_$Ó»¿ðc·ÛñCÕ¿_x001A_0ÔÒðÇ?ÝC9_à¿?©z_x0017_ZRê¿§Ì_x0005_²Ê?=6²®_x0011_ý?0G»c¦Ø¿â2;_x000F_4ó¿Éoª_x001C_|à¿­ßq|_x000F_2à?f_x0010_£ä%â¿ÑÝ®-'ø?M0J-µú?¦rM¡®Çì?É_x0014_ÀK_x0019_Ë¿b_x0011_Õ¶úÆØ¿_x0016_Ó´_x000D_aå¿6-{ÕùÈ?;_x0001_Ø/¿¿Rvô_x0018_ãhß?Aê~ô?]kc_x0016_@§ò?PÖ	Â«ñ?ºÎ.i|öâ?_x0002__x0015_å8p¬î?ÓFÖå1¼¿!7_x0007_Î÷¿P°Äj_x0001__x0002_·¢ö¿m6Ö_x0013_Hðå?hTtÛ¿f4Z·Â¿¢¼ÅIð?»äà_x000D_Lö?è¼¹èv	ã?!¢Ò_x0004_L¿¿tÑÉÌ_x001B_[ü¿V Ì²wì¿_x0013__x0019_åNwÆ¿ÚXÃu?Tö2_x000E_Õ?Æ¯nÕÐÃÛ?ÐµÈÄ¦ZÈ¿»Y_x0019_ï¿Ó_x000C_ßs[Â?\ý_x0015__x001F_|é¿&gt;Y­·Ë×¿ÏSêÛæzè?Fq¬ïú¿ç:ç¿h&gt;á¿cÚÔ É½ï?|ûd¿{SË¿4}°_x000D_âÓç¿ëD_x001B__x000B__Ûç?_x0007__x0013_Ù_x0004_là?¸.UÕqÞ¿O_x001E_,nºâ?¿ØÚ CÊ?vj¸_x001C_Ï×Ç?_x0003__x000B_¬ä0y_x001E_zó?³ußÎVÙ?Ñí+0üì¿_x000C_kKF¬¿¿r_x0016_:þÅ´­?eú*lkP¿»"xbÛ²õ¿!¾HêðÇ¿Î»¨_x0002_Å_x000F_ô?"ÁpB.:æ¿ì¯y	wÙ?WÀ_x0005_J÷ß¿¹+KÙÀà¿]_x0006_0õéõ´?VçA_x0008__x001C_»ú¿_x0010_ÖÆìÒ/Ð¿_5ã{hïÿ?ý_x0002_¿ºÇ¼Ú?_x000C_±þ8öõ?ÃwÈæ+¤÷¿¦°´fÍ+ý¿gÌùæUcó?ñJô2kïù¿Jå70_x0003_ÀóÃLA_x0007__x0004_À¸²®_x0008__x0011_¶?÷u;M_x0003_¢ú¿@·ó¸_x0001_Çä¿êØª_x000C_x}å?)2_x001D_¬ïn¤?ûQ*-Ü ?¹_x0014_a_x0001__x0001__x0002_¡ý?ìÐÐÆäJÛ?ÛlËVòJÄ¿_x000D_!æôÀé¿_x000D_dìùv_x0011_ô?,Ô¡ü_x001D_OÃ¿yÍ¢UAü¿/¥_x000D_îZ#Ú?ÔÐð_x0008_gï?ÅóDq_x0017_æî?_x0011_½õJçå¿n_x0005_Äv4¼¿&gt;¾_x0007_9C!?9]ñÛ:ý¿ã`0¼ô?Çö_x001A_ Öë?aAM»%Èá¿W_x0017__x0012__x001F_3_x0004_ô?#þÿg]ÖÙ?ß¤ÜÞúÏ®?Ä_x001E_uîõ¿U2«ºæñõ?ë%î£Dð¿À¹_x001B_±ßþ?k×öy#Aæ¿ù,ÕÕ_x001C_Ùë¿õ!ÕLðOê¿Qy{©VßÀ¿j/9,_x000F_­¿í¥­¦ç?$òà¹_x000D_ªï?ãw_x000E__x0008__x001E_'â¿_x0003__x0004_;P.HEÏð? #Kd0çê¿4PÕZ_x0008_@Øí_x001F_!Ò?O$_x0014_[â¿*gpê_x0013_bã?U;_x0008_¡zÒî?_x0003_inÔø¿¼4«uF*þ?_x0017_¿Oñæ?2¤v_x0001_Èìí? Ûüz_x0012_ÿ¿Ê@¥h_x0001_ùË¿_x000D_-WÈf_x001E_ú¿ÖË1ÂÂ}ä?_x0011_Òí@èÊ?}»ÏBµó¿_x000F_´o[_x0001_Ã¿º¼²÷æ¿Ãdb3dç¿_x0012_£_x0002_óØí?_x0010_ §_x0012_¹Æ¿ÿÙ8jð¿éý_x001E_f÷È¿-i_x0016_&lt;½÷?C/,`V.Ñ¿1_x000C__x0002__x0012__x000B_æ?&amp; a ª·?È$8b®_x0017_Ò¿f'T9õé?âw¹wQò¿{ «§_x0002__x0006__x0008_ë_x0003_@¿_x001C_ä_x0005_b__x0004_@_x0005_u`aú??ïr¾Pâø¿©]h.ÜÓ?*q	äm±¿Ô_x001D_8,[Å¿½_x0003__x0007_}àð?ï¢{å¿A?dò?_x001E_j-Î¥Þ¿µQuÜmþ¿\7_x001D_÷_x0002_0_x0001_@W,_x0013_Ì,"Ü¿_x001D_M,Í¿¿ãQòU©eô?ÆÙ_x0017_VÔ¿x_x000E_ð·í¿_x0016_9{1Éú?ÃÛ×6hxÓ¿Àcó6Kè¿PÙÅÀz]Ë?·åÅºð?%¥ïQ_x001A_$×?k_x0016_­Sð?ÜõüÖgÔè?!²Ðàû´¿N_x0004_öÑ0^Ù?M	±mBý?_x0004_r*XKÚ¿h²ì_x001E_ó¿¸¯ê.²ë?_x0001__x0002_$ö±_x0005_.ö¿#³FÎÈç?ÿNùç3Ó¿|_x001B__x001D_Çà?«W!¹fÊ?gr_x000F_ä¨Ü?_x0002_£qÒ~¿©óÍf£_x0003_À]BÖäê*Á?i©0'@Þ¿í6Î|Ýé¿&gt;_x0017_Åe¥È¿Ã_x0008_ê6®tÖ?4_x0015_î_x000D_Ë6Ö?á_·qªhç?ÞÎ¼¼Vnð¿Ðw½_x001C_Uã?ô?×Mÿ?xb_x000F_Çú¿õdf°Ñì?¦¼¤%Jè?ÍküoÌ?}_x0011_Øw_x000C_Ó¿åp_x000B_Nø?ìFJLÓò¿tË_x0016_¡¦nó?Å.ÙVÍ?º?°xÚ{ñ¿_x000D_óíP®¶Ø?c^_x000F_jüç?Ý­L§£Cä¿_x000B_W	y_x0003__x0004_?Ìô?Ð`èÇS£×?!h_x0007_S_x0018_ð?_x0008_#_x0002_?Õ¿°;¦D¨_x001F_ß?ÅNbk'wô?º_x001E_×¯0Jó?_x001B_µ_x0011__x000F_Ïó¿½Ëæ_x0016_{eÙ¿?­²¹h9Ë?PB*)Ý¿_x0019__x001F_[îÇþ?_x0014_CeK±¼û¿O¨¤ä8ýõ?T_x000B_4_x0011_ã?aÊ$¼Ó?_x0016_8_x0005_%lHö?PØ2aÕ0æ¿ctJ,¶ù¿Õ3ËÕoåÆ¿ç¤(as£_x0003_À_x0012_ß¨Éì¿i_x0006_Ø_x0019__x0008__x0005_ÀG÷¤Î6Â¿_x000B_øÆÑdná¿v³Íð}Ô¿¥T_x0017_»=ó?2_x000E_¼ÉN&gt;Ò¿;NÝÚYô¿æ_x0016_ÜÓ¿_x000F__x001A_^k)í¹?_x0001__x0016_MóÛ?_x0001__x0002_Ðjç_x0007_-â¿5/ã¬l8Ñ¿+åi_x0016_&gt;ÿó¿ÅÓl5èí¿ðÏcäÇXó¿©XþQEÚ?xVÿÍ`R_x0001_@ÿxÍïz_x000D_ÿ?&lt;q¿¤ïó¿Î8y_x0004_üî¿¢ÅìÈ ­É¿#÷¬³¨?¦¼_x000B_=^é¿¿_x001F_ÇÜg ì?SLK?M¸?$èAö9Û?__x000F_Ø6Ô_x0003_@ºúÿAÄó?«_x0018_ÏbKýì¿Óo/è Èé¿É%ÇAð¿Ô:6_x0004_ùÃ?i¬Éëtú¿kÖ8ú&lt;ò_x001D_¿±mëºðö?a´wehþ¿Ü5p$à?T3dû_x0013_,ë¿H±_x0012_#Nò?¡Ü®GÅì¿QÙc7ìÜô¿Ê0÷_x0002__x0007_Hd÷?f9_x0006_EõJÆ?|_x0016_â©q§_x0004_ÀëÙoC¶Ûñ?=±±_x000E_Oð¿!öÒ¼^­Ó?bêv(Ú¿×	¥Rñ?!A_x001D__x000D_!ß¿ï¾_x0007_o®³É?Vop³ê¿_x0008_(rUkâÞ?*Ëão6ðö¿*_x001E_ÈD¨_x0001_Àïóàùñ_x000D_þ¿_x001C__x0014__x000E__x000B_pý?&lt;S`_x0003_wá?|sÈ $ã?!p fªPä¿zÇ	²_x0014__x0006_Ó¿í_x0005__x0007_e³ý?c7wñ¿´®/_x000E_ ó¿/äÇ%ð·?R_x000F_¦¶&amp;ñ?¨SH-5µ?x"q%Æ_x0011_ê?¦¥É_x0012_aó¿Á_x000E_5_x0013_Å¥Ö¿«íËgÍ¿_x0010_SHI_x0006_ñ²¿þ_x000B_S]P|Ö¿_x0001__x0002__x001E_¾ÂEì¿oÈ_x0001__x0001__x001C_æ?OrlÿõDÖ?þúÆGJò?ðvc¯f»¿çY¯`é¿"TN_x000C_²LÀ¿½_x000C_~ÑÈ#ò?l_x000F__x0019_V_x0005_Ú?"_x001E_¶,(=î?§ÈeÝ¿ß¿ºûF'~öó?¿;mMEø?_x000B_+_x001B_Äíª?hB]_x001F_"_x0006_ä?ÔëÐ.«_ä?íÔÀu&lt;Û¿zÓËµýPú?¹¹	Cëï?Xçáq4Nè¿¶±+¸ðÈ?uÓ»|r~×?Û_x000B_÷__x000D_Fá¿gXX_x0011_GèÚ?_x0007_þV_x0015_î¾á¿F*Ôá_x0015_è?Zï[ëö?ºH7ã¼&amp;Ó¿Dó_x001B__x000B_²Ï¿cTL§éSê?_x001D_`_x0018__x0016_Ìñ?0_x0016_fC_x0001__x0003_ÿeá?iÕÜ¹Åæ?0éà½è|á?·_x0007_ÑÐSu_x0004_Àn3_x0004_4Á¿_x0010_A	ãLí±?(Ï©%_x0018_Ô?ÖNÚ9mMé?%_x0014_ª&lt;Ô¿Ocòx;À¿þ0¡_x0011_ûzà?}9Ü_x000E_=|î¿³°E_x0002_ó?¿çÍ_x0015_ð?nÉ_x001A_½@¥ô¿Ï2QßP¨Û¿4÷_x0017_õØ?Êó´ù_x0003_Ü?È5_x0002__x0004_¶_x000D_Þ¿Ä÷_x0005_¤àé¿_x0018__x000B_R_x0012_ÇÝ?GáÓm¶|Ò¿X¥¼W×Xç?8ö_x0017_zZ¢Ä¿_x0017_EÐP@Ä¿¼íO»!É¿&lt;©_x000F_ÙÛ_x0015_û¿@6t_x0001_JË?²mÒxç_x0004_@¢öç+¡ºÈ?s:º­ï?ðD¿_x0005_È?_x0002__x0004_#Ö¬õ_x0006_Ý?)¢r8Í¿CPê× Ý?ÛË¹\ðú?âÝìÇµXÌ¿¹Ë_x0018_Åvvê?_x000B_±Þª®_x0004_ò¿\{_x000E_¨áÕ¯¿!W _x0012_ÂAÃ¿gÊ ¯_x0003_õ?_x0012_òÃÈßõ?¦/Iæ_x001D_Ý¿Ï´!¾_x0002_ÀÆÒôCHöÑ?L©Á í?v0¼`_x0002_ÀD*Í(ä_x0016_¾?|ï&amp;_·Ý?+Ò¢0Q_x0001_Ð?^þ_x000F_kñ_x001B_ñ?x-O_x0017_uWô?Ö/ñ.¿_x001B_Ú?(|=©_x0012_Ò¿_x000E__x001C_Ó?á_x0003_._x000E_ÍTþ¿~Hµ_x000F_åàÛ¿oãÐ/ ë?åö#_x0003_ÁÿÄ¿Ü0$580Â?1¬&gt;PIáã¿8_x001F_âçwÚ¿ãÛ´±_x0004__x0005_¬Þ¿JcÏ7Ú¹ç??Ü3ôHàà¿Í½}R_x0016_Þë?_HÌ56_x0004_À_x0003_#ª_x0012_0Ü¿±æØYÌ_x0012_×¿Pk»,¨ú?+ø"úñ&amp;æ¿_x0018__x0018_D­êú¿¶ÁcE·ó?P_x001F_0/UÓå?@£Ã_/_x0002_Àõ) ëøqì¿È_x000D_.·_x0007_ð?L4xx{Ñ?)ª£u¨î?_x001B_ÍÌû^1ä¿.¯ÃLô?Ê³_x001E_à»Vø¿ãR!Å)X_x0004_À¶W&gt;_x000E_6_x0001_ñ?y__x0001_lò9ö¿PZS.±¨Æ¿L_x0001_5íN6ò?uä£jÏôÑ?_x001A__x0010_7Õ°´ª?_x0014_tø}U.ÿ¿²GÿE_x0002_@4RrÒzñ?DÕ_x001C_±í9é?t_x000D_òÄ_x001A__x000E_ç¿_x0003__x0004__x0010_hõ_x0010_Ùè¿Ëåøã¥-ø¿_x0013_&gt;s`2±?·±´¾»_x0018_õ?à±uùÚ?zÇ_x0011_Ùá?ú©ß_x0016_Iò¿eUbeìè?páÕvÒ?¹üÕMA\ç¿ç_x001E_&gt;1-gÇ?Hª°_x000B_~£Ü?_x0001_maÆCÁæ¿LF7¯wÛ¿4]}z_x0013_¼?¾{Ø&amp;_x0006_Ù¿Ü_x0008_4÷Fiå¿ãÞïNÏÆ¿*BnAîõ?ªÜ}_x000C_Tõã?_x000F_1ÆÒ?_x0001_^@ØÑxø¿÷öAEÈ)ì?_x001B_æ(ÿâ'ê?ºuÕ û_x0006_@.ø&gt;`xð?ûÙ_x0002__x0012_¨þ¿´fîúfâ?ät_x0011_6å¿Øy	DÝ]_x0008_@e!_x000D_ië3ý?àR#e_x0001__x0002_Îð¿ª.ëPõð¿8J-Ë$ä?£_x0004_¸ß_x0008_ÀléïèXò?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ª_x0003__x0001__x0001_«_x0003__x0001__x0001_¬_x0003__x0001__x0001_­_x0003__x0001__x0001_®_x0003__x0001__x0001_¯_x0003__x0001__x0001_°_x0003__x0001__x0001_±_x0003__x0001__x0001_²_x0003__x0001__x0001_³_x0003__x0001__x0001_µ_x0003__x0001__x0001_ýÿÿÿ¶_x0003__x0001__x0001__x0001__x0002_·_x0003__x0001__x0001_¸_x0003__x0001__x0001_¹_x0003__x0001__x0001_º_x0003__x0001__x0001_»_x0003__x0001__x0001_¼_x0003__x0001__x0001_½_x0003__x0001__x0001_¾_x0003__x0001__x0001_¿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×_x0003__x0001__x0001_Ø_x0003__x0001__x0001_Ù_x0003__x0001__x0001_Ú_x0003__x0001__x0001_Û_x0003__x0001__x0001_Ü_x0003__x0001__x0001_Ý_x0003__x0001__x0001_Þ_x0003__x0001__x0001_ß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_x0001__x0002_ö_x0003__x0001__x0001_÷_x0003__x0001__x0001_ø_x0003__x0001__x0001_ù_x0003__x0001__x0001_ú_x0003__x0001__x0001_û_x0003__x0001__x0001_ü_x0003__x0001__x0001_ý_x0003__x0001__x0001_þ_x0003__x0001__x0001_ÿ_x0003__x0001__x0001__x0001__x0004__x0001__x0001_	w¯zJ_x001B_å?ñICHäø¿_x000C_òÝ_x0003__x0015_Õ¿_x001F_.Ð¯áëö?QH öæ¿E_x0010_Úå}Ö¿_x0003_"-_x0010_ã?_x0018_#Fâ_x0001__x0014_á?üg×_x0003_d_x0004_ÿ¿Z»³E¿ø¶ü_x0006_ù¼¹¿ÐT(Ud4ê?äCÿ_x000B__x001D_ªà?çg Ê«ô?ª_x0007_ï¾òö?Ã9£_x001A_Ìó?ß¥¾û³:Û?¹Ï(âCä?ÖÌFF_x001E_ å¿aôK_x0012_×?Bóö_x001A_áç¿÷ÙËÂ¿í?ÈKsHÿOô¿{ÕrÇé?_x000C_Z+KÍPÒ?oMñes×¿_x0002__x0007_aÒ_x0017__x0017_¾¿_x0003__x000D_rq¹Ô¿lÉüø£Êî¿Vg6Çö?_x000E_N^æ«_x0008_Õ¿­£Lk_x0004_èò?§­&amp;W~ØÙ¿_x0001_EÂ¥ü#Ò¿cAâ¤_x001F_Éè¿Õf1ÜêÚì¿Ë¦&lt;g_x0003_@îåÇ_x0016__x0005_ç¿}ØæU_ÚÜ?&lt;ö¶ Í?qÑÎ8èí?:7X	«Ù?z£c·_x0010_;â?ãÛª}ÐøÔ¿û3e¶ûÛ?:é_x000E_ÿ^ö?ÙÖx´ÊÄ?Þ_x0008_^ª"ú¿q_x001D__x0003_ µ}ê¿ßYØT¹Bï?÷D9»Jªå?Ý¾Izx°?+r_x001B_Þ+Bí?|,ÃÆì?ZVÍ«á¿_x0006_Éé_x0002_Q_x0002_À_x0012_ ÿ0\é?9¬²_x0003__x0004_Æ9Ý¿cUËªNÐ¿õ§_x0004_G$_x000B_@_x0017_ú"Õ¯Sæ?Ï§ï@¯$ñ?þ/!_x0012__x0003_iú¿_x0018__x0011_½'îî?_x0001__·*w_x0003_ÀYlV_x0017_Ä¿þÆ_x0011_ Ú Á?_x0015_¿ïBó?_x0003_òÐñâxõ?B_x0017_ zgñ?|¶ßT6wî¿_x0013__x000F_HLp¤À?Ïä1i æ?µ÷Æmä¿O_x0010_ä¿wÕw?Èp'Nç?D_x0002_Á1Vá¿ô00KÈã¿MÆ_x0001_&amp;&lt;Ù¿¡Ò=ÓZEÝ?§¥r{ZÇ?'i&lt;Lñð¿õ86¡¢Ø?_x0007_k_!xã¿·À8_x000F_y_x0003_À;âA_x0004_Ú?_x001D_½bH³:ç¿\ÙÑ{_x0012_²Ï¿_x0008_U«c¢-®¿_x0002__x0003_Q_x0001_ÔO'oÚ?¤ÏKJ»bÚ¿Q|¦Ny²ç?_x001D_ó_x001B_¨Ô¿Ó¬$ôE_x001A_õ?¸_x0006_x_x0007_Ô×ë¿_x000F__EdJCõ¿MÊoæ-cñ?Ý7Uw 0ë?=pö0orù?_x0017_âÐÅlç¿P1dáJ¹¿\+PëÛÓ¿W=´Í Ñ¿ã{äuió?'µ§_x0011_«ñ¿/­HVNÍ?/EÏà Øè?¤_x000D__x0002_EÉñ?¼Yq±u«Ü¿ÀL8É¿_x0006_6²TO_x0018_Ú?-Û%=w²¿_x000E_; í_x0006_l¥¿®×W_x0012_Á?ÕÛâ÷äbø?.b·º¥Ö? hg²_x001C_µà?$Ïe_x001A_ØDí?_x0001_Ë]ÆË±ä?ä_x0005_nÕ§yú?cÐ¢¥_x0005__x0008_sSñ¿¢ä·íðl³¿ß_x001B_«ýê·÷?"ê;´_x001D__x0001_@ØÚ.hû_x001F_ñ¿_x0013_O;_x001A_TÖ¿_x0004_]E·ß?_x0003_mHS_x001A_ó¿_x0016_Í_x001A_l_x0013_à¿P[,°Óöê¿·Ñ=Èá¿ô1zpË!×?Ò¢7D)¦à¿_x0007_ïi°÷Ó¿/Ä_x001B__x000D_Ö?wHj_x0002_ccÏ¿¼¤åþ¿ÍL_x0006_ñ3Qç?Å¼¥};Ö?É0&gt;+²Û?_x000B_ÆJY×IÊ¿¯lkE¥Ãà?D]_x0015_E­QÛ¿äðü_x000B_øéÇ¿Ø·K.`Þ¿Y_x001E_¡®_x0015_Áõ¿rI wÿ¿î?D[ÅZ_x0018__x0005_ÀÐâ0¡Êç¿_x000F_ô/ì³×ø?álF¸ä¿_x0013_ØæË_x000F_7Ü¿_x0004__x0005_Îß¡_x0004_»2¹¿yS­oá? µî{cå?EË_x0015_¹fî¿Re_x000F_°_x0007_à¿_x001B_ÁßÂVÝã¿_x0001_Ï®_x000C_OeÎ?Äükà?ïîø%&gt;_x0004_ÀIèïÑþá¿,ÀX0ÀS¿gï¯i9ó¿ÿ!0_x0002_­?»&gt;Ã&lt;ÔRÐ¿z¢.Õµî¿Ñ¶_x0010_PÏiÍ?Nx#_x0008_²î¿&gt;³±_x0017_Mï¿¸ò_x0014_ì!_x001B_Ô¿WÔ8_x0004_Ë?ráÿ_x001D__x001A_Íù¿?;Å©¢î¿û8_x0011_é_x0011_ú¿-YÐJóbò?|çÍ¢¡Òõ?Ñý£zÒË³¿!Ð¥Ê0TÚ?[_x0003_7äµÎÃ¿_x000E_õõ\Ü?bèU~­õ?e_x001C_	±_x0011_Õ¿_x0014_K¨_x0001__x0003_Ì¸ì¿Tª_x0016_N_x0002_Ù?_x001D_o-¹_x0007_ã?_x001A_óJöÿ?®]_x0001__x000C_çs÷¿/³à¿_x0013_Ûã+ØÛ¿Ø´k=Þ%ò¿]_x0005_hÿÌà¿=¤løë?RùÎ6[â¿#ë_x000C_yªÁ¿_x0005__x000B_?¢ö÷?_x0008_~Þ_x001E_&gt;¢¯?!EÒßvì¿n¾¸]òÐ?§¼þ\«bÝ?¼_x000D_uuñ¿EãÝsþúâ?´OE_x0001__x0017_áÑ¿r'èÃ Üã¿÷Â_x0010_Õ½ð?d rû_x0016_Ð?!_x0007_µ	eá?ÑT¸_x0006_à9õ?7°F_x0015__x0015_à?¨/ÆÀã?!Ü Àï¡ó¿X_x0016_³½°_x000F_æ¿_x001F_º$Dô$Õ¿úÓXÐ÷?óË.&gt;_x0018_vÛ?_x0003__x0005_N8ý£Ô7ñ¿_x001F_ÈfÇ_x0002_{õ¿B&lt;Ó\_x000E_Q¿¿}¬_x0019_öÀâ?kÏè0­Ú¿ÄLaÈ_x000C_æ¿Ò=2¨à?kö#`}_x0003_À^«ªJº_x000B_·?-óä)õ?aun®_x0003_@Ï_x001E_*pæBñ¿w_x0001_f	Ø¿,yi_x001F_Õ¿_x0013_¦p¬_x001B_p_x0004_ÀH±æç¯½ ?è_x0018_rðô?ûÕK_x0003_!þ?"µ\òÝ¿SÇL5*Âí?Å¸µU_x0010_ô?_x001F_ð_x001E_Y@Û¿i¹À_x000F_Íÿ?9_x0001_ºÚWÜ¿ýÂâ_x000B_ië¿È[ª_x000E_Ýªï?4öü_x0004_Sbð?\_x000B_¶:ÚÅÿ¿,^ WXXÄ?D&lt;Zh_x0003_@ªeBY¾è?Ñ%Ïð_x0002__x0006_ÊÌö?Ôk~dì?¶Àó.%æ?±ñ_x000F__x0016_*_x0004_÷?éé_x0014_¼PÚ?4}a9_x0003_Rö¿Ø4É)ß?_x0008_ÝÞIo_x001E_á?øå²ìu_x0001_@U½TDNDµ?*[¦¥ÿí_x0002_@Aç_x001A_,ðiÉ¿_x0003_sû±_x001A_í?øÜÆ¬nÚ?¹îê	_x0005_;ô¿¾¼[_x0015_](Ñ¿ØJmÊ_x001B_Ù?GxE/·Þä?Ob~ß?$Pú¥_x0011_°·?Ò4ùæ"-è?Íå1©@_x0002_Àó0è³5VÁ?&lt;Þ_x0019_ {Á¿ÏI)0ó	_x0001_@{lÔ!ÄÙ¿^x°b÷¼Ò?î7rk?ÅÂ Àýn¿_x000E_­§u_x0018_Ñ¿_x0013_·®_x001B_&gt;ÿ÷?&amp;Ø¾U _x000B_ï?_x0004__x0007_ì¸*.nå¿§&lt;¶_x0018_5óþ¿/Ô¢Ãà®?¤sY^U^_x0001_@ÿÊ_x0001_IÕ'ð?åa\ñcùÝ?_x0006__x000C_ïßÄ¿(oó°_x001A_ù?_x0003_÷¹ó$®á?r¶Å#õ?E)Ö-s³?Byrà_x0012_ä?ïã£Ñ©_x0004_ß?Ïõº4úQÎ?D_x000D_MJä?{a_x000F__x001E_¤Jé?ÈLÔ|xyø?Áåsðæ¿_x000F_P%_x000D_0Ñ?_x0016_¼ù°(ó¿]u¯+¼Ó÷¿¡QrKÕë¿S_x000F_hâLÙ?!.¼0&gt;õ¿_x000B_9]üsò¿màxÃ°à?&gt;5Õ$úð?Çó#_·õ¿XZ(_x0002__x000E_Kò¿%T_x0005__x001C_·_÷¿M¼_x0007_äú_x000B_ô¿ÒCC§_x0001__x0006_ü5ò¿^È#¦_x0005_í?3øÎÑ(fÚ¿¡Z¶H^_x0019_±¿Öãíù=_x0018_ã?@9øehè?_x0004_2gÙ9_x0007_ô?æp¿XUoÄ?Wørµ_x0014_ã?ýÙ_x0005_ÂF_x0003_ç¿_x0003__x0013_´nó¿hf±_x0017_#ó?=|Ñ*Â¿¶ò_x0002_$á¨Ñ?Ø4¤£ûmÝ¿Z_x0006_y6±¿Í]¨âì1Ø¿mEsÖ¿\'k¤Qí?R=_x0015_té¿Öm°_x000C_ª?t×ii!ÏÇ?YZ0Ê±ç?ë_x0012_Ã_x001E_ÉÌé¿V_x001D__x0019_×­?`(ßn1¥Ã¿oI}¨ô¿&lt;]¯âm_x000D_×¿¼_x0012__x0003_Ùl7_x0001_@w_x000B_6×A8_x0002_@LVò&amp;_x001F_Þê?Bô$9äÝà?_x0001__x0002_"í@Ñ _x001D_ñ?z¾_x0015_û_x0015_Ô?l_FXð8Ú?Ä_x0017_©!á²÷?E¶_x001E_ñ¿ô¤~þ&gt;¹Ù¿Fù_x0014_cç?G9hEñ_x0008_ú??öWîv!ä?4¬UÜð¿ç_x0002_Ù:ù¿UÓlKW§ä?v_x000B_Ø¦á¿Ò_x000F_$©7Þ¿ ªÌÏ"'ê¿á£ó_x0012_®&amp;ÿ?üö"§ø?LW`_x0017_£+ö¿Û¨Æ¥Okþ¿ÁuøÇ_x0007_û?(µATà?ÚåP=«°Ù?jíJ_x001D_eÛ?r_x0018_êã?Ô3Çd_2Ô¿:ø_x0010_6I_x0010_ï¿"n®pó?ã¥¥Û iÚ?×¶ê0×Yâ?_x0013_²ÜÜÝ_x0001_ú?_x0008_íRË*ö¿_x0012_ó&lt;¥_x0001__x0004_¯®Û¿e¸H/Ô¿2ñ._;Í¿ï-eQè?$-rH_x0012_%ñ¿&lt;Y³°óà¿#¹Ñ_x0010_'âÝ?u_x0006__x001B_qî¿cmôð¢á?íÇ­_x0005_¯Ú?}Û&gt;_x0003_×¿À_x0005__x0015_Ã?.ýÜÒ@ _x0001_@ësc£fÜð?îB_x0012__x0013_z¯é?cûïË$ð?Á§'»¯_x0005_Ä¿üo_x0002_.íÜ¿²_Oì¯¼é?c1{_x001A_ñ?tØø_x0002_½Aä¿¯ZÀÕ[ìò?&gt;_x0007_k·9Ôá¿(CìÍ_x000E_fÐ?iå&gt;ò=ã¿_x0014__x000D_®Þï¿§LÐ°ê_x0005_æ¿¡_x0014_Ò$æ¿~¿SQ[ÀÝ×é¿_x001F__x000C_93Ãë¿_x0005_ÝE_x0005__x000B_â¿ÕÈfóD_x001B_Ñ?_x0002__x0003_ÊÄÞ§Ðñ¿_x0005_º·q(ä¿À|:OsÙ¿ZÉÇå!ý?ø_x000C_LjJþò¿O9äÀë]ô¿òõ{(ªÔô¿}Ü¿L_x001F__x000F_á¿w_x001B_©_x0012_íað¿äô¢_x0003_÷?xt­-¾4ï?F0üÌð¿@R&amp;_x0014_FÐ¿íû®÷_¡è¿_x0015_,ý©à¿5ú¨÷úBf¿þàÍJÛqà¿âíÂ°4ù¿Bî`Þò?¹ðà_x0014_³Åó?_x0015_p(×ÆÐ?ÚÕN'Ò]»¿1_x000E_ä#³Là¿´&gt;ó.EóÛ?m_x0003_Ç&gt;ªÉ?8@_x000D_Ná?ïü_x0002_£hù¿­U ¾ç¿ _x0001_aQ5²t¿_x0006_Ô_x0007_Ú:;·¿^ÛoüÀ4ç¿1Z_x0004__x000E_á¿Ð?±RC2_x0005_þ¿_x0001_jG_x000B_ÈGÒ?oaÃ_x000D_8&amp;ç¿²ÈãÙÏ¿òØªÜªx_x0003_@Ò_x000C_å§õö?_x000E__å_x001E_®ê?wx_x000E_`IÔ©¿jþ¤½@ã¿Aá~1_x000C_Ò?Ý¦Àÿ!_x0017_þ¿ÿ~&lt;&lt;PUÐ?K¾ú¿à_x0002_æ¿·ÁT_x0014_1ñ¿§|I×¿ ºpRò?wÇ¿ ùV¯?_x000F_8_x0006_­_x0007_@$1(-¢ÿ¿_x0017__x000D_U	7ó?_x0017__x0002_¡ñ?7ÄI"Hö×?³@è_x0012_iï¿j&gt;®lr_x0008_P?Kó¨.«Åõ¿ÍHm¼_Óã¿äVà¨í¿Cym%_x0003_à¿ÿôÿUþ¿x¶ÞKx7Ù?_x0010_Ñ¯_x0013_ò?_x0001__x0002_Ãgê/¿ZM_x000B_×Ø?Ø 'µ¹ð?èb!_x001B_Yß¿«_x0014_'á3ã?LEA_x0012__x0014_»?P_x000D_Û¸-V÷?}­Ô»dì¿¿ÐÌÒ¨æ¿,&gt;13_x001C_ëò?Ëô´´á¿frÈ$Zà¿+ÊvE"é?_x000C__x000D__x0006_i~Ð¿@-½r)ó?Ð (Å_x0018_Â¿?)HÏùÇÕ?tó¾ÖÖýä¿$Ä_x0007_Ê¶bè¿Uå,¡Ç¿µJ¡û1_x0004__x0004_À^i_x001B_ùG·_x000B_ÀàMd3¥)Ð¿#dFA_x001A_Hé¿Ã9MJÿ_x0008_ù?ºÝØÌ)ï?nE4Ô_x0004_äÝ¿[jÃC¾_x0001_À[Ð¦½0X¨¿_x0005__x000F_6é6õ¿}Úø£Á®ø¿aÞð°_x0003__x0004_;DÒ? :ødJã¿$_x0007_MYùî?ôdj3_x0001_À_x0018_?_x0002_Zj6í¿lÕ}k:_x0001_À	½*ÄYÆ?Òý©Á2º¿ÂÁaº%=ù¿vþS_x001E_Àß?(T_x001C_5ô^Ñ?¬ç09¶`×¿Ï~£¼síÛ¿bï^±?÷Pz;.¤ï?µÃÍÄÌ¿ejgw_x001D_Ô¿$+ ,_x0005_ªÉ¿±&gt;(kr¤ß?_x0018_Ã°CØ?.¿!'w(þ?¶_x001C_ßpð?èSt5ò¿¢£5_x000D_+ø?ß	,añ¿â_x0013_{[_x0005_+ç?5­e^È.ð?cE6u_x001E_rÖ?ÛÚ_x0017_5Ç?u®D¦|}ð¿)¤'ù?|¡-Ç*ð¿_x0002__x0003_Û(jîð¿òö!_x001E_f_x0001_ó¿bpsídÝÒ¿82i[_Kã?Úí_x000F_¸þà?_x001A_&gt;lÅRØ?ÐXK¦©ã¿|n0ð_x001B_§û¿B_x001E_wY_x0013_Õ?2ôÍ¿_x0013_î¿Ó;ì&gt;þ?y£ÈÕ¼Èò?oj_x0006_0KÐý?Ì¢ü_x000E_Úþ¿*3ç?_x000E_9×¿_x001E_I_x001D_%ñsð¿9OÉgÞ¥?ÉÇ¿Ö¯°ç¿ÝÉ{X_x0014_t{¿û9¬ÝFô¿;yð¿«ÇÝãòµ¨?9cñøà¿_x0018_øtk ±ß¿NÑ=À0ô¿¾_x0012__x0019_òRº_x0005_@l8»_x000B_µö¿ø+½«þ¿§ B_x000B_¯­å¿/Ô^ú_x000D_Û¿_x0008_û_x001A_|­öî?:ï-¨_x0005__x000C_ø²â?daX¬ð)Ö¿÷·í1Ò¿dýrºèõ?.#_x0018_#_x0018_à?VßT_x000B_-÷?ù_x0012_/k/Îà?_x0008__x0006_!_x000C_÷¿´_x0004_×ZÔ¿ÑÌtVw°Ä?£L±_x001E_Üaî?rÙÇ¾áø?¦­Ø¬Óø?'8_x001C_î_x0003_ßÞ?2AëlvÕ?öînÆõ¿_x0007__x0016__x0014_ê#Ö¿_x0011_¨b_x000D__x000F_ó¿4ö&gt;ì?O_x0010_	:8æ¿µ÷q_x000D_¼ù?àÒÌWd+Ú¿!·.G?Ûñ¿OTqäZ(è?X`rë? õ¨g~_x0014_ò¿+`_x0016_(Aõí¿öNBú÷?_x0013_JF__x0002_*å¿µ_x0016_)²eÀ¿ëÆ)Ô?_x000B__x001C_mùR_x0013__x0001_@_x0001__x0003_k7 æ%Qõ¿D!!ê©_x000B_ë¿_x000D_±¯b ¡¿_x0019_ÕÍ4Î_x0007_Ö¿yùØ·cÀó?:é!g_x001A_óó?"d1|.í?&lt;|Z¨Fð?»ÜºMó¿ìT_x0010_M~à¿[u_x0017_&amp;6jÛ?AØ|9×?_x000D_[Ç%Ý¤Ý¿Bê¼ÍÏxâ?_x0013_÷F¢ÝÁ_x0002_À_x001A_¹È÷Ú,ð¿ñÿï_x0019__x001F_¥õ¿ÅoP¶ahß¿_x0001_óâ_x0012_=Ùö¿BàYÈô¿¼Ã+ÏØñ?×Ø bbÓ?_x000D_Ý·_x0014_Ñ?_x0019_§N®ì·Ï¿æ_x0010_2«_x0005_Ú?OPN9ï?#_x0014_ÏC·óí?Î_x0014_ ÔÝ÷§?ÊÑ&lt;ò_x0006_þ?R_x0014_ðc·ê¿å% ²÷Ù?¿½á¬_x0002__x0003_ð¿_x0014_iQ·.Õ¾?ª×'ó,ù?_x000F_¹H45ä¿¦d«Ö¿_x0015_Öõ_Îå¿wö ­È¿¬_x001B_ñxÀaæ¿H.]ÝõVò?ýÛcBãÑí?z_x0014_o¬Þ£§?_x000E_¤=ê¿)uJ°K$æ¿_x0001_	ðþÊ_x0007_@[ÐÇQXÑ?4-uN_x0012_æ¿ÚÄéP&gt;OÞ¿vm5ÞýÁ¿Ùý?H"Áò¿R3è?Þ½Ç¿Þ÷ã'òà?yÐÏ{_x0016_-Ã?]ÿL_x000B_í*á¿NÈf;ÔBç?÷ø3rJWÜ?/U_x0008_HÉè¿òa_x000E__x001B_=ÿ?_x0001_ÊÌý_x0017_É¿:å·ã½ÓÝ?i½ÉJ_x0006_qÇ¿edô_x000E_m_x001B_ö¿_§ÃÚmÕ¿_x0001__x0006_4º_x0008_ncê¿WDÝeh?_x0001_RrÏe_x001A_ú?OÚVk_x0005_ß¿ÂÿE_x001D_ã'ì¿»ºÉÛwÜ¿±õZûó]Õ?_x0002__x001E_Ø®!á?SÛ_x000C__x0002_×Æ´¿"¿3Ð4å?äY_x0003_§Há?ßÂÉnÚ@¾¿SóY_x0006_ÀÔÈ¿ôU}ß¿Í(,_x0014_Ø]å?µÍ_x001D_Ú!Öæ¿?E3OI7ã¿bl"_x001A_5Ì?fðM3¤ªÂ¿LEA_x0004_ì_ð¿©_x001F_TíâÔù¿Iî·ä|~í?Ú2_x0016_Ö?¿Ô[_x0003_%°?àÌí¿5Tþ4ÌÔ¿ µñ_x001D_&gt;ª×¿_x000E_ª_x001B_·äÐ?ÔKÄQHâ¿OÒ_u_x0002_ø¿ºÓ_x000C_åù¿1!AÛ_x0005__x000B_Ã_x0014_ò?Î2¬Vé¿;_x0006_rG©­æ¿ËCÖ»¼I´¿ñ,î¸cæ¿­®_x000E_=}Dö?Tô°wµë?jvuüÒ`å¿Ï»¤_x0004_@íjõ·Ý?_x0012__x0013_2U¼N°?'uî¢	ï?ü_x0002_;ëôäÞ¿È_rZ"_x0019_Ì?$_x001F_A_x000C_gÂ¿zHVS®_x0016_²?ú#ÍB_x0001_ý¿_x0015_ïí¤Ìð?GCOÑ`Ä?à_x000E_Ü¹4_x0019_ñ?_x001F_jô_x0008_ì¿ü`fã¡ÀÓ¿(§~_x0003_''÷¿åxÛïå_x0004_À_x0007_ÆßµQÑ¿cïMEÄý?â_x001A_®0¦æ¿ _x0002_á_x0016_qê¿ov½íçÕ¿øqÑ_x0004__x0008_B_x0004_Àu%/$a;ö¿TÙu_x000E_ÝÍñ?_x0007__x0008_G³Õ¡(Çð¿ä³I\7ó¿¼xiiÙÝæ¿|P_x000B_ÝÄß?ß_x0002_ "´à?þ 0)!_x0004_@_x0014_åÚ+&lt;Oñ?6ªå:¢ê?UZ3òHÎ_x0003_@akHÛ_x0006_É¿&lt;4¶_x0001_â?_x001A_ª_x0004_oTñ?¼Ìwg_È¿3	ÄÇñå¿S({^9ä¿OF_x0007_\ràð¿#/-_x000B_|þ¿+_x001D_XöòWÓ?M_x001D_½ÐüÅð?ÇÊCrOþ?Þ.O±ú·¿_x000E_î\_x001C_àó?ZÞÖ­ú?F_x0005_´Q|_x0001_@_x0003__x001D__x000C__x0016_â?µ+á·Ã¿_x001C_ªcÒ1ï½¿ÚQY°_x0002_ã¿Ø=þn_x000E__x0010_ò?ö¤SoÌ_x000E_å?^_x0016_á_x001E_Õ&gt;æ¿×Éÿ_x0004__x0004__x0005_%H§¿#Dü_x001F_,_x0003_»¿¾x&lt;{cà¿hF'_x0016_z_x0012_Ï?Ü_x0017_Q1ÇÐ?à_x000D__x0016_[Äð?*÷¶Ùß?vWNæÕ_x001F_ø?i·d¨_x001A_ð¶¿n_x001D__x0003_r/Ñ¿&amp;é;ÊÎ{¿®¾f9¼¥?æE­lß¯ú?ÑìÁ® vÖ¿L_x0003_0_ëò?²"c_x0019_P_x0001_@)×pÿáví¿÷öÖ¿ý-s	?K|m£jÀó¿ûÈ` pUï¿ý/_x001B_Ã$më?òÿ%ª@YÄ¿_x0007__x0002__x0010_¥ÙÈ?ÙÉ}JÌÚ?_x0010_Þå?¢_x0001_æ¿7¾Õ_x0001_F¿g|8¨åó?(ZyO_x001F_èî¿öH¸áû­Ô?É+æ_x0003_ú¿å_x0002_çMIå×¿_x0001__x0002_Ñªîºmñ¿:0&gt;_x000F_vDß?L«_x001D_ý¥ò?8Æ2Â_x0001_Á?p*_x0014_ìJÊ?}ÙA,yÜå¿¿FÈÕ×Ø¿_x0004_9â÷»ô?ìÕZ_x001D_õ¾è¿ßw¢¿å?­Ë)|Ú?w3ùI_x0014_å¿Eü	ÿí¿ÓL_x0018__x001A_Ö?_x0013_®_x0002__x0003_À­_x000E_«fZîÑ¿È_x0013_öK_x0010_eë?$_x0019__x0014_©ûå?:©B_x0016_óØ?e1ïDhÅõ¿7í*ð¢À¿dH&lt;î¿©¤Ü´7÷Ï¿rÚ3Ò_x0012_8è¿Ò _x000C_ÛjÊÄ?²^THH,¾?{_x0017_ÑîÈ_x0001_î?·W¯ëpâ?9ëµ\ëè¿_x0005_Ó$¸Û?Óüµ£L~¦?_x001B_Í® _x0001__x0002_0;õ?BD¨/ ?hw_x0006_ÍJÒõ?#¢_x001A__x0004__x001F_Dæ¿ÒDcã|1ç¿KÏe.ô?¤_x0010__x0004_7_x000F_é?Å¥Þ_x0008_Û?¢ZQ%¼Æ¿_x0003_S_x0013_ð¿	xYÞÖ?_x001E_i¸ºpÇÛ?@á_x0015_»Wµ?¼ò_x0016_ï"Ò?h_x0010_ÉV,nÐ?©!#]ó·?_x000B_YS/mô¿«_x001E_¥_x0006_fÆÉ¿¹_x0014_D¦Gî?_x000E_êÒ_x0013_zð¿dÕ¸_x0001_rò?8¥_x0006_y`î?¦«DÏ_x000C_ø¿üÅ_x0005_öæ2à?&lt;_x0014_ëAãià?S/.*%Ú¿ðhg=#Ä¯¿ãkÒj±Aè?t_x0003_8_x0002_¶?Ívl_x0017_°ã¿_x0010_@áPã.©¿/2_x0017_â}ÑÄ¿_x0004__x0005__x0017_Ò:sä¿2sÚBÁ-ó¿Ê_x0010_D1P_x0001_¾¿a»G_x0008__x0018_ý?_x001C_ªK¶¨÷¿´_x0006_ûw_x0014__x001B_í?°'_x0014_µÔä?qÌ'$Ïñ¿þÚHM_x001D_~ò¿×¿P&lt;¯ìÝ?52ªO¬ÝÑ¿Åð_x0002_Ñ+·?:_x0003_öåGùí?Ï¡F8a×?b_Ûçà¿_x000B_åÙU_x0018__x0012_è¿«_x0018_½%Ä?_x0016_'s5ìËñ?ÏY_x0005_ÄË?-³È'ÈöÑ?@¸j_x0013_¦¸¿ M_x000B_t_x000D_BÜ¿À_x000E_õFN2Ù?J©_x000D_kþSï?ì)¯O_x0008_Ò?A©¬ð?ÐÉþÑ_x0004_±à¿è"_x0019_¬ß?¸«LO¥à?ý_x0016_-½^_è¿ëMOÔà¿u_x0014__x001C_Æ_x0003__x0004_¤_x000B_£?_x0015_C_x0006_£à¿dýúðÉï¿*/_x0019_vó]?8ºyËD_x0016_ñ?ß_x0015_ïÃ¨ã?-,òâíCà?_x0005_¦_x0006_E_ñö¿/.mZ#Ø¿g_x000F_W¬ò?b_x0006_Pàå_x001E_ò¿áÝ__x000C_Íî¿2;}MMX²¿Öq:Hê}¿_léÂ¾Þ?rhÑ_x0001_GÓô¿ç_x0013_nà_x0013_ñ¬¿´Aaü;ØÌ¿SÉ\Z¬é¿Æ,,éP&gt;a¿üù"M«í¿¾ä=g_x0003_@©_x001D_éqÞ_x001D_ß?KÒk]çÚà¿ì3û5¬«¿Æ¤Æg²¿þïK##ø?:¨)ã?³9b-è÷?Þ²ÒÝ?_x0002_uy;ï¶½¿hGX°z_x0017_Ù¿_x0001__x0002_\M¦zÂì?âV~ïÄ¢Ø¿x_x0005_W)÷¿âØÀjBA¯?Ápá¨¥Â?ï_x0015_Â_x0006_Ï?i¤¥_x0013_Ø¿_x0005_Í«'×@ó?3_x0005_ô_x001F_	ô?&gt;®§lã¬¿Ì$/q×_x0002_ò¿)6ß¦Íû¿É} ø[Ð?²mèIT~ö¿i°¤´Yð¿v¿¨¯Òê?âGÛ©£RÕ?©óVgOê?â9yRÀ¿|fG°Ðê?¯_x000B_3 ¶í?§&lt;DÎ]	é?±Ç_x001A__x001F_¦|à¿Ï*,=há?_x0012_KÚdî¿¤öu¬_x000F_\ý?W_x0016_y)_x001C_¼¿$*ÜPRô?Êx_x0014_óÇEÖ¿ä_x001D_þQ4_x0007_Ü¿ºQq£î:ã?¥_x0010_UA_x0001__x0003_,cÛ¿Ýß#´|ò¿É[®ÃÚ?_x001F_Áñ}Ò?uC#(vâ?jâB=£"³¿ÊÇIf1_x0001_ÀAJSö_x0016_æ?ÜÏÌ_x0011__x0007_Ð¿Tß(Äù¿Ê_x000E_QÈ°pÂ?þÄ¶yò¿*+_x000B_M1tË?xJMÑ¹ýÇ¿¬ïÔm¥_x0016_Ó?äÇy_x001A_4â?`_x0002_½[Î¿GÆ­wô¿Z^Lg $û?¬ë&lt;,_x0006_ó¿À_x0014__x001E_3Hÿè?_x0006_©_x001B_'Q±?X±AyÞ¿Ë_x001B_!A$±ï¿f_x000E_þâ¿¶Û_x0012_ÝM¶Ò¿0Ð²vü«æ¿q¿ª/Tj÷?M_x000D__x001B_ÜÄ¿ÓaÍsõ?fwAì¯Öê¿óDzà_x0011_ù¿_x0001__x0002_xÿ)}º×?h1£{'sÚ¿T¾	1xÅ¿n_Ù_x0019_Ü¿õaKX_x0016_âà¿HÂ_x001B_ÜÊÔÛ?_x000D_&amp;úÜOî¿_x0018_û'fïñ¿'´îÆp3æ¿÷×o_x001A_ýÆé¿$'Öfî?êñxl-9ò?q×):Æ¨é¿äÅ¢m_x0003_°ì¿¡R|Ätø¿Õq_x0002_ì]ª?_x0012_c_x0012_ÑW¶ã¿ÚLÉ£xü¿IO_)tº¿ç#_x0012_Î¿~HQ"p1ç?_x0015_&amp;ÌvÊ?»|L³ñÓ¿_x0001_ÝÊLv-â?W+r_x0006_?ó?K¯&gt;_x0019_ä?aÌò³O«¿*²iíÛXä?cº_x0006_&lt;xô¿èbu­ªú?{ÒO_x0010__x001F__x0001_@°îW_x0001__x0002_ãóó?¹)t&amp;ýï?rÍèN¸Ñé¿¾_x0007_.P_x0005_Yò¿Æçi($¦¿ Wi°?µèéã\µ¿NÔè%ä?6§È=U÷¿SX±t_x0012_Qð?ÛRî_x001A_û¿_x000F_Z_x0011__x001D_Å£»¿_x001D_K&lt;Õí¿º_x0007__x001C__x0010_Ø?9õyN{uê¿GË	ü_x0001_ø?W`9P&lt;Û±?&gt;ÑT_x0005_s«ô?¤	_x0012_#ÜÛÐ?{&amp;_x0019_Týº?G¢ÇZ%â¿ÝîøîûQÄ¿Õblð`ë¿ôþ&lt;DÙ¾â?c 3^_x0018_À?_x001C_GQÉ_x0006_Éå?]Î4Ê¹â?¹%iÆêiÖ¿ÌÙÿ+,Cä?ï~¢Qxñ|?³_x0002_øZØ¿_x0003__x0011_úæ8ã?_x0003__x0005_v#Êêè?(6_x0004_=Vå?º~¢ò«Ý?BVs!YÛÕ?6_x001D_Â_x001E_æ?[{ÂèºÎ?AE«±¸?s_x0012_M#×ÎÙ¿VaÙÓßwí?NÐ±_x0004_@qM}MR\ø¿à+?ÓÙL¤?îSÃTó?y¹èÓ½_x000E_å¿Æ_x0010_¯Dh_x0002_ö¿~k±`sç¿NÝ_x0014_ôW_x001E_Ö¿&gt;_x0011_Ò;öÕ?Ýe¼À»8_x0001_@RuXÍ_x0010_Þ¿7oáô¿çÍ¯	é?ÄÆv÷_x0012_à?_x0018_¡¾|²Ð?_x0018_©_x0014_ñð?E©¶3_x001D_Á¿M¶yÐÒVÀ?2_x001E_ÒAîXã¿´_x000D__x000C__x0014_¡â¿AÝ¯_x0016_Kì¿_x0001_2_x000C_)._x0010_¾?ø¸2_x0006__x000C_²:¬?°©ÏÞ	Æ?/7²³´!à?`._x0008_éãxÆ?v¤òY»"ë?,Û&gt;ouøâ?JEÊ_x000B__x0012_ò¿[._x0007_èèì?)?ù#Ð¿P_x0003_{¿Hð	ÀÂqWt¿_x000E_!3_x0013_ù_x0006_À¿b_x001F_ \_x0017_á¿áèh_x0013_Ô¿+ú_x0005_E`=Ô? ²{:`PÙ?rMDöºÌ?3_x0016_ïïû#ê?sÀý¹ÄJú¿ö÷G$¨&lt;ñ?'_x000C_J?ìæ?Ù¸Á©¢ÏÚ¿ÚBå'_x0002_Õÿ¿ça*JÉãã¿1ç1Çûzç¿3_x0004_}û?_x0001_³_x0019_ì+á?T_x001E_Þ© Ðù¿~âPï-¥µ¿I¶g_x001B__¸?ÞðÌÚü¿7óÔ¯iÀ?_x0001__x0002_½2åòÍÔ¿å2o&gt;&lt;pÇ?øøª§Ã?UêÈtéÊ°?R|Æ	PPù?lèJW[`à?a^Ùx2®_x0001_ÀR}¿Ñº®ç¿ÍWoè	_x001A_ÿ?ån_x0011_çÊñä?+X_x0014_v??Ka÷_x001B_¶Ò?Ò_x0015_³Àg§ß?×&amp;î&amp;bdð¿9¡ëeø_x001A_é¿G	ðÈ7zß?¿_x000F_¯_x0003_O÷?D}FÄ1Zó¿H_x0011__x0013__x001F_=R·?_x0012__x000E_t3èû?wI]­5â?P_x0014_gëU`â¿KøEjß?oôµ­Ðà?85ÈuÛß??_x000C_|`Ê¿¿#¨µ&lt;­ñ¿?=ª÷\vá?p_x0011_P_x001C_×¬?ÈéÛi9¡ê¿MÜìÂ_x000C_­Ø?T.üÞ_x0002__x0004_SÇ×?e¡_x0006_°_x001E_Äë?KÏA_x0019_ïí?_x0001_ìks_x0002_Àø.3_x001E_Õà¿_x0010_éh9ÝÍ?0_x0008_BT[X_x0002_@ð_x0015__x0003_+1¬?¼8ü²Ö:ì¿X£g¨¬Ü?%¿_x0004_Èëõ¿åLö_x0008_ê?¯ª&gt;ÂÎMö?_x0018__x0006__x000B__x0008_F·ù¿Á_x0017_Zy¼ì?áó.$_x0015_å?,|)TWýÒ?ÝM3Ôpôâ?Üo°e_x001B_¹ó?Pb_x0015_w¥¸ö¿çÿ[åã¿Ú2Y¦/Í¿_x001F_6S_x0001__x0002_À0ªÀúêkÁ¿aZ»nÜÝ?_x0016_Ï_x0008_Ðö?Fæ'Ï=#Î¿_x0014_dÔbµú¿¬*owØ¿_x001A_«Ñ"v·õ?6_x0008_§j8½á¿_x001F_mº	_x0011_)à?_x0002__x0006_üÑ¬¿}ý¿×_x0004_ÙjâÛç?a=À¥Ó¿_x0011_/æ··/Þ?"££Ö¿D|¯÷Ñ¿a~bDFÅí?¸fçj*À?_x0002__x0019__x0008_	Ô?Æ_x0011_&amp;KpFÇ¿õ¹¨à(_x0005_@_x0016_?ÁÎ¦ê¿±_x001D_ÂBg&lt;ö?Ù ­¬Î¿_x001C_[_x001E_à9¾ÿ?p_x0015_*ð$M¿Q_ç"GMñ¿_x0018_+PDý¿ÔÃkd;à?f)uðð?°¢­yç1_x0001_@o_x001D_ÑúõoÔ?{Òl©yæ?_x0018_:Ó_x000C_zäµ¿Ë=ÿ ÍÕ?­®lØá¿·×î¬¦ó¿G_x000F_Û_x0001_}òé¿Â*Dâ"NÒ?½us_x0003_Ô_x0003_À'K%~_x0002_@¬$´_x0019__x0001__x0002_Qï¿ì_x0011_8Þ¼ÝÏ¿tAþ!0à?Iðþ_x0001_È÷?»%áó_x000F_Ó¿MÄ "imà?ÌÁyöÖ­ô¿_x0017_í	ô î¿,ÓÚ_x000B_½Ä?öÈW#ÒÆ?åÓZWÌ?_x0002__x000C_¤³BÑ?_x0016_251ê_x0005_@åCK×ªwö¿Êª_x0005_¦¤Rï?_x0010_«{R¨å?$î_x000E_ÌUÌ?gËõÆ$í¿U&gt;yÃúá¿IY¯)ù?Rê¦ïuº?$Ù_x0007_Àâò?_x001F__x0016_P Ô?ÜÞëÐ¿ZDw_x000C_M÷?¤Û_x0001_¦Ý¯?Õ_x001B_6	'ç¿¿c[aõ¿=qö³_x000E__x0018_÷¿F£óÜ?_x0011__x0018_ç&gt;A_x0008_¶?äÍ Ü_x0014_é?_x0002__x0003_«¶(w4Ã?__x0007_GÎ9Õ?_x0017_ò_x0010_t_x001C__x001F_â¿!°eõàß¿_x0012_©	ºØ¿ÜÓn¸úP¹?_x0018_tà±v¤?$&gt;ÌPzÜñ¿f&amp;_x0004_®¢è¿ç:´vÚªî?í_x0002_¿æÞé¿Ã_x0016_Þþ{&gt;Ý?!_x0014__x0004_÷_x0018_ñ¿_x001D_û%_x0001_6ú?F_x000D__x000C_5Jòé?£_x0017_³) ?U_x0005_PãÅ¿q(Sà_x001B_«?\Û?4äCêÞõú?vMuK_x0017_î?ã~Ì	õ_x0014_ð?»TYËz·ë¿MAj¤'ï¿ëfªí&gt;ñ¿\±_x001A_oàð?+br_x0006__x0003_Ü?_x0014_»v_x0014_©iü¿p_x0007_Qâ?ùË`øÒÞ¸?_x000B_v«Ä_x0010_¿¿Èð/R_x0002__x0007_øå¿ÖÚtì¶Ë?_x0012_×_x0012_ác_x0002_@É,pF¿Þ´¿};+_x0012_f_x000D_õ¿¹G8ÂÇ¿'ý&lt;âE¶?Ó_x000C_¥Þ_x001B_Õ?Aê_x0010_éµì?ö·¯_x0007_¢Ð¿&gt;£ÞÚ?©àæBô?_x0017_|/&amp;ÞÁâ¿ ¡?Xá?_x0002_0îÅàr_x0003_Àõ_x0012_£(ë?¾_x0005_&gt;å¿öÞå_x0011_»Ù?¯Z^¬ìgô¿UAÖQÀá?ÊKÔç?¹_x0010_0Dz4ì¿¢zü´fMû¿ý¾_x001A_òÀ¿¼Ä_x001B__x001A_5û?b_x0006_^{ç_x0001_Ð¿.ûV?à¿øÐÐ_x0019_ú?ï¸Ä-ãØö?p·Ý_x0004_C«Ï?_x0018__x000E__x0002_WØ£ù?!EoªB·ó?_x0003__x0004__x001F_ÂöÞÙ¹?#;eFÈ¿¾+Ðë¿ÑY\à!÷¿1_x0019_ìï&gt;_x000D__x0001_ÀÕä_x001F_íÂ¿íüîlFÕë?Ã~YÕNã¿(8W6_x0003_À×CC4q-Ç?n$ßÅø¿fq_x0001_D_x0012_£ù¿0}M,\gò?_x0008_{röë¿¯¨]¤]¤å¿`ôÐê_x0001_â¿%_x0002_j'ý¹Ú¿_x000D_ùÓçôÜ?·_x0015_Xyàö?H/#÷ °ñ?ûÄÑaÐ?ý_x0001_j¶è:Ê¿_x0013_r_x0008_U¦?_x001B_*Ík	G?KòMZg¿ñ?8z¸ÞÜ? Pâu_x0011_Bð¿¨ÒÞõ	ð¿_x0001_úéÊÓ_x000F_ä?ÑÎtXDbè?üó&amp;æ\à±¿ÔÙù²_x0001__x0003__x0014_@ð¿¹UâØï¿º_x0012_Ã_x0001_¿ô¿Üñ4_x0015_^ø¿¦ÇÒ[|Ç?_x000C_+?**qø?_x0002_¯®Ä_x0004_@ûNÿõe¨â¿V_x000D_©_x001F_gÑ¿_x0003_Ãk2Ö_x0017_Ñ?«Ç_x001A_m"£ó?nXI­³ëñ?´R°¨´;å?8U3n×?´ÂLÃ¿½ÓZrþ_x0002_ÀDD_x000B_3	ÕÉ?Ñ±õm#äá?OU*ßÁ?Á¢iÏèÃâ¿B²j_x0006_Ñ¼Ó?MZÈe	Ã¿itÍÏ_x001B_Aí?±çÛ_x0001_®êë?º´ÿ8_x000C_³í?·	8ðJü?EB)ZÅð´?é&amp;_x001C_ÅO_x001E_ï¿)»U_x0003_m_x0002_Æ¿_x0008_®4¹ò¿gemY_x0007_ÁØ?¹Vp.sØ¿_x0002__x0003__x001A__x0005_5®ö®_x0001_À_x0013_â_x0013_,ÙfÕ¿\àHõ°ñ¿ÐÈ¸ü 1è?!Ý_x0002_c_x001A_Ý¿µOvã¿_x0006_x×ûý?Æ&amp;¢ð;_x0013_Ô¿6ªCR®YÂ?_x000E_Hx_x0008_&gt;é?"Û£÷ø¿9Úîò°Æ?.²A;ôÜ®¿BnüÂ	¾è¿ËÅ§_x0014_¶ò¿Ã#Hj?ë¿Ümî-ï?_x0005_®ö_x001E_Ré¿P_x0001_h_x0015_h_x001E_ð?]	0,àþ?µ½?â=ß?«rUdõ?ÖLâÄâtæ¿×S_x0002_©Ëê?:F_x001E_o!ÿ?ÚÚæÁ¬sý?oº¹ªIÏ?ê_x000F__x000B_ñ6èê?Â,AM¸ì?»×GÙÛ?Zã:GòQø?_x000B_ºS%_x0001__x0003_W¾ò?UTJéäiÞ?ÆÌæÓ¬yí?_x0003_q:à³¹à?_x0012__x001E_À¹øô¿º·öuïô¿@Ip%_x001E_sû¿ýr2YÎÕ¿_"	ó¿;àöóNêà?÷=~_x001E__x0017__x0002__x0001_@\E!tçõ¿7_x0002_ÂÌ-Ô¿y.pWqä¿Ð½ÂYè¿JÒc_x0008__x001A_»è¿ZWS_x000B_-¨¿_x001B_Ü#Q6È?ßsz1_x000C_â¿C_x001C_}â5¾¿xÝ9Ùðö?D3qW@jÕ?Qõó?i^¤òµô¿_x0001__x0010_"ï¿U_x0012_/R_x0004_Ö?/Nþts_x0001_ï?_x0005_¬µÇ4ð?½ñÃ~*ò¿bïø®[ê?}_x0008_r_x001C_õÑ?R²»è?_x0001__x0003_s%ë¸?^¿ux÷¿ÅyF5_x000B_à?×)ECû¿Æ03íWì¿vs&lt;aÚ?g½&gt;_x001F_ÚÐä?ëâ_x0001_Û6ö¿QJ&lt;²Ý¿_x0013_Ç-XZã¿ùG¬_0ð¿|oÜ°Îã?RbâhPî?6ÏÙ^ÔÍù?ÃºEµ2©?¥Cìøý¾ë¿f²_x0001_ÃàÍ¿C:Éx ð?Ì®]?ÙíÃ?sý_x0017__Ñ°¿W¤:yæÕ?û¬îØÑ¿ê=v?¢_x000D_é?«µøíO}¿¿_x0017_MâÆ³êè?_x0010_'%&lt;ç¿ÅÕwFøÒú?Z@j_x0002_øÛ¿!¯+_x001D_Í?m+äbÎ¿ò¿ú¸"B_x0016_É¿X_x0008_õX_x0004__x0005_bvñ¿Åª:·CFÜ¿Èg_x0017_^_x001D_Bß?¡)7_x0014_SÀ¿Éh*.òÒ¿a_x0001_ã\wÐ¿cê_x0017_o_x0002_?L	ymRÂÁ?½lÓ4K@ó¿MTta.(ñ?ñÁÃö'§ö¿_x0019_C§±á¿1G7_x001F_Ï?ÃÌ]Ò«È?©_x001A_×8õò?F»·_x000E_¾_x0004_@2V_x0002__x0008_Ì§¿wBòné?_x0013_Z_x001E_ì_x0015_ZÞ?&lt;|Ï_x0013_cë?dÞlY×æ?èêÏ_x0018_ÑÙí?Þ|XT&lt;õ¿Ã8._x0007__x0007_µ?áZ_x0019__x0006_´ã?è_x0001_»å&lt;á¿Óm{h)é?íèaÈ¿3Êo_x000E_ð¿_x0003__x0002_í_x0017__x001C_¾?´?1Tè?&lt;Ù_x000C_,ãÔ?_x0003__x0004_ðî_x0011_­Z­Ú?ÿþèµNò??b_x0007_öèï?ÚÀÉPâé?ïó?3Ý¿_x001E_~Ðü¯Ó¿]9ªW³_x000D_Ï¿r_x0002__x000E_'9$ä¿Ù2òß¿Ká_x001C_RïÅX?¼ÝÜÜ?_x0008_&amp; 1[}¯¿ß_x0017__x0006__x000E__x0001_è¿Àæz·á^å¿_x000E_^³Â_x0001_½ó?±(öü'_x0005_½¿,Ò.GöûË¿ªW_x0006_¹ò¿¯bK_x0003_ÜFè?¹æ9D_x001F_cà?}ÿ0§ô?¹Þ½G'²?wªíðì?&gt;±Õh»_x0001_@_x001D_É'âûÅ¿ÂÀ;Ó_x0007_ì¿_x001F_@°l_x0019_õ¿*w#@ç¿§Ýpý®"´¿éM$æ¿£!Ù1eí¿æ_x0001__x0006_ëû¿fî3­Õá?°âîÿçºó?ö_x0003_rÕë,ô?_x000F_HçÑfñ¿ÇêºôØ¶¿_x0005_3L¯R×?Ê"¤ Þè?½ëÛ0µØ?F·ì×Qó?_°ãûÎ¿u+=æ¨ä¦?ý%_x000F_Æ?_x0002__x001E__x001E_¨©¢ä?fú`qLµõ?'ûú_x0007__x0013_ëî¿ê?2_x0006_ÁÙ?¦ðcVûæ?Å¹xEÊ_x000F_ë¿OJsºÇÕ¿Á£?_x0010_ä¢Ú¿KÄ¤ELõ¿7_x000D_Ø1ìñ¿¯_x0011_ËÞ]¼¿äËÊ&gt;&lt;Öñ¿_x0004_ZC2ïä?s&gt;Ã³ªÜ?GK3¡8Ú¿ Oý7³Ýâ?ÅR$_x0012_ã¿_x0010_t@Îöë?90_x0007_ÚÔRñ?_x0003__x0004_2Ü_x001A_äñ?gVÃ»Õ_x0016_Ó¿%S"ZµÙ?Ü,ø3áÈã¿Üåº"Q_x0002_À_x0016_	|~OÊ?_x000C_Åxñ0oØ?p|$_x001E_WNã?êvÜ´6Û?µÂ«_x0001_?!Ð¿¡)G¨&amp;é¿ì_x0018_&gt;@+é¿ØýÇWð¿®)_x0001_ÌÓ?æ±+^)Õ?\1(#|Ñå?öå|Å¯_x0006_â?ÀüÈ_x0011_O[ü¿/_x0016_3_x001C_Õâ¿Ç_x0018_ÿî[Dñ?ë2Ò_x0012__x0002_À°Âõ_x0008_Ù?'_x000B_­°»¥Ã?ÿÀÐý³å¿`Ü6Ê¨"æ¿"_x0003_@¶ãß¿Wvk_x0011_3¬å¿ÎÞã'¹ø¿à«ôg?¹«Lhß_x0003_ÀGtÃ_x0015_ù?ý7'_x0002__x0003_}Äó¿»Haß_x0010_®³?§FP+­Ë?Jè\«jÜ¿ÓËXq¼`²¿}^Kh/Ä¸¿B¸¨Hè¿úo#¨_x000F_é¿&amp;kü;ÂÄ?^n0N4~à?®o®*Û¿C¿_x0006__x0006_SW¿Ô£§ÓzÆ¿+_x001C_$eB&gt;â¿Ao·sÄÏ?~_x001E_»ãDÜÍ¿_"½_x0002_ë?yþ_x0005_Ö_x0019_IÐ?Å3Ï_x001A_pnè¿#ö°/²¿iBæ_x0014_mó¿ôë.(ò¿Hß_x0008_ _x0008__x000C_Ý¿¿Û  [þ?=ü_x000C__x000B_3Õ¿Êg^ð_x0010_mâ¿_x000B_ÐDdôæ_x0001_À#\C,M¡?Èè¤ÏÙð?i³hî?«¾lÓ8_x001D_Ä¿ÙÒyk¥"ê?_x0002__x0003_×@M½ñ¿GÐ°x.Òë?_x0012_×_x001F_qú¿ã©|v_x001C_ºù¿³ÿzý)®¿îl¯½ÛÛ¿_g¶G¦Ú_x0005_ÀÉúcÏXâ?¦±Ýß2×?Æ@Ô_x0013__x0002_ÀkOúÞ/fÀ?zÚê´6Ô?\ýì¿ipÌ_x0004_Ç?û}¶Rò¿¸.Dx$Ñ¿â»JADë?¤ÕR»yú¿^½_Ä_x000E_7ñ?)¼kÃ_x0017_ã¿_x0001_í_x0010_J&amp;½¿_x0011__x0016__x0005_cÃ¿opám$¹¿7^.ìËîè?_x0006__x0012_Ü´á?9_x0014_áÒ å?å°_x001E_¡0}è¿ï#]-_x001D_õ¢¿;/dN_x0007_Äæ¿Û« ~_ñ?Ø_x000D_ä¥ç½è?I/v_x0001__x0004_G_x001A_¿_x0007_&gt;GºÕEÞ?4_x0014_Bßùê?\~Û_x0001_?Þ¿_x0019_KL\ïXõ?$ó-k;ð×?_x0017_HA©_x0001_À8à_x0007_V"ô¿UéÄ_x000B_Ð?_x000C_(ÃÁfø?*¨eGøî¿êG8¯^_x0005_ð¿7.=_x0019__x0014_Dø¿2_x000E_&gt;¹ÃwÉ?¨òaÄ¶6á¿fR¾;¢ò¿_x0007_ëEÞ_x0002_é¿sl^ô¿d_x001A_¥µ_x0001_ñ¿za_x0011_Ã7¦é?_x001D_»¾À®è?sÔÿ_x0003_² ì?(~ä_x0016_·ÉÉ?ûc~?_x0005_¦?Û_¨ô¿ë?Ðl8ujðÚ?¤Î#_x0008_ûô¿¦r_Á£wä?ùÞ\"Ê_x0011_Å¿¹$R·ª¸Ã¿ÿÕ·ßOeø¿_x0004_Ä9ïÇ_x0001_@</t>
  </si>
  <si>
    <t>8afa55b552ad447a5aac90efd0c0bcea_x0003__x0004_m_x0016_Ö$Æ³?p;Ù;Õ¿pU¹Jÿ¿£_x000C_5öJ¬?_x0007_:]Ãà¿ù_x0019__x000C_?_x0018_ä¿Nú_x0015__x000F_UQñ?e!®ÑjKÙ¿Ð_x0010_m#øë¿_x0007_¢Ò±µhá¿Êþg¨P_x0016_Ý?#-W1oõ¿·5yM?è?V_x0003_r_x000B_ÝAÀ?Õ°Ê¿[ÕÏ¿p_x0007__x0016_mN_x0002_@_x001B_K3ÃÚLÛ¿?ÏBÓó¼ó¿Ù_x0018__x0014_'°µÐ?aÞâ 1¶á?µ*YrÔâ?|'ueÚ_x001D_¢¿«ëiÀlÒ¿mr¾Å°ß?_x0001_Éìcó?/Pþ@ôô¿/§_x0018__x0008__x001F_ô?ýídVµ¿Êpø÷ â?nÈd=s±?/	jÃº(ú¿_x0004_Þ~:_x0001__x0007_³qì?äÀ´&lt;3_x000D_­¿g7Äªûá?Ü7²_x0010__x0005_;ë¿&gt;_x0010_2É_x0010_Ä·?êÓv_x0008_ó_x0004_é?úë9À?_x0006_tëMçï¿-_x001D__x0017_û2à¿VB$_x0017_ ë?H7L¿îñ?0¿gºÑ?¤3`$¤Ò?íi!Ø«é?	CÅÒì¿¤øm¹¿äí¿c2I%+Òñ¿Íþ_x0003_c¿¿_x000C_µ_x0017_'¢ùã?«+îh]Ä¿Vçæàó¿_x000E_ÆiÚÇYí? _x0004_1D±þf¿_x0014_$·_x0002__x000B_í¿FKn×Br÷?_x0001__x0011_{±èø¿ùËÄ_Ëp×¿J?»V(ç?xÙ¨BÛ¿g3r_x000C_­Xí¿3O_x0005_ocá¿ðÆiÞs»à¿_x0001__x0002_(¢ê¡Ù_x0010_Û?+I:4Ý*á?;_x001C_Úê_x0007__x000C_ä¿Û¬Õ;0ù¿åÜP¹6M¿_x0014__x001A_Ó&amp;Ùù¿¼±ÄUg_x0001_À_x0002_Â&lt;p_x001F_®¿Ð¹  _x0015__x0017_Þ¿ç_x0010_8Xºï?1^33ß³ò¿ÙôMg%þ¿«J5_x001F_YÔ?ÇìOÊë¿vÍ¾Ëû_x0003_À_x0015_$v8äÛÁ?J9T_x0004__x0002_ï¿Qé©Iú?ÝrQZ^P_x0001_À¦,Áêõ?åV_x001C_D_x0017_æ¿ªÒ_x0015_&lt;ô?Ç»_x0003_A7s¹?}Qö~_x0006_)Ô¿[÷Ëw3¿I¿i_x0004_)^Ö?äù_x0014_ª\ß¿_x0017_Ænj_x0018_Û?_x0002_ðý¿w_x001F_ß¿Arm?6_x0012_¤?{'ácã?_x0007_[Rj_x0001__x0002__Æ?_x000D_ºWºâüÜ?Tô?_x0006_©lè¿gpd_((?µ_x0017__x0016_Ï_Ð?#p/âØ_x0011_¿_x0015__x0001_f¦æ?/ëÞ!DÊð?¶gV1&lt;ð?_x000C_Ð@âôÄ?_x000E_ _x0016_¯~Ù¿Eò]÷?¨P&gt;Ü_x0002_*Ó?aÕ£_x001B_:F÷¿²¡_x0019_IDé¿¨b2_x0011_¯¿¯[Dt|ª¿ _x000D_DF¥ø¿	%÷´|Võ?é_x0018_fhc)í?§&gt;^õêIå¿mÉk×Ö?@öZùêJä¿DÔ³=!¶î¿ _x0005_îïîã¿_x001A_,Èe®õ¿p-3¤l_x0010_ñ?ä_x001D_ÛËêÕÓ?uêQ(rÁî¿· ·&gt;lð?w½ÓÿM#Æ¿&lt;ÿ¾õ~]Â?_x0002__x0003_O{#âàå¿\¾ï¾¾ï¿u»\ÿv÷?_x001C_ëñ¿_x0002_pØº7_x000C_ò¿óºJ{Þóô?_x0012_Kù®Ó?ç¨Ü^_x0001_]è?[ _x0002_í?ãi_x000B_-lÕÃ¿ý_x0007_ó@_x0018__x0005_Ô¿¶'_x000F_Iù¿_x0018_·xgUSÇ?âñ¦bwÁ?_x0008_íÊà¨¢ð¿_x0013_-Ftø?n&lt;!gvVç¿c%Á_x0014_á¿_x0008_&lt;÷}Wö¿éÆè¤LõÙ?ý_x0016_ªà÷_x001E_ó?2©þ$_x0011_hî¿ú¬²ï.ø?Ö¹Ì²8Òè¿Õ_x001E_R9_x001A__x0006_Ô¿nþ_x001B_eNÄ?·õ_x0011_è?n _x000E_ó_x0002_@ößá¿¦V_x0019_ô»²¿Ü_x0003_.cÜÛ?Ú_x0019_Pñ_x0003__x0006__x000E_zØ?_x0006_4cï¶_x0001_@ põµRö¿Ã|ïÂ_x0012_¹Á?ø»D­_x001E_åô?3²Ï½KÈâ?_x0008__x0015_%_x0004__x001B__x001F_ä?LçÎQÿ5Æ?9Úm)@(È¿¤,ä=ÇÖ?±¿ì¸¿°9îÕ¶¦ç¿&amp;°Útí¿h*á²á?`7ãæ_x001B_ý¿_x001B_vo¯Ù¿?_x001D__x0005_îqç?_x0001_±®g¿#y×_x0002_¼¿½"]5¹Ã?Ñ^Éû_x001D_í¼?³ ¶)Çå¿CöwO_x0010__x0005_@=ñ¾Þý-®?à_x0015_!_x000C_&lt;sî?µs2ùbÔ?7Á1 \å¿CÆö&gt;þ¯?!Øm_x000D_þ?½^8õ&lt;_x001A_Ü?t_x001B_C_x0006_?ð¿51öë´è?_x0001__x0002__x0014_Á:ÿþà¡¿à¬óHBÎ¿ÝJë_x0019_ËÆ÷¿ÆY ´¾6à?Hª_x000F_'ôÏæ?©_x0002_ò_x0019__x000E_Ûí¿T£÷_x0007_M_x0015_ó?~D_ñIkì¿Pú++_x0011_×¿øè*"+_x001A_å?Ý³t?	3÷¿_x000F_õÜ»Jð?Qa¸	Cå¿Lâ;\K_á?Sù®'y÷ê¿ÌÑw(FÂ¿1_x000F_ Ä¿Ê_x000F__x0003_+ä{Þ?óJ°_x0011_%Â?mON§Ó?~ªå{5m?Ð(_x0014__x001E_E_x0005__x0003_@¿c¬ÐYìÙ?S_x0018_?ù#÷¿:Ã¸½×¿_x0003_ÎQ÷Fýç?/Soyá¿WI§Sî?Évëø_x0014_Bç¿èÁ-_x0003_ï?¯¼®gSoë¿5L.Q_x0002__x0003_ßªß¿ëNÝjúþë¿xõZDsVà?l_x0017_Õöpë?¤Å0_x0001__x001F_Ê?_x001A__x0018_IöPë_x0001_ÀuZ_x001B_&amp;%Ù¿h}_x0008_²üÚæ¿±_x001C_bÍ|ä?µ_x0008_Mã¥Ô?_x001E_¨½$R.Ø¿Ä½æ0©ù?k_x0011_ HÛ÷¿_x0017_Q7Ê_x000B__x0011_µ¿qÙ_x001E_¶j(å?§wÚ4ú¿Ä4¼]åáà?Ö¿!&lt;GÁ¿`bÖXÇ¢ó¿æjée·4×?pêTã?^A\ÝÀ¿ÁjaWÈ,Ï?g_x0005_\gp{á?G%&amp;_x0012_Ò'	@¹Pÿ_x0017__x0017_bò¿_x001F_g`ß¿ó_x0016__x001E_yA@ä?`_x001C_'D2µö?«åþ^Ï3Æ¿V_x0016__x0007__x0004_3_x0018_î?yY_x0006_·¹í¿_x0002__x0003_ôQ_ÿé_x0001_@þîÎëCÇ?bz8©ÔbÆ?Åé!ímMð¿@_x001E_àÿº5£¿¨Ù_»å¿_x000E_4M­Üçè¿_x0007_ÆJ_x0004_è?k½èbNäý?Å`¾6/ó?¿O½Hó¿ÆhÛÒ¿^@Ð­`Ê¿@O¸_x001B_ò¿ì¾!_x0002_nä?Ó_x000E_ª-mî?Qfï)áà?&lt;fÇÃàÚ?_Wz#Ú?)°ÃÕÆ¼ý?B%hnÂ¡ç¿]Î8_x0006_¢4õ?_x0003__x0011_²RÐ?(¦_x0017_?3øé¿M·Ä_x0010_Q°ð?Ã¨~_x001D_â?ËSZáµô¿o_x0006_ Wñ?N_x0016__x0018_R2zò¿IÜõjJûó¿r/A¬¯÷?×_x0006_w_x0001__x0002_Ñâ?xD_x001D_(kõ¿_x0005_V)¶E_x000D_ô¿_x0014__x001A_q_x000B_QQö?³­_x0005__x0007_´è¿9sÌcëNÂ¿{YvÖ½ôè¿_x0002_õ#Û_x0013_@æ?ña_x0003_W	@/eÇPiôä?×_x0005__x0010_üçó?	@"Qà?ÑËýÿÛ¿zâ/£ªò×¿_x0010_ÛÞ»Swà¿_x0015_¹D~6à?	aîuF;?_x0011_pIßëê?_x000E__x001F_ðX¤'ö¿¡gr_x0008_kCã¿7ÖÊ12Zó?þÄ®Ó{_x000F_÷?(7\9^K¿à0ô,­Ëî?ük_x0014_/_þ¢?	2§²B!Ü¿{¨a^ÞÓæ?²:½?ìõ?òÀöº©øã¿_x001A_QHî|óõ¿9|4ßrõ?o_x0019_HpAÿ?_x0003__x0004_öæ_x001A_­ÂÍ¿'ÑSyÀ?C_x0015_&amp;è_x000D_Ø?Z±é³»ò¿I3Ò»EÛø¿_º°Zæ¿æ¯ì³ê_x0005_á?a_x001F_Æn6ì¿_x000C__x0002_Ðá_x001E_&lt;ç¿-ö9ºö_x001D_Å?Us»;ö?6´X9Ò¿¡_x000C_±N=ÏÖ?ìqèñy_x0014_ø?;Åæ÷õ]_x0003_@7_x0002__x0017_ßÄö¿_x001B_Ìñ Kî¿¶W6â_x0003_ ¿_x0017_rÑiÊ¾ò?mÕä_x0015_EÙò¿üeOibù?Gk_x001E_Û_x0013_?¾ÿ_x0018_ëJÑ_x0001_ÀÊÙ2+Æ'ó¿G¬»¤,Û¿Ö_x0016_&gt;èÎ_x001F_Ã?S_x0005_ML_x0010_VÕ¿ªCYÓâï¿­¯¨ãF´¿=\Öt7ô¿N0¬Ã/Äð?¢Gøä_x0005__x0006_Ø_ä¿GEÇK_x0003_ð¿ï\É¿BT_x0005_@tO#äHð?¼_x0002_hñ6ì?ß¢ïá?$CÌít_x0016_ò¿¿F£EFé¿&amp;Ó}òÈ_x0005_À_x001C_RIxßö?Ì{/Ê_x000D_¡¿¡?_x0001__x001C__x0011_9ô?2ÝÄÁ_x0008_´ê¿ÅÎS×ü_x000D_û¿ê_x0006__£Õmø?_x0012_³_x000D_^m_x0003_ÀìRN^%ë?d"DTØ3ò?%ýª~Ä¼Ý¿¸HT&amp;¬_x0010_ü¿¥jø¿_x0014_Ã_x0014_{²?ò?@õ¢_x001E__x0017__x0018_ß¿ª_x0015_w_x0019_Ùõí?_x0004_=Ai¦ô?Û_x000E_'ú?½¿ÑXO`e_x0006_À´Ûpá,¦¿÷-_x0018_ªJ¼ê?_x000D_XqþÀ¿üS(yçò¿uÒÂv_x001B_ú?_x0001__x0004_Û	Å_x0003_¤_x0013_À¿­S]Å²¿*Gs­"ó¿õªÐ=ÏÖ¿!S¹Ùó?_x001A_Xkæ¿2_x000C__x0004_=EÏñ?&amp;@ÃLÐvæ¿´3oß_x0012_ö¿_x000D_N_x0014_Éû¿_x001A_ßýloù?V¤;ïX´Ü?ILªLËØ£?_x0006_õ(PÜè¿_x000D_%¿À_x001C_Nó?£¦ãhRÅ?_x000D_F[_x001C_÷yÂ?ùÐtÉa_x0002_ò?bð_x0015_wÑ?z#$_x0012_äü¿þ	_x0010_]Í?_q¡M¹Á¿ûrYà½¶¿ò&gt;óóÖxà¿·.2¨Ï¿ØÒò½_x0002_á?_x0010_Ì_x0019_Ù\_x0001_ô?]ü¥ Eæ¿_x0018_¸z #]ö¿£_x0007_´¹sà¿_x0005_}x$"k¿ß-?_x0012__x0001__x0002__x0016_¦ß¿ÔúÑTÚ¿ZÁÍ.,7±?_x0013__x001F_%­éë¿PÇ_x0006_é?µæèÊ_x0018_nþ¿ù;Q_x0012_1Ë?ä»®ïï1á?ím*òï7é¿G û]¡÷?e±	4fÜ¿Bº¦tKUñ¿a_x0005_¸"6Î?±°â¼½ê?´__x0017_P¦Üí?Ioï¼_x0015_Ù?ºÂxt×äÐ¿PÍqÁlôý?ËFlúÏ^í?VhSÖÑ¿.((JVß¿F_x0010_ò!$_x0006_ñ¿{H_x0016__x0011_aÖ?_x0012_5Öä©½?"_x001E_ë_x0016_÷?_x0013__x000F_Ú?_x000C_Ç?6_x000C_0l«ö?#Z\h*Ü¿Ð·íPe÷?dÃ_x000D_ÔgÙ¿fÅø._x0006_é?c9Y:ð?_x0001__x0003__x001B_5G°_x0018_û??ÂL#,î¿BU°¬õ?]V(Åß3è¿¾CÜ&amp;ì?gw_x0005_£Õ?G6_x0010__x0002_1â?BÙ×r§ó?_x0003_C_x000F__x0001_=þÕ?xsüÿ_x0017_T_x0002_Àìåæ:*)è¿Ó_x0004_«ñÌ´é?,WiÈ}Ü?ÿÊQ_x0008_³Á_x0004_À"&gt;¾--_x0015_Ë¿Êö¹¸3ù¿Á§4f ¿V¶ãõ÷[õ?Sæeç?ä§H}_x0005_BÊ¿8*CîEò?Ugq¶¼à?4lÚõÎÌ?]{tÈ!"ø?:KßüYXó?5¯ë_x0016_:Ñ²?5ÅïMJí?_x0001_cæ[ýò?-Éq,g÷?â,ÚºJÐ¿_x0018_·Ï¸Éàô¿_x0011_ÌDF_x0001__x0002_ ²Ü?õA_x000C_í`_x0015_¬¿µ$~(æ?%ÜÄ-hèð?«M_x000F_?TÂÑÚ&lt;÷?¹8*»Fû?¡¥äGÎ_x0003_?_x000C_Ö2°rþá?aJw «¼à¿Õ_x000E_ëTüÒÐ¿_x001F_©ÝìuUí?ô_x0007_%·Gè?_x0013_h_x0013_î ¿Ðè_x000C__x0019_B{ç?_x000B_N'iòèÖ¿ÿ&amp;ø!à¨»¿ø*_x001D_Üº)_x0001_ÀÃY¸q?ë?o_x0004_ùåpæ¿u_x000B_Ø_x000C_º½?LËØ×_x001A_Õ¿"Ép°Ò?0L_x0001_çnáâ?²¯:Á;Cï?ý|£_x001D_rô?ßÒ:&lt;=NÀ?(6%fêÅ¿ËY@3[Ã´?BôWZÞ¿_x0016_Ud_x000E_gµå¿ÿ_x0011__x0008_ß¿_x0002__x0006_sK_x0006_ôû¿qì¬_x0014_Mã¿	p9wK!Ú¿O¹ÒåãwÞ?ïm_x001E_QúwÄ?D-³&amp;m±¿b_x0001_bòã¿²@&lt;)¶¿7&amp;ä#_x0005_â¿Kú¯¼_x0019_Å?'5Ñ_x0019_ þ?_x0003_\&amp;ï_x0019_(Ý?is_x0001_ÀyãØ+»á?Ñús_x0001_ï¿Jö_x0010_©þ¾ú¿9W[ÿ³ð¿*¡wøôX²?L¶­ëëGè?_x0004_[sÕ?Æ?_Í©_x001B_Ï8»¿O|-_x000D__x000F_Áù?#Qè¦0Õ¿_x0013_äÒºÆÒ?qðêUSÉ?4ï±L¥©?¼Qj&lt;ó?M_x0013_Ò"K§ì¿Xæ_x0016_¨¸Á?_x001A_Oô°õ?NýúÕá?aÀ¾_x0005__x0006_uE_x0001_@-¿û#7å?²ÔV_x0008_Ëä?Á¸¤@¹î¿²Ï?_x0019_°Þí¿AÂ¥Q±Ì÷?9_x0019__x0008__x000E_,Å¿J_x001B__x0010_äó¿¯8ÃÙÈÈ?©(%_x001C_í-é¿T_x000B_;_x0017_Ï(?oáI»¤¸¿5fQê+[ö¿¦k_x0008_÷Oý¿»n_x000E_/ºê¿2îîãÏæ¿Õ¯\8Ûº¿:_x001C_ÌmP¹Õ?_x0003__x0002_0Cfö?·_x000E_é=âì?ÿ¹Ì·Úç?ú«h.s%ó¿-¤Æ¨þô¿_x0008_íf4YØà¿~eÄI)ìê¿u_e1ïå¿º_x001E_]ªnâò¿ä_x0018_&gt;_x0014_òýà?\ÈÿÇ_x0003_ÀÆ\}31µ¿_x0011_Á±Ë?S-_x0004_-¿ü?_x0002__x0003_2ÕùãÙBñ?ßo_x0003_Áï¿ÂÌPÇÙ¿;rTòðtò¿÷'ÏDRÚ¿+®â'Æ_x0002_÷¿oÅ_x0014_ðDrÖ?xk_x0011__x0007_`ó?ûì2_x001F_ê;¿¿_x001A__x0006__x0001_#þÕ¿S~ _x001F__x0008_ð¿£J±¤kpî?¶Uh_x0003_O ó?ÝcÖsá?ºbô,a}Ø¿µ4zãx½â¿c_x0013__x001D_µÔ?_x0012_Ú"ÌÛGº?¯±LÀð?K/_x0003_=_x001C_ý?¤ùîïü¥¿k7)äÏ?x^_x0012_6ò?Ã8_x001F_Öø¿ ¦(ÂsVó¿!"ëpI^ù?n¹1×cÑï?" ð_x0008_M¨Õ¿_x0002_Ý»¨måó¿¼Ét¯ð¿Û à;_x000E__x001A_ã?³ëzÈ_x0001__x0007_¦?ÈlÇ_x0019__x0015_µ?ý\P¸`í?_x0005_¬'2Fjò?xÏkÜ_x000C_^Ú¿¤º^xÔ¿_x0004_&amp;?]¹Üó?Té«kÞ?b|RÍß¿Ök UË?nØÄÓ¿ã[Ôrô/ç¿²_x0002_Z_x0006__x001A_ºæ?A_x0018_A"Ïþ¿Û+;iìä?v`ø_x0016_÷ö?NG×_x0003_rýú?±®%_x0007_¢æ¿K¨Ñ¦_x0008_._x0001_À%XOØ¶õ¿_x0012__x0008__x0002__x0006_òìÔ¿¾Ë$]ùiõ?Q­ß÷ß?»µY_x0008_hæ¿FùÁO»ì?LÚ(ÌÊÅ¿¾x8*ã¿f_x0005_}I£÷ð¿­|YÌè?$Á±^_x001E__x0006_Ò¿vó_x000B_¿_x0002_@k3_x0006_¬Gû¼?_x0002__x0007_z'üÇ_x0003_Ø?+©¦jã#Ó?°¢"÷å¿A"4.Êhÿ?[0_x0018_úLù??~_x0010_uf»ð?G®_x0004_ä/Cý¿PÁ}&gt;O`Ï?$ÓÀ_}2ó?_x0015_]¶]0vó?bMnõÉª¿Áê¬fºæ¿0±õ²äÑ¿Ée/óí¿ß3°Ãîùå?Ãù+ÌlMð?_x0016_Nû°Åð¿y¶¨ð/Ñ÷¿\ÚàÌ±è¿cÊò_x0018_dç¿íg_x0002__x0012_¼pÈ?H?}fãº_x0001_@¶RoBs_x0005_Ã?êú_x0011_`©?_x001A_RiÊAVö?"î;_x001B_é?ÆÄÑñ°_x0004_@^gw¥âü¿du&gt;ö1Òß?_x001D_7!øç?0º\3ÃÆ?_x0006__x0010_Ó_x0003__x0004_KTâ?ÕR½-_x0014_Ü¿_x0014_QÏpÂÇµ¿_x0002_l_x0010_è¡¨â?P¼¨¥{æ¿'!\\¦Û?¢cù_x0003_À¯ó?_x001D_Spè¿Æ¤g;Æp_x0001_@Ø0&gt;l_x001A_³Ð¿¥tÿ`"êù?.\oF_x000D_í¿jÐPâ¸M¶?_x0003_×ædýIÆ?Ø _x001B_³ó?]«áprÇé?ß_ÍÁ_x0010_6õ?c_x0010_tÖêNá?_x0005_ñ.tä²?)TìÓ&lt;±Ô?bMîw_x001A_7´¿(1_x001C__x001F_Ò?°'Ñ_x0011_EÞØ¿Â_x0016_pÂ_x001D_à?Í®_x0003_º_x0005_À³»_x0007__x0004_ÿ¿,_x001A_¶_x0015_pùæ¿ÞsÙ¬Ù?_x0007_!ø)àv_x0003_@Ê_x0018_¶·ttó?à_x000F_FØ¥û?Â_x0004__x001D_§éºí?_x0001__x0003_Ñ&amp;©_x0008_mòä¿êþöÑ]Óå¿_x000F__x001E__x0010_¾Ý?qRAØÂªù¿Õ_x001E_Wø`Û¿ZWNéù2è?§_x000F_s(&gt;Á?{u^&lt;í?uýD@_x0016_ç?_x000B_«T_x0012_å?N8«ù^_x0004_Ò?{híÉê?×l£@_x0004_ë?¹|å6Y2ï?Ù­=¹1_x000B_á?qÅ MÌò¿QÎ¾êà¿:îøí+éö¿_x0008_pZ_x000F_¨ä¿PÇ(Áå?{=·wLí¿ÿT_x0006_Ë_x0002_¤ô¿ã[Q(HÝ?Ý~=±ØÍÔ?,­$¢?³ O_x0015_ö?ÃRq3¤è?Aó@Òhºô?Õ_x0010_±_x0014_ßÕ¿y_x0014_`l°ó¿JÕ_x0005_l\Tÿ¿''Ã½_x0002__x0004__x0001_éÞ¿,ÞÊHSë?_x000E_/Kqò?"­P±ö¿FåÆ6Âæ?¥¬è©Aæ?F_x000F_S_x0010_ç?_x0004_8_x0008_LBð?þ_x0001_/³Õ¿Á_x0014_5SÙ?_x001E__x000D__x0013_ºÈî¿ ÚÂ_x001F_þ¿_x0002_Ñ_x0014_!Ã?W_x000D_è_x0008_§ç?«:_x001E__x000C_Í«ó?³_x0011_7­÷?5_x0018_ð¡t_x0011_ê?¶$3¹ãê?_x0016_«b_x0017_è¿_x001E_DaG _x0016_Ê¿_x000C_1_x0003_®_x0001_@ÿþ{®©ú¿÷§_x001B_&lt;4Ï¶?_x0011_j_x0015_{)Ô?­ØÄ#ÎÑ¿eFåÝ÷Ñ	@Ú!Q\Î_x0002__x0001_@W_x0019_]áÊ?ÞØYH_x001D_Dò¿Å=_x0001_àä¿âX¼,³×¿¿wY¼èK¿_x0003__x0005_êÁz[_x0012_á?&gt;ìê_x000D_ã¨é?®zò*c{î?^=Õ	.½Ù¿éuQÕO´¿5ì×6ØÞ?¬óZå¯é¿EZÉØ?o#_x0004__x001F_%sÎ?åq_x0004__x0008_Èì¿øûåmÙ_x001C_å¿ÿÈsµc¬ã¿õc´no9_x0003_@[±}ÀÁÉõ¿¨Åà¿Kú³ÕâÔ¿-_x0005__x0015_ ä¿AÓ­i_x0010_À?è«WÝ¿_x001F_|ö¥M_x000C_Ä¿ÏÛ¤AÁ0³?k3ÁI®_x0002_ó¿Ö£ÿe\¸à¿Ñ}vÇÌ¼?wÐ:jíìó¿ FñÏ¸Þ?Öb)2_x0005_Uð?Co_x0006__x0001_À7_x0002_XL;çá?82j³é|º¿«GcÍüö?ï yð_x0001__x0002_&gt;_x001F_Þ¿e~_x0001_iÎ¿(ÇÉû;¤Ô? !4:ô?f_x0013_2ÖhÝ¿SZÜur_x000B_æ¿èdkkqu_x0001_@¤_x000C_1ãñÔ?ÒÕ;85ùì?½Ü½[_x0015__x000E_¹?jÃæ$µ_x0010_ñ¿ar}-%uì¿þ¨ë1ø¿Á¿QÊ[Ü¾?3._x001F_¿éïõ¿_x0018_p_x001C__x000E_æ ¿¥_x0013_}Ð_x0011__x0002_Á¿¤_x0013_âÁ_x000C_ê¿Q&gt;ÃÃlÔ¿øíGZÁè¿daSs.òÏ?lbý¶XÛ?­íåã×5ñ?Í_x0017_&lt;í4fï?R5 l+_x000F_ø¿Ú¶¤ä_x0018_Ü?&amp;_x000D_ý}Õ¿\zst2x¿?&lt;ÏJµ_x0011_º?¹|þ¥½¸ë¿û3j«L¢ã?#_x0012_v&gt;Qæ?_x0001__x0002_þS_x0012_	È¿¤èbJ¨_x000F_ç?5´_x0013_ø2Û¿ÉWy%³*÷¿]é_x0006__x0016_@,Ø¿_x0017_­È_x0007_/4ÿ¿~ËYßÙÁï¿%_x0017_gG_x0018_ýé¿Eåè×¨_x001D_Â¿üDÎh³ôØ¿`n_x001B_qÁ¿_x000C__x0018__x0005_ËS·?+~÷­ßÓ?l_x001C_®Ää¿_x0019__x001A_Üµë?ÊÍL_x000F_xâ?_x001B_Û»òM¤¿_x001F__x0002_Úµ¸Êè?_x0014_gdm*_x000C_ß?N_x000C_z?_x0006__x0007_[_DÖ?g­î\ï.ô¿2ÂÊ_x001C_$Éñ¿nâñ.î¿_x0013__x0013_×ò´üÑ¿_6_x000C_îEÛ?¡Gq_x001B__x0008_Mí?B®_x0001_ ì?e-®â? I\¤äï?£_x0004_KÊVû_x0001_ÀèÒ¯_x001A__x0004__x0006_WVà¿]?Üvþe·¿:MÃP_x0005_Ù¿,Æ_x000D_Û_x0007_ã¿_x0018_×ÆÝ¨hÔ¿Õ_x0016_þfßûÍ¿ñ_x0003_Ö[3$¿?²Úëæßò¿ «w¤ØÔ¿_x0012_^Û_x001C_®ë¿Yì:28Lá¿_x0003_ÂÔ\Yï¿ÉÁ_x000F_yß¿2ßËo_x0016_È¿Ûè_x0018_"m×?F8¨Y¼ù¿ãº_x0015_úÃr_x0002_À¦¿[hlòß?_x0019__x000E_Fà²_x000F_ð¿ËpqQ¹Æ?G_x0001_Vàb~Õ?N__x000B_f_x0006_·ÿ?_x001A_Ã_x001E_å_x0004_å¦¿hVZU~ó¿«BÉ_x000F__x000E_ó?m0õÂé§ñ¿&gt;Cü_x000C_`°Å?\²_x000D_û¥_x0003_@Ç4_x0012_Ï_x0010__x0004_ÀõÅ_x0004_{Þñ¿Ï_x0019__x0001_ ½~ã?FoFË_x0015_è?_x0001__x0004_V©L9_x0008_~Þ¿±_x0001__x000C_)Üó¿ºÁ´ÞX¶¿|"ÔÑfJÖ?\ÏÙRMÎ?Óë6Âå?Óûêÿ_x0015_è¿fC¸s=_x0006_Àû¼¢8Ppõ?ò¸_x0005_U_x0004_%Ã¿LÈÙ_x0015_$Ê¿àÖßÔ?®!_x0016_Öó¿I*Q¿¿Ï_x0016_ÞæË¿^@²bÆøß?¤%¥_x0004_ýä?_x0012_t×ø?_x0005_ð~_x001D_ÿÌÅ¿É¸1¤F?_x0002__x0013__x0002_Î_x0016_¤î¿«=¡_x001E_*ì¿¹ë	_x000D__x0018_Öì?_x001C_Ü_x001B_¦áÂ?t_x001C_UW_x001A_Òç¿_x001C_©¿Câ¿ÒÏ}Àä?òç¼Ò_x0016_¼Ô?F«ôZvó¿ íPûævè?¡_x0003__x0004_÷Â~Á?¤¹HÔ_x0003__x0004_NHù?=LÍa×ó?Õ_x001A_Ôæ(â?æâuÝYÀ¿ÃòZ¾÷.É?-cß*Êä?ªR_x0013_{ÂÔ?ã¢}_x0016_üí¿]_x000B_ÞéÄé¿2kúsÓ?N/A¥½?_x0003_áªß:è¿tG¨],ã¿ë_x001F_(9_x000B_º¿_x0001_8¬	uIµ¿ÚåuGx-½?;_x0015_/)@g×¿}_x0002_àéÇ	ò?pË¢éó¿_x000F_È1þÊr?Åì_x000C_f¦Èñ?xÀZÖàYw?_x000D_¡i©¿åà¿Y);s-û?ÑKý_x000E_ºåË?#_x0019_\âÁô¿¢´nW8§?ì_x0016_p±/8î¿Û\_x0007_éåæü¿_x0004_ì9êTä¿VAØ©å?³¿»òÇ?_x0003__x000C_W:#åEê¿¦H_x0018_õ\ð?å(¦%vã?É¦!ó½ÿ¿½FG&lt;Ö×?dÁï_x0018_~b_x0007_ÀÄ§,î_x000C_â?QíRõ/Â¿(åEIÞý?ogØò¿	Ï_x000B_ø­Þ¿ö{U¿Ë?9©Y_x000B__x0011_þ¿¿_x001E_'°_x0002_@	²u_x0019_*1ê¿·éÃÚ§_x001C_ú¿B@üZ_x0001_LÓ?Ì_x0018_ð+mÐ?"_x000C_êô?ä¼_x0010_À%ß¿ë²OÐÁ¿-ñw.hý?ÀèàäTô¿?ª_x0006_¤|á?Áÿö"ùÒ_x0004_@¦yP_x000C_&amp;ÿ¿m¯ÃýÅ?d_x0008_«^¥Öõ¿{%ÑËÐ?°é_x0011_*,_x0005_@à2ÊÂò?¿ùoÔ_x0005__x0007_Ú_x000B_Ñ?Ü@!+aI ¿Ô_x0016_ß­Æú?A¨©#ò8ö¿YYÒCxÀì¿æ[i_x000B_ì¿¬WÑ$Éò¿â_x0010_mIý_x000C_å?þÓÅÞggé¿?@ÐAªãò?àmÛ*	Ü?_x001E_jåÌÁþ¿D%Óè_x0012_ë?*_x0001_®bBÍ?Áúã·ø_x0016_Ò?v¿|Ð¯sÑ?¢_x0006_+º_x001A_ê?B_x000D__x001A_u®'Ü?ä~+0¿?_x0003_s&lt;_x000B_Ô?$\4[_x0003_â¿Î#/ëmí?£ßÞÇ"_x0005_@ã~|§ñíñ¿Z_x0002_ZÓ&lt;û¿Ä&amp;C¾võ?éN_x0014_éÒ¿´¡&amp;_x0001_ì¿|,~§uù?&gt;_x0004__x000D__x0006_aï¿ÈòÉüõ?6~È:ÝÕ¿_x0001__x0006_vû_x0005_'òë?5¥=^é¿uU_x001D_^(ý¿ã`aq5_x0005_á¿æÁ-_x0012_åè¿_x000F_]_x0011__x0004_MÛé¿kTÑ_x0008_çkç?¤_x0005_êðÖ÷¿÷Í'Ìë_x001D_ù¿tbn_x0001_¸Ûõ¿ÝrÉ@_x0004_UÕ?E8dÒ¿_x001A_¿_x0001__x0010_ü»4Gó¿íSÁ[¢î?1_x000C_Søxà?¯«_x0018_¨¦µ¿eÍ-(Ì»_x0002_@6Z2\Àå¿w_x0003_l¹|ÿ¿öh_x0001_Noë?;ç.±Ã¿ûß&amp;åÞÏØ¿%ªo±$\ú¿_x0016_E_x0017_¤KA¤?_x0013_ÚE"0ÃÏ?üÌµÊÑ?!á,»H_x0001_ÀG_x001F_éü¿Þ¿Ê_x0018_7;ÂÕ¿õ_x0006_Ò_x0018_Qy¿PÈw£	Ë¿ÿ®_x0006__x0003_	_x0007_¬÷?_x000E_Çk¼?ùe_x0002_±®Hâ¿I_x0005_ª´Ç?û_x0011_«ì?üïBvî_x0007_ó?ÿ©¨nè`_x0008_ÀË_x0013_íÐR7Ñ¿_x001B__x0003_éaà*â¿\¿_x000E_ÄÝ¿sRy_x0018_xJò?z_x000B_Jówqã?Ýt} _x0015_}î?0ý_x0015_¨·îê¿ÿ,T_x0016_w0Ø?f8_x0010_d+ðá¿ÉätSðÄ¿ði_x0006_,Yå?Z,òü¿õ?_x001C_A²_x0002_å?ÌÚç?_x001D_ÿ²_x0003_íMÝ¿¡g_x0013__x0016_&lt;÷¿Àû{ù{_x0016__x0001_ÀjÂ¬3µ¿-Õ`ý_x0012__x000D__x0003_ÀìÜÅÚV#¿á_x0001_Ø¡Xú?_x0010__x0018_`P:î?ö2èr_x0007__x0004_Î¿®âçzØ¿²P_x000C_kY¡é?_x0002__x0007_^±_x001F_%S_x001E_ ¿ÙÕqïbV_x0002_À_x0013_õKæ¯É¿_x0005__x0003__x000E_ö?È¿øx¼00_x000B_Õ¿ÞJ¹±í?_x000E_²&lt;-xï?_x0014_Ö½LÎô?èUw©u©Æ?|Û_x0015_/|/ú¿Ûvi_x0001__x0008_Å?+ÎÞ_x001F_ð_x0005_ó?SÁ¾ogâÅ¿¾8Qk«ä¿õ¨/W,_x0002_@»OJ}_x0002_@_x0006_`ï_x0010_yý?~O÷_x0015_ÞI_x0002_À3_x0005_ÅxÙ÷¿ÊÃX_x0011_aö¿x¤®*Âã¿¿t&lt;î-Ö?§ÚãÈêÕ_x0005_@]¹ {ÎÁä?_x001C_¯_x0010_W²Ô¿×¼ æ¿_x000E_Z#9ª	ë?^=K{ _x001B_ï?_x001B_}_x001A_f+Ï?9_x000C_#_;_x0004_î?IlH~!ñ?Ù¬¨x_x0001__x0005_Î_x0013_ÿ¿ÌWÀí0ü¿5Íü_x0007_mõ¿YSÐdËþ¿DAø0_x0002_Ñé¿_x0001_¬M_x0011_u@_x0004_@,_x0006_²×ò¿p^a·/=Â¿;ca³ÑÔ?Z_x001B_:¾×¦¿Ã·X*¦å¿&amp;ò_x0013_÷øú¿âa_x0006_àbË¿]°ÀÝÄÎ?RLJIÌOÈ?°ÔM×³¼Î¿1ÝEuÆ_x0006_Ð?b~e¤Ôâö¿OâM&gt;_x0003_ÿ?Ä(Gl¨fä?_x0008_"à¦_x0013_õã¿¥;Î_x000D_eú¿´óN_x000C_Í?É_x001F_¥Á³&gt;å¿ *ì²v!è¿4ñ¤óÇ?#Â±_x000F__x001D__x0002_ë¿"è«å^Cä¿Ý °.s¾÷?Sm&lt;_x0011_û¿*_x000C_aúÜ¿ÝÒ_x0015_:ù?_x0003__x0006_J!Î×µ_x0002_Àõ¬ê_x0011__x001C__x001C_ô¿àî|Íí_x0015_ø¿_x0004_8Ç¸$î¿4-h£´ð?-U_x001B_r¥?¾®÷ëc_x0005_@I+ÅòÌ¿±»¢ \¿÷¿¼&gt;k×Dnû?&amp;¬ÿ _x0005_á¿Æ|{p»Uâ¿ÎÞÃNøþ?_x0010_ÞCÜ?C_x0019_õþ Ú?G¬1äU?Ê?$áCùÁßã¿©_x0003_.{_x001F_Ó?8_x000B_H$Û?i¶¼_x0016_8¶ü¿M¸Tq_x001B_Aà¿öÅ&amp;_x0008_;ò¿®^ï_x000F_ÓÖ?ø½·zÍ_x000B_ü¿_x0012_C²Ã0×¿ÎoÉgó?7_x0001_¡OØ?S_x001A_*3ß·|?¯_x0011_3¯^Ôí?¿0Þ_x0007__x000F_ó?Å_x001F_]â_x001E_À?©G&lt;Ì_x0001__x0003_û]à?WÜ_x0006_®ê¿d_x0012_ñÝvÛ¿@úr¹È?ÿ_x0010_Y-·âÚ¿E_x0019_&lt; 4_x0008_Ó¿u_ó+Ää?·ÙÒ_x001B_ñ?ñîÓ_x0011_Å?@å§&gt;²hâ¿ð_x0017_vºs³Ç¿âhÕ9fÕ?¿áü_x0008_~Ü¿"+¡q_x0012_Iç?_x001E_'_x0019_.¼sÃ¿ÙvËå*Ý?ÁR$Oñ?20_x0002_7C¿U,cØkñ¿(_x000C_0__x0007_ú¿ñ=µEÜ?a_x000D_Ð:á¿_Ï0Ø;Ú?_x0014_E$}¿^Á¿½ù_x0001_EZù¿K_x0016_Oí¶ñ¿Xi¾ñÑò?âËrmÅ1å?a£Cizg¿xhw/.=_x0005_ÀýÉUnâ?ÕCß¬Ëà?_x0002__x0005_IrL©_x0001_0Ê¿m_x0012_«@§ß_x0004_ÀA_x0019_jX(ñ¿³_x0018_}RAFý¿M;_x0015_ aã¿»QßõU(à?ßXf¸ä?û_x001C__x001F_K×?r¬²õ_x0005_Í?`ÇÂh_x000F_Ò¿_x0013_ÑÑ×[Í¿\´·hÛÕÔ¿_x000E__dÞÅ(±¿ê³ðMÐÐ?#F_x0006_}ÞØâ?4ÂÆÑüã¿VEv,æ?:¾LÉÇ_x0006_@²¢Û³i_x0003_Ô?cl_x0016_ü?ð}I9Ö?3_x001A_Ap÷¿$S£(_x0001_l_x0001_@¯_x000B__x0018_ÇÖ_x0017_æ?/)ô_x0005_¼Ý¿m \vÿ?2=L°Xû¿ÄR~ñ?ï|Wö÷ó¶?_x000B_vIoÄü?Ø_x0006__x0018_Õ7Zæ?x_x0019_éÚ_x0001__x0004__x0006_&lt;ý?G _x000C_{Á÷Ð¿_x0005_/_x000E_þò?S¶ÿ}iæ¿ÃWüµìÃÜ¿°_x001D_çØÁà?17_x001A_bà?Å_x0002_/Å·ñ¿_x0001_êg"Ö?_x0007__x000F_^ÁHÑ?õó_x0012_!UôÁ?ô_x000F_ûL_x0003_@©±_x0005_vZû?E¹É&gt;kê?º_x0012_üa_x000E_u¿?W_x0014__x001A__x001C_Ç1â¿Cì°äHé?ÐÃâeÒ¡é¿ª´Ò~âú¿õ9_x0011_Æ?ç¿Uyä|_x0015_îé?¬Ý_x000D__x001F_wì?¹Íê_x000C_Âñ¿0m+_x000E_#Â?´ØÆ-J_x0005_õ¿_x001F_ðJ³©_x0001_@¨_x0007_Q_x0010_Õà¡?q½]Í*ø¿£±e}Æò?LÝÚ§ñ@ë¿ªuøå@Ò¿h_x0015_úcÓJÛ?_x0002__x0004_?d&gt;r¥Z¿_x0003_úófrï¿_x0016_ÝÃ	4Ú¿S-E¶:³¿D5ôTUÙ_x0002_@¦_x0007_#be_x0019_Ý?í¾od?³ð¿_x0010__x0003_7&gt;eûï?s/¿_x001E__x001F_ÿê¿r=ÐÝßùó?þá¦µ±;`¿·my¯Þ×î¿ïÁ°ñú ÷?`#Ücàüì?_x0001__x000E_Ó§ÕÖ¿þ÷Ãyà²Õ¿`£µUT_x0006_÷¿ÕÎ!Äò?_x0013_9¬\Y¸?~Ü_x000D_ÄÄRÝ?_x001A_]=´/è¿\=7­÷V¼?ëe¬ì´Ü¿7ù_x000D_lk_x0018__x0007_@ûq_x0010_íjU_x0001_À¨ÉYm_x0019_ð¿_x0005_qæä¥ãª¿¡ácUþð¿à_x0010_%&amp;l7ú¿At¥Þ¤¼ð¿_x0010_(´kÕ_x0001_@_x000D_ó\_x0003__x0004_ì?N¾Ë_x000B_kô¿]f Ív'Û?_x0019_'©ÿè¿¢µIOå¿chìÈõÐß¿_x0001__/¦eó?väÓæ_x001F_¥û?/9\._x0004_{_x0001_À/%ÐÈ¹_x0017_³?._x0014_yà?ÜÖQ:ÃÂ?.ÈH_x001C_b_x001A_ì¿üe.ÙÉUÆ?´XiËW÷è?3òð;_x0017_yó¿è_x0013__x0003_aÖkÄ?T¶­®H_x0002_@èµ]"§¿E%4ñxÀ?&gt;Ý-àd_x0011_ò?ãÐÙ_x0014_Ýo­¿ysÑª¸Xà¿&lt;~øÿ}|á¿IöÛÍRöâ?ÎúBºdÎ¿ª#oCJò¿ÒÑ_x001C_ê]øð?¢¡_x0016_Åèúò?NSÀ©|ó?C Æ+7TÔ¿T_x0006_T_x001B__x0012_&gt;÷¿_x0003__x0007__x0003_e[ê¿í_x0015_gÄ¯ì?_x0001_«¾àè¿u~tð"Çø?cyqèÞ?Ù_x0006_yÓ_x0001_ÀÁÈP_x0004_á?³¶£E'Þ?ÅÅÁ¥$¤â?&amp;ØÙjÂ_x0008_Ø?_x001B_HÅ/òÒ¿_x000D__x0015_êt_x0008__x0007_å?­v»Ú?DMøþ²_x001D_é¿Pª¸x8Å¿¥¥{+æ¿_x001E__x001C_ñíÃHñ¿&amp;½r6Î×ê?æ¬ó\_x0005_@±ÔH÷}ñ¿éÅ0düö?Îtâ»ãè?\íâzvÅ?dtU@)_x000F_¹¿8&lt;ó´ÿ_x0003_@ôº¥_x0011_*½Þ?_x0002_ÅÅ:e_x001F_à¿Òê.}*_x0017_á?_x000B_ÜªÖ¦Óé?9H{¹s?ð?êÝ_x000C__x0012_{Ò?_x001B__x0014_;_x0001__x0004_qôÔ¿Ö_x000C_YÀ_x0018_&amp;ç?Qûß×?·7_x0006_ö_x0004_Õ?¬N½$_x0011_.ä?áÊÕzå¦§¿í``Gî*Ë¿ýTzÄë­¿Ä &lt;§½_x0014_Æ?#:§õ+¯¦¿d»BJ_x0013_^à¿	±_x000D_çeÎÍ?XiÚtÒðö¿N;_x000C__x001D_ÅH½?0Ü+ -Û?§­Ãv¯Zô¿*EG|_±¿÷,oÓ#ç¿À×»ñÓ?_x0011_U_x0003_,®áÌ¿_x000E_oë4TmÓ?µõ&gt;Ôå_x0001_æ?3ó_x000E_K_x0002_è?_x0007_Ý²Õ_x0002_Oü¿	ë_x0017_-¹è?	Éé;}~Û¿èÄ8£rßÙ?}¨Lv_x0018_Oå¿ÿÎD_x000B_µÚ¿»?[ÂREó?ì_x0018_5ÍM1í¿,{¯}_x000B_è?_x0001__x0005__x0016_­çy_x000D_¿Ð_x0007__x000C_!é¤?vþ¾ìø¿É\ü)YSÃ?IV_x0004_ÓA{Ù?dÓ½¥¦6_x0003_@êïJká¿Fy5ZSî¿À_x000F__x001C_cG_x001C_ü¿)F;Úz{_x0002_À6(_x0006_òÝÙñ?_x001C_¸#¹èë?±JÑ°©L³¿ÙuFy"&gt;Ñ?&lt;°µÕ8¶È¿1$e&amp;éÑ?ÓfË_x001A_Â7ø?_x0005_ÁÛj9_x0006_ê¿{&gt;_x001D_ðye§?·ílÞ_x0011__x001C_î?.rp¦_x000D_)_x0003_ÀÑ|ý§»Þ´?:ßð_x0018_Í?dø	YÏØõ?_x000C_±Åæ ½?Ýÿc£ ^õ¿Á¼pùWò?´_x0012_Vp&lt;·ç?Ô#^_x000F__x0007_rõ¿Â3®s^Ýé?o\e$_x001C_ó?_x0006_ _x0012__x0003__x0004_0LÔ¿Ò¿Ïù?¥ñ³Ö_x001A_î¿_x0004_ÙX©í÷¿ºv®^ó?)(éÉ&amp;ù¿¶©»çEÚ¿:0È7\ñ?V_e3æ?_x0007_äñÏ)6_x0005_À_x0019_Ê[¬¯Â?ÊòyS`ñ¿ ¹áÑ=Ã¿Ê_x001F_Ì0_x0001_À®Ë7z'ìÕ¿o8½îQBÓ?_x0007_ÚÇ'Vý?_x0017_\_x0016_Í÷ò?Ö_x0018__x000D__x0019_8¿?H¦µ:üð¿dñY,Wñ¿_x0003_?è®sSÜ¿h£=ï/×_x0002_@ëBX_x000E_ç?2®¦~eÒ?Eh_x001D_æMA_x0001_À_x0002_Ø_x000F_Òº_x000D_?érøÅsÓ¿ÚÆÛÅ_x0001_@óØ`ÇLé¿1_x0003_üí2é?­ _x0006__x0015_ró¿_x0002__x0003_BV8$&gt;ìÓ?´½ð×©~ô¿£Ñ1_x0011__x0006__x0002_Àj)N=ÛÆê¿1_x0010__x0008__x0008_åàá¿Ìñ£~å?»o_x001C__x0003_øâ¿»e-6Øà?­Þµ1é9Ô¿¾%®_x0013_Ð¿Qot_x0013_Ý¿_x0002_x"©_x001D_×ÿ¿iø¿úV!o&lt;Ò?%bJ _x001C__x001F_ò¿èü÷4PÎ¿ç´Ås î?pwtx_x0015_ú¿FÊN_x001A_vð¿_x0001_bÿzÈìç?*!'yð¿ÒäÃæ­Ð?¹ßE_x001F_í¿m 4ºvÐ¿Î¤ô_x0017__x0004_ò?E_x0006_u_x0005_îé?Û_x0005_&gt;³inè?u_x0012_ñ°*Ez¿\&gt;ë_x0014_p¨¿_x0001_Hýê_x000C_Ç_x0001_Àº^^¢wÙÀ¿Ð]P_x0002__x0004__x0016_ÒÌ¿&lt;3P×HÀ¿Q;Õ_x001B_$Ió?qbë_x0005_àÙá?m_x000C_Ø d6ê?	]¡Vø²×?Å_x0004_¬_x000F_Áú?U_x0015_¥x	lï¿__x0013__x0014_KÕLò?Jµ½{úð¹¿5_x001F_-í8¬¿¸ccÑ@rß?«_x0001_7M×?_x000D_H'q£Ú?_x001A_ÎP%A;é¿`ô_x0018_E»µ?_x0003__x0015_Ñ×¶?ÊÚR_x0006_¦_x0017_ó?Õb2ë_x0019_ë?ßû!@¾?FÆ_x0016_4Ñò¿DÁùú^¾?ã(G_x0006_ïå?Ü_x0016_l6\fj¿ÕÆ6µ_x0011_Â¿Tð;a&amp;»ë?©È_x0007_Úoì¿®_x0014_O':r¶¿ô1_x0014_e0é?»ép_x0014_ûè¿´½úP9!ç?Eð"MÊô?_x0005__x0007_|Ú¨bÚ?%Ó_x001D_¢Sä¿	V¶VKù?_x0008_ÑN!¶Í?4WMÙ3Þ¿_x0015_õFO#Ô¡¿½*åt_x000F_ÑÛ¿_x000E_CûÄ§iú¿_x0019_B"ï_x000E__x001A_ß¿_x0011_Â¶t¿Që¿_x001D_³_°	)ô¿^P®´_x000D_´¿¤×¹^³_x001A__x0005_À_x0004_^¼ùtæ¿½åÈ_x001D_;_x0001_Õ?s5_x001D__x000D_ñ¿öj^^ò¿_x0002_c_x0014_£@_x0006_À­Z.»Ú?-_x001C_ÚÖ#èÐ?j_x0005_©ëØDü¿Î_x001B_H_x0003_z×ô?ÿr_x0012_X_x0008_à?vÅàgþ?_x001A_Ó\þ÷ñè¿û,ÞÝúï¿ ,ïQbË¿_x001C_w\K_x0007_ó?u].vaØ?ª½ÍÀÙÊ¿;áNâßjÔ?ºóU?_x0004__x0005_(?é¿Q"	­kÇß¿UaÍ_x001A_bÄÚ?ÎÉ~³¿¸¨b%6¸?kÄ0dÝì¿qo´ýÛ¹¿^Â R®Îã¿_x0014_Å_x0002_hú¦ë?/Ù«_x0011_?×?|¥ÑoÎÝ¿\«Ã;_x000E_Lô?}.½/çâ¿_x000B_1M._x001C_ÚÎ¿!Ï¬VÒûé?SÌpsâ?#9_x0007_À%ëÉ?H_x001F__x0011_W`~ã¿_x000E_²Nd¨#ã¿ U2;É­ó¿5ù:±;ð¿7àí:q!Ð?&amp;_x0007__x0019_@WÑ?Ä_x000D_!Yyñ¿_x000D_?Æn4_x0001_@àÎ·×_x0003_êÖ?%Kñ{_x0016_Õ¿uÔ_x0004_þ_x0006_å?û_x001B_Í)5×õ?_x0011_1_x0007_T_x0003__x000C_÷?_x0016__x0012_ª2®_x0016_Û¿ë_x000E__x001A_#Lã?_x0002__x0003_¦§LãÂá?1½_x0002_òüÔ¿íã¤RÑÇ?$¾ÓQÊ·é¿_x000E__x0011_ïYöº?_x0003_s÷ç¬Å?	ôÈ#.÷ã¿² å´Dbú?/ÕE3»:æ?_x001B_}ê®3ó¿e0ÞÃ_x0004_î?!ÕûèßÅù?_x0002_L5ÅGÈþ?Öà9_x001E_È=»?Å±ë¸Îià¿³!È_x0007_8_x0006_@_x0018_k_x0018_§ ê¿Ëµ5%í¿:Õúè_x001E_û¿!Èzñ|ø?_x001A_i_x000C_	ëä¿¼ÁïMö¿~ü#û3_x001E_Ó¿ÅY;ßæ¼û?"¢ç_x0003_1+Ð?øé_x000B_¸F¶â?ýP¡T_x001D_þ?_x001F_g+åkñ?É_x000D_aÅ(_x0015__x0001_@í#§Ð¿¯ÉÒêï?¢¸Õ_x0005__x0006_6ææ?ð't2·ñ¿O+!¤ò¿ÀVXu¶ì¿_x0013_dæP7¶Ô¿ÚÒó³nØ?ø¯_x0008__x0010_?¨çñ#_x0015__x0004_À!_x000B_½_x001C_\ð¿i]¹âý_x000B_ñ?É_x0005_x:´úà?_x0002_R^5qÄ¿HöõÒ}5ú?z wÏ[Ú²¿Lþ×¦¦cä?_x000E_YýÌ_x0007_é?b&lt;h§&amp;ê?#¶_x0004_ _x0002_0Å?È]©F_x001D_Î?°pISA°¿Ô_x001E_ÿV[_x0005_@ä?(xl½?§4_x001B_ò_x0001_À\¹á¼.&gt;ê?·_x0011_C_x001A_sè¿_x0014__x0013_:3nXè?á¼Av_x0018_óÖ?Æc_x0017_7úò¿¶Æ_x0003_È_¸·¿&lt;ÌÕHá¿Ö_x0010_§\_ß?¾eF£Õ?_x0001__x0003_&lt;ø¸éý¼¿éBÇ¿U	ò¿¾MôÞ&amp;Êß?__x0004__$Þ¿hÉû]Õî?ªoÇ@Îß_x0004_@_x000F__x0016_GspÙ?%.êWRÿ¿´Ø\ÔÇ?#$à_x001E_uä?yý¨_x001B_Ñý?ÖÃ_x0015_8¶_x0012_ô¿yåÕÜ_x001B__x001D_ª¿G÷ ÐeJï?¥×ÝùÆù¿J!ß%ið?útVµÖ?XÃ§c_x001B_ê?	3P­°Ïâ?D;_x0017_÷"ü¿_x0010_ _x0007_jØÑ¿úvdåö¿['¹3_x0002_ë_x0001_@v_x0004_¤_x0001_É%ð¿±,ÐgHÃì¿ÄäccÍíî?ó*__x0008_Ä_x001E_í¿è$^2@0ã?D_x0001_4 [_x0002_@Óô7_x0007_ªä?e§\Ô æ?£=K_x001C__x0006__x0008_o2ß¿`6:_x000C_+Ò¿Âp_x0002_¹_x0001_å¿_x0003_p7¬Ì_x0003_À°$_x0005_Î?¼?ºä_ºztï?Il4JW1á¿F_x0004_h_x001D_Z	ä¿zÒt-_x0006__x0010_×?6Hú"Ì?_x0010_&lt;VcÁ­?6ÙF×õæí?_x001E_þ«UÆð?_x0005_XC&lt;ø¿xh@ÎÑñ?uiRõ/ð?çÔ¥"åEù¿ä­¿°[Ù?~Ìe2¢Áõ?Í¾1w_x0005_Äá¿_x001C_QJ_x0015_o_x0013_þ?_x0017_|@à¥¢?Ù¹ua+_x0007_ð?èá+_x0006_Ç¿Wqj_x0002_aòò¿),_x000E__x0013_«9Ð?,-)_x001E_R©ö?ZõCTæ¿#ä_x0004__x000B__x0016_ñ¿iEÅßò?w`wäëø?¢_x0001_¡n³ðø?_x0002__x0004_Ñ8Ôà£gý¿¬±òÑYnñ?{__x001B_ÖyÉà?{Ä½¡Ïä?°¹¨Lõøå¿&amp;Ñ_x001D__x001B_	*Ú?(È¨Uí¿©¹äD_x001D_?ëÌ_x0003_E2ã¿½U}ôGÃ?'üxÈæÝ?¾Õ_x0004_¼©¾×?Ìã¡Õìð¿§t¡:_x000F_ü?ý_x0002_ò$ñ_x0001_á¿Ð_x0012__x000C_p(æå¿MÂ;Z_x001C_XÙ?_x001C_WwåÝÉç¿4S	ÜIVã¿±´Y0î?[_x0019_L_x000F__x0007_å¿'Z	ð?Õ©_x000C_ä^¨ò¿êÔ£¦ï¿ÐPwÛ.åã¿À2!|Lng?:áÍ£Pä¿Qr~:Öë±?c ¦3e+Ò?g´ls£ÚÃ?Äû:lÎ'_x0002_@'´Å»_x0002__x0004_ÒNä¿]$_x001D__x0006__x0003_@9Aûp_x0011_á?´_x0005__:·ö¿Iù·Aþ?Á?_x0018_Ì  yò?a_x0003_VMÖWó¿:r(úbÒ¿&lt;a_x001E_Ôï¿:§è_x0008_çã?¦_x0008_ñõ±ûì¿ê«8_x001F_ÍÆ?:Mú²_x0015_ç¿_x0019_¾Ð@­ò?B¤4dä?_x0017_¯GÃ³ÿ¿f´å_x001A_«ò?Séµ_x0001_%_x001C_ô?G_x0011_µù¿ÕÃ_x000B_JJó¿ý¦ÅY_x0012_à¿c	]dý-ý¿9bùz_x000F_Á?"Øn_x001E_(á?øîQ-íQ³? C_x0006__x0014_TGå?¤ðï¾©Áç?øn4¤Òqá?7érµÙ_x000F_°?Ñ¼;eßHå?soÊ/_x0012_»¿g_x000D_tÇÇ¹ç¿_x0001__x0004__x0016__x0003_ûöÜ¿oM@	æ?PCÜ_x0003_ÀoàZ[foú?3/ìÇVfï¿Ò¨v_x0003_,_x0007_ð¿_x0017_º	þÄö?këR´o_x001B_à?.v4¡ì¥¨¿x./_x001E_¸¾å?ÎÍf_â_x0013_Ð¿aÍ_x000E_zì¨?±DÕxÆüï¿Yª6LèíÀ¿¿_x0011_4Tôñ¿â_x001E_\¹Lÿ?Á]oÃKã¿.qý^î9ë?ù9}Éømð¿&amp;7R6ë¿²à+Çì?î_x0013_°Ê'_x000D_ð?Þþ¿_	³ù?jf_x0013__x0013__x000B_?²ÍÌ_x0002_¹?p½góã_x0011_Á¿_x0005_×^"ò?AW]C8þ¿Û`HMY¬Á¿OrÀçÇÎ¿_x0010__x0017_ÅÂ.â¿âÉ+í_x0002__x0003_&lt;Çê?ýZÅ¥®_x0015_í¿L¡}+2ñ¿ßa-.°_x0005_Ì¿Ð_x000F_ãÕó;ê?Ò'ÒÄÁ_x001B_×¿±uäòl_x0008_Ý?_x0019_Ç)©ìyÕ?¤²RYåØ¿@S¹_x0007__x001B_¹ê?Õ7»/7	Þ?_x001E_*òlÓ¿Î_x0003_9"Aî¿ønèSÿ¿)_x0010_u°Ï_x0011_ß?_x0019__x0015_ÕÍÚâÉ¿·îÌeé?_x0004_î_x0014_âS_x0017_Ã?3_x000F_ç³»Åç¿_x0006_cÊhÂ_x001F__x0001_@X¬ãû¿_x000E_%Jïü¿a8· ëÎÓ¿Ø¯æ=ú"ô?øð:ýÂ_x0006_ÀfE_x0007_+Ñ¿bë_x0012_ì?Ä¤"Æe3³¿ÛÀ;»_x0005_«?ägæú_x0015_T½?µ_x001F_^¡ìÈ?_x0017_#qT_x0011_í¿_x0005__x0008_²	0n³_x0007_À_x0006_¡±Æ_x0002__x0001_Õ¿_x0013_àR`6iñ¿lö+§UÛ¿E_x0004_fZÊ?ÂÁ*0ÝÔ?=tCW|Gá?b*Ý_x0003_NRÏ¿]R~µ_x000B_Kà?ùc³Y&gt;_x001C_õ¿_x0014_ó[w7_x0001_ç¿ûñ_x0019__x0011__x0004_&gt;_x0003_@¢ìzë_x0007_é¿î_x000B_&gt;vµwó¿sòÿo«_x0002_û?_x0004__x0001_0?Rä?çï&gt;ÔHÿØ¿o_x0016_ë¦_x0014_â¿_x0013_L\Ù|_x001C_è?Û_x0011__x000B_Cçï?Â9ªuÿÐ¿¼´ÊIá¿Ûl&amp;Áó_x000F_ó¿_x000F__x0015_Ù[è¿Á_x0013_oÉë?¯|y]èô¿LQ_x0011_t&gt;É±¿!gM£ò?~¯¶¸éì?Iç`øÞ_x000B_À¿_x0001_Ô¥ ø?Ð_x0013_¥_x0002__x0004_¦ÿ?°u_x0017_	4Ó¿X_x0008__x0004__x000F_gû¿§NOðL©ò?Ì_x001F_íX_x0003_ê¿ºBoùºÊ?Ô£7_x0008_Õ¿s]¡$S_x001C_·¿q%È_x0008_ê¿Î?iHà¿Uù¦Ìñ¿'Ø§0_x0001_@dò`ÔL_x0006_@`_x000F__x0012_KTá¿÷e}ÿØ0ð?á_x001D_Æ_x0012_ô?¡£_x000F_ÈÊá?¥¯_x001B_NÇhí?_x001D_]¿9K9ä1:¿1Àò;¸óÅ?_x000C_Qlpê?v@æ´"ÔÞ¿®£îyÌú¿=ðs×éèÜ¿·ì®ê(_x0016_¸?Ëz¯ñ¿&gt;WWÖá¿EÓé¿_x0011_p_¢âÂ¿w¿lðøà?½ûÜa9_x0015_Ã¿_x0003__x0006_¿ÊXø2gØ¿2¶r¥wÉÂ?YRé\uéÒ?¿í÷ßw_x0014_Ø?_x0008_ï&gt;(Ãò¿¼g2û9¤Ê?¢ü@E­E_x0001_ÀÝü5;ØÉû¿dÉ_x000E_cs%ý?Ö_x0005__x0016__x0007_Àø?þOói&lt;{å¿¡.º^,Î¿_x0006_P_x0001_MÇÄ÷?0é_x0007_cA_x001C_ñ¿Ï/£w@Ð?{ê&amp;²%ê×?ô|_x0010_#æ?CÛï_x0006__x0002__x000C_È?6\_x0004_þ_x0007_±¿W2Ã1î¿¯´2³oÎ?QEEÒèó?ù|Tá'Á¿É#¥ßç?§¬Àg­Ë¿i MP±ñ_x0003_@tæ_x001A_ÝmÃ?ÂêâÙþ?06%÷èú«?!cVY°Æ¿x]	=^]ç?òb_x0006__x0007_Dî¿øíè_x0007_»½¥?_x0017_&lt;ëµLLç¿_x000D_,_x0011_IôBÛ¿«×öhì¿¢®å«bâ?X=pÔ¿´Ë_x0005_I¢EÆ?;ù8ì¿óì÷²r°¿WU|_x0019_c;_x0006_À_x0013_µºÜ_x000D_¸¿F_x000D_½Ï(_x0017_ï?Í¥Ynµ`_x0001_Àµ_¤òZ:Ü?ñNî±Ú§õ¿22qÚ?_x001B_]¡¾_x001B_µ¿T¶Nkæ¿Ü »ç?Û_x001B__x000B_Óf¯Ò¿í§ÿ{­_£¿-lÚ~û#Ó¿_x0006_wÈqcòÃ¿PØÍH:*?Ø&gt;_x0012_Y_x001B_]ò¿²[w_x0002_(_x001B_÷?jéÉ-æw¹?B0DC0_x0004_@Es_x001E_ùÉ?_x0011_ÛÀY¡FÚ¿R_x0003_MS_x0019_ØÉ¿_x0004__x0007__x0015_}Àwu3å¿×Å)w&amp;5þ¿ìV_x0001_Ó&amp;õ?Ò¦ÎÙè?1!F_x0002_èe¸¿M¨6Âäµ?7Q6W2_x0005_þ?/0øðßúÈ? ¿H{ÄÔ?)&amp;é_x0016_Ýc¿¿I½+8Û¿ÁÓÌ¨ç?¬'ÑF_x0018__x0004_@ãröå	ã¿vqd_x0008_½;·?ti2_x0006_iÃ?ÚLáÝã·ô¿T^ÁËµfò¿ ííÀÓ?gìóâ?ø£ó¥w_x000F_ñ¿¹/©9p±?)s¦)gÒ¿_x0002__x0019_Y*õ¿ÌÍX8òÌ¿I_x001C_£°pô¿¹6£Su_x0010_ê¿F	§¬ã?_x000B_ìë_x001C_ö¿lc_x0003_ê[ö?éq·_x001E_b©ñ?_x001B_GHÛ_x0004__x000F_áð?d_x0010__x0003_Û?_x000B_@k8á?~_x001E__x0012_Æ¡hå?æREÃA¼ì¿¶Ew ¸©¿å¤ê¬*ó¿îX,²?ÿO«Ø\;u?È_x0010__x0005_Sßã?ÚûïB¾ä¿ÑÏÎ_x0016_ªâ?N¶hùôÞ?_x000E_Ì÷ºÒ_x000B_ù¿ËOz®ßÀ?ª09)¦_x0007_â¿)é$C=õ?1_x001B_ÈÓ÷?6*_x0002_Aò?yõ_x001A_9_x0003_ëß¿\_x0003_óÌ?_x0004_ôîìÃð¿ô½_x000D_,v¼¿	êâIÃZç?A`d¿©¹ý¿_x000C_4÷!ßø¿lqe:¸á?_x001A__x0003__x0003_#/É¿çþ6;Ý×¿KP¤úÄ¤®?s´lX_x0001__x0006_Å¿(«R_x0008_eð?_x0001__x0002_#Z¢_x000C_¨Ëô¿RÖN.	â?J­_x0019_\àë?4_x001B_µÇPåè?ýt_x0016_à&amp;ñ¿FSrÍ¿wÖ?_x001C_Ã­¶1ÿ¿¾°ÃîòOà¿$	4Ãß@ø?l_x0013_^¿¥Wë?åRsPêß?_x0005_h_x000E__x000E_Oê¿ml÷èíÄ?_x000B__x0008_´sêóç¿_x001D_Ö(_x001C_+öÝ¿êþ{±{¸_x0005_À½_x0005_1_x001E__x0015_ò¿0x	K@?þ¿Z}çÎ¿SÇ¨~ÆWã?±±û»*Ú?îhH_x0003_óþÌ¿å¢l_x0006_ö_x0019_þ¿Ó[¹'Ö0_x0003_Ài#¬?ßÖ?¿_¥_x000F_G_é?MFñ_x0013_ÊÂ×¿JÓy±8{ý?_7bï?âãáMJä?Ô';ò÷\Ó?Y_x001B_^_x0001__x0007_K\Ô¿[z¦Â_x0003_ZÐ¿ëÀQvú¾Õ?«ÂÆ~öIê¿LØÉ&lt;BÊä¿}¢ jËã?öÐe;_x0011_Ñ¿­So¡aðì¿R­öóÍÑ¿_x000E_þVÊÊ¿éy_x0001_8}U¿O*/#_x0014_Ì¿ÿí;úÞß?_x0001__x0013__x0012_ÿpmé?V¾_x0005_ò[þ¿(&gt;_x001B_0_x0004_WÊ?Ã_x000F_-_x0016_©àÎ?_x0002_î?!¹;Õ¿_x0012_PtÚèä?ÌÊµí_x000B_lò¿éÌ.òæ?æs_x0017_&gt;~G½¿_x000C_²Q¤²Û?Õ-êNOöõ¿»É_x0003_W_x0003__x0016_û¿d6_x000F_ÉÐbÝ¿¬Ø_x0012_ù£|ï?	Ô_x0012_Ôß_x0003_À°]_x0006_ß¿'Oie[?ì¿¿Ð_x0015_Ügë?Ø4p{_x001E_úÙ¿_x0002__x0004_ô_x001C_p÷Ê¿E/ÉÚ_x0001_@ìúQ¥lù?4¤üP_x0016_'Û¿_x0005_Áç×¤ä¿_x0013__x0015_ «¾ôÿ¿§ºÿCà¿A_x001B_Pôh×?¼Ç¯ÇTõ¿Á|#ÒÒð?¥Ì_x0017_0Eò¿#_x0007_;J9_x0012_Õ?T_x0018_°uÛ?z_x0007_&lt;"ÒvÇ¿ó8_x000B_cËç?gñÐ_x000D_Eoû¿,_x0005_@*ô?ßÔ]_x0015_Þ?·_x0006_-Áßù¿_x0001_¶1¡c^ð¿&amp;+S?JÈ¿¼;ÄÐ_x001F_¦¿Ïn{ø¿_x0001_jª_x0001_TDÐ?_x0007_ÆÊ|_x0003_hð¿8úþYÆKÖ?ÂZÑµ!kü?Í÷?¹+ò¿S$¸à²ü?V²5_x0002_¡¾Å?ßÐ_x000B_}ÃÛ¿Õ_x001C_	²_x0007__x000B_Uâ¿r_x0012_OnÝî?F¤ÇN¼È¿Óä§y·¿_x0004_Ì_x000C_Î?l_x001F__x0006_?'jÈ¿bÝÊ-ú¿ï{P£«ð¿_x0005_&amp;I_x001E_üø÷?÷_x000E_Ô.ËÜ¿_x0013_	7_x0014_$_x000E_Ý?ÃÍ?_x0015_R®¿hóÔy!ï?àgàIv&lt;æ?ÚO×_x001A_ºâ?Ê]XÄBá?M^-Èè­¿ôóeS_x0001_r¿ç_x0004_É¦¶_x0001_À_x0002__x0007_C5x2Ì¿jQ_x0008__Åæ?_x0006_°r,Hæ¿sÄ,p`±î?x ¡_x000E_S_x001A_í¿ûÇ_x0004_]_x0003_ÀÕê_x0015__x001F_Weé¿)¨_x0005_[·ÄØ?Õ¸snû_x0002_@¡iÑDÇä¿ã= _x001D_è¿cI_x0014_Â3ZÕ?è'eñ?_x0001__x0002__x0018_\7&gt;Ôñ¿â¦.-Äjå?Ò_x0001_p¯3£?8_x0018_xSV¶ò?d_x0005_*åêá?Ùú*]Óa?_x0007__x0016_ÑÌ4ö?\#¿Ê°_x000F_õ?í!la_x0003_í¿	?_x0006_°Òø¿ëÓ_x000E_°¡:ñ¿_x0013_B	@Â&amp;ü¿û¨¾§_x000E_PÜ¿EÌç¶_x000E_÷Ð?AØä£GÀà?_x0019_éí_x0007_nñú?Ù_x0003__x001C__x001E_(_x0006_@5¹â/Úã?°M_x0013_fï¿Q|Ü_x0011_?_x000E_u·\ô?$\5QlÖ¿[i!Ëëæ¿/zn_x0007_¸Ù?m9ªWÚë¿÷ÍÎhö?ÊªwØ&amp;ö?oöf"ñé?_x0011_sèë_x000B_|ð?(ë_x0008_2]ã¿ÚÝx5ï¿Ð@¬Ñ_x0001__x0005_À.ð¿¶å¢$2É¿&gt;Û°èõ´¿­Ø_x0005_wÖ¿tûÛâ/é_x000D_@Ov]aÈò?·_x001D_Ja_x001B_±?Ñ*}23_x000F_Õ?º_x0002_Ó£ôë¿GÎJà¤Ó¼¿Õ®Oµ?·÷7h&amp;ñ?T_x0011_Lø!På?;I¼^jpô?¦t/?&gt;Ò¿äÏjÁKë¿/í_x000E_hvë?¢¯¢]^ä?_Dr%à_x0003_ô?Íèí_x0007_+Æ?(/²n5Kä?q_x000C_ð&gt;Æ?ãiå_x0017__x001A_§ù¿=	ñÕÜ¿f±Üõºâ?x_x0003_tõÍ?F_x001D_Ãýìí?fÄóßhM÷¿Ï5X?míJ_x0004_ñ?_x0008_¦~a=Ù?,B_x0013_\{÷?_x0002__x0003_Ù_x0016_»¢Çà?#ö&gt;ü7_x0014__x0002_@Ë_x000B_X?¥ßð?ó_x001F_ÃQ%î?BJóÔµ¤?)úÞì_x0019_Ø¿½YX_x001A_òæ?íU'ªvâ¿0_x0010_m_x0018_ºö¿Ï_x0002_û_x0016_[Ï?tçÀ6jGú¿Ô§áU`°ä¿âC&amp;(Kß?T×'UI%í?ÒRUA«öñ? tø­ìà¿3-5YD´?_x001E_FÛ5¸ß¿þ-íð_x001A_Gä?/_x000E_Zð?Eþ-Ki~´?Ðû$ºÔÐå¿g_x000B_»0*_x0007_ò?¿ZRý("è?ù?Ê^Òö?_x0001__x0003_Þ|ëê¿ÙÂ_x0011_`½ë¿ KÎâs+Þ?­%c.ú¿ìô:òÛxå¿_x000F_¯y-8yÁ¿._x0006_Î_x0003__x0004_üññ?_x000E_h-!ýMø?;_x0016_j0ìgè¿½gìÄ¹wç¿\xØÓÿä?J°P_x001D__x0013_Hß¿ÐÈ'ºJð?ÆhÛGãì¿1¾7÷Bá?¹_x001E__x001D_eIêã¿/e_x000B_DÏ_x001E_¿'_x0001_÷_x000C_°í¿°sÖv¼¼?æXSD_x0019_Væ?¡É-,9_x000D_î?_x0010_w_x0008__x0001_¸Õ¿-$=_x0010_æË¿Æ_x0001_ü_x001C_û?è¿÷Ëþ_x000B_è¿jÎÅ¾_x0002_ÀC§mûWö?ée_x0015_ü¼^´?GT¡ÀPí¿RQPÏó&lt;¢?%P¶öºáñ¿¹3ÞüÍä¿þ³_x001D_ô)îç¿}&lt;h{wÙ?EhY_x0017_Sëæ?+oí(û«¿þï¨$é¿nÇ¯R2ø¿_x0001__x0005_m[46q/ÿ?6mtÉM_x0004_ÀG~_x0007__x0003_¸£¿ÜiÕ¹_x0004_Q´?'fÛb_x0007_ß?ä1ÁÒ;¡Ù¿°_x0016_èTà?ß¹ï^±î¿eÔS.îá¿¬&amp;k/=	_x0002_@¨ÀCOD,ê¿pÈp6ïÞõ¿óa¿Kÿ×¿_x000F_/è4æê¿Ðëà-_x0002_iÞ¿üd¤_x0017_Ýð¿@@Aék¼æ¿_x0003_²×ó7ð?¬ûõÜ_x0002_LÜ?_x0005_ÿT»=dÁ?RíBô_x0019_ì?ø¹TEM©p¿Õ®Ò_x0012_hÉÙ?Ý{_x000F_ð÷ªé¿õsþ6±Á?'X5k¤Ï?°_x0005_|ª¨ü?kG*¥_x000F_Ü¿Þ¹T3a_x0002_@~:P®_x000D_çö?××àÀ²Ñ¿$a=ø_x0002__x0008__x000C__x000E_Ð¿_x001A_è._x0001__x0002__x0002_@Q·à×V_x0017_Ï¿)_x0012_|¼orÜ?ô Jñ?WÅ*_x001A_,_x001E_Û¿_x000C_ÍßïÄËÜ?(eÞ_x001B_ µï¿_x0018_WJ÷Ò=ú?ai$[vU_x0005_@¢fúkuò?©HQwrò?_x0015__x001D_Á9e¶¿²_x0014_o4¬_x001D_¹?³è_x000D_q¶ÓÒ?I©4U_x0007_@Þ_x0004_¼e³gÕ?æðÈjú¿kUÌý¿Êb&gt;m_x0006_Fó?SÞÀUî¿%Ê¾_x0017_ô?ïÝtÞpáä?(;@ßßÕ?_x0014__x000E_ÇÜä¿÷'_x001B_£2:ä?£ì°^ûã?Ze_x001E_'Ñ?øô_x0003_*Ä¦?S ñÆVÄ¸?vÞ¬*îÚ?_x0006_´ÃSV-Ö¿_x0005__x0006_8Éüîüá¿_x0008_çPAê?:&gt;6Ø?Ãâ?tûh_x001D__x0003_@_x001E__x001C_&amp;,Oì²¿{ÓZþjîð¿_]Ë*Pìò¿U2àõ:à?mÅÎ_x001E_Ô?F_x0004_Ý6_x0013_Òî?~_x000D_8_x0018_ô?PÁ_¤2ÞÁ¿-¼^l!)_x0003_@¹ºÉ×¡»?Vb_x001E__x0016_Ä?YMìÓî¿ä_x000F_Bììçø?ÆÝ_x000E_ _x0016_4ñ¿_x0018__x000F_ïë«þ?;Fªµý»ò?_x0017_á!'ú?@&gt;Ýû_x000C_~ï¿_þWwô_x0002_ÀîA)XÎ?æ_x001C_ _x000F_¸ÿÒ?_x0002_¾Ith(ò?&gt;$Z}_x0001_¸?ó_x0007_/_x001C_¨ð?#ÄúÒ³õ¿ö¬ù¶ìïÜ¿×1¥_x0006_«Ü?j¸_x0014_k_x0005__x0006_Üð?èÆ2¢ª´¿3jïÏ¿%;óOóÃ?'Öèncxö?_x000D_MºPøÎ?nmq_x001D_¸âó¿\Ñ_x0004_Ù?_x0019_zQT©Ù¿_x001D_Àh5á?ü7¹?¯ã?Ö_x0003__x0014_E_x0007_$ú?X w$º¿O?ýs*x£¿ªYû¯FÂ?Òíù°¬ç¿7d0hó½ç?´{t6*Ç¿ü_x0010_è¶÷»¿Ó°_x0019__x000C_YÑ¿È®9í|Ò¿=VRÍ_x0001_Ë¿Í_x000D_Èò¿åzd_x000D_º(ý?êøù´÷Zñ¿;ëÛ_x000D_ÑØ¿=ÝsïSìÀ?Oð£}ÿÍÁ?¸Y_x0007_]ñ¿_x001A_áSµZû¿3/§Qûn¨?_x0019__x0002_À2&amp;¹_x0008_@_x0003__x0004_(_x001C_´/ìô?¼_x0014_y6à+é?Y&lt;_x000B_#CÍÑ?_x0001_Éß_x001A__x0002_Ì?å_x0007_PI_x0002_=à¿üY_x001A__x000C_(óÚ?ÓpQ _x0003_ÀM&amp;X©¾Öá¿ÏAá_x0003_¨ê?½PÏ*jð?e!2»hñ?áw.æø»à?Ý`¤å«_x0005_õ?û\|RÂ¿}_x0008_0Èá ô?Ð_x0015_C³&lt;7Õ?eé³´ØÕ¿_x001E_§ûoÕ?Üsê_x001E_â?våÐbð¿âÐºòcä?ÿY÷ÐùõÚ¿*_x000E_X:¹õ¿C_x000E_\EÌ¿_x001D_ágJñ^_x0006_À&gt;ÕdRÞ¿·YØ¸9_x0019_ä¿w³r²â¿L2_x0008_éËî¿í_x001B_SîÅ¿_x0017_x\ÿÍ?0Bß_x0001__x0003__x0016_Ïà?È¯Wúäã?ò|;Vÿ¿'ò_x0001_º_x0008_Ò?ó©Úö$üð?G4NþÄÅÁ?h/@ÊïnÓ?á´J"Úæ?Øt¾_x001E_BmÝ?EÇÅp!uô?Ú³Ó«n«æ?Ñ_x0008_:}ÆEÕ?_x001B_Ì×c0Ð¿6n_x0002_ä?¯âÞysñ?^H¼ß_x001F_î¿_x0017_`_x001F_æxSå¿¶xßÃÉã?Mb_x0018_©VÉß?©è_x0016_(óáè¿	Ç_x0001_Tp]ë?ú÷"_x001E_Öð¿Õ_x0002_±ù¿ã¦_x0006_\,ºØ?Ó;!ÈÉæ?c'XÖ-ó?EvïÛõö¿úû _x000D_]RÐ?_x000C_K_x000E__x0003_6_x000D_ý¿©KÖnÙþñ¿aíÝµóGâ?Î%Zßx·æ¿_x0001__x0002_^É_x0013_ç¯¿"Uæöø¿·&lt;_x001E_¹]´ý¿_x000C_¶Ýna~Ý¿._x001A_òt0Ý?E²~!zçö¿;h~í?¿s_x0005_ý?o9sÿù_x000B_Ô¿u.F?»Cô¿_x001A_\îBâ?M_x0010_ _x0018_Oõ?[_x000D_Ø_x0007_ÃÝ?_x0017_«1w#í?Gra»juñ?_x0008_fóç:ð¿_x000F_V^ÞkÿÝ¿y9_x001C__x0015_×¿KJ©õÚ¿Çã¤:LAë?_x0012_N­Ìéñ?RMûEPÃÒ¿ã0ÅíµÑÍ?¾òÞtWnï?1u_x0016_ê¿5.ñ$Òæ¿³V§_x0012_ì¿T»_x0013_,ÜJñ?°®²Øú?UÏÁ@ò¿/ð²)Sû? 4b½_x0002__x0006_)_x0004_ÀH}Â_¡¿_x0014__x0001_E»æ_û¿^¹4æMÂ?H%·_x0008_vÅ?WÂ0_x001C_áaä¿ý2S-ùà¿ñ\_x0003__x001B_`Ù¥¿±x®*Zî¿#b~Çbxæ¿Ú&lt;ÎµÑ¿l_x0006__x0010_9aõ?ûP°×Å¿D&gt;ü_x0012_Ý¢¹?ÜÓã_x0007__á¿(èvó?_x0001_|_x0007_¬Úú?¡­hÞAù¿ØñÞÎaîÙ?_x000C__x001C_Èº,vÜ?ºê©Et?ï2_x0003__x0018_Ïì?ï:F´Ú»?XÄVÇöç¿ýT_x0003_wÌRÖ¿p°)M_x000F_ð?SÁ_x0005_ýM`â?çý1{´­à?AÚÙoYÅí¿#«H_x0005_è¿Ã©½yÚþ?º°CTqá¿_x0005__x0007_IËöØ?¯ÜÛ.Z¡ÿ?\[±_x000D_3ª_x0002_À_x001E_¢$_x001C_Ôå¿jÕËIlÌ?0_x0006__x0001_l´òÙ¿lx//Þü_x0002_Àì±ï­½_x000C_Ø¿m!7¶M»¿ó49_x000F_Ü?_x0013_EÝD¯½î?_x0002_Ø1z»?é_x001D_NÕ÷?5_x0002_]SÄâ?èwî»ï¿ _x0017_«ñÞã?èryKÆÌì?_x0013_y¸8¥xÆ¿ÂG¨®°éñ¿Ù'Ú}E'õ¿)_x001C_Û&gt;_x0016_ë¿vªOb{GÔ¿X$ª=Ìæ?_x001C_G_x0014_ÃÒd_x0001_ÀÙ*^`&gt;$?»½mi½?£_x0004__x0003_C÷Ræ¿¶&amp;`ÿÈËÚ¿{{i£9û¿F:)_x001E_Ú?_x000D__x0002_±Û?cÂ}_x0003__x0006_qò?)Sh¹Ê÷¿¯Ñ"¦üü¿¾_x000D_üXôóø?G{w7ºÇ?_b~Ø[ó?E_x0005__x0004_Þ?_x0002_»_x000C_½}ä?êbJ-\â?v.9&lt;¦Î?NÁ_x0012_áíÈ?Èíÿ_x000E_ÿ,Ð¿l½ýû¿¸4i_x000D_ñ?ÆIÖhÛCå?Ñ=ÓN_x001E_?0ä¨_x0010_²lê?ÙÏ¥']wô?_x000D_vßÑ_x001F_è?g½¦§¿_x0015_õ%§êí¿7»ÿ|c_x0005_ÀO_x0006_w© Ô?iq[ð½?|©ö;é?6°.ºÁ ï¿ÿð_x0001_ñíGç¿ZÈÚGÓNé?ÿýj(npã¿*Á_x0003_ªTxú?ýæ¾÷³rê¿|¼$CèÖâ?_x0006__x000D_gÊ£_x001E_ Þ_x0006_ÀZjIÓ¹¿vuÆ¸M³æ¿ºÝ©ðÁ5é¿_x0003_wÚs«nÛ¿ûà_x0003_¾þ_x000C_²¿÷áú_x0002_´øÓ?Þ_x001D_ª÷_x0008_]æ?ü&amp;_©YÎÄ¿W^µm_x000D_Ý¿A_x001D_YõéGð¿&lt;EèÒlä¿Nâ³òëù¿ýÛtÅïç?½ãk0û¢ü¿èÅZN_x000B_á÷¿_x000F_NÉTHÆ¶¿çÞÀÉÒê¿ìõf¹ã_x001E_Ø¿OÖaÝM_x0001_À"$hÐÒ_x0018_â?¯7!K¼$û¿ÜÄtSyÍã¿{5¹¯"î?ë¶¨]\@à?õÍ_x0002_Á-à¿r¡Í 	Í¿¦êþê_x0018__x001E_ù?)öâ_x0004_ð¿9_x0010_ÿP_x000B_,_x0003_@î|_x0007_ðlóô¿	ºÂ_x0005__x0001__x0002_3$î?)ç¿¸_x001E_¼Û¿Z_x0006_4¹#É¿¯BÔÀ»@á?lOë_x0018_ò¿¿úÚ_x0004_]b¾À¿/dzúç¿Ü4_x000D_aB÷¿hâF_x001B_¤ê?9YJ5ù?Oþ.ºõð?Yù&gt;Ëåé¿)Û^¥loï¿_x001C_$Ä_x0018_pÆ?_x0010__x0015_£_x0017_Pÿå?Ãî5p½Ø?¸k¶©_x0008_©ç¿ª×å"×Á¿FtßI2úØ¿û°*Å|â¿;_x0012_6_x001C_ð?Æ_x000F_ßõ8úÞ¿_x000F_ð#3Lô¿_x000E__x0019_æh3w ?ºÂé_x0001_åì¿^ü0ó_x000E_ôí¿Ã¾_x0005_êÎà¿»µ$?»ó¿_x0011_?×Üö?_x001A_TnzÔ¿_x0004_Ójë;Ç?5Àôa6¬Ó¿_x0001__x0002_u*_x0017_®;Ë_x0001_ÀÃ*±ÑÄÀÇ?æ_x0007_â0Äø¿_x000B_RÒóÜØ¿+_x000B_,sÜ?[áF_x0010__x0004_Óê¿\¾±_x001F_dÙÓ?üA¤äº?ùN)ªÎò¿_x0013_aâÛìü?^9`¡9øÖ¿Rò.$°þ¿¹Úyã¿=xÿ0íÌî?÷_x0012_#÷Üã?µs5³Ïqé¿ÒA?iC2Ì?a°_x000E_Â67ç?¬Òá_x0006_cëé?ÇzI_x0006_å¿­B"¦xó?BªÔÍ?Ü_x001E__x0006_%Óá?³ä?ï?_x001F_ý´½¬h¦?_x0014__x0002_M;ÏË×?¸«ÖV®¾À?3LÒe¾æ?_«q_x0012_áeó¿áõÐ3_x0016_í?9fÔÕ_x0002_ùè¿:ì©{_x0001__x0003__x0010_H_x0002_ÀÌ(Eâ?j=ó_x0015_î_x0017_ý¿ä-öÈ_x0010_Xø¿Zv3_x0019_þJå¿öR8dý"ï?±_x0003_ó­Âûß¿_x0001_ëGÇÏë¿PþàUíÓ¿_x000E__x0007_âÐì_x0006_@·ËIÙ·JØ?_x0016__x000E__x000B_BÊÕ?_B&amp;¦è¿u¨S2î*Ñ?_x001A_Þ_x0008_1ð?_x001A__x000D__x0005__x0012__x000D_kÜ?á	_x000B_·æ¸?Ìs)D»â?Ó{_x001A__x0018_¯`Ô?1¦Éê=ä¿Í0²$Û¿\ÉwwÊÛ¿B^_x001F_ñ±¿UrÃuþÑ¿ÒÌ:È%ié¿:H_x001F_áiSá?ìQ/,úÖ¿«·_x000C_ßñ¿_x001A_úßÙã¿Öµ_x000C_eVÒ±¿²_x0011_/ÉjÈ?½£ðáèSá?_x0001__x0002_uöÇd_x000B__x0001_¯?¯WÊ¬æä?(±\_x000B_Õ¿CPVQk_x0013_é¿Hãe£Ó?§ôÀoÒçå?gx_x001C_Ðð?_x0005_á]ã5Ä×¿-Xöæã¿j2àXñ¿_x001C_­e?ñ¿ß_x000B_Fûâ¿ÏO&gt;¤#È?_x0013_äjßýÂ¿!3n¨kÒ?Ä]~_x0004_«æõ?Àòÿåß_x0016_ö¿_x001F_øwÅäÜ¿Ä¸\ôi á¿oZåöd*ê?©R_Jsí?7`_x0018__x0014__x0010_ï?ÿRô_x0011_+Ì¿ë4jôÏö¿_x000B_þ_x0007_U¼.×?ê_x0001_,É{hÝ?_x0007__x001A_6`ÿJé¿ñ¼}ÖØ_ð?¢rbþ?5h_x0003__x000B_Þ?DDPëdÂ?%møC_x0001__x0007_¬÷¿ñURép-Þ¿_x0003_@Pªæ¿kû_x001A_ô­xè¿æ}MþÓ¸¿§_x000B_^©;¬÷¿_x001C_0¬|sBÕ?v[Dè?n_x0006_ÊÔ¿_x000E__x0012_;£WÞ?/Õ­õ?÷Jq¼xÞÝ¿íIT|Ý?q+pÿq_x0004_@_x001D__x0005_	F@ô?v³Ó×6ï?â_x001F__x0008_uÂxê¿Ú_x0017_/±ò;ì?8hÖÁð¿õQ·7é¤Å?Q/_x0002_àú?­_x000F_E/³_x001B_à¿ÇÓ+_x000C_	ð¿Ý¤*|_x0017_ø¿E;W_x0016_³÷Þ¿§pAÕXÍê¿:ü?¢dÜÚ¿ÂTaàw_x000D_ì?°ÖS_x0002_dè?_x0007_Â'.Ï^â?æê%g$ù¿÷nX±bÕ?_x0001__x0005_ò_x0017_ãú2!á?_x0013_ûùá¿Õ_x0002__x0017_Ùé?|/aLh°_x0003_@®_x000E__x001B__x0017_Ç_x0006_à?áÀj_x0012_cÒÝ?~D9Ìå¿-»q8ñÛâ¿°«çL__x0001_ÀöZ&amp;"Áßö¿_x0017_Æ_x0007__x0002_¾?À-ó:å¿Aá¢	)Ì?_x001E_¸³ìçæÒ¿±¨x_x001D_¡è?àÖï_x000D_ô?þ*Îê(Ø?_x0006_^ÏoÀ3ö?}®k_x001F_QqÕ?y¡âoæ'á¿´Ð»¤­è¿ø¬Ý÷¿Zb8Û|£?7A~vÚ«ú¿[îÏåhí¿OÓù×¾_x0018_Ð?Ü¥],úBÑ¿ °è_x0004_¼6þ?H1©_x0007_Îò?_x001E_ljÏô¿øÏU{&amp;Qå¿Qý_x001E_»_x0001__x0002_5þã?7ü³Â_x0002_®?2_x0019_Ã]ðä¿-û¾{_x001A_Å¿ôÀÈÄ±ð?ä.æ_x0006_õ?_x001C_&gt;_x0013_9©¾Ò¿üxBSØÝ?_x000E_{ü_x0012__x0014_Ú¿É_x0007__x0017_çVÐ¿Â*_x001F__x0012_Ó]ã?uNý²ê?é`¥y_x0003_nå?ôò¦_x001D_d?×?_x0019__x0015_±gmy ¿ð-á¨÷_x0017_ò¿Ñûù:±ØÂ¿pÁ_x001E_Cw4æ¿#rg³	á¿_R­¿hâ?ÃÉ{Ñü?Û_x000C_a;4ð¿t!UÅ_x001C_ÁÑ?N'¦ôÐ¿kHùxí*ð?_x000C__x0007_Q_x000F_và?)@íÎêªï¿%B»øìÎ?¯ZõA§yâ¿1YãØ¹ó¿ _x001B_×Aë¿Oò3ãðã?_x0003__x0006_¿`äá'ø?@çd¾"«¾¿R_x000B_P_x0007_è³æ?S¸_x0002_Å_x0006_àâ¿a´ (_x0011_ÀgÙ7è?_x0012_g¦S_x001A__À?	ëy¼"ý¿c'©øy_x0002_ó?¹_x0017_!±_x0018_Ó?è_uNÕ¿÷×Ò}_x0019_¤Ç¿jØ[êò_x0013_¿Ó_x000B_Ó¾éÿ¿U¤*ã¿_x000E__x0018__x0004_U_x000F_ë?_x0019_M_x0005_Dgû?b_x0011_v)íAÞ¿ÍÿKÝ,â?­_x001D__x0013_9_Tè¿þî&amp;Î_x0002_ò¿_x001E_©GÃIÖ¿%Ì$?ËË³?)ù_x001F_Ñ¿©_x0001_Ú_x0018_Hÿ_x0004_Àð¥ü]µø?mN_x0007_}éÝ?áõÿíw	 ¿¤_x0008_EÖ Õ?Keýü3÷?Ù¿m_x000B_§)ë¿²[ßF_x0001__x0005_Ñä¿áËøÑÕá?ýÄ^!ôòô?¥l6w_x0003_Ýà?"v_x001C_ðßíÛ?_x0010_Ëþ?òÎ¿Øk	%jç¿óµ°ªÊ?ò·i©ã"_x0001_À¤#_x0018_çnöä¿ø_x0004_®©´Äñ?8¼í6ÍËô?¯1³83Ø?_x001B_ãW_x001E_×?þ_x0005_Abjý¿ÂË?ú_x0002__x0012_ä¿:Òø8]Ì¿5_x000C_öÞÐ?$NÝ­È?øéÌ¸3Â?j_x001A_óÙ»£?_x000D_6ooÞ¿ÏUÿ,Snä¿ÍFëb_x0014_õ¿wÙ¶_x0017_Êý¿[8_x0008_Ì5Ë¿Æ"¨"ô_x0016_?_x0016_Dí+_x0010_èæ¿æ_x000D_Ù_x0011_û?N_x0017_Ã³Å0ò?±v­Ypåç?Ì]ú·ÈÞ¨?_x0006__x0007_:Ú6_x001B__x0006_à?_x0016_t½io¨ï?4Ï_x0017__x0004_^?_x0001_@vJÏð© ä¿Ágñú¿¹#ú_x0017_k¿Ú¿^±ðh ?ÊÁÁË_x001E_§í?^=âÞôÞ?Êb.õæ¿¸¬úz_x0003_.ì?2ypZñò?W_x001F_¸Uë¿tº_x0003_dÒþ?HðccT_x000D_ä?&amp;¥¸Gi$à?ë,TN_x001A_Øß¿ÈÒ31Hî¿¬A_x0004_ÆaÌ¿_x0005_qî¨»Í¿!_x0005_ÕËÝç?_x001F__x0001_{{/?ó¿Fæ_x0006_¢ÍÞ?úbC_x0002_~ðÉ¿f_x001A_UÏ^õ?¬ì¯_x0014_ýò¿ÙÐ%ôñÔ¿L¶XÈ_x0001_ó?Âr1ù_x0011_Áá?ëÓb)Ú?+_x001B_hK+ç¿/)"Ì_x0005__x0006_ïÐ¿-9_x0012__x0007_!£Þ?iø_x0012__x0013_mÛå?ÉÔ¼Ó?_x0005_{Ùe?®I_x0004_fÃà¿ú ^{ù¿Ñ÷å?¿ëäõ¿_x0017_À¯_x001C__x000F_Dó¿_x001B_ãôo(Ø?ö½_x000D_­Çñ?Né_x0013_&gt;ð_x0002_@v_x0013_Ó5îä?H³»ryá?eò@6ÿVÈ?©àn_x0005_å¿_x001E_éí÷ðÛ?_x001F_ôÖ_x0003_Ô_x0005_À0{§`-Á¿G4°0#Ë?×þ_x0014_cMâ?Ù^ðùXÖ?^_x001C__x0002_O³?U[s9£¿µ¿KÁ2Q_x0006_æ?¾ø\î²Ñ?¶ l,ò¿âîµz÷¿*+#Ì&gt;â?-¯t­_x0001_ÀòÇë7â¿_x0003__x0005_Ò_x000F_õC¿_x0002_ÀÆ¤¯p~Éú?UG_x0018_­_x0012_=÷?[ú_x0016__x0016_ÆÂÃ?U~_x0004_ÜÍú?[Æ·[å?Û_x0018_²ÓÖå¿àÝ_x000D_J£*ñ?çÜì7þdÄ¿VÊGÊãñ?_pH_x0007_°hÐ¿GRÏTçÁê?ù¢3æ¼â¿Pw¶®ãê¿A_x000B_ÛvPâå¿_x001E_ïØDe^ê¿_x0007__ÿh¼ö¿Ûw_x001C_x_x001F_Ü?x¸_x0018_åú¿_x0016_tª¾Ì_x0006_ò¿4þ_x000E_fF÷ô?ÔC.ný¦ñ?ÕÊáðyhÖ?÷êcñ¿ãÄ*§á³¿,jÍë£ë?á¾.ÉÞ¿E A;×¿Ø`_x0003_áÚ©Ì¿l_x0001_r¸_x000C_Ú_x0001_Àl­¿Ã_x000C_Ú¿Yµ_x0006_b_x0005__x0007_qÒÓ¿Y¶ï_x0008_ô0ð¿=Ê*ÒU¾Ü¿£Äâã÷aô¿Ê¤a_x0011_©á?¡¿©I±Õñ?u_x0004_4ÜÓ?_x0008_Â__x001D__x0016_ËÆ¿ÜÈOÞì¿PÖa_x000D_Þ÷¿_x0002_~Á¡_x0003_Øû?_x0012__x0003_Òw_x001D_1ö?mí_x0006_À_x0003_Jñ¿iÃf_x0011_¨¿Â_x000F_½úkâ?È_x001C__x001D_rr_x000F_Ç¿û_x0001_&lt;ä_x0015_ä¿ÇiîPéïé¿G65Ð¥¶?ý_x0019_èÃÏ:_x0002_À_x000B_2_x0005__x0013_'ã?_x0012_­_x0017_Aê?+_x001D_¬Qâ¿3-_x0018__x0016_ê?|fH!4÷ù?~Ù\ù/#Á¿ôØËh÷þö¿»ÉÃ&amp;ê¿&amp;{âNs¥¿_x0001_ýyt8°¿D2*U+ë¿_x0017__x000B_Ð³ñ?_x0001__x0003_61Ú¡Ñ¿nÉoÓz½Â¿üßR|18Ò?&amp;}¬Yä¼ä?¾Ê_x0010_^à÷?.D¬ ®ü_x0006_Àñ?Ê@ÝAß¿ØiU_x000E_ê¿÷YYd:_x0002_û?_x0003_è«¥Ëô¿»`ýÔ¯ä?t&amp;u·_x000C_Ñ¿R"´QeIì?dö_x0016_À+ð?½º'_x0010__x0015_¯?N`Tò]+Ï¿nçËÑù_x0004_À&gt;½}¦ý¿åÔÎ¤_x0012_×ü¿çö98/Äû¿æ'¹_x0018_úÈ¿[OsE@Þ?{"/_x0006_Áð¿s&lt;c}Z÷À?_x000C_'!cAñ¿ÑkÜØbÔ¿ði2_x0002_YæÆ?Ú.ËÞßû¿pÎñÁÚµä¿#ª¤é_x0017_¼¿Â¾U_x0010_Ë·å?Ð5ç_x0002__x0005_Õ?_x001D_ÒFdð?	rduçÚ?5f{úù¿Ñ¿³+6N¢5Ý¿_x0003_9WKÂKÑ¿._x0001_gÍ&lt;Øï?ÎX_x001E__x0014_Ë_x000D_Ò¿bðtÈý?ÍG_x0004_?æÌ?_¿Ó²ÃÞ?mrf_x0010_³_x0002__x0001_À_x0010_Íx9Ôæõ¿@¶¹ò_x000B__x000D_Ì¿/_x0016_É_x0003_b~ù¿=+Yà_x000F_\ñ?ÞpéGø?_x001A_Ò_x0015_ë?ÏìQE9Ñ?ÉÉºD\CÙ¿_x0016_À£_x000D_8ÉË?µ_x000C_ò¨Zò¿t_x0018_+íT©ð?ÜÚ÷°RÒ¿3`ärEå¿Mê¥._x0004_À_x0019_ü_x001A_dM[á¿§AÂº_x0006_ó¿Þåø_x0007_¼çô?~Õ§yñÊÕ¿V^öÉÆ_x000F_Ó?_x001E_5[Æºö?_x0002__x0004_ËUbÕÔØ?`6PâA¢ö?¸3ëó¬­û?¿*ÂB×?Ø²_x0013_i¹¿&amp;_x000B_Mo"®±?_x0018_ÿ,´_x000D__x0001_ä?úÂ_x0016__x0018_CtP?àÁÒì'Õ¿Ì"§_x0019_Ì_x000D_Ð?_x0006_à'y_x0019_Fê?T¸*	²_x000C_è?ØN#¯S´ê?GèÇIIñ?èÖ^K_x0002_í¿®¯B§MÇ¿»«çÜ_x0018_fô¿d¸_x000E_ÏßHÍ¿XÅ_x000B_Î?{_x0003_X=dã¿_x000D_&lt;rövä¿"6nÌÈà¿_x001F_"QðÞ­À?ïj&lt;­³ø?WÅ_x0012_ Ðíã¿WÜäãh¿ý!_x0003_oêµ¿k¶­û3k_x0002_À_x000D_&amp;¬o·å?T.'vÅð¿ ßV8_x0006_ä¿{è_x0004__x0006__x0011_/á¿àÔ´y­Õ?POþEò¢á¿p«_x0003_\éIâ?&lt; HÛ[ÈØ¿÷_x001E__x0019_OuRÍ¿óï&lt;A3Ó?±ö»_x0015_¯Í¿¤&amp;mñ¿þÔ¸û;GÝ¿nâEó¿_x001B_dò_x0005_Þ¿ÿìþÇþ_x0001_À££1ç_x000D_Ô?7KÔ,/ºÌ¿®íù(tü¿@¤ø±Ó?èÈk_x001B_¿õ¿ù¬àlGâ¿Î·ìÂ_x001A_öù¿_x001D_-¯e¸øò?¼P_^Hæ?#_x001A_äKAá¿`_x001F_¶q)±è?qÎ9½1}ì¿GjøÁÛ¿2é_x0002_KÍ½?½ê_x001C_òÐÕ?_x000E__ÿ^f»ñ¿EW=¨_x0012_ø?âH¶1mÛ¿ü¦d£ðÂÌ?_x0003__x0005_n§ã_x001B_[	_x0003_À_x0017_&gt;½µ@Qó¿5u.ÑÏ[ÿ¿ãÛ¼w!ì¿ÕWvmÆÏÎ¿_x000D_T_x000E_[æí?kImSuì¿a_x0006_;¸$Ô¿_x0015_Eç_x0013_üÌâ¿r_x0008_æ®j¡õ?°_x001D_ðP¼¿N!÷Ãú_x0004_@þÝí¨îo?"õ_x0008_&amp;ÃCù?~1§ß_x001F_Äô¿tò¹cìç¿°r]Hãàè?þÏH_x001D_`¿Ò?&lt;ÓC_x0017_&gt;_x0001_µ?EÕZ"ëñ¿Ñ_x0002_®e;º÷?ò¹`ØÓàæ?Óø_x000D_	ÕÙ?âT«m_x0001_¨à¿_x000D_}¯P(Ò?_x001E_gníË­ð¿ÖöñøfÓà¿aðW±VZ®?m_x0001_ZÖY ð¿Xi8g"ÓÚ?_x0002_¶.Nßÿ×??]w&gt;_x0001__x0002_AHí?$r±_x0012_1yË¿m_x0006_ÇhÇXñ?×Häië?_x0007_ÒaÂ¡&gt;î?}9Õ&gt;®"ö?eßÊ	£¿[ê_x000D_½¬#÷?O_x0015_A£Ûð¿ÇP|ï«ä?èàý³e«Í?_x0017_b_x0019_{Ý¿PÕÛýÛ¿PÂD!{_x001E_Á?¯B_ùÈ_x0001_@$ÎìñàÊ¿_x0015__x001C__x0013_¬_&lt;ô¿ÍfkÆò?;zè¿_x000C__x0003_´_x0013_ó¿_x0014_E3&gt;¬,ñ?_x0003_³V@-Óî¿µ4+?$4ä?zøB)&amp;Ô¼?«Ãf±~ß¿ìÕzo´&amp;°¿Åno_x0006_õÏ?ZâQþ8í?øq_x0018_ñ4_x0007_è?Îä´:ü¿AVØù¶X?GÑ 38h?_x0003__x0006_R¶ñS¸Ìå¿7¼|¦r¹¿k_x0002_1~ÿ_x0001_ù¿_x0004_/~&amp;àVâ¿PBñù_x0002_Ö¿_x0008_û&lt;^j_x0003_@NN×R±÷ö¿Ìq½Ô_x0008_Þ?¡ï #Mö¿ñÉµ_x0011_ö?5Ð/_x0018_´Ë?_x0018_·_x0018_9_x000C__x0003_@ò4=)uåñ?_x0005_Ä1ÿF&gt;û?_x0007_Á,¾dÖ¿¢x_x0006_¼_x0001_Àuª_x0006_´ÒRì¿ÓÔ»|_x001D_ð¿v ûó_x0017_òå¿_x0004_$sÍ_x001A_òð?F=äy_x0017_À?	_x0004_ÅwFsî¿3H03î°Õ¿Òtd,9	õ¿m·`R³Ä¿_x0007_BºMI_x0001_ÀØ&lt;ãàùë¿ùBþa_x0019_ö?ªãu!üî¿&amp;gÞuPa«?Ú¾:üµËÀ?»6ût_x0002__x0005_«Ä?:ÎîÏæ!â?z(&gt;Eo_x0002_À²6½ø_x0014_Û?­fà}UÖ×¿t5ª/*óÕ?Æ6^Ì|Ê?_x0013_F0F'Xë¿]º,ÙDÓ?X«ÉÕÇ?gQEq&lt;ø¿Â,È/Ãñ?ÑNd_x0012_8_x0008_@GØ&lt;Àç¿Üox_x0013_°½õ¿ü_x0004__x001A_ý_x000E_óî?'±t¸1Wß?h_x0008_3_x001B_WË©?_x001B_Ý-|å¿*kmb_x001A_á?!ß,ç_x0015_D·¿ù_x0004__x0001_®Ä¿¿_x0003_Ñè¿óõÿ_x0006_â°?_x0007_i¥_x000E__x0002_íÒ?NpÇ_x0018_Öè¿8µ_x0010_¬&gt;_x0011_æ?ÐÄÏ_x0016_- ø¿Ø¡8|Îô¿Pó_x000E_á{_x0012_ù?R¾òüªÌÿ?åç÷-Uÿâ?_x0001__x0003_èìï¦_x000B_¥õ?ÉËÓa:Lñ¿§ þPûÃã¿WçÖiÏç?÷_x0013_vU_x0012_Ý?©G]r£È?îÃ-L_x0015_ô?ñ_x0018__x001F_-ãÆâ¿çÎèr&gt;â½?AÎäHô±þ?_ù&lt;ðâ?Â£ç®Å&lt;å¿_|ÎÞB×¿¨_x000E_²ò³ãú?WZîQé?m¦*ö¿u_x0010_Õþ¨±Ø¿(D¤5næÏ?à°_x0010_­_x0008__x000B_à¿:Þ½}«®×?5Ôöåî?H¢w_x0019_&amp;Õ?z2ôeÌrØ?2ÏùoXÏ¿_x001A_4àáTõ¾?À-BYüx²?M×ìýªeÙ¿¢1@_x0019_I_x0012_f?Tó_x0013_®ÂÚò?1_x0004_ÿ_x0017__x0002_À_x000C_ú_x0004_|1_x0016_ã¿ÜÜÆê_x0001__x0004__x0015_wþ?FK_x0001_æ_x0002_î¿T×_x0016_¬Dï¿#åõÿøë¿¶¼_x000E_f_x000D_÷¿OØun_x0012_á¿HnqÑK¾?ª%0òÄ_x000F_ú?4ø:Èõ?H_x0003_å×vñå?Tà`7m_x000C_ë?ð¹3$Oß?èùX_x0019_7së?_x0018_ÇLù×Ìå?k¼.ßl|ñ¿_x001F_j!_x0019_½Ãª?J!baq¼Ø¿Ó¹õh!¡?¼íëÑd_x0005_Ñ¿ÒÂGÓý¿Æ®7ôEÎ?_x0003_÷õVW¿½ö«å_x001C_^Ñ¿hØ9ØðÙ¿&gt;¤%&amp;í¿ç¢mohÀ¿ËO_x001F_Vºô?¾»_x0006_Ç}Ã¿°|ñ[_x0007_tö¿óDu±_x0017_ßþ¿Pôù÷Àß¿÷_x0017__x001E_ãg`ô?_x0006__x0007_¶B³Ì_x0017_ÇÐ?_x001D_OÞNà?xÛÈ:Æ?Ã]ç_x0012_¾ð?_x0004_v_x000F_åþzô¿HØQùONÓ¿ìÔ§ÎþBî?_x0017_ÕsòWVè¿Q&lt;Ðs¥÷¸¿À¨|h_x0014_Ðè?_OÍJ_x0004__x0002_À~[éÞÎ?æÿ_x0013_Nð¿6«ë_x0005_ë2_x0004_@AXÎtUõ?sÛ_x0015_åài_x0001_À²°ü|ß_x0002_@uätþ_x0016__x0012_ì?æd*Ç_x0014_Æ¿_x0010_EÙê)ô¿÷@'Þ2ó?_x001D_-_x001D_ßÆä?j9¥£ ç?p½²_x0015_¦_x0003_ÀÌHd¥5¶â¿¶¶å_x0012_7ô¿­úD¨_x0016_ò?_x0015__x0016_a_x0016_©ÓÜ¿í¯@Ò^Ô?µ6¿1OIû?&amp;ùNÔËÍ¿v_x0015_\_x0004__x0006_{ñÿ¿­ý_x001F_­kZé¿&lt;_x0013_¸Z}Ì?WzÐFhÒ?é5FëÑó¿´J@Gø_x0019_ò¿Õö_x001D_B_x0002_É¿_x0003_º{Siíî?­ð×ð?eâ!¶ Jô?s|__Ù¿é_x0002_Ù;Ôð?ªíÎíWà?ï}°} Îð?1 ¶è¿&amp;{3"|è?¨%YqèÅ_x0005_@à?oì_x001A_æ¿}n­S*é¿^Ñ¹ÿì?'%_x000B_Õ_x000B_ï¿K@@AJÖÅ?b9PÁÚTé¿Ç_x000E_:ê_x0012_ü? &amp;_x001E_¾ø¿®nc£úÉ¿.fæ­Ñà?ß_x0004__x0016_Îç¼ö?ñ_x0001_K=Jí¿4_x0004_hX_x0001_ð¿hì%_x0016_ÒÑï¿Zd	oH4Ð¿_x0001__x0008__x0004_jÂñàå?Jø_«Üä?z=¡_x0019_ð?_x0017_-uÏe¸ð¿)fMc¶Ý?E_x001C_P@«?ÁÖ?Õýë?_`_x0001_E³_x0001_Àiv¶Í¿ªÑ¿ù_x001D_'é?£Ø~e4Î¿ÐªzQ©ê?Wb_x0004_®ÏÀ¿&gt;&lt;~²±_x0005_ì?nÄ£_x0018_mÞë¿ò+_x0007__x0006__x000F__x0018_Þ¿ _x001C_7·ªÿé?Àü_x0008_U¹8ä?_x001A_We½ùmï?e&gt;ÍóÕ¨¿E¤_x0013_Ä×_x0002_ÀÊ^¼9_x001F_â?XÁ&gt;0¶yÚ?M_x0012_?¢¯ð?Qý\_x0004_Só¿GPE­_x0003_Où¿_x0014_ý½ÉÕíÁ?pwÔÚ6â¿L_x0005_pÀÖð?Í9{ð?½=_x0015_²¨_x0008_Ã?+wêv_x0002__x0003_óöï?'µÒVïù¿Z;Ê_x001D_ÀÕ?\_x0017_ÑõV5þ?rQO_x0010_×ü?l§ÐôîÀó¿_x0001_]3iXÔ¿Î|9_x000F_½¿-®q7Woì¿qr&gt; ¡ñ¿cºàz_x0010_Ê?1Ô÷Ü¿d½/,+ð¿	A×'¢Ï¿æ}ô_x0019_R¡?=$ÏÛNpô¿µ_x0006_é;_x000B_·Ú?ª_x0014_'¢ç¿6{vk×¿XÜ½©¤¿9	¢%Eð¿ätªé_x0007_í³¿üþBÜ·ð??ñÝ#øþ¿×¬)6ø_x000D_à¿HÞî,Þì¿ÀËa&amp;_x0010_G×?#¡w	Þøø?¢nëw_x0012_Ð?Deý8£4ç?8ôß_x001F_aaÃ?{{-òÜõ?_x0002__x0003_K­¸ìd&lt;À¿¬ª_x0014_Åè?þ¹õùAêï?í Ä W&gt;Å¿ISd_x0014_´_x001E_Ù¿^³ä­_x0016_ð»?á4qy_x000B__x0016_Ú¿MºÂ¡mö¿³g7_x000B_ó?¿ÿ[ïNþ¿×ºÆåY¯â?U*öó0Gý?ØsÒ_x0016_Lï?Ç½g_x0008_hÌ}?ÐàßZ_x000F_è¿ý_x000F_Lçlâ?_x0017_t¢î?Â_x0016_1ó¿Üòw¤ìù¿ìò\1/ß¿_x0016_§Øã'Á?ßJa_x0004_Ä Ä?_x001E_6óî¿©Î_x0016_1&lt;8å¿5Êv_x001E_jï?ó_x0008_ª`ø_x0018_Ó¿ý_x0002_*óú¡×?`y@q6_x0004_À{X_x001F__x0019_}ò?fÅ®Ríó?_x0015_§Ü/_x0001_@ÂÎ[L_x0004__x000C_#$Ù?á:ÚÝ^ÊÔ?=)2à¾£Ñ?B}Ã_x0007_óð¿dO¸Õ_x0003_ Û¿é^	l_x0014_ô¿QBæ®Åî?g_x001E_6&amp;#Û?2_x0016_Giátñ?àé"K£	í?=_x0013_¥+_x0006_âû?*¢`Åè©ø¿k&lt;1î9¡ò¿ 5#_x0005_:lâ¿P´ç/òbÞ¿ïèÅÂ¸Û¿ÿ²_x0018_Ñ¾_x0001_ÀçÛ_x0007_ýnç¿_x0008__x0007_vä¸_x0015_õ?ä_x000B_ñH_x001A_ü?7&gt;£¦.Ë?Þ(_x0007_÷û_x0002_@_x0003_6ó_x0014_rSì?²l_x0001__x0014_5+Ô? È¨_x0016_dB¶¿Ômá_x000D_µmé¿£QRÓ&amp;_x0011_ð¿_x0010_¥Åï¿Q!Kþ-_x000D_å¿HU9É?rj-_x0002_±cÑ¿&lt;î¢îÂ8ß?_x0001__x0005_WéÀ0Ê«¿ßÎçöß_Ö¿_x0017_GªØ&amp;ø¿ö_x0004_ôX÷Aâ¿_x001D_³&amp;W¹ü?Z^_x000B_Ç¦7¹?SµZ¢èç?Ëtõ\¢Ìç?¯à~×ù?Ì_x0012_%½¿àã´)Ý¿\ú%ìÝÐê¿VÃz,Ð;Ý?_x001D__x0003_£?ÚÃÊ?F_x000B_&gt;\»?`×_x0007_µòÊ¿â)T»ß?÷c&lt;qG@_x0002_ÀuÇ$h_x0002_Qº¿£¤_x001D_Tû?&gt;Êb}ÁÐì¿_x000C_l_x001B__x0008_ýâ¿·QhðsÄÖ?eÖjó_x0004_ÏÐ¿TR3lB¿ã¿Þ5	Ûë?é5^/ëlá?(õR±õ¿"C´Lê!ô?áq îúØ?Þ:_x0004_Ösí¿o2aY_x0001__x0003_»õ¿Sm?tj¼Í?Dí'¨°é¿fÓM/ÀÿÚ¿RÍ¸iº¿&gt;_x0008_#_x0011_õû¿Cè_x0001_z|â?_x0019_ú__x0006_ñ|ü?ðÜ_x001E_Í/ó¿ÞùiÇ_x000E_Oì?ÓÂI¶½¿'ä¿v¥¼¿Äy@ãÖä¿_x0005_ _x0001_Ñû?ü_x000D_°J(î¿ûHÍ0&gt;mó?k+RÎ{æ¿Ç_x0019_F*HÅ?°"&gt;,aé?&gt;ÏÓ=_x0017_ï?Ð§.í÷á¿x1âýÙQô¿_x0008_0Ç_x0001_ñ?h5ô(_x0001_ÀJ½¦¾?nvv#Ï_x0002_ÀB·tFL_x0013_Î¿¨_x0017__x001E_xÜmõ?_x001E_Ù¦îý?Ø_x0002_(_x000C_ÔJè?#nÐ_x0017_x×?	P÷:|ñø¿_x0002__x0003__x0019__x0004_µ6ÚÓï?_x0008_^ ÃøÀÐ¿_x0002_æd·y¢?_x000F_@ìN¡&gt;û¿_x001E_DNüËXð?æs	ôoæ?2î:E_x001D_Ùä?6_I	o?µ¹t_ê?U_x0005_2Ó­_x000B_Ù¿¦#&gt;Ôqê?pLà_x0012_«M_x0004_@ãÙçë&gt;ä¿Oàsû_x0007_î¿ö_x001C_R_x0012__x001F_ö?b@Ô_x0015_-Ù¿ó¿_x0015_¥4Í?^åö_x0006_kÊÖ¿ë__x000E__x0002_í?6_x0002_? Í_x0001_ý?k´ÓKÞ?µaê_x0003__x0010_ø?ÈäæÀÆø¿²'&gt;ò³Îr¿É{@¸4çÂ¿nB_x0004_=²¾¿NòÊ_x0016_À¿]9a¡ê_x0017_Ö¿Å_x0015_ý'_x0017_¯í¿çr_x0018_»¾_x000E_ö¿(%ûì°÷¿£¯uõ_x0002__x0004_sÍ¿íê½Û_x0012_ó?Ä_x0012_íÉéìÈ¿9%_x001F_Ùå÷?_x000E_e§_x0010_FÔ?vy8±Æ¿µ_x0007_ô_x000F_®&gt;²?Ï»a_x0017_HÒæ¿ÅÓùÃOÄ?÷½¶CÑ_x001E_ö? ÑSÀ-ªà¿i_£¼_x0008_mê¿&gt;_x001F_¬+¡_x0001_@âRb&amp;pÖã?ÒÛqJ_x001C_âî¿õ®Æà+-Ó?_x0018__x0006_ûKPã?¸hÞûÐ¿Ó_x0001__x0005_f_x0013_ný?_x0017_z_x000E_[_x0015_ù¿Ñ_x0015__x0018_6]+¾¿_x0002_ö6~¨ê?b_x0010_{&amp;_x0019_¿_x0018_h_x0003_ë_x0007_bé¿z¤¼ªAeY¿~¥¸N?Ý¿ÿpë¹ã?2ÖU^¤ó¿_þy\ªÞ?þlïX2ð?ºJ¤ä¥Û¿_x0010_q±@üó?_x0005__x0006_´vAúgÏ¿_x0010_p­_x0008_Õ_x0019_ã¿P_x0005_ÃÃÖ¯á¿bQ_x0005_ïmîÜ?_x001A_`Yÿ)ä?[Âà« ë¿mAû_x000F_ÚÓã?Ï_x0017__x000F_@æXÝ¿_x0007_²³ô½±å¿,O_x000D_.ëÓ?Í+;Z_x0016_À?Ïâ:ÿpÒ?_x0004_(@öÓ?],Ü6ôö¿8}jV_x0011_Ç¿B]8_x0008_iãé¿_x0001_°ññ¢Þ?_x000E_è+3é?¿_x0008_þøNç¿ø»îÝo ò?6vÌ£Öê¿Õmò_x000B_ÇÂö?Õ_x001D_Wo&amp;_x0002_@_x0003_1h[æØ¿àWù¶E­ç?_x000D_:Aåbê¿H6¼öü?kål_x0002_õ¿³Ü_x000F_8xÛ¿eî_x0016_¯7©ï¿Ø${5Å¿_x0002_2¯Z_x0001__x0002_½)ò?_x0017_½%7úÕ¿ G5°_x0001_SÓ¿ÀßqZù?ÛÒ:Ì¨Å¿_x001D__/j@­é¿Ô¹¸kÅþ÷¿°þeM­è?¦ô|êf¯R¿òæjÑ·Ó¿_x001F_|_x001B_/ðçã¿ÉÕ¼=Ù¤Î¿üìµD2âæ¿_x0014_7)2_x0017_­ø?ø&lt;·¾_x0001_ ù¿ã_x0008_ÍÅdÛ_x0003_@ª°ÄTòò?¶_x0010_xÔ÷õ?z_x000D__x0005__x0006_õ¿Zf0[myÑ¿Ü*d¿iò?ÙF§½jiÃ¿ã_x0018__x0008_¶Îùô??Éa4ûn»¿Þß"AØà?Íï_x0004_ùyû¿Óèú·)½ô?¶)@äe_x0003_÷¿]_x001E_Gº{çí¿C.éTÆÁ¹?äo» h?0_x000E_§z_x001A_¶ò¿_x0001__x0002_~_x0002_þ_x0001__x000F__x0001_@¦Zü}ñ?}¹¶ÃÃºñ??_x0018_ô7_x000F_CÌ?_x001D_fÀÑ+Ö?_x0019_IõÌèð?ÍÖf%}_x0004_ö?üÝÂ_x000D_×Ò?t_x0002_ë_£îò?\-|­_x0012_ÂÉ?õ_x0006_ÛÓÚ¿	J_x0001_Îc´ø¿sÍ|_x001F_ZîÞ¿$i_x0019__x001A_­¥?{¬M(_x0018_ô¿-Äê¸Ú³ë?íÝ+_x001F_w&lt;ï¿_x001F_§Ô_x0016_~_x0005_ÀÛFª!_x000D_ÕË¿{µ#3·Ö¿p_x001D_HöqÔ?µr·¦Äné¿ÞÁ¦ûO°õ?û\^_x0013_ïè¿)¬á_x0016_Ízð?Î_x000C__x0018_yõ¬°?Îòëq´Êì?Q¬È)XxÛ?~(as$Â¿¨¾ì_Õ2ÿ?è%]C&lt;äå?ªE¬]_x0001__x0002_ÿ$é¿ÙEH_x001B_n¾?üÍ9ÄÇü¶¿êÁç\ä¿]8&amp;_x000C_»¿ÍßãNXû?_x0013_Í_x000F__x0002__x0010_ÿØ?.ºi¢FàÓ¿(ôa_x001E__x001D_æ¿N	¶_x0001_æé?¬y¶âAÜ?AþBJú?_x000B_º5aJê?þkffÑ?_x0014__x0003_!4wç?cx.mNkÖ?mH×*VzÑ?KMÃå9åð¿ éuÂ8îp?úõ6²-Ò?ï(q_x0018_â'ô?eÍ¥_x0004_´_x001F_Ã¿_x0006__x000F_Ö*Ù÷?·Ûm78÷?^_x0003_R_x0008_aá?|._x001D_¡Uéä¿tö¾ð¼ü¿ËÊ_x001B_+ÁµÚ?àVTï³_x001B_ç?èKVeVÚß?û7_x001C_¹lå¿ÑeB_x0001_Åæç¿_x0001__x0002_ä_x000D_¥Äµ_x0003_À´G©2­_x0010_Ó¿Z2m}YÚ?`©×)é_x0012_ê?Çk9²LÚ?nU_x001F_Zó_x0001_Àù_x0007_k,	×?Â`1ë¿Ö¿_x001F_ò_x001C_ø_x0003_@XCm=g_x0004_ù¿ë$o­±:x¿CI+°|ñ?ãf^øS·¿+ú$Ð?u0&gt;L¯Ë¿ß_x0008_Ùh_x001F_ðê?h?¥»_x0007_î?)ÐO+ßô?]°_x0012_;"ç¿? h¸ó¿Üßo®ùï?Ë×Gó°ô?H¹}}·ZÉ¿@_x0019__x000F_x_x0002_ÿ?6Áèß¼_x0005_Ø¿÷Û_x0014_ë/8ð¿Qv¿X_x000F_¥ê¿&amp;_x0005_¥-è¿_x000D_Ëº7Ú¿È¬Ï"ó£ü?37^ÐÑ_x0001_ÀQ®¤^_x0001__x0002_[ó¿¬£FÄû?D¹7+Uê¿ÄàDñ´Ù¿ªE¾,½þ?Õ8Ë ´ã¿³wà1û¿ì÷_x000E_`ç¿²:Ñ_x0007_UñÒ?úE~5APÔ¿õ_x0015_£â¿1³²|³ò?s@c?f¾å¿þ«ß®_x0014__x0011_Û¿_x000C_~IÏºÎ¿}_x0016_Þ#pÊ¿Éfå_x0004_´kÕ¿Ê¯"=ßæ¿Ç_x0013_MHèÌÒ¿&lt;ºÆ °ù¿ÅXÊõÙ¿q_x0005_6¥ Ý?ø[×ß¿=¾[_x0001_¾Çö¿e±×¿_x0016_µÅò¿E Ëª?@»á_x0007_·¿6²÷$Zê?hd_x0004__x0002_@ï¿\;w?_x001E_Éè?¯ÏÙ_x001A_êÀé¿_x0005__x000C__x0001_1!lõá¿TIÄc·úä¿ìKbæ_x0007_ÅÐ¿ëH\NtÒ?1_x001B_¥_x0008_ù×?èþ\ÛíÛá¿_x0012_InÝ½/ê?ù¬¿Ç?Ð0âãô?_x001E_$z_x0015_ò/ç?®b¿¶_x0004_þ?=_x000B_1æô¿®G_x0006_Fõ?¶!*_x0008_Q¿?sK©BOé¿íÜz_x0010_°ë?e_x0015_aÝHó?¯aj¼aÜ¿øáhnðC_x0005_@6_x0003_¹_x0002_·ñ?ëEÃÚO_x0014_Ö¿·^_x0018_PÖæà?Ò4_Ðªï?ö2ëÅóÞ?(6CDoÞò¿%Iexó¿_x0004_¸Ç²Ê¿3_x0006_ù_x001C_!¥¿CçQ}8Ó?	ÆCÁ_x000E_ò?7®9Ø¸©ê?bÀ_x0013__x0001__x0002_[?_FD'/³é¿HÜ&lt;½_x0017_ú¿üä¼8Ä¯Ý¿_Xw+!Uö¿Ë±_x0019__x0001__x0001_ç?i.ö2(|í¿åÅ÷_x0012_'Þ?_x0001_'»ÉÍ¥¿¹YÅ?7¡Å?|çðÛjl¿òNùî×?û6Sÿ|ð¿_x0008_ÛTí_x000C_á?pGãh_x001F_±õ¿ýØ_x0007_Î¼ß¿_x0006__x001E_c¯§è¿¼8$jáý¿ô,_x001D_ó±¨¿q!ÆU§²Ü¿³ô¯·få¿eS§mA_x0003_À\s_x0007_~º_x0018_è?BgRúíâ¿RfFËHÎØ?Eû_x001D__x000B_"ú¿_x0007_ó&amp;uà?Q1s_x0018_ßøù¿X¼ùA2Oò¿Ös_x0016_s1ñ?=ÓJ_h\Ò¿pOªò_x0008_æë?_x0002__x0004_£k³"ùá?6Ó_x0008_u]õ?4_x0003_!ê_x001C_¸?¼Ci×Oæ¿º6[Û-ã¿ 3°{cèæ?­_x001B_à¾T$ÿ¿·´ß£á2ä¿¥2ßÈèíÌ?ÿvV_x0004_dÈ?ðÕ¯L_x000E_ó?ZÇ}ÅmÌ¿\ÿo_x001B_»û¿-Çí_x000F_Öâ¿l¼;õ´7ò¿_x0015_Í_x000C_w)¢æ?á_x0013_9Ø&gt;Ç÷?Q_x0006_	KÉªç?w`°®OæÄ?vUÁñ¼Ï¿n_x0010__x0001_	L_x001D_Û¿¥7åâ?t!!lÒ¯?_x001D_añÅj_x0003_À¯6ò¶£Uè?ý_x001A__x0004__x000C_Mò¿£Ä´0û®Ã?g_x0017_L2eá¿r_x0001_¤Á.Xé?²'Fä|â¿P!ùoÓãÒ¿·)Ú_x0001__x0003__x0013_|é¿_x000D_¹ºÁïÂ?øv$ÑÇù?æaÊ¹_x000B_Rè¿uG·Á_x0014__x0018_ë¿½ìW_x0015_uë¿d_x0005_èO#_x0001_ò?-_x0012_Ö_x0012_ð¿ÕÖßÈÉ°?þ'àg©¹?á=Ý_*º_x0001_ÀEoúßÜ¿û­[·cFï¿Cfþïï?8ý4nù¿2íßïpDö¿0y¡Tõá?®÷pTû¿°s_x0005_¼à¿Oý ¾Iæ¿_x0006__x0004__x000E_à¿{í_x0008_HYÈ¿7å/ô¿ÛJ»«ay?SÉ	áyõß¿~@sa9Ëñ¿3ß¢\¥â?Øí*â£Cè?À_x001A_¿ñ¿´Ø0_x0002_0Ò¿k2çbFï?Â1{íÚÈç?_x0001__x0002_mðYYyä?§(w_x000B_«ÈÑ¿]6Á2 Ô¿ú/ú?ZÇ¿_x0006__x001A_üV5Ìí?¤i³Ãiêâ¿óà9û?Wí7 V¤î?úÉ_x0006__x0014_ª`ä?ß_x0011_åU_x000D_ë¿ý_x0001_ý_x0004_0¼?äõZ²û¿©}ûyÉÏ¿êpW4_x001F_ë?»PÌxf¿¿âBÁrôJÉ?ây£µÆ_x0013_î?"½n&amp;=_x0001_@OòA_ç¿ÍüÊ_x001B_îñ?-ÿÂõ0q?à5ä¤3ê¿ïæ_x0010_,¹Ó?më¦ÉÂ¿_x000C_¤ë$_x0006__x000B_ä?OÚÓ1Çü¿Ç2ÈÃéÆþ?Û"¾_x001B_ue¥?­·_x001B__x001D_å¿Ú¯çT®ö?¿_x000E_¹ÎÈÔÍ¿¯ô­E_x0003__x0006_ÕÞù?'czÎ¢ÞÎ?×O¼Ó\ùÒ?.ß_x0011_PÐ_x0004_à?_x0001_¨íQvÔÛ¿_x001B__x000F__x000E_uÉ§õ?¿_x0014_Ôß?*³_x0012__x001D_kö?_x0008_róøê÷?_Ú¢~ÈÜ?_x0013__x0002_g_x0019_·Nå?$_x0014_`8¸Äý?Å¥Ê_x0001_­Lï¿¤?¨rª_x0012_Ç¿ÆVHvxxð¿ßÊý$Ç?ÏD)u;_x000D_Û?EÀ@±IØñ¿Ì&gt;Köß¹¶?7D¦³¼¿DYK³sÁ¿¼Ezºõ þ¿Q`Âû_x0017_Òô?bh_x000B__x001E__x0010_å?E_x0010__x001E__x0013_ggÓ¿«Ò3v¤©Ò¿~÷xÏañ?]Â¼²ú*Ù?áßÞMÊ_x0013_¿¿T¶w0­Ú¿_x001E_ú&gt;_x0005_7jî¿_x0017_Gàr( ç¿</t>
  </si>
  <si>
    <t>03e15f4044fc3b33598fb0a1c3db1786_x0002__x0007__x0005_ðsüæ?JxærnZã?r_x0010_¸ö?]§_x0003_§_x001C__x0005_@wà_x0004_Á±ó¿_x0006_£"à?û_x000B_#_x0003_ö?+¢_x000C_½J¢¿.ß4ßZ@ú¿AN_x0005_küå¿&lt;Æ_x000B_jöì¿ÇzØ¤yâ¿6¦d7pÿÕ¿º¡EßtsÜ¿¶E_x0013_Úì?uÒ-Å[ë¿I÷zkQ²¦?_x001E_rØ_x0001_'å?_x0014_}a4*ð¿HéÅØÓ¿_x000C_DG(ä_x0007_ý?b*1ÂÐµî?_x000E_eo/_x0001_ÉÒ¿*}ÃÒq¿È?¸^RÑ?#ÈgªÒÑ?´¤lÀ¼Ëï?lÌå¨_x0010_è¿ºË_x0018_WVxÓ¿_x000D__x001D_þY_åØ?ÿ_x000B__x0001__x0016_2?ÛX_x000F_¿_x0001__x0004_¦Åñ¿9¨_x0008_._x0008_.ö?¯Ä¸(e^ø?mp_x000B_DkqÑ¿ÒN$±_x0017_ËÙ?w®;éñ?´¿ý_x0014_õõ?l@k_x001D_Ç?ÇdõE®e÷¿{²a_x000B_¸­¿3î}¿Ãò¿ò_x0014_öjêô?×{ió_x0003_ë?9I£èqñ¿;&amp;_B*òó¿bÜü_x000E_ËwÔ?Þ¾È{ë¿_x001D_Ö9 ³ë¿bÓÍ@½é?ÑW_x001C__x000F_7_x001D_Ø?É_x000C_Ï*»ñ?_x0004_°û'=Í?î°'pfTÔ?3oÍ/5?é_x0013__x000C_1=OÁ?_x0003_ÐÌ]Ã?P_§_x0007_¨¯¿òs«Î_x0003_Ú_x0002_À½_x001E_'yÁ_x001D_ì?M qæèô¿ßùzbtø?VµhnóÝÔ¿_x0003__x0007_ásö@Oäß?³áÌ&lt;³Ì?æ©ääD$_x0001_@¿ÈÓê|ÿ?+ÓKýÞû¾¿Ýò¥ØjÛû¿×R_x000C_Gáï?íÊ6@âþ¿ãH`ªþø¿{}Ãõ_x0008_Ü¿#_x001F_@#0_x0002_ÀB¹yþ_x0008_4Á¿~{ò3åâ¿X¶\¾Óó?L_x0011_ª]ô?ØÓ£eò?ä{&lt;Väiæ?¥ÚØ_x0018_÷?àoóÑÚáé¿¦ÈþCõ_x0019_¨?¼_x000C_bQ_x001A_Ò¿xE_x0010__x0016_R®ä¿_x0019_ì·_x0017__Gã¿¨«Ûù_x0005_ø¿{óç{_x0006_sí¿Íú_x000F_tí¿H_x0004_ø"ø/Õ?ò_x0015_³_x0019__x001B_Ï?ú¾_x000F_hÞYä?X1_x0013_¢eç¿\É_x0013_úë`÷?_x0014_$_x0001__x0002_øÜ¿nv5ºLô?ni_x0010_¸_x000E_Fç?KÍs¤Ø¿fÙ×î£_x0008__x0002_@´_x0005__x0007_é«Þâ¿³_x0003_Âîs3î?ãC_x0006_M@å?ÂÍµü+¶¿Â¿õEï¿5¸	ÏÍEÌ?¯;_x0011_ã½¿¬]A0ºÖ¿Ým®äYEö¿VñfÙ_x001B_N­?Ñ)|íöë?ÍRhì_x0007_ñ¿¬DçéË¿_x0008_Irnþ¶_x0001_@6ó÷=Zëó?}M"&lt;|?}eé_x001E_Ðf»?g/Î#ë¿Hn»ÕDþ¿ì_x0001__x0016_pBÃ¿6P_x001B_Q^ï.¿Qm_x000B__x0007_ n¿Ç&amp;_x0010_¦»?§H ²Öé¿ JL¯þø?©_x0015_ïP_x0006_pø¿M¤ü_x000D_õ?_x0004__x0006_m:÷í.ò¿	_x0005_[d_x0017_é¿Xö6"ÝóÆ?gª_x000E_l(à?_x0007_8_x0014_Aq¼?­ÆôÄ=ë?_x001C_Ü¡ö_x001B_á?qÛÿ¤£_x0004_ò¿3Y²JÁÍ?à_x001C_¢ÉôÞ¿í_x001A_ÁfI\ú?Þ^±;U_x000B_´?_x001B_N{±gÚÄ¿_x001F_±_x0018_4Ôjø¿bx¶ª_x000F_ª¿É\û5-ô¿C&lt;ßø¡%î¿]8_x0015_#Ñ?þPbÒü¿@ Ù/r°Õ?_x001A_~¼õøé?i]ð_x0003__x0017_à¿À9ìO{ù?Á&gt;_x000C_¦ ë_x0002_@o¿ËÍÛô¿ax²î{õ¿ót&lt;S·ó¿sü+^â_x0001_õ¿°P[rG8ï¿X³_x0017_¤ÏË?ÃIÌw&lt;Ëì¿$ã')_x0002__x0005_²J_x0001_@_x0007_ñG²óÐ?_x0017_¾­J}¾î¿àR_x0019_ûòñ¿ó[ÍÔì]î?@ñ_x0019_0_x0007_dê?["DÀgä¿_x0004_IUÕ	ç?baO&lt;å¥Ñ¿ ï_x0003_ÐÝ¿ßÈ[|È_x000B_ã¿^#úÝ_x000D_Oô?¿Á"A_x0008_ô¿ËÔÉð ß?Í!&lt;YÎ?íÚ3Y¾÷æ?sÎ­!Ãvï¿T O_x0003_À©_x000C_A)gúÕ?_x000D_ZUJ!Ýñ?Î±¦A©Uå¿áÁõ&gt;Í¢ô?ØÊ¾_x001D_Pô¿a_{ÿBÓ?ÁGUµ_x0014_ÿ?_x0003_®Vý/áø¿_x0015__x001D__x0005_xù_x0006_º¿Áv_x000C_)ßå?V_x001D__x0014_Úä¿^j&gt;_x0013_íÕ?pêéà¼ø?å_x0018_CÒ¿_x0001__x0005_÷\¾¯µð?jíî2ø*ò?h´p4¼7í?Þ_x0005__x000D_jÃDé?W¿®P7Qþ¿ª@WPB_x0004_õ?JÁÆ#ø+«¿­Hú&amp;ôß?e3+zÞìô¿ÿ¾u_x0001_ÿ$?+KâE!È?6gúÙê¿_x0012_TÅ_x0008_&lt;ã?_x0018_ç'S*ä¿_x001B_æå"RÝ¿l¸DS_x001B_ð?C}vj«Ç¿bÇÁÂ&lt;ó¿ê¯£!Äüó¿ ËWTd_x0003_ü?Q4ì2¡_x001C_Ö?+,Ø¢GFñ¿È§_x0001_¼ç¿:Øej_x0002_é?î&amp;_x001A_¸Ñ?Q­lUã?=_x0014_tJÁ»?Û«ÀÈ­/å¿ãÇ@_x0002_èÿ?_x000E_ºiWWTÁ¿cÄzGEuê?&lt;_x0014__x0002__x0003_É_x0008__x0001_À=Åx_x0013_Z¾¿¦_x0003_w!í?Îªþæ¿+hJ_x0011__x0006_ê?¾3_x000B__x000D_vå¿5æ?YRä?NûbrÅ¿_x001E_¶©­heñ?_x0019__x000B_Ý_x0002_yø?SJ^q9_x001C_ï?Ò%¼Ä	ÆÝ¿òE®õ9î¿	_x000E_Ã±Lå?_2ºÜWæ¿þ(8_x001B_Ò?1)nò"õ¿½ûe_x001D_õ¿cz&gt;B§ùä?_x0006_@Wªâ¿ÇØÔ§_x001C_¹¿GíSe\õ¿»Æ»£ð?4d[v0wú¿xÐ_x0004_f¹Wö?d©r_!çð¿¸_x0004__x001D_6=æ¿_x0012_jISÍ_x0004_À`!2áâü?DédðÎ_x0011__x0005_Àª%øâá9ñ¿tV'Â_x0010_È¿_x0002__x0004_\Rýá_÷?¨_x001C__x0004_ñHñ?êthÊº«µ?1F­rõÄ¿_x0010_TøôLõ?ðó:)È_x001A_ö?9QÓÚÊá¿_x0001_mgîÝ[ò?F ×«¼±ò?Îü²_x0016__x0017_#Ø?¼jþÊì¿!_x0010_¤È¿çi_ÜÃõ?_x0005_p+Ø{Ä¿Ø»±_x0001_°å?e_x001C_§nA[ÿ?4$*f?ñ?;¢_x0004_ã¿_x0001__x0003_ù_èÀ¿É_x0002__x000C_^örð?Íë¸åµ_x0005_ä¿I_x0013_ü\­ì¿H³¼ûþý¿âBA¦R-È?E3_x0016_°_x0002_@_x000E_Ñ¶qÊcû¿èËk«_x0015_ÚØ?r¶ôõ©Ð¿í§:ÃÀïú?ð._x0013_õtß¿û_x0019_+_x000F_õ¿Í?×_x0003__x0006_8AÄ¿ÖtuòT_x0001_@5µ Ãçù¿b9ÐÑ_x0001_]Å¿õÂ_x0004_Ú¥Eô?öAm_x0002_à?¦¦_x0015_4f_x0005_ç?5ÂI_x0019_Ñ¦ð¿'Q_x000B_½¾?ù?Á©[J­Ì?Ò_x0010__x0012_Áæ?¶+_k_x0016_æ¿SªM_x001B_dë¿HÙ{b{ò?¶Ì_x0004_Zð¿Bd_x0007_¯_x000E_ý¿¤047ß¿+¶|	ú×æ¿Þ9ácó¿Ø_x0011_ìÊ4É?h+ô@-ëë¿_x0010_ëÌòøè?è9æú¿636_x0011__x001E_õ?âC£úÍú¿òêmÒ_x0002_ôó¿_x0001__x000F_a_x0003_²_x0006_@äz_x0015_1"£ö¿¨â_x000F_"ë¿&lt;ÒüÕ]ò?_x0008_ê_x001D_$¶?já_x0003_(WYô¿_x0001__x0002__x0012_N0Ç"_x000F_Ù?d_x0011_s©Ä8½?~ù:(Ìò?)Âf[`_x0014_¦¿(-_x0003__x0010_Ð_x0012_ê¿aINêÌü¿Ã¸dÆ¿èî)H_x001E_¬Õ¿2I_x0014_n¶¹ã¿àümQ_x0012_¹å¿¤¸6ÔcË?{×*»eä¿«ÐNO_x001B_á¿ZÙi&lt;»¶_x0001_À&gt;M_x0019_&gt;Ì¿È_x0006_¢¾$¢û¿ØT-3Ý?ð&lt;×'cå¿P_x001A_á^Ó?þ_x0006__x0011_ªë?U_x000B__x0007_Àbâ¿p;_x0014__x001B_Eëã?Ö_x0005_û ç%à¿_x0015__x0012_ý7_x0018_Ý¿_x001B_D_Ã53í?[rcX_x000E_ý?_x0010_$`[Ý&gt;Ã?)_x0003_Èâäù?_x0015_§[ °¿_x0014_\h}4ñ?÷[Unáö?Øµ¦_x0001__x0002_Ó*À¿x¸_x0002_È÷?þ¯¤_x0006__x001E_à¿ºJ]3úñ¿k*ó#,ë?JÿÚ[óÇë?iýà³ìö¿büV_x0015_¸}÷¿¡ùQs_x0003_ÀË£yÛ§Oè¿³µ2øÃï?#b_x001B__x0010_¢õ?ÉËo%ù¿fÀ!ÕêÓ¿ÏFr?.ñ¿uä°ßm0ø?3_x001D_4ÐOë?G°_x000C_Ñëßç¿úWÄ;á¿ÁêÇ)_x0010_öû?íË_x0015_þ_x0005_ì¿ÓL«2Uaù¿D"_x0002_*[jð¿¯_x001A_¼ùß_x001A_ò?³yßð"ÿì?ßXÃ_x0001_ð:Ö¿_x0005_¶Jé_x0006__x0004_@Àk&lt;&gt;õ?¬ZsO;îµ?n×ÉÁ»@Ï¿C ä®â¿å¸ºÚ¹GÛ?_x0004__x0005_zy=îHõ¿K_x0015_Í`_x0013_ú?q_x0008_m_x0016_à?ñ?Õ_x0015_U3hê¿~_x0017_oz9_x0019_ß?Ìéa.RÓ?_x000B_²_«s×¿?Ñ;=jÞrö?ÞÅ§,@Ñ¿_x0013_Q_x001A_dO,þ?-ÊJcÉ?²¹yDûòï¿ùk¦n÷¿]¿&lt;Á%×¿¦$¨ÏÄØ¿uÑ­W_x000C_ù?gÅüç?¥à­Ô_x001B__æ¿kfÎÇjÍç¿øÖùº&gt;â¿Åcÿ_x000B_Àä¿gG_x000C_h_x0007_ù¿8¡ç?Í9Kh_x0001_ç¿·#®ú_x0008_¦ä¿æøi%h_x0002_À |cfò	õ?s³­Ð¿æïN_x0006_Íü?í_x0003_¢c¥Hü¿Oúä_x0017_Êë¿b©__x0003__x0007__x000E_àë¿_x0011_[¥e¿bº_x0014_jî?;)Ï&gt;Ä?IAkë¿æI}_x001C_!Ù¿1?Vã_x0011_¢¿Ãç_x0013__x001C_Ó?C&amp;3ÃAb÷¿\?&gt;iòáÙ¿5_x0017_¸Z)«ì¿ôÍ)Jsâ¿hq=Z_x0001_	Àq:Pþbó?uKé_x000E_sýù¿KR£_x0002_5Á?üÖÌ_x0018_×?º¶C=ÈÐ¿jÚà_x0006_oñ¿Â_x0005_¬_x000F_á?_x000B_j"í¨Úá¿±D§ò_x000C_Äî¿_x0004_Gu¾öó?_x001E_ÈâSå×ý?ÁÝHÊÀþÚ?_x001D_ÛÇ4¤Û¿Ã´X^Ý¿_x0004_®_x0011_{Pîá?q¶b_x0007_qÝ?_x001F_t0vÒ^í¿ÍÆ_x000C_¸÷þË?SrÞ46§è?_x0001__x0004_¦fK{ lù¿nSÙ×²Bý?m_x0008_¼jzÉö¿2µxU_x001B_¥Ò¿ÔêçB¶ê¿J\3t_x001D_¸?rHÎ­àé?³_x001E_}_x0003_+^Ù¿B£­&gt;6,ë?ì*ô2IÝ?mç&lt;_x000D_#¨è?¸q8h_x0008_÷?IÇ`pë¿ë_x0011_Í¢ãÜ?_x001D_°êó_x0016_æ¿¡Ö.sô¿)_x0002_¯õº_x0010_å¿´Åi\ÜÝ¿­ô_	ôð¿x¶q~Ö¿7ï[8HÔ?zð_x0018_¿õ¿f&lt;Öú¬|Ñ¿&gt;îaV^ð?Øi´Â¿)ò2Ä«pÓ¿®9aÆô¿¥ Ïö¶´¿_x0019_yíÉ]²ü¿1_x000C__x0001_Óä¿¹·Ö3Jhù?²_x000C_*Q_x0007__x0008_ðò¿@E+_x001A_Úó¿2o_x0002_Û_x0014_&gt;Ô¿*'©{E_x000C_ø?)µ@_x0014_óÃ_x0002_À_x0003_	&amp;¶RµÞ¿¦Uã;yþû?_x0018_N_x0017_àÚç¿&gt;~0õb_ú¿®RUs½É¿a_x0005_Sà¯~¬?Ø]_x001B_ø§Ãç?+fÍ¿;Nð?«é-xBÑ?HÕÑ*É_x001D_ê¿9îruÕ¿Û¨&lt;_x0013_k	ñ¿¦±v÷ûÝ¿]¼Äûï#ô¿_x0014_/!ÍqÀ¿_x000F_PE1Î¨_x0001_À_x000F_Iz+Úê¿÷mZ_x0001_Àïe¬Ûðx½?ïvµFi®Ì¿%ð³I¹¢ä¿x-E^©ð¿È_x0004_jq_x000C_pß¿_x0004_&gt;_x0006_ñ²ç¿ïUSÞ´Éâ?l&amp;)Tñwÿ¿ÛËÞGä¿_x0005__x0006_ÝÐK­¿_x0001_@ð_x0010_«:¥å?çsþpFWý¿_x001D_±½cAîà?ÀQAºÕ¿Ôô_x0013__x0012_BÕ¿íp$=Ëæ¿-r_x0013_ø¿=ì@5WõÖ¿óF*RÔ?T"s_x0007_÷?m)¼zÙTä?ÉRz,ç?²_x001C__x0002_þ¯_x0018_ó¿»pÛè~~ê?36_x001B__x0003_Ùç¿_x0016__x0013_{_x001A_`ò?_x000B_ãÂ_x0016_&gt;Íá?Ás_x0004_ Æî?Ofà¯9_x001F_à?&lt;éý3+Eö?%_x000D_¨µÉÁ?j7.¶Þ?Nâ37_x0001_À_x0002_y¨sÅÑ?{&gt;Wâ¿oúP}Iç¿_x0012_XE¥XÊó¿vn¬Æò¿¤_x0004_WDØ/÷¿7_x0002_æ¼ÖÝ¿½e9æ_x0001__x0002_é_x0003_Ï¿ê(K¿ï¿e\7LdTé?óE-ooÝ¿¶_x0014_5	_x0003_@3+è¦ö?}*5_x0002_þ_x001A_¡¿)þdüA`ï?×É_x001E_è¦£ä?1õZì²ö?_x0011_ÍV§`+É¿_x0001_&lt;_x0001_zÀ¿*]¯·á¿sö?jý_x0011_ÄÚ_x0004_?_x0011_÷ÍÕÝ¿°Ov]c_x0003_ê?_x0008_Þ}µð¿ÅHÛw*§¿¶h_x0014_a·÷¿ü^ÿy^_x001F_Í¿.³ÔèUø¿¦[±¿ò¿ T{®]_x0003_¶¿³Ëæ&gt;»6Ê?_x0011__x0008_FCså¿¢ÒPÞá?Ò0§ONñ?S][Úêé¿ÍÓÜÎÐÑ¿_x0010_D:É_x0010_rÌ?j_x0016_¨m_x0008_×¿_x0001__x0006_ý_x0002_â¸_x0017_jä¿À:_x0007_W)pð?JÖX9Å?Ô»IþúÑ?ã­uëè_x0001_ÀäkDb4Å¿é]x¯|º?_x0014_ÿ_x0005_Ö?µv¦$ÉÝ¿ìèw&gt;-ñ¿µ¿3_x0017__x0018_ç?+_x0004_åÖU¸í¿_x0003_^ôGt^ú?õ\Qùk¡Ó¿7 íkIÈ?_x000E_±¤6TCí¿Á_x0010_Yå±ð¿N&gt;Ñäóèç¿µ@x\ëY÷?ÕÐÀ2_x0007_ÀJ	bõqô¿_x0006_ýEr0Ïò¿í½º7å=Ë?_x0001_}ÕÒçcô?Èg"ØËNº?	ßÿµyá¿ø_x000B_Rw¥_x001A_Þ?rÛL,ÿþð?c_x0014_v¾_x000D_Çæ¿#_x001F_X_x000F_hµ¿À_x001F__x0006_,-ü?Ö3_x0001__x0002_î&gt;ö¿é_?SìÛ_x0001_À_x0005_HKaê?¾r{[Ù?_x0011_£ëNî?ûø½[ñ?ò¿_x001F_óñ±Ý&amp;Ð?üT_x0017_nã?r°élÅ?¡¸q(ÿiÓ?;1]cÍ? _x0019_Lâ5#ø¿`ÌÂHï?Ê(äg_x000C_ ö?7ý]|PXç¿ÀP_x0018_P6èá¿ÔS_x0008__x001B_Væ¿Õ&gt;_x001D_ÿ6û?è-_x0005_³°îý¿'g¯Ã_x0001_ÀÜò(µ¨Ú?ï2ôÌRð¿)öï¢\5à?Û²¼ÉJ£ø?NÙÂWöò¿Q_x0016_&gt;í%È?ÉÍ|e_x0013_ã¿_x0018_uºõÉ¿_x0012_Î[QÒÊà¿è~r5_x0016_×?öWýRÎê¿©Á^kb«¿_x0002__x0005__x0008_¦TÕú?1"__x000B_zÙå¿C¶Ð¡_x0006_û¿Ç_x0017_ý9¥_x0015__x0003_@,	±.ù?k+_x001E_9÷?ÄYVrC´ï?Â²©ñ¿½_x001D_à_x001A_çñ?72¦_x000E_óñì¿4/ð÷G=Æ¿¸µÍÿ5ð¿l+²22Û?_x0003_ç#ð¿.×2§_x001B__x000D_ò?Ð¥_x000D_)3µ·¿f¢_x0017__x0017_#å¿)_x0001_/izó?¶_x0005_P¸Æ¿°°æmë_x001A_ø¿4_x0008_%¸®?_x001C_Ê_x001E_ÿõ/Õ¿_x0012_$N_x0004_Qèå?`\.\1Ë?_x001E_I_x0015__x0011_çª_x0001_@½sÐÊø¿%1å§×Ú?_x0014_ßÝËwØ?_x0006_1nå¨ù?[ÐµY_x0019_ªÅ¿hMQkyÓ?_x0015_ÓÞ_x0012__x0003__x0004_A&lt;Ë¿øv_x000B_ Hû¿7Ö~ë?T_x001F_@_x0005__x0002_é¿pSà-'ç¿dIæt0Õ?T+¬,èÕ?M` _x001B_"[á?¯:3Wíbß¿æù~Hò?¼®mÇ_x0015_ä¿%B_x000C_}]_x001F_ô¿ôsNÐé_x0010_ö¿ùH_x001C_aiè¿ÇÅ_x0014__x0016_R&gt;á?j2ÊE=ç?BSn6ÍRã?_x0010_Q£f=µõ¿ä«7_x0003_õ¿T!ÿyÓ?_x001D_{1.Æbì?Üí¼$Ü?q÷(Ü³Fº¿_x0008_«µ¼Ñ¿4_x001A__x0001_âÇÓñ?b+\[cá?ïñÔ_x000B_{¶à¿ó_x001C_ã_x0002_F¬¿_x0004_Yø¾_x001C_î¶?ñ__x000C_Z_x000C_ú?ü(_x000C_@òWé¿_x0013_gÖ!_x0004_ñ¿_x0003__x0004_$âLô#ö¿Ôç3Hà?_x001C_CÍðâbû?p_x001B_ü&lt;ä#ñ¿ü_x0001_ã¾_x001F_ó?ÅÞÌúÑá?ý_x000F_(]$°ò?(î~_x0002_~Íß¿4¡rñ+ì?_x0008_}©G_x0017_Ë¿D#Òl`÷ò¿ü6íy0Ø?G8±úN·ß¿_x0016_¥_x0010_FÖÏÅ?Gßß *Å?Õ\§yý¿O_x0010_ÙÃ¿0x)b_x001F_ä¿lÆ_x0019_sùÖç¿×û÷¤Ïó¿_x0006_Y¶Å4mð?HµïçrÑ¿Û&amp;4K£Ü¿_x0002_Ü4áà¿[Ñ_x0013_æã?ù_x0010_pµ%è?ÜÒ_x000D_êñ_x001A_ð¿ð}'&gt;úÂ?_x000D_r°Ö¿Ùg6Ñ"Ëá¿_x000B_\ÀãÆ¿¤_x0017_Â_x0004__x0005_µYä¿_x000D_¼ÁÒÚ¢ë?Ra`Á_x000C_Ö¿_x0012_Ëú6«xô?Ï¯_x0016_ß}_x0001_Í?,º_x0008_wC8Ü?_x000D_Ù·oT´â¿¸¦ÌÑñc÷?-lû6/Ãá¿ß©ëÉå¿}÷UÄÍø?ì&amp;¯+îÔ?ælKi|Ã?ûí(_x0018_ï)Õ?Ä¢1Móûõ¿ªhKñ¿ä5ÛºÓõ¿e®¿_x0002_@-·¿½ÛRøÁÜ?À_x001B_;ßc%ß?~x¦×±_x0004_@µ_x000D_f_x0003_ì?\Ó_x0010_ uÐ¿vêÄ_x0017_Nïæ?_x0007_J¿#DÅ?ÿ´3åÅè¿wc ®_x000D_¿QÂ»ä?ÓÂU'_x000C_ô?_x0003_¥$J_x0008__x001B_ì¿0KnÍöä¿É_x0008__4$Æ?_x0001__x0003__x0004_oi+i_x000B_ç¿¯_x0017__x0006_ØFØ¿ímµ?WûsFäÙê¿Cî~ÀüÒè?v3]ýMGö¿Âj_x0001_ÿr¬â¿´nic ï?Q_x000D_m¬L&amp;ò?1__x0007_Ú±@ð?©ÓûÄ_x0008_ÚÔ?_x001C_ X4Cì¿ýhp7µ_x0007_´?_x0002_´_x0010__x0012_î?æS_x000E_4PÙ¿Ð_x001D__x000C_ßÜ¶Ô?ßrºê,?_x000C_;F_x001A_§*¢?qñ_x0017_JEà?_x0011_\_x0016_¶Ü?Û_x001D_äßg_x0012_Þ?u}äÌâ?wÛäK¤ë¿+Ç}3ueó?=ç¦Ñ¿¶Î"H!®õ¿$ÂBsûJø?¾hvàqÂ¼?Lµ(z_x001E_¹Ò?bÓnüèÝ¿]±©[k¥È¿DÆÃ_x0001__x0003_u_x0002_@BêO¡Âç¿Ä_x001E__x0018_tÍ¿!ÒÏµJëú¿ã_x001E_ÀÊ_x0012_á?±H\&gt;Rç¿ûùkÞÀñ?îÖt_x000F_QÑ?Õÿâ_x0007_ñ¿ê7&gt;_x0001_	1ñ?±s(áÆ¹Å¿ÒÒ³.{ì¿_!ã¿ä×ë_x0002_;v?_x000C_&amp;RÊ·¿lý¹±kdç?!_x0002_ÿ¯WYÝ?S_x001A_JRµKâ?GÆ»¦ÍÉö?±B·ûð?&amp;º1¯s_x0004__x0006_ÀÌCêgØ2Í¿`¥¬lb_x001C_Ê¿wò¿¼`Â¿zxT!÷?hôÖs|_x001E_ú?£aç£f©ÿ¿øÕ_x0004__x0006_2}Ú¿îr_x000D_/JFÔ¿°ß._x001B__x001D_Ü¿A©ÏÒ§_x0004_Û¿Cc|¤­æ?_x0003__x0008__x0014_ð`RvÜö?.éú_x0006_¢à¿o?VÙßKó?ª17Î¬ó¿_x001C_DíÄsè¿«ªxØËDñ¿«éëÃ_x000D_É?Ex¦|%{ì?g­ÁÂ­?9_x001C_ç?ÉÖ¿Äådq_x0005_Ý?&lt;_x0006_×Ôî+Æ¿_x001D_ùèÔó?_x0015_-Ppð¿×_x0013_Ûú_x0007_ÀzÕ.Kü®ê?ëq&amp;&amp;ª6ã¿OµÉn	_x001F_ý?»Ç²Íl_x001C_ã¿ÁX'_x0008__ó?4µ|Ã½Ú¿ª4ìÿX_x0001_º?aM×;©ó?;ðXÁiZí?¾§åÝ8ÇÒ?mã¤Qø¿Ô^22ûQü¿ãyä·_x0002_L_x0003_@Â=_x0013_ûp é?_x0018_ÙSýXÎá¿_x0017_[À._x0004_&amp;÷?ÖñÑo_x0002__x000B_¯xå?Î+_x0013_ê¿_x0003_a¡_x000C_Fâ?xM|¶§Ó¿#	Í9Ý?8jjª_x0002_ÀdCñÄåµÛ¿_x0007__x0012_v³ñ¿_x000D_-w¹½Ö?jB0_x0007_Sð?æÛiÒ-î?`Ç¨à]Ò?²_x0013_^;1xñ?»Ó+ý4ë?½í_x0008_å?Â_x0019_'÷NVô?_x0001_¦ì\_x0019_°Þ?0ÿÇq&amp;Åá?jÅ_x0005_Ù_x0019_s_x0004_@tOZÜé7á¿­£XÆûdô¿Ò/pìT×¿sý%íàÝ?QdlÍ_x0006_À¸¿@Db­?ÅE_x0002_Áô?f	__x000E_Ý_x0012_Í¿¡iºdÞÄ?¯Ö[àî¿¸çï)Ä¿_x0006_$ÁÂ=ÚÔ¿Ân|ÞôÀ?_x0001__x0002_·£_x001C_uE_x0012_í?Ù³D3»Ñã?_x0017_"CÝ"_x001D_ð?¦¬BD0ã¿_x0005_c_x0017_T(_x0007__x0001_@k-ÏQ¦þß¿n_x001B_ùÈ`.å¿?³ÝÖC~é?_x001E_wFÐà¿J÷ä­®äè¿Ejõ_x001D_¿_x001D_ó¿µ¼.Ôµ_x0018_à¿Ì_x0017_EäÐ?öbD¥$â?)pý×G÷¿9¾MNAÙÞ?°H/_x0017_î¿Â/¾w YÙ¿è}ó#¼Âó?£ýn8èÆÜ¿¡Çñàû?Öd9^|ü?iª"zBÓ¿_x000F_1|´x_x0003_ã?fOììð?½XMyÝ,ò?aXV¨ä{×?öòxi}æé¿Ó?Ò_x0012_È_x0003_à¿z_x0006_F.¿¾¿¥ÑÂ.à?_x0018__x0004_n¹_x0001__x0006_lôâ¿_x0010_·kØaÜ¿_x0013__x001D_ý'VdÐ¿G5%Ë!ú¿óoòOÉÏÇ¿§Ù_x0005__x0004_µ¾×¿íÐL(ð_x0003_@¦­aÀù?´"«yÐg	ÀF_x001D_¦oFüÜ?·_x001E_ë_x0017_5È¿a6µ¹/|¶?õÔ_x001C_N÷Í¿^J&amp; _x0010_¬Ô¿.7wáý_x0014_ü¿ÏÜAJ·"¼?_x0010_N_x0018_è¿F|_x0006_=CíÖ?* G_x001A_¬á¿8´9t&gt;jú?_x000D_ñV_·àÒ?q4ç~_x0005_}ö¿þÚ´ªÕì¿~øOAð Á?Ê¬Ü¾:äÈ?«_x0013_S_x000E_]KÑ?Ôlþ9ª_x0007_ø¿g_x000C__x000D_9{Kæ¿eR®4éPù¿é_x001E_öÄ_x0014_ÿÒ¿Ò¾=_x0002_D6ñ¿(û,&lt;ò?_x0002__x0005_¶#1eTò¿gQ_x0017_G_x000B_Ë?s,0-òô¿_x0003_!ë_x0001__x0013_à?ÙlRÔ_x0003_å¿Ë_x0012_­ë_x000C_»é¿ð@V³Àü¿hf&gt;4à/ú?	Y©àÛÞ¿iÝâY_x0013_?û¬ÔOó¨¿'©_x0008_Þ¿"òXâ?&gt;		2zÚâ?è_x0005_î_x000D_î¿e5iy:Ð?'Õ_x001A_Ä}Ë¿GùnÌÊí¿ý_x0008_»¹ÿÈ?iÍ_x0019_Ý ¸¿®i.20i¢¿ËÎZúÊÁ¿(þÁ«^¿Q¬@ìîsö?:ßt1õò¿÷T²_x0004_þì?oüái_x0001_Ñ?,Íê'*Ã¿s¿	më0æ¿_x0002_ÊÀäî¿×Âù®Íæ¿k_x0004_äp_x0001__x0004_4Úô¿e2òÔ_x0010_8ê?£;êèá?$}KE_x001A__x001A_á¿K_x0011_JÎóâ½¿R=¶v Ðô?{ÒÜXTYø?Ë±_x0005_Îì¿z_x000C_XÉ+?è¿·×_x0005_eÊð?¦e|_x0001__x0005_Èÿ¿×sµÂ¿FÊNýéî?_x0016_¹ÒÅ!­Û?«_x000C__x0002_®å?4­¥_x0005__x000F_Ý·?ègÃiõì?²_x001D_ÙGeù¿iðËËæá¿±X$h_x0007_Â¿4yÎ\-ú?è_x0013_Þb_x0007_ö?º]Ù/÷?N_x0010__x000C_7ä¿(ã¤£ñ¿Åá)@y¬è¿Îv»_x0003_30Ú?Â.âìâ¿ÅÄ&lt;l_x001A_ë¿;Ã¿ìÌ¿sû£ðoIÜ¿L/«qüÄ¿_x0004__x0006_kçÏ_x0014__x0017_©×¿tã_x0011_æ:Ò_x0001_@ôÔæuDú¿¿!X*o*î?G+hâvÒ¿T´}ÄÕßø?Àý@cãÄò? _x0003__x0003_"­î¿B¢+_x0008_B"À¿çéW«7æ?¨°_x000D_µñ÷¿ôGÅv!ù¿&gt;jef'±ð¿Ú@gYa)Â?k_x0007_Ââ8¹é?ÀT_x0011_¦ý?Ù_x0017__x000C_*+É¿:¼aæÓ	è¿üÛ-¬à¿Ö½Æ{_x0001_§ü¿èGÕüùí¿"§7øÞ_x001D_å?#ÈéÂ_x0002_×?óòé)á_x0005_Ó¿DÖ2À:ó?D4])Þïî¿O@Mµï/å?_x0003_ñ_x000D_ô®_x0003_ÀrÆ_x000F_×¿njËéD»Ú¿&gt;_x0002_ *æò¿Ú6µ_x001F__x0003__x0004__x001C_#ï¿PD_x0002_KÏ¿T1)1Ó¿l_x001F_äF,õ¿:8¿ó^ý¿_x001C_¤3vçá¿_x0001_áe½Iî?_x000D_	&gt;Ü;ú¿N_x0012_h,_x0006_ñ?L±²QÚÿ?_x000B_)xÓeMÕ¿NÄo\I)à¿sá3S§;è?M_x0010_ceÏé?_x001E_»ì_)µÕ?£_x001B_ïÊ«,ä¿ï¥UµI¿ê¿Nn²ËÁí¿r4â_x0010__x0003_#ò¿»÷·8Ø_x0003_@ÒóbIQ»þ¿1ù½ÈÎá?p1$³¸Ü?_x001B_´_x0006_Ã´æÃ¿§ÐÓÕßcð?r¤Çhn÷?$_x000F_%£âë?Ï^þí­Sô?/9»þ_x001E_ûÆ?ÂðëÉ_x001F_û?_x0018_Ö%Nþ?¹@û&lt;(0õ¿_x0003__x0004__x001C_P1´Ö?Sçsudè¿(8¡4íí¿Ã_x0019_Õk_x0008_à¿xi÷C÷¿_²/í_x0001__x0004_¶¿!d._x001A_CÛË¿À-"_Uõ?ßÛíÝ2®ì¿-Í°yqêý?Êµö#ká?½±_x001C__x0002_½õ?sFA{Ç_x0015_ò?3ê¸¬å?_x0016_·Ù_x001E_¶zê?Â´_x0001_ý´ò?¶§ú?_x0017_näÐAô?úyômVá?ÃÇ%!!oç?+¹|n2_x0007_@$#éÍ¿Öi@ýè?&lt;?Bñ_x001A_÷?J_x0017_Á_x001E_,_x0001_Ú?¨²·_x001D_ÔNè?ó_x0013_Ê_x0014_zÏ?ÌÒ¼@Õ?ñÌÏ_x001B_ñ?pÁß:_x0003_fó?_x0012_Êêµ_x0016_ë¿jª_x0002__x0003_ç4ü¿_x0008_Ûò_x0005_÷ã?_x000C_Q©'{è¿0â_x000C_: ¡Ó?Ý]'þBSó?°õ_x0001_~*×í?$s¦_x000C_¤6ó?7íþ0t¿â¿·IÖo_x0001_ÀÿÐ0¿lV¿ËÁ|À[Õ¿èÔ!=ôMì?_x0011_(j&lt;0öñ?Ä´z_x000E_\àÑ?Q3Þÿ¿_x0015__x001D_= Ù?ÿ;H»{}Ö?mcÍrbÌÊ?'Í_x0001_lènä?S_x0016_0{Ùü¿_x0012_OH¬DÙð¿\Ãu&gt;¶þ?N_x001D_mD¨_x001D_´?h_x000B_&amp;&gt;ü¿í/øÃê¿xw(Ðvwò¿&amp;øXM.Ú?LR£_x001A_ñ¿´¢Zñuá¿_x0002_è)_x0016_È?.ø$ù¾?%àèää?_x0003__x0007_ý_x0017_ét0ä?v5_x0006_Óý¿¨?_x001A_7úÚ¿ÛãX_x0006_Tæ?a'þA&gt;î·¿_x0004_ðc?kBÈ¿µ¹_x000C_á¿Ýp_x0014_*m_x000F_ö?þ	Ó®éù²¿KÉ+_x0001_@F_x0005__x0007_&lt;ª¿_x0002_*_x0010_K¹Æ¿!Ø_x0018_)Ó®û?¹Ábw/Ð?æúWÍ¶¿Øí©ê"9?_x001C_@|_x0004_ZÖ¿_x000B_ÇÅüpþ?&gt;»4AË¿L}Ú_x0010__x0011_Âé?S'p`9â?_x0008_M_x0016_&amp;_x0011_2µ?Õ°Lv+ä?_x0014_©Áµ_x001F_ö?¤÷¦o°¶ã?º_x000D_ÿúKà?_x0017_nÇ_x001D_DºÄ¿øCãrÁÍó¿ëAA´%á?`»m!²È¿_x001B_µ+÷_x0001_À¡tÞ_x0003__x0004_C÷¿T4f_x001C_î¿èÜ_x001A_5[d²?ÚíÈj_x0019_ù¿¡6_x0017_ì?yþð_x0001_:Þ¿Xc¹8Á¿_x0001__x001D_®Õç?_x0017_¦RK¾ö¿M×!~_x0008_í¿w(_x0002_«"'ó?¤dª{vVî?Ï}ú+&amp;¥ð?8Ï¸%;Ï?)}¢ËÄå?§|'ñå?§ 1m&gt;á¿_x0014_tÌ=yî?jr¦aY_x0001_Àâ_x0010_¸ÞÛé?v_x0002_æaª#ò?_x0011_&gt;_x0011_ðÈ¿HO¾%Ó­Ø?åÕ_x001E_ùÏ»¿ø@Õ§ò¿¨K³_x0003_7.æ?_x000D_ÿ^mÞ¿´RëÄ_x0005_À%*f`;í¿AY_x000C_t9ø¿ä^µ!_x0001_cö?_x0002_ó2Ð¿_x0003__x0010_k /_x0006_oÂ¿7×_«ðâ¿%â=J¡_x0003_@_x0010__x0008__x0019_eçÃ?_x001F__x001F_6ãf£ß¿øp åè¿vIØ_x0002__x0012_æ?üÊþö_x0003_@¹uÉ_x0005_â@­¿Ó	É_x0001_Ê?F_x000B_~r·¿_x000C_=_x0017_·qç?ï_x0004__x000E_Ê.Ù¿ûÊ_x001C_ª_x000B__x0014_©?_x000B_ÎùãbIæ?Kgjiû9ñ?è®WÑÒ_x0005_ú?W_x0015_ç¼¿¡Ê´ÓÛÞó¿Êý×42Çë¿ÛJ¦Ìòú_x0010_ÀWaÊû·?_x0012__x0002_9üóò?ûÞ2_x0007_³®°¿_x000C__x0019_§ô_x0013_ã?_x0017_·n_x000F_à¿'´2_x000E_§á¿__x0001_«ÔoÞ?K_x000D_ÍèûÞ?²³¡¹ûñ?£µ%­ü¿}Éa_x0005__x000B_GÜ_x0006_À$ ·wÇã?bE_x0007_,:·Ù?_x0002_!),òôè?á1Ýò²ô?å:£ÙUMþ¿öÂ_x0004_Z¿EÀ¿»_x000D_!&amp;tî¿aY_x0014_F_x0019_à? ·s_x000B_hÛÙ?ÄÆAyôð¿Û_x0010__x0019_ïÊÚå?_x000C_)hs_x0019_è?)ÁñÖ_x0019_Ýá?R¦&lt;+ztð?_x0006_ ÑÃ0îÜ¿Á[e%*¦?_x0018_öÛa»ÁË¿I_x0007_`0pâ¿F*Ý&lt;êóÝ?ü_x0001_åÿ'Ö?SÍc­ã¿-tn_x0012_[î?a$iP_x0010_éÏ¿	¯_x0001_ Éý¿Ü¾_x001A_a_x0015__x0008_ë¿Fõµ_x0010_LÉ¿?(¹øx:ò?¯é,0*ó_x0003_À_x0007_Û!_x0004_Mõ?_x001B_Ì7â1Eì?cé¶_x0001_qIË?_x0003__x0005_00@[ì?Nás6OÃí¿»_x0007_ÄVd;ï¿5Aí¥TÞú¿¯»ï_x0001_^+ý¿`Y×_x0016_Bã¿»_x0004_,þ_x001C_ô¿GùjjJã?¶ÊùÂ?bL_x0013_©þ¿_x0003_³×Qºn¿kPnºz_x0004_Ü?!L_x0018_Ð_x0004__x000F_ô¿#¹qEþ?b_x0010_à¥Ã¤¿DòÅ¤½_x0012_ñ¿ª!_x000C_öï¿_x0014_U_x0005_¤ïò?'áÂ©9[ó¿oÏø.Ýjê¿àâ«Tnwê?Éßð?qü?KÞïòd·Ë?µ_j|¾æø?_x0006_È*pE+í¿cô_x000F_ßáù¿¿_x0002_tz?õ¿_x000B_²6w-Ü?=©åE5÷¿E`&gt;|?_x001A_U_x0007__x0018_ñ£ã¿`~%©_x0001__x0005_&amp;ä¿Þ_x000B_·_x0005_Þ¿H³æß_x0018_,õ?NC0ßk_x0002_@_x0015__x0003_~÷8Âð?_x0019_\Cþ_x0016_å¿æs6_x0014__x001D__x0017_ó¿_x0019_lî_x000E_swî?W|ëoÃ¿_x0011_)óÓ_x0018_ö¿H4+÷hÇ»?có_x0002_DN¦ë¿zÕåÐÌOð¿\_Cb_x0019_ä?bgµ_x001C_Ñø¿Yù=Ãã?KL´ß²!­?k_x0005__x0008__x0010_®Ù¿s6e`Ðñ?-ùC,ñâ¿Y÷_x0005_Ò¡à?R_x0014_ïß¿ùñm_x0006_ÈÛÇ¿á_x0011__x0011__x0018__x0011_Rú¿Ñ`Ö_x000C_Ç·?\î Û2À¿ÕtÙÔ_x0005_E§?w´3s_x0004_úò¿ùé_x000C_2öt×¿}À%ÃÊöÌ¿½_x0014_¦_x0019_é?Å_x000B_nä:Ñ¿_x0001__x0003_/0_x0012_Ã÷¿R·ZÚ(ë¿à.£×Lþ?ºû^_x001B_-×¿Cqå_x0016_ ¶?kµ_x0016_V_x001C_ô?Båjæé_x001C_é?Ã¢_x001A_åm¯ë¿ßK;9}_x0011_ø¿O¸H_x001A_Më¿3µ%Áú×¿Iö ¸É?É¤E_x000F_Ú?o/ÎÖ1È¿ïn;	ÊNß¿,åö9¦_x0019__x0002_@lÃ)ÄÖÀ?F7®n~mÙ¿qº~Æ8ã¿÷._x0001_ðÑÒ?46=Ô=Î¿R_x000F__x0018_2_x0007_Â?³naVééð¿Ks»(¥æ?_x000B_ _x0011_È_x000C_¬ÿ¿_x0011_£½LíDæ?*½fçãè?m_x001D__x001F_(Ä¹Ð?k	^'`k­?mf_x0006_ì}Ó¿?Ý\©­á¿p[B_x001B__x0001__x0002_ãuû?úI¦J§ý¿z~­¶ÝR¸¿Zòy¹î? îÓ×º_x0012_÷¿&lt;Ô_x0015__x0018_;_x0003_ÀêÓVð?_x0010_¿»æ ëê?_x0001_å«êçÖ¿Ð_x0008_Ýµý.Ð¿@~R_x0007_´úÌ?ÄOòòîù?¥ëÄiÕ+ß¿©Àø4Ü¿P7B}áÛ?ÖØ¹À¹ü?ªc7¾'ãÖ¿ß"îà_x000C__x0007_§?òyM*zDè¿TLu`|ZÓ¿!Ñ_x0012_Ö·ö?..iqÙä?G_x000F_òüÖá÷?R ¤GÖeí?`ý_x001C_ÜUò?)ÄÁÒÑ¿²×±/àÛ¿	_x0008_+sÖ_x0002_ñ?_x0006_(5¡î¿_£¸¨{ùì¿W_x0016_ÞÉëð¿ì_x001A_dkoü¿_x0003__x0004_!_x0016_výüî?_x000C_ã_x000D_Åë¸±¿¼±_x001B_¡_x001B_Ùù¿§_x001E_*ÅÕà?L¡ðÖáÈ¿B·ÞJÐ_x0006__x0006_@LS_x0016_F=ñ¿å­ÒË_x0011_î¿í;g_x0012_Rvë¿p_x0008_É°&gt;Ð?­Ë3_x001D_Ä_x000D_ð¿ÔØÁaÇ¿p$Õå¦ò?øO²ÏñÁ¿_x000F_x¡&gt;jÑ?_x0002_/(V:îÝ¿_x001F_J]	é¿_x0013_¨æ_x000E_'_x0005_ã¿_x001C_ó_ßð¿¸&lt;ï+Ú¿Ù¡J5áõ?ãÛª@ÿô?ä í!¡Ð?&amp;_x001C_TÅhÖ¿4è_x001C__x0006_ÀDE~ùæ?ôôò&lt;ÔQÿ?¬_x001A_­^ò?ÒýkÉ_x0001_ÀËÌ8^¢_x0007_Þ¿óÛ_x0001_è¿Þ`:8_x0002__x0003_jÅÜ?qyZï_x0019_èÊ¿h_x001B_%Aç?4e_x000B_¤Nê¿ªóÕi_x001E_ã?u&amp;_x001D_V_x0003_Hð?sîiØÃ,á¿#²O²¼_x0002_Ü?»°Ê 3'ï?µ®ü_x0012_ÉNø¿§ÓE¥ ò?Y.w_x0005_¬ò¿çù,¹G_x0002_@éþ_x0015_'6ZG?lþ±éªâ?_x0010_ÐËÙ^ª¿ïgµ}8fô?uöC1þ_x0001_@þ_x0018_åhÀ¥þ?KK ªíÚ¿F?0_x001B_¼Ûí¿Ð	IoõLâ¿Â_x0010_»tæÙ?¡¡ú×_x001A_ÒÕ¿xõ_x0019_5Ñ¿&amp;_x001A_tc&amp;_x0016_û?¶¿×l¢Fø?J¥üàÂÈ¿LYkªpß?ñ´éYØ¿Ý«½÷xx´¿ÞôÙÁmô¿_x0002__x0006_â(æ1àeÔ?Ç_x0007_ðVÒ?ÞmðU_x001F_ºñ¿Yê_x001A_«½ðè?nhÖr_x0012_àõ¿?×ú3ò¿Ëo_x0006_(K~ð?_x0004_­Þ"¢Ë×¿_x001C_¤_x0019_ïz_x0018_Õ?6J³òë!ù?_x0004_÷$&amp;_x0006_Ò¿_x0004_mÜ43¿Ô¿ØHîú_x001F_mÑ¿*&amp;~!óä¿èÍ_x0010_â?ïwÆ(GÅå¿~×_·¬³_x0003_@,Ðeñàì?P¸d£ÓÒ¿xü_x0008_2bÒ??{wG'\Ç?ô{_x000D_Çwë¿&gt;î_x0001_îiø?_x0005_ý×á¬¢¸?*z×¡_x0002_¿è?¯ý»Ë¨ó¿z3µúâæ?ôôÆÚ²À¿·_x0003_­ìC_x000D_æ?²ÏÕ-µ÷¿kÌ,Óêé¿uô%_x0005__x0007_¾_x000B_ñ¿ûAË{Îø¿S]u/¤í¿)Äi_x0011_Yç?¶d_x0017__x0019_ðÃ¿^Ûe8ã?_x000E_"?à?&lt;k_x001A_ÿê¿Ð®¢t_x0013_Í?½_x0018_¼¤ì?®i_x0005__x0001_¥ìæ¿8öúh_x0008_ã?gÏíã¾&gt;ñ?_x000B_÷ë_x0011_à_x0001_@þÅ@¥§Ù?úýäJDe×?±Ø°SéÏ?f³ßòhö¿ç@s½ÕÙ¿Å/$\éSÊ¿^_x001C_D°a_x0003_ç?Þ}f_x0006_´÷¿_x0004_*(ï?ó'_x0002_»cj´¿Õê2ò§DË?o$CR¹ï?ï9_x0010_þ_x000F_=ü?"p×Î3{Ì¿üú&lt;hzÖ¿KUïec­¶¿¿®Ï_x001E_pö?ÑÑ_x0003__x0006__x000F_Ú·¿_x0001__x0003_yÏÖì?	bd¯@ Ò¿æý_x0002__x0001_TÚÜ¿Dá½ kô?=±%Ee°?Ep§IÓÄ?}aó_x0015_ªá?_x0003_äRö¤_x001E_ã¿rÓ¥7	&lt;_x000D_@U_x0008_zÑ?Ü*?Ýç_x001C_Þ?U³#Ð_x000E_®ô¿È{Vï©jÓ¿ÑJ¡vpÞô¿BÍxIvú?_x0010_1&gt;4[ó¿ÈÎ{¢_x0018_9³?ÐD_x0019_¯÷×Æ?Am_x0013_øpoá¿_x0001_Êª«ãã? ¬_x0004_øÝË½¿×õ=O½?ÌJñq_x0001_O?vd	G?Ð¿¡MJfëÐ¿H_x000F_ÜµVNæ?²'Ùq_x0017_ÊÙ¿³+X÷Loà?´9K2dÊ?ö'ä.jã¿	ÞÐtOý?ë]_x0005__x0002__x0004__x001A_ºÂ?8 t_x000B_ä¿¼¥7læÅ?©¼µ_x000F_üÅÈ¿S2¥FWÞ¿_x0016_G«¨ÑrÎ¿L"q_x000F_¨Ò¿+b_x0008_èò?0_x0019_-_x000F_Ù¿L_x0012_NàÑá¿'É\32Ç¿øÔHw1_x0001_ú¿.¢©ô?_x000E_dpÅ¨¾?½"´_õ?ªÔ¦äBÆ_x0002_@r+É_µ(ð?,Òiô_x000E_½?þtÑÖ5$»?5ÿ¿û¿áÄT¢Ù¿_x0003_ô¥¡·î?nÊ¿ÊAê¿²êýÙ¿+§å	ø_x001C_ä¿æ`¡VO_x0002_ñ?_x000D_ça	cù? /Ô´raì¿mNÇãÇ}¬¿'r_x0013_ÝÇÐÚ?Te$¨zÂê¿_x0005_ýpópÉ¿_x0005_	%pb_x0003_+ã?»9{¥Ô&lt;ä?_x0007_Söª÷¿Í`é_x001D__x0001_À_x0014__x0008_¤³ð	Ú¿?JøEß?÷_x0004_æ_x0002_Ý¿&gt;I0Èk÷J¿æ|ðß_x0018_ï?BøÆ_x0001_hSð?Ì¼¼zxbí¿nàj³5²¿Ñ_x0004_@_x0006_ç_x0019_É?GG/N¶à¿÷¢hho¨?85ô×P×¿_x0014__x0004_3_x000B_ÀÂ±?Iá»ÈÏõ?Y__x0014_Åô?9±tòÕ¿2$,Øü_x0013_ñ?_x0007_¦¦¥ræ?%ôÛO°ö?%ÊË´dé?4_x000F_&gt;_x000F_Æ¡?I/ÝE©æ?ÃH¼ð¼ã? ¡ov%¸â¿²ñ_x0010_É&gt;Ø¿nÎq_x001B_Ûmæ¿_x0013_ÂÊî÷&gt;Û?rªÅí_x0002__x0004_;ùÔ?ÖLoÈ£_x0002_@©­wFVCÙ?UW³}zJâ¿\2Ç r3ý¿_x0008_qu_x000C_Í_x0018__x0001_À¿ß^Pò?a³à_x001F__x0018_¡?Ä_x0007_È_x0008_èè?JW_x0007_|Ñõ¿_x0013_aWÈâ-»¿Õ'¢ø×ð¿ÿ.Yz=â¾¿eõ-+_x000C_Hò?8Ïñ_x0008__x0016_Åç?z[t\ÍÛ?cÍã¥2º?dÉÛ_x0017_Öüñ?hxÇ±^øÊ¿¹_x0003_µÄóñ?RW¨Ð_x0008_Èæ?$ö_x001A_&gt;ªÛ¿·_x001D_&gt;Ìì¿?ÉÊ__x0015_Oû?_x0014_}_x0004_¥e£Ä?]´0t#Ùü?×_x0019__x0013_.ý?²S_x000B_2]ré?ô_x001C_Ä¥_x000D_°¿Î¯Yr¬r÷?_x0001_=¿¸[!Ý¿ð^h@_x0002_ù?_x0001__x0004_¥°µÚ¿Õ=_x001D__x001A_Pò¿×þ¢C³óé?ÂÌì..Ó¿?+f0_x0006_Ê¿vÉ«é\É?_x0011_¢·Î¿Îë¿çC@ÕÁsõ¿f_x0012_äÎK_x001E_÷¿Ó¸¿4=áÑ?X¦íÚõô¿Ó_x000C_ãë/:ã¿]é3_ç? Ó_x0016_}àõ¸?PeE°=íì¿o5®à^äÓ?Óº#eëÎö¿_x0007_qC_».ù?Ö_x0004_Fº\_x0003_ÀÛoWaTá?k{/õÑ¿º¿'ê2Sß?µuwêýºë¿û`ÊÂRâ¿îe@O5ìà?¥dÉ(FÛ¿w#	_x0002__x0007_¼?¶c(c&lt;Çó¿¬88_x0004_q°ã?ª#_x0002_§zö¿hv¥÷?ä¦ÂÈ_x0002__x0003_ý¦ø¿Ô&amp;6x¸¿ÚxçA?Ï?6_ÍÄûçâ?sï6ýÆ?¿´Ø§çâä¿q¤Âf.3ì?_x0008_7Íiü×¿7ßci_x0012_^ß?z¶W_x000F_k_x0004_ò¿¹OWcâÙÑ?__x000E_ÿwæ¿ú_x001B_Y'ÔÀô?¤Û¿bI ð?1õV¼ÿÓ¿_x0014_îi£N{å?)_x0001_Bu¸¿~bãû0?î?­±ì?÷,\èoyÐ?n¥Âr_x0008_ö¿ïäZ_x0016__x0013_Úô?_x0004_»é'×?þ±_x0017_X_x0008_[à¿ÐL[¿=,÷¿ù_x0014__x0007_¹×¿:%_x0005__x0016_ì¿go g¸ùÍ?Ø_x0006_=_x0005_3Â¿G_x001D_ë³Ýü÷¿÷_x0001_;R.¦ì¿_x0014_&lt;'õú_x0002_À_x0002__x0005_z4#Û¾é¿1Û|ÖÂ×?¾´x&gt;ÿï¿þF¢SÊÊõ¿À[üª_x0001_¶¿{»g9Ôû¿'w_x0016_M¼Eè¿ÔÙ9&lt;S°?!^Î_x0012_Ø¿mòÄJ©õ¿_x001B__x000D_B_¥üÏ?_x0012_±àÎG~÷?øÒ_x0006_8_x0005_qÈ¿ÿ`@_x001C_×á?×Þ_x0004_Ñèå¿uÚ_x000E_fÅ¿{úneÅÆ¿_x0002_;&gt;'1Ü?Yo0Onà¿7û_x000B_³ ñ?ÁêeÃ_nó?³KËÞ_x0003_¾ú?$0Ó!_x0015_ñ¿qpÄ9õç?/¬îè_x0007_õÊ?Ò¸GSä_x0001_@pÔN0_x0019_íï¿Àºnè£;ê¿_x001F_	0L_x0017_ì?KÄ5_x0007__x001C_´¿A¯n;_x0017_yï?¯Z_x001B_â_x0006__x000E_V¡Î¿dÚZ_x000F_OýÚ?Åo¤BôÏ¿_x0008_ô_x0017_Ñ_x0008_¤¿_x001E_¨iw_x0003_fÄ¿¶(1r_x0013_T?Pð_x0002_¬ÈË_x0006_@_x001C_(_x001F_§_x0002_Iñ?Wúþáö_x0007_è¿¶ê"_x000C_?¿º¿lBd]X©è¿L´'Ì¿ëXwÿ8ªÊ¿lU}ÖBû?ôÝ70=â_x0006_@ÔYä_x0018_a¹Þ¿Ô"_x000C_Øú¿$§ê¾Ì&amp;Ë¿±è«.M_x000E_Ó?¸7³´?Ö¿Q~,t¢Þ?Ø/­Î¬ðÍ?£_hà¿tâ¿_x0006_Ðcd»_x0004_ø??e_x000D_p_x0005_hÖ¿ÿá_x0001_J_x000B_cö¿È¯&gt;1®Ã¿_x0011_ÿ;g_x001D_ÇÌ?`Aº+`æ?´__x0003_4ÃÖ¿_x0015_q	zéé?'&amp;öÇ_x000E_ö¿_x0001__x0007_Y&lt;ê£»Ê¿_x0008_=_x0002__x0019_ú?Ûêûæ×¿Yøéãå¿c_x0018_8_x001B_Ä_x0007_²¿DÓÐ_x0018_þiÏ?µý_x0006_Y£T_x0006_À½3_x0019_D_x0016_ð¿Hê+ö·?øÈöáø?#0_x0005__x0014_¸á¿Öx//¶?!Îõ=Âº?Âçè_x001E_ødþ?ª'tëâ?;}ðôú!é¿Vf!ñ¬ð? ¯^/¿Ó?ó¶_x0019_°_x0016_÷¿ÑjH@ÇwÍ?ì4®_x0010_Iøó¿t·×`fð¿Þ³fa_x0002_-ã¿Su^«§å¿{Çá¹_x0013__?t_x0003__x0007_®PV¹¿5Ò-_x000F_ïoñ¿'_x001E_K;w!õ?ëÅ¸án_x0004_@4;WìRÌ¿m¼âõéáô?þî	U_x0004__x0005_üoû?P_x001C_	"û¡º?o} ­løù?æ ¾Áþ5è?è0pÔ_x000F_ÒÏ¿¾al_x0001_d? á½_x0002_ïì?&gt;b¼gþç?CFãJã¿¶Ù@_x0015_¤àÐ¿Q=Wø÷¿tï_x000F_û»)å?»ç1&lt;hAæ¿DåóOõIð¿z g8Rô¿øÎÒ`Dâ?S­h~ó¿LÚª cYê¿H %_x0010_KMë?_x000C_¶·Âñ_x0006_í?4_x0016_{Ç6_x0007_õ¿!«c1Éñá?Y©MjÇìì?Í_WV_x0011_$ñ?h·`Ë¼¿©uSHú^Ø¿ÚGö ³.ê¿¶öÓ)²þú¿º_x0003_¬W0ä¿_x0005_M_x0014_ª|ß?ý9_x0013__x0008_Ù?ÜZ_x0019_,Â³Ù¿_x0001__x0003_ÿð&gt;_x0018_ïÃ¿¿Ü=&lt;9Ø?î&amp;ïï&gt;í¿Y¨©8Aõ?ub+_x001B_E3Ó?¶(¤ ãâ¿hî_x000F_Ë6¾á?yßWE£_x000C_Ï?ïò_x0008_!aÙ?_x0019_Ô¢X_x001E_bý?W¤ú_x001A_XmÊ¿äd_x000B_ªÿõ?ë\_x0015_ØILó?_x0006_\_x0001__x0005_ã¿¤ÅîB]à³?íS:R!7ö?¬_p_x0004_áê?¨_x001E_&gt;~ëå¿û6Æp_x0005_@%JÒÚÊ´¿EZ_x0012_ÄÈHÒ¿Ô&gt;ñü«¿¿1@1	_x0011_³ú?_x0003_o_x001D_"Wäì?$¦_x0008__x0007_úqÔ¿'â_x000B_ÜuîØ?À¬AÈ~7ò?¹á§É.é?e_x0008_ðùÊ_x0002_@_x000E_#e*ó¼¿ÒIÔ&lt;L0ö¿È%¸í_x0002__x0004__x001D_ ã?_x001A_¦WÂ?ì¤ð¨Wù¿ _x0014_§_x000C_¿UJ¬zï¿¥»g¤¹²û¿U_x0003_ÂGöå?jÑ!ÒÔ¿&gt;2D_x001F_RÅ¿÷·q_x0008__x000C__x0010_ò¿Îú(Lç_x0019_¾¿±±Á_x0012_Übü?_x000D_ó%\_x0010_kò¿þVþ"jçû¿'6¦_x0010_Ú¿_x0015_"÷ßê ?»(_x0004_Ö®ÿã¿!ñF_x0002_À}Þë'Èáë¿ÒW_x0011_&lt;iß¿Tpé#`½¿_x0012__x000F_c_x0017__x0016_Ð¿üT«Æ_x000D_ðØ¿Æ÷S¿Þ)ô¿ù¡Åkýõ?9+Yº_x000F__x001D_Â?¡õvF-2´?òZà_x001F_;XÒ?`_x001A__x000E_T3Sæ¿2_x0010_G	_x0001_@Ü9Þ`_x0014_å?_x0012_Þe_x0007_sú?_x0007__x0008_Ú$`TºT¡¿_x001E_·âh9_x0005_û¿W¶Ï.³}ä¿_x0002_Hw_x000D__x001E__x0005_À3h|äyÑ?_x0003__x001B_ðhé?xµKF²Î?¸Vµ$2á?c_x0007_Áwæ?9# åmþù?R_x0002__x0019_9Öä?fAÎÓÇD×¿­÷n_x0004_äþ?é7ç_x000D_ú¿8(Ñ7gÝ¿ãå÷\-dÑ?mðz^/á?ù!d|æ?ø_x0011__x0006_!È·À¿»Ú7F²-ï¿­¢¨,ö)¿ÕLõCöçç?Ecj_x001E_Hô¿úÒ7Änò¿&lt;­_x0007_;~Ê¿Ìz_x0016_5K_x0001_Ä?¡41]÷?_x0005_E_x0011_§&lt;tó¿9E÷Ts¾¿ú_x0017_çúÈÉÀ¿,Sp­ôÚ¿Ej_x000C_"_x0001__x0007_&gt;&gt;Û¿i¦Y\Üñ¿_x0006_â_x0013_¬_x0003_Ñ?jeH¤õ _x0002_@Ù,æ%ª?_x000F_^À¬k¤ì?ô®B¤1_x0014_ó?å_x001F_ð2¬´?Ç_x0010_U óñ¿õÄUèÂ?Â0Ûv&lt;á?4»Ê÷M_x001F_ü?±=!*áÅ?gÙ{ÉÌ¿·ýZÈAgÉ?y]_x0010_ÂÁì?}¯öRv,Ä¿ØaÄ®Á8¥¿_x0004_Ä_x0005_qí¿hý.7)ð¿I=A$ä¿yN?ó.ø?3]~Á_x0006_1õ¿Üá !-ëò¿»E¯NÓì?n·zn0òñ¿båªÎiûë?_x000E_5öaNÔ?jú_x0005_À[_x0001_Ó©ë_x001E_ò?_x0010_¨C+ãjä?v_x0010_º:_ø¿_x0004__x000E_Ý¼{_x0016_MÒ¿È_x0002_(òDQà¿ÉÌH"Sî÷?;a+ßÃlá¿)Á2éñ¿1Ó÷á_x000B_°?_x000F_&gt;?R_x001A_©ì?¹_x0006__x001F_µü¿Ò_x0008_Ô©`êß¿  LÌe¾?GÒ_x0019_¿¿ûJ^Õß¿_x0016_úæ_x001B__x0007_dØ¿wÁ0	Oì¿VÎåH¬í?2¸&lt;q_x000E_Ñ?äf_x0005_aJô¿ç_x001A_¶70õð?§ûÁnöØõ¿t_x000D_õ%@Ç¿¨Æâ?íý¿´_x0001_cþü?Óþö_x0001_@ôªB e¤_x0006_@:_x000F_#kèñ¿&gt;küË_x0010_¾÷¿_x0003_rblðË?øwÇãµÉû?ã(;-TÁö¿_x0008__x000C_º&amp;©²´?Ò_x0011_19§Õ?&amp;_x0002__x0004_HÍÎ?_x001B_H_x0019_!Ó¿îÛ¼é}ò?Å_x001A_5·úç?Rcr!_x001A_0­?ñ_x0004_¼R_x0019_è¿_x0017_h_x0015_pVþ?ÙkJñ%áÙ??´Ü_x0001_Ð?BÛjçÍ?_x0019_IB_x0012_õ÷¿\_x0010_KCÞ'Ñ?T²PÕè?I_x0003_ZÃiÁï?û_Ô¥Þ¿fë¦oÏó?z­_x0003_û&gt;öº¿ï_x001A_`ø8jÅ¿Òâ_x0002_êâ?a#EÁqÕ¿¥-Ã§²¿&amp;Ã`ñGá¿]Ï^²é?ðe_x0003_$_x000E_1Ý¿Ê5´üH¶Ø¿_x0016_À-_x001D_h_x0003_@ª_x000F_ÿºvØó¿Ø½ÏVÛÉå?îr_x000F_¿_x0007_â?õ_x0003_±Ô_x000B_á¿ªx9»r´º?_x0017_xÔbÃ_x0016_â¿_x0004__x0005_å»t_x0015_íùð¿_x0007_\»~æ÷¿Ëá&amp;D\î¿³L_x0016_0û¿-Wh5²ª¿¦kµZ?ªE9_x0007_EÙ¿;O&lt;_x0005_l[ì¿_x0004_ÀØ.&lt;é¿ebö?£­ú¹æª?Q_x001A_¥Ü/ì¿[ãSÀ?	ið¿Ø_x0007_nñ¸óù?âENü¨Ôô?Èµ«½DÌí¿_x0003_àg/&gt;Ø?TÀiãnYï?tZ\\Kgõ¿_x0003__x001F__x0005_=_x0015_Ñ¿tsHpCü?ÿJÕp_x0001_6à¿XÊ_x0014_îÍè¿Þ_x000B_2ò$Ñí¿ÕµH _x001E_%Ö?&lt;1åZFùÎ?ì&lt;«IíÈÓ?Xjë_x0002_À_x0002_Ä_x001D_½~Ô?û³ÇG´ü³¿²_x0001_¨_x0002__x0005__x000D_°ø?×_x0016_ã_x0019_@ã?æÜ£ü¦ã¿_x0019_«/%|õ?Èç_vì?[_x0001_±íÞâ?vpTöü?L[h9Àç¿OÑ?_x000B_÷¹ç? kÏ´pÃ?äl_x0003_}RÐÓ?ôQ_x0003_°Z®à?TgÄLç?P_x0004_L_x0001_§?ÄK§ÊêÙ¿ë&amp;á-è±×¿_x0002_x×åaÇ?ªÎÊ_x0013__x0015_)æ¿ka©÷x«Ð?vëUGdá?_x000C_\q"rùÓ¿[Â	íä¿Æ;uc	ò?_ñ_x0013_Ï"µé¿}1Ë¢tÞ¿, ½_x001C_÷°ï??Xm#,_x0010_ù¿ÜHMÆ_x0011_Ø?£_x000B_ÕP¿?hÞ¿î_x0001_@ÎR_x001C__x001C_î¿ï_x000D__x0019_Í_x0015__x0004_ä¿_x0003__x0005_µO"«¢Ä¿/Ï¾ê_x000D_ã?P4ÔÀà£ç?_x0013_¸_x0010_áSê¿e\µjø§¿`TdÆ_x0004_v©¿öÒ	[üö¿þÔÀ_x0001_ÀP_x0010_ÀÏÁùé¿cu[¹eÛ¿rzõÄà:Ó¿'Áv_x0008_¹ Ç¿$¢½Ä¹ìå?_x0013_¦ÇðÀ¿ãÿý¥×µ?ú_x0002_	*÷Â¿À?´_x0003_åä¿{_x001A_MMÝ?~|¬ÌÀ÷á?oÏÐ0MÅ¿ó£_x000C_.µæ¿¤°_x0014_d³ó?+_x0010_¶aóSç?å&amp;±¥¡ð?+_x0006_5¯zeà?þo_x0018_ÄXG÷?ÝmòwÃÑ¿ËCÑ!"²_x0002_ÀK½ã½ìû?îª3H^ì¿GgýñUÑ?ES¬L_x0006_	X¥Ö¿I­\÷gú?_x0008_êÊíâ?5Ay¬ Ø?Sô	_x000D_C@û?_x0014_±¶_x000B_ð¿ öñXcü¿_x0002__x0016_T©d_x0010_â?_x0003_g$#U^ñ¿W×_x0007_»EEÿ¿KCOÑ;ý¿_x0005_åjãEú?ËàÂ\_x0004_ë?ßô/`.æ?§±_x0017__x0019_Ñå¿¥;®A½Õ¿_x000E_QÍwm-ê?ä2GÄ¿S£¸ØõÐú¿_x000E_»^¨©ê¿%««@_x000C_ã??|_x000B_á?dëM_x001E__x000D_û?8¥Áäæ¿'VÞºÍ_x0001_@bl¹Üûü?ù¢P_x000B_J_x000E_é¿vÑ	2áí?_x000E_¹ù\æjí¿®úùÈ:Nî?¼æ(^óÿ¿ûoBsé¿_x0006__x0007_¯ë·°òÝ?SRÛ_x0013_{è? p_x001B_G»Úà¿_x0019_7_x0019_4í_x0008_á¿_x001E_3VFq]æ¿6x&gt;_x0007_Côî¿ý?´(K÷¿7¥Úü_x001C_QÖ?QR!`ì?_x0014_`~£ûê¿0rs­õæ?ùNÂ_éö?þ!x_x0001_üwÃ¿4Îxª#å?ajÔ°_x0006_ÁÅ¿Íì%üÊí?g"Òcæ?üYl$_x0011_Ê¿²¼_x0015_øÛpâ¿ì!½ÄN4Ï¿0!£8_x001D_FÌ¿éb·¹¿_x0010_prÎÏdÍ¿Zk_x0012_Oîï¿¸_x0004_¸§®lñ?h2©Ð?f~ _x0013_Û)â?"íÂ"ü¿_x0002__¾ªë_x0012__x0003_ÀÔÒé_x0017_rñ¿&gt;_x001B_¢_x0005__x0002_ô?G#C_x0011__x0004__x0005_Øf_x0001_@¶y_x0018_rã_x000F_Ù¿P1_x0001__x001B_4º¿Î?}W4hä¿ª_x001E_ÛI9Ð¿Ò÷E_x0019_}ë¿ÌHÖ=ç_x0007_þ¿IÚb9ä?¢\ÜPhòÒ?M1Zj_x0015_¤£¿|æ½Ä²åë¿_x0002_¤_x0015_|}Ò¿8âçy .â¿×{ýÌ_x0003_ªô¿u_x000C_âûÿê?*}zÀÑ?»2Ã_x0006_ É¹¿µFnèß­â?_x0007__x0005_59°Þ¿/X{vÂ¿ûåd_x0001_Á?B×®P_x0004_&lt;ñ?­]\dò¿_x000F_¥ê_x001C__x0013_â?_x0006_±«ºÆ3ö¿O_x0018_õ¢_x000B_Jõ¿¶1V÷Û?a¸_x0002_c´©Ê?×_x0012_AH!ùÅ?ü2N_x0007_­È¿Ç}!@ø¤ô¿l_x0013_m¡¦Ù¿_x0001__x0003_Ù¡Ð³ê¿vÉ3Ø_x0002__x0002_@4ÜUbBõ? _x001A__x000C_ÞMÜú?x~;Ç_x0006_Î?G_x0005_0_x000E__x0003_^è?W_x0017_*ºËÉ¿Ãã¼ÆïJÆ¿ø¹?qï÷ó¿²ÇJ$ê?,`õgÆ?È oVÏõ¿q_x0016_±(Jòê¿_x000E_¢fcm¡×¿U|_x0006_Ô±ð?W_SqSÙ¿Fö,¦¢õ¿å³åè »ì¿åºæ0Ø?ÑplÂ1ò¿m_x0001_Èð_x0013_ï¿ß_x0002_Ûû¬ò?ý_x0003_Én´æ?_x0012_½_x0001_7õ?_x0010_¹&amp;äð?¸ðàÏ_x000D_Y¿?ç¹k~×ô¿6õ	A|ù?&amp;éTM·£í?Þ:Düº8Î?g°nÃ_x0008_Õ?®	§f_x0003__x0004_&amp;Zç¿?½êùø¿ôÑ_x000C_»\_x0019_â¿¢,©`ðåó?_x0019_Ûº_x0015_¹.Ä?wØÎñ¤¿}ÜpÅV×?_x0017_ÇGVJèÛ?i`ôã?]RåK·¿a_x0002_ ÊJù¿ÎÎ§5ÿï?"Ð_x0001_ÒÃäà?KÍíGÜ?Uáo-2Þ¿'"_x0012_qÌ÷¿²÷Hr#à¿¤®_x000D_¼£ûð¿qBÞ8daø¿Ô ·ÿñ?ï÷_x001B_þxd_x0002_ÀÂU[;E}Ô?c_x0001_bsóõ?`Ä{ó[på¿_x0013_¿Xe_x0014_hã¿§¯5ÿ-½°?·E0}Ó?aèêS9Óò¿¸A.á4uÚ¿÷-_x0014__x0001__x001C_Û?_x0003_øÙºîä¤¿_x001D_¾~_x0016_j_x0014_Ò¿_x0001__x0003_3Yê+¿_ã¿QTe9_x0001_Ò?Ò	b¯/àê¿|iÅ×|&amp;å¿×_x0011_OØ¯×»¿+d±cÃë?X;ØnFpÌ¿0÷.ýÆ4Õ¿|EBé?/Xhæ_x001D_â¿&gt;n9_x0012_ç¿Å_x000E_û_x001B_i¢Û?èC¿ßeð?ÒKÛªôì×¿_x0012_{_x000F_ü¾®¿[/÷þÞÿ?LÿBóÿ~°¿^¡©S¥_x0001_Àä_x000B_²|Ì;ú?¶õÐ¬%Þ?5JNOÝâç¿§v|Úóþ?_x0002__x0001__x0017_ó¯Iç?_x000C_ê99h3µ?t©L)¿¬¿_x0017_¹7ø²?}_x0014_ÕÄÃó?_x0010_Ï&gt;f´Võ¿«¶_x0010_ùå¿éWRàä?¬-£áÓ_x0007_á?çÞ _x0006__x0001__x0003_J´ì¿äRö*æ?ãñ S_x0002_ü¿Û»³áö?#ôÐÚT.æ¿á%ö_x0005_[ñ?(6¾}õ¿2ö_x0013_»ýÔ?£W¢·5Ä¿(çÎv:Ê¿ü/i?ànË?_x000E_W=¯£&amp;Ô?s«DQ²_x001C_ø?UÎ)uû_x001B_Ë?\-éJ_x0011_Õ¿ ,Þ/óå¿õÙ=_x001F_YüÉ?_x0006_p´_x001F_Dú¿_x001B__x000B_üc_x0018_ð?d?ðâp_x0002_@òïßÖ×ã¿v,Üø?_x0006__x001B_{4Ó¿_x0013_à*ÈäCã?Cþ¤¬ZTà¿_x0012_ð^__x0010_¥÷¿ÔQL£Õvé¿\V_x0003_ÇW×¿-{_x0018_ðØ¿ò¨ºãÆ_x000E_¢?Ç+Fe§»s¿ÓÐÝ¤¹ªÛ¿_x0001__x0002_AÜæ×_x0013_8ó¿2_x001F_õìmÙ?ZÊÛGãÓ¿7YP¿Óö¿ßç}½_x001B_ç¿_x0006_Â6®oó¿}ñ)=ð¿*_x0017_nñQ÷æ¿8Õ_x0019_G3ð¿¡K»#â¿pýB_x0018_¿5ã?Qt%_x001A__x001C_³¿_x0015_&gt;_x001A_XÊ¿ér_x000E_ª3ø?_x001A__x000F_%_x0011_öà¿¨jÙÜ;ø?z¨\Ö!ºã?ú,_x0017_â¿²	|dÀý£?Örôë2æÑ?¿«'w½ýå¿á_x0003_e_x0016_zI¿¿½D¢«àá?hfÇ_x000B_³äÙ¿°;ÔN²ä?cñ_x0011_õf_x0007_À£¶RI-å?²ûm7ynÊ?Pð©1 ±¿Ú¾8Iö?þåÇ&amp;r_x0003_@~üÏ_x0002__x0008_Øyã?"ìI_x0010_éñç?J_x0007__x0004_ß@zÜ¿_x0002_N_x0019__x0006_öÔ?&gt;¼q§Sª¿?TY%_x0002_ö¿¶`¶n_x000C_ð?mý'	ù:å?fãØ¼5Åû?&gt;¢¿E×çØ¿ãø,ªiQè?$Ú~Å¼ÍÞ¿JÖ;´Ì#_x0001_ÀPZ¨iÚù?'¿mâ¼³ø¿aM/=D¦¿º2}_x001D_ø¿c²8_x0016_ÛJß¿Ðp¼ëçì¿mÚ/øm9ò¿ì¾BMÛi©¿hÀ_x0017_@ÿõ?_x0015_?­»_x000F_Ò?Ã_x0012__x0003_×Ø¿äàÅ|IË¿µ¬´ÿç¿YHwÚÊi?_x0013_í_x001E_b_x001B_Ð?_x0015_¯*_x000F_b#Ö?3åKáû?L(-Ü¥ã?r¨yø_x0005_OÞ?_x0001__x0004_Ù§_x001B_¦ýñ¿¨(tÁ^à¿CuÂÏ_x000E_ö?ÃÜ{_x0007_F_x0002_ã?¬ËªX·	ö?`^¶©éËï?êÓ_x000D_iuì?];¨î_x0014_ëÍ¿vÐW%Ø¿GÅ|¨¶Ý¿^A_x001C__x000D_ÁRÛ?_x0003__x0018_IPß?Kl{©_x0007_×¿ì¡I¹_x0002_@$T9´ªõ?j~ß õ¿"¯_x0010_»òpÿ¿+u·^òð?{¼¶_x001D_AÉú¿_x0012_R£þ¨Ú?gX[_x001E_Úöâ¿_x0014_r_x0005_þ`ã?ý¿Û9Ä?_}³3ñnÜ¿&amp;þÃ_x0019_§¿ãbífß?(å_x0004_½ò¿/ÂþÂ+â¿=ìù_x001D__x0006_î¿YËÐ_x0016_å?äÄNàà¿ªï_x0003__x0005_¶è¿:e(Ñ¨©¿z/ZoÒ_x0016_ð?ïÜpIõ?ãÌ_x001F_G_x0005_Ñ¿v_x0001_"ñæpò¿ó_x0001__x0002_¤_x0006_bÿ?×Û_x000F_kã?d_x000E_Oï­é?_x0004_Oká¿_x0012_Ñ?à­Zþ»Öö?Ô@uOCõü¿_x001B_ï²h_x0005_?Ä_x001C__x0008_ô¼¿|ÑYC¨÷?QÇá_x000C_kó¿¼þvZ=ü¿AäB_x0006_]õ¿SÍ_x0014_F_x0012_Ú?ú	ÞÃfë¿X£_x0011_Lü?]_x0006_nÖ¯®ò¿_x001A__x0005_i;þðà?þ:Ù,¡üÐ?»ÈÔcÍ×?}¢Û:O?Ñ#s¿¯}Ç¿Òeø:í¿_x0002_î]ÀÒL»?Ê_x000D_dÞ_x0003_ ñ?	øÏùjß?È_x000F_ÑÙNÖÏ?_x0003__x0005__x000E_¥_x0001_{e_x0016_Ç?a_x0015_eçÒ¿0N~Õ5nç?íøÜs ï?N-V_x001F_Q¤¬?_x0013_TÂ_x0016__x0008_KÑ¿y£ÊhpÛ?}&amp;©_x0007_Zbº?vF7y°Ö?å_x0006_9eøò¿NF2_x0004_û_ï¿4_x000B_¼¼ÄüÐ¿yS,sðù¿! _x0006_E²èØ?T´È?_x000E_bU_x0007__x0002_ÍÛ?_x0012__x0017__x001C_u4Åæ¿¡óß_x0004_$ûÑ?F¸ºK»gê?0¥_x0019_S+¥é¿_x001B_­ìi_x000D_hô?_x0008_xãwØò?UÅ'_x0018_\3?'[y÷×¿ÖÝRPA¨?Ã½àÏå?Á^a,û¿ÇÞ»×t_x0004_³¿o$öâÌ?__x001D_{SÅÃ¿;9êéæ?ùRSí_x0001__x0002_ñæ¿¦_x001E_i_x000E_tó?-Í¥_x0012_GÉ¿Q_x0001_ó_x0016_«_Ð¿vªg"ê¿-Ý¦òðZÛ¿Eç_x000B_zÉ¿þñbÐÔ¯á?¥	ßmÖ?z_x0017_[-å_x0001_@HBÃþ×Ûò?Å_x0018_é­vì¿_x0016_'_x000B_r~Eõ¿úf®Ø³?	h4e_x0006_ìô?ûJ_x0002_íhüÀ¿djXå_x0016_Ô?Þª.7¡_x0017_?ù/±EÖ£å?ifá¥ö_x0001_À'3Lräò¿Îôf1ô?BåÄªfMÚ¿8ÁG¬Ñâ¿w|Ùs_x0019_ó?7]EÛì?²ÍJ_x0014_ÿÏð¿3Ú~ç¿2U"Øµç¿¹ð5¸Å?Åz_x000D_êÅ¿F·¡^-Ø?_x0001__x0002_3ZìÓ_Ë¿ÑÒ&gt;_x0017__x0008_ñ?_x001F_+_x000C_§Ôð¿½üp[s×?¯O_x0018_ÄÜè¿¯³Çä!Ú÷¿­0_x0004_ª¾&amp;Ç¿Ö=M­_x001A_ÉÞ?;IÒ_x0006_ýyî¿õy$_x0016_h¿ÅuÖ}d¸æ?	ÛÅXë¿_x0001__x0013__x001C_9Ù¿ïm@y;×?&gt;þ[iÿ¿¿ù¥öÙÛû?çá:Â_x000E_ä¿@_x0019__x0015_aæ?Í_x001E_Áq_x0006_Â¿¨Ê_x0002_Ýî?Ïwì.+Ý¿ÛZ®3Ï_x0003_²?rÚU_x0004_s¿¿kò@5:_x001C_Û?_x0004__x001F_^ÄB£É¿îÚÍûÏ¶?_x0012_©ýG ç?@üè_x001B_ûw¿:nÕ6L=ø¿aUZU s?^_x0001_ö_x0011_]Û?Æß[_x0002__x000B__x001F_u¿îfÒä·¿B_x0016_ï¢O\_x0007_@_x000C_óUèhÕú¿lªÞé_x001E__x0008_ë?=TÏn_x0005_/þ¿^_x0007_M§D½ã¿ô/Ð_x0006__x001B_¿ûÄp[ÚÆÅ?Ý=1×ð_x000D_ÿ?ô¬ª_x000C__x0006_Ûê?YýUhSÆ¿Ä°%;_x001E__x001C_ò?_x0002_ÍÓ,ÂAË¿pW8_x000B_iç?_x0015_dòc^Oú?Ùõyè_x0008_Òò¿å aÉ_x0013_³á?½UJå÷««¿ØFl#_x0004_¬î¿ãGÇÞÝÛô?­_x0012_ãûSø?4	&gt;_x000B_[®õ¿Y8_x0011__x0007__x0005_Qã?ì,$û_x0008__x0001_ð?bùk£Õ7_x0005_@@_x0016_û¹_x0003_ü¿ÊkJËk%è¿_x0014_NúiØ?iÜ^WNïá?J_x001B_JÂ¬û?©N]ê_x001D_k°¿_x0001__x0003_©aäÎ_x0017_¿_x000E_õÅ_x001B_×Â?ÑZ¸îÔö¿àWk{ÆÖ?ÑË_x001D_T_x001A_TÜ?FiKÔuI²¿,©ÂÂ¢¿¥_x0004_uÝñ?_x0006_|+©Á»å?ÆgÛ_x0015_1à¿ÜDãÕ¿Ð.n_x001B_°§ð¿_x0007_é!&gt;÷!Ï¿.¨p©_x0008_¿?_x0017_§7h'·Ë¿Vf_x0008_æ_x001A_ï¿»9´@Ò¢?\òv_x0010_.ß?ÖX_x0004__x0013_SKæ?à¾]½µõµ¿nW_x0013_Æjã¿E8Æûÿ±ñ?(ÈÖøé?¬áîWnÆ¿eÂ¦_x000D_n#Ô¿²êã®_x001B__x001E_Ú¿M_x001F_ÚcÉ?ÕX®â_x0002_ð?¤v%_x0001_à?A}Õím­¿Û|v[W£à?ÆÎG_x0001__x0003_é_x0007_Æ¿ê9¹ç[áî?ú¼_x000E_ßLTã¿¿l~l7]ó¿-2_x000F_üÎçú?1ä_x0004_pÑ?rMbÇð?2:_x0008_»~í¿3(£«¢å¿FH]Ð»¿_x000B_c"â8ç¿_x001A_t³Xä°?MRAüÓí¿§äÂ_x001B_	Fõ?Îª&gt;äçü?Ù¯ÿ¶%Ô£¿ç¨ïî¾ÝÉ?i2Líê?v¢ÏCsï¿4ë£§¨Bò?ðqhâså?N¡cÞÙ¿FÈ°ÈõË¿Ý¹_x001D_ö6}ö?=7ÞÂQñ¿î&lt;}MãÉ?_x0001_X¶WW?Õ?ûïÛ_x000E_J±¿_x001B_¹`IÌ_x0002_@%_x0006_£|=Sâ?EÕYÎ;Ú¿Ü¼ÛÑ*ö?_x0001__x0003_¨Æ°µ?ì_x0001_ÀVNäÿÎ_x0016_Æ?ë_x0001_Ì-âÞ?cê×BXóÛ¿ÄÄÓ*Ê?EõkN?]á¿W-»Hú?ËÉ0AF+Ã¿_x0014_ë_x0019_3!ì?©I&lt;â?£_x0007_­Ú4_x000E_±¿ËðR_x001D_cþ¿D_x0006__x000F_&lt;@'ù?8µÉ¥ñ¿Üû_x0014_:¤ûç¿.à_x001B_²®ó?0_x0004_¡S¨nì?i34°æUÛ?AêU´!¶Ó?6ÞO¹Ü¿mK IîlÚ?R°_x000F_îýó?°t£Ã«ö¿à5_x0002_þ:^Å?½/Ñ°BÐ¿@Jx×ñAÚ¿_`L_¦ÿ?oä¤º	î¿_x0011_?ù¬ü?@¡'_x0010_!_x000C_ç?z4¾*ãNñ¿fjÆ_x0003__x0007_J_x001B_â?RÙf_x0001_Z[ø?º)áá_x001B_Pó¿YêÉ_x0016_¤ñ?ÃÅ]A"ãö¿K© ½½f_x0006_@g_x0004_Øç_x001C_4Ñ¿%[SOõ¿iê{aMÒ_x0003_@vä¤UÚç?=#ÙW¤ú?õ¸þ1®vç?îdÙv_x0019_¨ã?F_x0014_¿_x001C__)Í?yYªpø+à?¹8:_x0002_ç.ñ?_x000B_uáÿæzÙ¿_x000E_âd"à_x0015_é¿´=!WÿÜ¿1Íî_x0016_­_x001A_Î¿í'áôRMÓ?Á1;_x0005_Þôö?ì÷}_x0016_Tè?&lt;&lt;Ô!÷üà¿_x001A__x0018__x001E_ß@ö¿	1íÌVô¿ãu!_x001A_±ãõ?å}T®Ý¿~¬r{½ï?jäLx[§ã¿¢ßâÿ £Ë¿EFo,¹ý?_x0002__x0003_&amp;RG°ºÐÜ?îzLt_÷?o_x0002_ª­ëÉâ¿À_x0010_]ì_x001B_öÕ¿eßÍ8ZkÅ?Ê°kÊ_¹ð¿À_x0012_?³|_x0018_©¿ì&gt;á_x0001__x0004_QÌ?iö=¾±kå¿]¯_x0010_ûyÄë¿îÓk"£Aó¿Í_x0015_¦_x0019_ø¿"|M_x0013_oË¿*ÿ^CYâ×¿:	qt¹¦¿ÎQÆ¬¾×Õ?¤Cµ"ä`à?it£í°ý¿óAª©Ç?_x000B_ð=~ç´¿ãrÂf(3Ò?þWe ÀÔ¿Y@7)Æ»º¿_x000C_¿ ¡03á¿R_x0016_«:§uð¿ª_x001F_±É³_x0001_ÀRÇTNñLÞ¿iªõcÓ¿äã'p,_x0019_ü¿_x0005_è_x0016_ó·ú?XC¶_x000C_eÿÒ¿,_x0012_GP_x0002__x0003_ãØÖ¿:_x000E_¨)ôÓ¿Ã¯¹_x000D_ÁªÖ¿º­wýã¿Ì¸²Æ¶n_x0002_@åu-Ã#²¿vÍd@Ô¡?¬¼ÔÇä?­ë*²ªÁÌ¿_x000E_²Ð×Ð¿ú±¹'çyû?íjã4_x0002_ï¿îm&gt;&gt;Òê?}ã¡øÌû?_¡_x0019__x001E_ËüÆ¿_x001C__x001F_ðÅ_x0014_µä?RI8X_x000F_ðÖ¿êÏ(_x000B_ç?_x0016__x001C_w C_x0001_÷?ÙÛô_x0019_¿ó_x0012_EÈ÷$ð?F\0-Hê¿«©{-ò¿j)ö_x0012_WOá¿RtÝäà×?_%wý2PÃ?2	'£~ç?¦U£_x000C__x001E_Ìõ?;p_x0017_mt_x0014_í?BÏÏþsù¿¡$_x0007__x0014__x0005_ñ¿_x0017_ÿ"·ï?_x0001__x0005_|yÊü_x0010__x0002_@¾R_x0015_ªñ?ë¿_x000D_þÀ?é&gt;Ðg_x0014_c_x0001_À_x0014_¤UFÚÎ?_x0002_8_x0003_U.×?_x0012_nJ_x0007_@l¦¿/_x0019_´âm å?ÏHQß¿_x0011_Ü?_x0014_8AOMê?vq*¸Tê?ðì+cîë¿­·¸7_x000E_÷¿{Ó7Ø¤Ö?äVZ¦ÃZ¼¿Hþ_x0002_-lð¿µ_x000D_aqO_x0012_ã¿Ì_x000B_JTUÏ?²¸_x000F_| ïò¿Yu:Tú¿ùH0§Pôï?õZ_x000F_µz$ø¿ _x001D_W._x0012_Ì?ÁÐSìNï?ôÈ_x0006_í©%Í¿_x0017_:.G_x0016_¿?_x0004_TZ^+_x0002_À_x0007_T¾º:ñ?(Duùxó?)Bø6Qß¿íë´_x001A_A\_x0002_Àgè-_x0001__x0002_ÄBû¿úa_x0004_fbpÏ?J$÷¢Zc¿6ºÙø,£Ý?¬Ë,x`JÞ?¢&amp;y0GÄã?Õ_x0017_ 5Ã½­¿6ò³e¨×?f(^Ätá¿SÇ]Õ!É?_x000E_çezLWÒ¿_x001B_Lß=Ó¿/4qR_x0019_Dï¿:ûÃá½sè?_x0015__x0006_J_¡Â?_x0006_à¹d.¹?Êøk6YÕÌ?6É_x0003_pÃÎ_x0005_Àp«gù(&amp;õ¿G¥3Ü_x0013_É?_x0001_!£p£2Ð?_x000E_S_x0008_h_x0001_Àíå(¼9à¿±«Ð_x0008_|ô?¤_x001F_!0¹ô?JÜwê?.Ï_x0005__x0011_ÞÿÖ?À¸_x0007_vY¥á?ëÜ&lt;R®L¯¿§Â_x001A_¼Äý¿6©À_x0008_¨ö¿÷g:|ÜÔÑ?_x0001__x0005__x0006_Í!L_x0003_Kà¿Ø*_x0013__x001E_Rò?Øñ-_x0001__x001D_£Þ¿ý_x001C_µI2_x0018_ð¿+Z¤	õ_x0017_Ü¿}×øú¿ÐÅ¸&gt;ä¿b["&gt;þ_x0004_È?/_x0015__x0014_!ßÐø?®'_x0019_"­û¿'©¸°yÒ?ß=_x0001_±3Ië?_x0007_%4mÞ_x000F_Ö?â9Ü%4_x0012_½¿_x001A_Ç	Å©_x000C_à?Ï´í_x0012__x0002_Fë¿VúúÚ_x0019_gì?[&lt;_x000B__x000C_qÊÖ?0_x0019_°É¾ó?=_x0018__x0011_àpõë?_x0001_9{_x000E_-ìú?ôxb&lt;ì¿&lt;Â&gt;,CBæ?¸©K}·Ùâ¿É_x001E_Â_x001B__x001A_¥?Y_x001A_¬xl×_x0006_@Êi¥äR`_x0003_@GNl_x0008__x0019_2õ?ÚYöÒ£Õ¿Êþíë/$ì¿ rZez_x001A_Ð¿ªc|ê_x0001__x0002_ñáç?ÏREÊó?U#F·ëÞ?,õ_x0018_&lt; JÞ¿Ue?4&lt;¿ÓwaéÍð÷?»¡_x001E__x001E_ç¡Í¿´Þ_x0006__x000F_qè?gvÙ_x0012_â¿~^VîdÑ¿_x001C_XYÓ_x0006_ñ?êlâmrnÒ¿_x0011__x0014_´Öå?lÒØyÅ?p~¾EÞä¿_x0003_´_x0006_çhÂÞ¿ÕéÕËÎSù?Ü;îõ¿ô_x001F_(íôé¿Ç1Sþlô?\g~'3¸Ê?x{¤/óê?_x0017_¿xSEà¿_x0008_¯øÆ7Hê?_x0014_¹¿èÿdÞ?ÔÌ9Ïfô?_x0008_gÓémä?P÷oÀ²?÷_x0011__x001F_8Rú?L]°Uw+û?y³¢Et{Ü?»³d´ªRí¿_x0001__x0006_ù%'[ÍÒ?0	I¶Yà?ÇdX&gt;°ò¿²n®_x0003_/Âà¿â "x_x0007_à¿Cø_x001A_öD±æ¿Ú_x0003_²_x0001_»_x0002_Ú¿OÛ_x0005__x0008_ø?Ï°;ÿ?XWÚDú?5_x000C_ \(å¿_x0017_zæQÞãá¿Þª_x0017_WUÖ?)i_x001F_¨ã©?_x000F_XÇÕ¦ï¾?¤4b~T¡í?`_x0016_n·¢]ÿ¿{$ì¿ðß·_x000E__x0018_ä?k'_x000B_®Îï¿/_x0010_k)$Eä?C4_x0014_k_^Æ¿æi_x0001__x000D_·hã?åÅIÀä¿Rí«èWå¿S_x0004_«o _x000D_ù?é`_x001F_ó¿qìØ+¼ô¿_x0003__x000B_L_x000F_ñ?Ó?_x000F_RÒÞ?_x0010__x0006_¸!_x0003_±?¹ª·å_x0003__x0005_+_x0019_ç¿_x0002_Ìb&amp;µ&lt;²?_x0013_flj&gt;¼¿¤YjHWà?´NÒÊ_x0004_â¿{úØß¸Cð?aøºî_x001F_'ã¿×«Ç8'é?ïý¢h8à¿¸ÊzcQ¤ú¿ýÅWK_x0001_eå?zäç®í?áÂrâý¿ówÍæ²èá?§¤ëÕ·ëÆ?H{'9ÏÚð?½ÍOú¿_x0010_gz _x001B_jè?½V_x0015__x0018_ºõ?ÏV_x0006_ÇMÁ¿&lt;¶¬¼!ò¿?àW ì¿íw2[Nt¯¿Z?Ddþ£¿_x0007_¬#Ñì? NÐ?Û[ý!_x001D__x0015_à¿R_x0012_Â|l»ð¿´Q_x0004_éÖà?_x001B_*A_x0008_×?û³_x001C_wÙ¿_x0005_sOÎQ_x000E_ê?_x0006__x0008_¦·_x000B_Ï_x0005_ºô¿"_x001B_q_,_x001C_ë?É\áã?®Ä¿&lt;î?ZÄï¼gð?òQÆ_x000E_*Áò?_x0010_n_x000F_ÙÎ¿?_x0018_Ë?yö¿8íáNÖTë¿Õe¡Ù@¡ã¿§ß\ô?E_x001E_`_x0001__x0004_Â?G)²1®ºã¿¨[×«±ø¿f·wÐ&gt;ÔÊ?_x0002_h¦Ýãô¿Ïô«&gt;íó¿¤=A~ø?fÿ^îÂ_x0015_Â?°gõ;ðó¿ÖØ(ö?_x0004_ü_x0015_|÷ä?ægêg®ñ?2UûE´_x0001_@ÃO_x0005_Cë_x0008_ü?V(Ñ$_x0007_?«¯±Ü4Þ?_x0013_Ð¦_x0014_ÛÒ?é=_x001B_¬¶_x000E_®?&lt;Úöús!ê¿s?ÐVøáñ?_x0003_.'_x0001__x0002_«Üë?s¨	ú3ü?_x001B_(ÍDÐó¿[&amp;_x0008_ÁM]â¿ýôÍOÜè?_x0006__9&gt;5Ô¿_x0004_Ô_x0014__x001B_ ê?Ú_x0016_*X_x001D_À¿_x0005_¡êRÒÙ?ÒùpTì?5WËS_x0006_ÍÝ?7 ,t&amp;Ü?&gt;5'uæªÖ?ñãî¦_x0008__x0018_Ý¿_x0003_ÙX_x0016_í¿[|â_x0011_¯ÒÈ¿Oæ;ê_x0004_Çá?+¥î_x000B_Ñû¿#_x0004__x001E__ã?þã/Ø_x000C_µ?¡&gt;Úc©Ýõ?_x0002_Ö°_x0001_À0ó°_x0012_ß¿Eª$ZÒç?}¾-ÞÍuð?ÁøÖx»Êø?_x001E_'s_x0013_kõÖ?)Û_x000D_§TÝ?¿b_x0011_J¸ù?m	7KÇ´ü?æ²{QòPÈ¿V&lt;¶ìÖ+Ê?_x0001__x0002__ô)Ø=2é¿qHx_x001B_ò¿*H.¸¾?Ñ`ð\ï?èÖr}.ë¿tù_x0010_ÎLæÁ¿M3x½_x0004_ô¿_x0006_5_x0017_jÙ?Cý _x0019__x0001_@ºñ_x001F_«yÌù?´ö5óÇó¿PUf7_x000C_ýÓ?;_x0014_¾_x0012_É¿m8#_x0012_ô?É_x000F_Ù3_x0005_òÓ?_x0017_Ôñ¢ð?ÆJÏ+ÔÏÊ¿uÙ®ýf·?)½DÛó¶á¿6uR,íô?nuíÇÝ?%_x001F_%µFÒù?´ÙMwâù?¬°_x000D_Ï5Ñ?;ï_x0001_ø¦ÎÏ?`	ÓRÿÜï?_x0004_¬¯Xfæ?Öµ¶èÚ?¶V_x0007_¸¹DÄ?Aþs´Utç¿¦«ú_øÄ?o¦Í¨_x0004__x0007_Vßå¿ôW_x000C__x0001_Ã¿»{Fè¸û?. naÜ¼¸¿J|PÄ_x0013_ë¿úÑh^ã¿_x0001_À_x001E_5âØ?_x0018_!2Þ°â?PÆô_x0002_ñ?ÏÝcÐñ_x0003_ë¿ÿºéy´-ç¿ðÏ;MØ@ã?_x0017_ðªHWê?9_x0006_Ù/©Ø¿³_x0005_MÎ!P_x0003_@_x0004_çtZÎë?ºÃ*ëu¿0`ÆrÙ?_x0005_E_x0015_íOqè¿XY³MÎ¶¿î._x001C_oÿó¿dÏ&amp;_x000D_ª×?eªá´ä¿_x001A_ÿÇ_x001D_XKø¿¸sÀóì_x000F_Ë?_x0012__x0019_×¡íÍä¿É_x000C_ø &lt;mØ¿¶¹T_x000F_"Ö¿_x0006_%ïG5÷?_x0019_a?¬å?Þ¢_x0010_ð?5_x0007_èÅÒ.ö¿_x0004__x000C_7¶½¨÷?«'êÃ#-û¿ð¼_x0012_æñ¿ _x0007_­:_x0005_hõ?_x0013__x0014_¸_x0011__x000E_ò¿ôá»~¸¹ò?:d`_x0003_ïü?7z_x000B_éïqö¿HÝ¾GÐ_x000C_ê?+ 1ÂIÔÇ¿Ýl)¹xã	À0ïýOð_x001F_á¿âÒZö¿ð6á~¯ô?_x001B_sâÊK[Ë?¼p*ßÜéÔ¿_x0013_ÙÍ_x000D_üÙ?ü9¦tÖé?ë0Î3Ævé?ÄP_x0018_#Ð%õ?ìø/ÒHõ?Á7Üjí?Tù_x0002_ê_x0019__x0003_@¼ì"R¿Àí_x000F_Î9É?Ü_x0008__x0016_È_x001A_Õæ?7Æ6-Ü¿È¬/GDÒ¿&lt;_x0015_Y6_x0004_×¿ß_x0006_ç_x0007_õ?3ß_x0001_Ôõ¿"ª_x0001__x0003_ÇÚ¿N8[ÒvSØ¿[Î³+_x0006_¾í¿¾­(c5Ö¿ÖÖ¿µ:ÿ¿_x001A__x000D__x000E_¶°¿	-Õ{_x000B_Iä¿õö¹4ö¿4.ËÉ_x0014_ìÐ?Oe®Ò^_x000E_è?·÷£XÙ{Ú¿ªKí$Ü¿ç_x0017_6ø)è?_x0019_©Ò,§±?Ù$þ&lt;zºä¿CXø=_x001E_ç?9_x001B_®¬__x001E_ð¿ê¹_x001F_°b^×¿£_x0019_u*~å?_x0017_ùxè/ï¿ÑÄhÆïÂ¿@1¸4;ç?:oS»¢Â¿ØVxñ¿Ò_x0015_µ_x001F_?4°Ä"»eà¿_x0006__x0004__x001B_X2á?ªéLw«ð?Ô¤lc_x001F_Tð¿"mß¶Ð¿{.¤ RWì¿ÿ_x0002_ÚRä_x001D_ô¿_x0003__x0005_¡A÷kþçÜ?Z1Ñ¦UÄñ¿wqÆ}áÄê?àTo6±äÄ¿¶ª¾úN5æ?uÁóã®_x001E_÷?f'óÿ¶è?vÒ+;ù?_x000D__x001B_ç8_x0008_¬Í¿fÀ_x0004_ÀÙ®î?_x001A__x0004_üB£úÃ¿¦äz Òâ¿T0õºaÜ?Q9:ëªí÷¿&gt;ñ	8Çõ?î§RãóÆ¿_x0002__x0001_Þ½Jùñ¿;îe¾ÁÒ¿ð\ÿÿç_x0008_@¬_x001B_L»ß_x001E_á¿¿s^µ?ÿÇÔ_x0018_ËË¿ _x0014__x0004_=îã?_x0019_IÁ]_x0019_©Æ¿Ö²¥v?¿»¿Â\Öõ¿M(Noí¿ºÿNÃÄ¤ó?ÊòW\_x0007_ç?Ê}z_x000B__x0002_êô¿_x000D__x0013_tN$Ú¿Ó»ûÖ_x0003__x0007_ü¿iK«ð_x0005_¹ñ?enØ»Ö²?Ù¯¿iUü?Â+9*#Å¿Þ¥8Kîc¾¿_x0015__x0016_I}2|×¿-ÿ_x0006_ñõ?§n_x0017_÷~?Å»¨¶ü^Ý¿Ò^_x001A_»ÓÀø¿ÀìwÏRõ?sãO_x0004__x0012_#_x0002_À¿¦eRÏ¿,­þ_x001C__x000D__x000B_°¿¥PÊò¿_x0002_;ÍËEå¿7Ý]tVú¿ÿé_x0017__x0001_YÀá¿§¡Ùl]çÑ¿_x000D_£:kèmã¿h²êOú^Ç¿¶£O¡¬té¿h¹®_x001E_pú¿·_x0013_ú¼óæÛ?ç|çùãÇ¿I'óùTð¿Ã§væ_x0002_@±£Kr_x000E_ûê?Û:_x0007_à?Í_x000F_ºÌ;fÅ?£7cÛî¿_x0001__x0002__x000E_iü_x0003_Øö?p_x0019_î­Üð¿?wû¤kì?Ê_x0002_jÌ ¿uQA[÷¿ûß@Ö?í(°Tç±Ò?Õ§uº«ç?_x0005_ñó¬"	ä?û_x0001_V#ÿþ¿Áë_x001A_±a_x0013_ï?_x001F_ _x0002_Ú©í?_x0016_ùR«ß?[-,Z¡ì¿_x0011_(À×òú¿ò6Ë1_x000D_mè?V¡¨ª\×?¥!«GZÒÁ¿Ýª_x000B_³_x0015_õ¿$I5¥$êÎ¿0þØ¢Yü¿Ú2 «bý¿Å=_x0001__x001C_*­ù¿ïwÂþ&gt;Ü¾¿_x000B_r_x001A_¸_x001F_Ní?A_x0013_þ¹¿å?ÈÎ1¡:_x0006_ù?Èâ"«ñæ¿ö×ÎtùûÖ?¤+yÔ.5¿¾_x001D_G8_x0007_Ó? ¹ªj_x0001__x0003_öà?R¯x_x0005_úñ?Í_x0017_æ3âç¿³&gt;_x001F_É^_x001C_÷¿öM+_x0013_R_x0002_@Èû¼_x0006_Æñ¿¦æR¡-Î?Çç%yR]Ü¿µìWÌÈ|é¿ö»7PÅ;¿\_x001D__x000F_fzþ?¾ÊÊåÒ¿.H¸ô±9æ¿Ë_x0010_ÈL+4ô¿_x0013_é5_x0011_ì÷¿Z`Ëy_x0001_`ö?jÇ±¸_x000B_®Ñ¿^C_µïó?l¡¸H_x000C_\_x000C_À{èjWaà¿Ï².çç¿^m¬ÓV®Ñ?X¥Þ`Ôç¿ÝÒXùZÒ¿Ey¯_x000E_°Â¿f´_x000C_¬_x0005_ò¿]ª°Àåµô?ÍzØÈ_x0006_ä?úI±_x0001_Ó_x0014_ä?¨U[Ep¶û¿wèDMÎið?k{À¼°kÜ?_x0001__x0002__x001E_¡~,è?	Ù_x001B_fÙ¿#_x001B__x0011_H_x001B_U?iL¶_x001E_÷_x0019_å¿sí[oÒð¿ÌBÇ¿&gt;ýâ?_x0017__x001A_:UFÆ¿W³U6Àö?Ôî¾_x0003_±ô¿î·+!µ_x0001_Å?ªC~a½ú¿ãju?óÍÓÏ;³«?*/_x0001_^_x0004_@_x0015__x000B_O%ð[Ú¿R»;F»ø?_x0018_û¦_x0018_Ñ^Ý?_x0016_CÄÛ÷?{4_x000E_àtð?r© ÖÐ?&gt;o%LàÛã?x2_x0016_KvèÆ¿÷"¸¾_x0001_õ?Ñ{òÊñ ?2_x0002_ø®Ï§ù?ñ6KÖm_x0006_ö¿öjCõ=gö¿úCèª `¼?Þu_x0016_Û¦î¿gKÚ-þ©?sR_x0016_øí¿Ç_x0003__x001B__x0003__x0005_lÕò¿_x000B__x0019_/_x001C__x001F_¬¿w-qnµõË?9_x0015_Ó	E_x0003_@ãF\Ñ_x000E_ì_x0004_@6$weEiò¿ÛÉ8î}ØË?_x0010_×»¥ é¿»õPZ_ë?õ¨PTË¿ ¨ä^_x000F_ã¿#¥tÊmÉ?áÓ_x0001__x0016_XÞ_x0002_À'îS¯¡Eî¿ÀãðÃ«=È?Ñ +äõº¿X'L_½í?{þ@_x0017_³ñà¿øßöB¼	æ¿_x001A_	_x000D_¼üð?K×Üëî?_x0004_(_x0005_½_x0004_+ï¿Õó_x0012_&amp;­´?qìæÀÿ?_x0015_ôICæÖ?ób]OØ(Þ¿ä ÕIÚ?_x0005_æ¼8j­ý?´=§ÆTå?ð'+k¡§Ò?Á(#éÐÇñ¿33¢V_x0014_×?_x0002__x0004_%¨&gt;Úø?K#ã,_x0006_±¿_x0012_;b×Ó¿ºò~"Î?eÔ×c?Áù¿=Ç	ã_x001F_­Ò?} NõMä?ê*_x0002_³Yá¿®åÍzÉRá¿½=Al¿ û¿FJ~ôkî¿_x001A_Þååí¿&amp;¡k_x0001_ÏÀ?§¬ñuøO?)_x0005__x0001_¿BÉ?íudì¿OiiX.í¿ÛK¼,UüÛ?dÅý=ý?_x0018_L_x0007_¨ý¯æ?W_x001F_Òëºø?ÂH}^u_x0002_á¿æ_x0008__x0012_sµÏ?/ÂxFø?_èþ_x0012_éÒÎ?_x0001_öeëÛ_x001B_æ?GL+V8ê¿´;t_x000B_`ã_x0003_@oÚu 	y¸?Æzõ_x001B_!_x000C_Ù?^Ù9Ø_x0001_Ìð¿_x001B_]WN_x0001__x000C_Ïíú¿ÈWß§_x0019__x0003_ÀZ_x0008_íàØÝ¢¿¡ôçW_x0002_@æSòd!×¿ÂË®±}£ï¿Q:ßAN£?_x0001_ûÏ.]ü?¤Öcj_x0006_ö¿1_x0016_	Ðê_x001D_ç¿¾Mm¡Ï¿._x001F__x0006_j ?wQ_x000D_+âAé¿¨¯ûÇ»ü?¥7§_x000F_üVÜ¿Î_Ô9/9ó¿k_x0015_s_x0007_¯?Ö+¦	Äø?SÀ69Ó¿ðkÀæ§×ý¿Jr_x0006__x000B_=_x0005_ß?Í¢~óHwõ¿×JÌ%"É¿ú*Xð?Q©¸jlÚ¿4è_x000C_ãë?ã¥A¬Öë?eBÎük£ì¿Òíþï¿¼wÛ.­:ë¿Ó_x001A__x0007_#7¬_x0004_À_x0002_mÈ¾­Ð¿_x0002__x000D_ºF|_x0010_äÅô?RãÓ_x001A_ïà¿_x0013__x0007_Æßr_x000C_ì¿½,_x0011_n;Å¿ùä«ê XÐ¿êÔü¦Ñó?MEà¡\_x0002_À¥_x001C_ãñ¶Â¿ü¶­¸â_x0002_ÀÁ&gt;(¡çuÐ?_x0006_tæ_x001C_Õßñ?kKoÐ¿üx_x000E_Åà¿Ô_x0008_AíKó¤?_x0018_¨2-_x001A_Ô?=Ëz|°zé?²÷JîÖî?$×Äºâ¼?_x0013_8_x0005__x0011_ï¿$+UÛv?ø?o[_x0014_î?qÌ-_x0004_ï?ÖÂ{Å¸¿¼Ùè|èsâ?_x0001_¦ã_x0003_Ô§?ÅæÅÓú?÷I_x000B_¥ñ?_x0019__x0014_F¶&lt;ùõ¿109¶_x000B_âÇ?pûjã-ã?-"d_x0004_w	Ä?øþÿ_x0001__x0002_ïtû¿S_x0018_X*Ñ×?9|TÔÃ_x0017_ö¿ÍÍ_x001D_´eÜ?~¯§_x0008_w_x0010_¤¿ª~ÿf/í?_x0013_¯+a]³¿.µ !_x0004_èÚ¿Ú_x0006_P×J.ü?ãMZý_x000F_î?_x0010_9_x0014_²¨î?åÒ¼5¸_x0005_å?á®_x0005_²_x000E_¿n!¼ë¹tå?±üë-ÖQã¿ßÍoX¿bªìÃ_x000F_ß°¿ñý_x001D_Î_x001A_±?_x0012__x000F_«5ê¿Ô¦]_x0019_iá¿÷²â_x0005_àcã?Â;²k_x0007_4Ù?Ðþæµ4û¿_x0013_Gª~î¿± ÿH;åÐ¿í_x001A_Áêñ¿±5_x0008_8Úú¿AH_x001E_a3°?n=_x001F_Ú_x0002_î?ÈM2¿à_x0007_ÚÝà¿ª&lt;¶ØSUØ?_x0001__x0003_M-kcyÜò¿~Å8´_x0011_læ?ÚZh]ÁaÛ?Îòí(»Bì?ì_x001D_g_x0007_Ô^â¿C_x0015_§k¼Ö?åÌç_x001B_¦Ý?²Û_x0013_¥¨oÖ¿_x0018_¦'Ñênå?2ö¯ùRåº¿Î0¹-ü¿_x0012_ÖJjZÜ¿?_x0014_Ãx%r´?È"±_x000B_÷lÐ¿ìa³FlAö?öî"W6Ø¿^â?_x0015_ÜÖ¿¯7À¼ëÇ?Æ~T%oò?m_x000D_Àó¼_x000E_Ô?¨n¤ð¿ø£_x0002_Ô*9Û¿Ço_x0005_Íªwþ¿r_x001C_Ù(Ò_x000B_@_x0018_bT_x0005_:Qä?DÜþØ¿»)ÇÓ¤£?Vmëµ_x001F_²É?_x0019_lPÎiÇå¿P×ê Ü_x0017_¯¿¢Wæjhü¿0ÜÁ_x0003__x0004_ºm?ËòuØú­ö¿rµÊ_x0006_ý¿¬çØþËÃ?¤³Y_wÝ?«ÂâªTñû?ÄÒþy2ë¿ñe_x0014_ç_x0002_À?ºUYCRö?_x0015_g_x0004_àÍð¿5èÝv¹ä¿hþÏ_x0007__x001F_Û?óc~ä÷ð?â_x0018__x0008_iX_x0012_Ó?mãy¿'c¶?F%x_x001B_I¦¤?ã½_x000E_¦Ø¿ä_x0004__x0007_þýäð¿I_x0013__x0001_BÍð¿ê¦®"@:â¿øÕÂ¢_x000B_æ¿)kÀ{ê¿Á­Øó0¼¿à´vÙÒsã?B²'¿2í¿É¥Oûý¿ßDSû¯ Ý?o¸)_x0003_ûçÎ¿W¶,_x0012_â?ìqaåZ×¿EËn_x001C_Úº?új_x001F__x000E_áNÖ¿_x0001__x0006_Á7_C}Û?ËAè°À`å?óGÎ	_x0013_î¿2ÌZ]%ù?l¥¬!h÷¿_x0013_LL_x0016_sl×¿=¼5¤XÂþ¿ÌN'_x0015_ô?ê¬_x0004_¿ðÝ?w¦ä²\Ýæ?Q_x0016_¾îÑ?«	s$._x0001_@Òé0ôwã?¨_x0005_¯_x0004_1À?_x0006_Ñðoâ?_x001F_Ô|Þà¿±J_x001C_fDaæ?ÏUuí(_x0003_ý?ÂTÎÜm_x0010_à?äØJæËá¿Ç¼å_x001B_Dá¿u×cwsã¿æöDÜ¿¿¿9Øl6_x0007_»?¡ð'_x001F_£ðÿ?ä×¸cªÞ¿]Jùaª]¹?Ý_x0002__x001D_ógÚï?q&lt;s: &gt;ð?_x0015_û3}Å:Â?¢´.øé¿?½XF_x0001_	D3õ¿ì¾w_x0001_ë°¿[4Ï¸À÷?³0"á@ì?Æ®_x000D__x000F_ÖÔ?{êä_x0018__x0008_Û¿iÈ=9ê¿W°©7_x0003_æß?äS»ý%dÁ¿Þëíì®ñ¿æ^6ÒyÝ?Z§IûÊ_x001F_Ñ?ê4_x0018_@m_x0002_ß¿Ôó_x0014_nð_x0003_æ?P¾_x000C_å×Ü?(àæÍe/Ô?_x000E_}_x001A_ãUìÒ¿_x0014_ÏRÀ	ó?WÊï_x0019_äzë?_x0006_¸\½MÕ?îÇ_x0019_Ô?jó?_x001E_¾4ZØ?ö _x000D_¶8Æï?7+&amp;J_x000F_Ö¿J6_x0005_å®_x0011_ó¿_x0005_ß·ª1_x0001_@GÛ.ß_x0007_ÀâW@ofØ?ÈïjÎ1Ó?Å`&lt;J7î?xxÃi_x001B__x0004_ÀÏ°Êôuü?_x0003__x000B_¾Å_x000F_²c@Ò?Aù¹ÔÎ¾?â[_x0002_Ckò?qÇ_x0019_ús)é¿Uÿo_x000C_®à¿)Éù¯Þ?1U÷_x0005_AIý¿lä3_x0008_Âù?jr	00_x0007_æ?ç½M2¼_x0003_@p8ªÈ?£Õ¦VÁ¸ë?F¿ûV_x0001_á?Dh,Í6û?{JUY_x000E_ºú¿ìp_x0003_Jé?×CÕXåð?3_x0006_A_x0007_]÷Ç¿0\@&lt;ïë?¡M_x001B_õ¦Ø?Ð_x0011_ö_x0012_½Ð?_x0005_+lîö÷¿Ñ_x0016_¼X_x0005__î?_x0011_mÛ 1%Ê?:xcpzä?î(âºðô?¯îycGø¿ÜÎÎz¶aÓ¿R'!Ó(_x0011__x0004_@&gt;_x0004_½_x001D_¡÷¿{ëä_x0016__x001D_ä?±_x000E_°²_x0001__x0007_0UÍ?,ÀÆ0¤Ê¿/+ÿêÛ¿ìNÓ,Kð¿½wê_x0016__x001B_Ù¿¿3uÅÖã¿k_x0012__x001A__x0014_Á¬ò¿_x0005_òc+þí?¾_x0010_Ð_x0015_³Î¿L/ÿs§Á?_x0012_è|Û\í¿E_x0014_à¤KÂØ¿Ð_x001F_iÀ3=ß¿_x0006_]Ó&amp;Ù?FÃ}@ô¿_x000F_8lgíq§¿v­ß5ùôÓ?õµ_x0014_AiE?'m_x0004__Ì?_x0018_`ÆUaô?ý_x0002_ÄYô?ëÓ^:6_ê?Û²®%ùÆ¿:1_x0003_7L	Ð¿x&amp;æÎZô?âzò&amp;hcÕ¿_x0003_Y	è_x0012__x0010_ì¿/DÕ[ÎU³?Jâ¥*L_x000C_Á?ÙéôëÒ¿î?ëðX_x001E_í? _x001A__x000F__x001D__x0005_Éé?_x0002__x000B_ÍùÈ_x0006__x0001_«¿zl÷÷ñ¿o1ÄÕ?¤¿Æ½&gt;_x000B_Kè¿àüÇ!ñ¿_x000D__x0016_ü#_x0018_Ûï¿|TaIÑ¿à¿K÷Z$¡9÷¿æÊÊ¹¿¹¯þ_x000B_ ö¿ü-?gþæ¿_x000B_NïªÀë¿7»ó³Ò!á¿´ _x0012_íøý¿[y1ã_x0015_	å¿pOÁ_x0010_0à?_x001A_ÍpC_x001F__x0008_?p]=lð_x0015_ô¿¿_x001D_Î_x0010_íX÷¿Á_x0007_ù_x0018_Lï³?¦_x0003_lC_x0004__x0002_À1íwÈ_x001C_ÃÕ¿	Q_x001F__x0018_)¶ù?;¾ëüKö¿ü¶_x0002_ Ý¿Ô$_x0015__x001A_#ã?H_x001C__x0010_n®ï¿'_x000C_×*Sô¿ÅÉ_x000B_$Ý?é=Û{Ü_x0001_Àí«_x0008_m¨­Ö?_x0004__x0005_#_x0001__x0003_¬Lý?_x001D_ÓRÞ?¼_x001B_O«,DÓ¿,ÈÎ¼_x000E_Vù?ã_x000F_Ã3]¬Ö¿ÀáÀÈ8Gì¿5§§ÆÓ~È?Î4ø4Q=¸?0ièvÖê?_x001E_	C_x0002__x0014_©ë¿åP½ä¢³?H:]kAÂå¿ï5²!å@_x0002_@ÿÖCtXÓ¿rÔËö_x0012_PØ¿ð©0_x0004_æò?_x001C__x0012_ÊjãÙ?çr]%_x0019_ø?Hò1M¤â¿ÃrÇdîþ?_x0002_ßJÊbÊ?/ñåß¢%Î?ÛÔ XD{ó¿·Îg}¡ØÞ¿úQÄNhËÒ?]¾¡¤ºï¿õ_x0002_å©éù¿Ö_x000F_äÑÈ?WÏÜÇ_x0018_Æ¿kÖT¢+ÅÄ¿¾_x000D_	¡èÔ?_x0014__x000E_1Î²yä¿_x0001__x0004_Û_Ì´»¼Ù?ÊÄÊú_x0007_ð?Ý]{_x001D_¨«ÿ?;h×û`N_x0001_@µ_x001D_Æ¥Eç¿Lß?5_x0012_õ¿Õ_x0003__x001B_áí?øþjAá¿IçTñ®³¿_x0013_Éû ~2Ö?Ûà_x0016_Ì*~ì?§KHMí_x000E_³?½c»/âó?Èkø_x0003_OÂ¿¶÷4ãILì¿	« ;Ã_x0018_ê¿|ºpõá_x0002_ä?íÊýàFð¿5±_x000D_W/'ü?ú!ðÛ?_x0016__x0003_´Û_x0011_&amp;ô¿4*¸¹¸ç¿¼ÌÑt_x000D_×?æxÆÂ_x0014_Ä?b_x0017_²ò×¿âi!ÇF¡¿9»Ç Â²ñ¿¡-û¢	¹?8'_x001C_	ÝcÙ?{_x0018__x0017_Ò¿4äqMþþ?½-_x001A_(_x0002__x0003__x000C_JØ¿m&lt;dmfâ¿4[ª7£Ï¿Nð][é?_x0001_zn0_x000B_ìØ¿°°¨Büô¿DpÛq7:Þ?úMö_x0002_Âã¿©ÑöN³kÿ?°atW_x000D_ó¿ß_x0012_ìµ_x0001_ô¿^_x0003_á4¾Ð¿&lt;_x0011_fâÃ?ñ1?KÃ0ì?Ñ_x000F_Ô³aî¿x)äöè¿_x0012__x0004_Ï =ö?£¨&lt;9Ø¿Ís^_x0004_¿ÞÞ¿5ô§7î¿¼Ìq½_x000E_Ø¿Iñy¢Ï¾ð¿°!_x001E_¼XGá¿¯VMí?åjñ¯ DÚ?]_x000C_ïÖõý?:u´þ¿{_x001B__x001D_1Ëé¿Ðò³¢±öÒ¿È_x0008_|XëÃú¿Có;©+7è¿{¸¹Ò5ä?_x0001__x0003__x000D_S_x0018_íÞ2Ï¿Zü¨tÚ?_x001F__x0002_ÀFCâ?3%UðÕsÍ¿_x0015_']_x0012_Y¤Ô¿_x0014_ßòFµ¬Þ¿N­c_x0018_ò?Z_x0019_LâÀ_x001B_ñ?3RÂ|_x0002_@å_x0019_ÖWP Ë?½¤_x0006_Gè[÷?R4åR¸ªÜ¿[´¸µW_x0004_ÀÙ aÐÿI_x0005_Àd_x001B_)(à¿_¼amãñ¿lê$&lt;ù²?_x0004_ôÃ¶_x0019_có¿_0ãþVé?csTZû&gt;Ö?è_x0005_A¤j_x001F_ë¿êëí.\ÇÔ¿(RöÎãí?ÀG+Dòø¿_x0014_ù¦¾®+è¿_x000D__x0002__x001A_ó¿Á¹¨us_x0004_ÀT&lt;À_x0007_ä¿jÊ[éÕò?¡xôu¾_x0013_ð¿½¾L_}¿"_x0016_@¡_x0001__x0003_ëo©?_x0010_$_x001B_ª¯ûõ?÷_x0015_~CxëÑ¿O_x0001_êm®èü¿~_x0007_Çdõ¿É¬¤Òí?_x0018_Q_x0016_w_x0014_\Ø?º.¼+_x000C_Ö_x0008_ÀÕÞ Ëz­ñ?öÓ£;×¿äÒ£ÝHô?{Â_x001D_n_x000E_Ô¿¡_x0012_âL;EÙ?@cK3²_x0008_ç¿ß~×Bù?C¼t³x7ë?Ñ¶äºRæ?ñt_x0001_KeD÷?Ë_x001C_çiÌ%ô?Âb_x001E_ÎöKö?ã§LgÎâ¿Jæî¿&gt;Õ¿'&amp;WÿÏ?§~üOCÓÂ?k_x0002_O}_x001C_È¿'_x0006_}²8í¿L'ùjoZõ¿05§Ê5ô?8åÒe_x0002_ñ¿N¹0ï_x001D_¨Ì?LÀsâ%5Û?¸?_x0010__x001D_Ô¿_x0001__x0003_xou¥`ò¿;A:£lTç?Àµrjç?§ºËé2J÷?ø¦ûï¿_x000E_¨ºòÀÎ¿è_x000C_¶ä;õ_x0007_@ZË¥Ü:Óò?_x001F_á¸Ä_x001F__x0002_À_x0010_`W%ò?/%ãc±_x0015_ñ?éq1ËO÷¿=HüO|_x0008_À?ú(Dn}¾ñ?ßB_x0002_U_x0019_TÃ¿Õ_x0005_îÇ_x000C_ä¿ø%VÚ_x0018_Ê??o®_x000C_à?zøQàýqà?È	ô¶2ù?7Åß{ð¿¸Öï_x001C_`ÿé¿&amp;ÀÛ_x0016_¨Ý¿ó&gt;ï®¿teïVYë?e?~¿5ª?nÖ_x001E__x0014_!¼á¿F_x0010_îí¿¿àÚO2æ?ñÐw¦_x0014_@Ø?cQ{»_x0007_ï¿ð8	^_x0001__x0003_§_x000C_â?C ô¤ìFò¿!¿z´Ç³¿Èä4»@ò¿úÏÛ«Ædñ¿ì³ÄuÏ®ù?i»_x0011_ÎÔ¡Â?v8"_x001F_è¿´_x0015__x0007_Ú_x0016_¬?6YgS_x0002_ýÝ?m*QÊÜ4ô?_x000F_S;­Jë?ÚÇ¯¬ë?iðk_x000C_Ä?x_x001C__x0010_L#ûô?w^X«ë_x000E__x0007_Àþ'ÍLtñ¿YTü?_x000C_r_x0011__x001E_* ·?¶qµN¡ð¿°M9iÍæó¿+Î]ÕÒ0ì¿lgP¡ô¿ßº_x0014_«ñ¿=Ô¢_x001D_é¿êì·ª_x0002_ì¿x_x0001_K_x0016_m_x0002_È?8§f´hÇ¿wÐI8T@ø¿íÌ_x0007_bÚ?R¶_x000D_0R°¿KG²*÷?_x0001__x0003_qÐ¨_ï&amp;û?M'O_x001A_7É?L¨×Áó?lN´ió¿_x0019_ó4æÍQ÷?\¬_x000C_Wò¿_x0011_å ÙãÛ¿°ã¾:@á?òª·_x0017__x000C_ó¿kÕ·?­lØ_x0014_îù¿%©DÙø?äed²Èð¿ã#ì_x0010_ã¿Íý«u_x0002_â?TüVÁãï¿W¸_x0011_¼^¨?Øè_x0005_9¤VÑ¿zDÒ¥_x000E_ç¿ß÷á?ØS_"ð?_x0012_ë¸%_x001F_~·?Ï_x000F_qÁä¿´ïpÕå?8"ñ_x0017_d8õ¿w_x0002_³6cç¿Ã¬_x0006__x000C_rø¿·_x0005_º*ñ¿ùb­¾+ñ¿ÃJ;¼Ò¹?¾u!å_x0004_Þ¿Q¥_x001A__x0001__x0005_£Ù?º°§ÇS1_x0002_@Í_x0016_Ô×&gt;Ô?Ú§P	5Ù¿_x0018_"pöê?Z@£õ?Ù àð¯Ý?Û_¦òáð¿N`#Hø?Üà¾;_x001D_õ?a2_x0017_+Ò¿b~Q_x001D_-?Ú?l(_x0011_ó¸ä×?È_x001E_ÌËë¿8d_x0003_lræ?è	Ãç5ó¿^_x0003_Âû} ²?²Önúy/_x0002_@Z_x0015_ç½u_x0018_¿R°oj7uÒ¿G_x000C_áñÞ¿[I¨¼ËÓ¿_x0017_îi¹­ê¿{_x0008_ÿ[©? §4ú³¿ðRTËÎò?aàC¶Ô¿ÚÍ_x001E_:¾­ü¿åÀ_x0004_yÖÚö¿«¶Ã°_ ñ?]zòª`ó¿_x0011_fèÃ_x0012_÷?_x0003__x0004_¬$WÖä¿.=¡âV_x000E_ß¿M|àÊ¿_x000C__x001E_÷~Ê7æ?ÆsK#£è?G£_x000F_£¡ã?þáÍU(`Á?¦Ah%ìãÒ?_x000E_"à_x0013_æúú¿_x0008_ÞYpfõ?Fù_dU&lt;ò¿ö_x001B_èÅ»Û?+óÎ?o÷¿U w¡aû?!ÀÒ(¦_x0002_@_x001D_®ÂÆeÛ¿GhCÄÝÇ?½J¿ý?;&lt;X_x0013_ñÐ?_x000B_FTMÄ_x0001_@®_x001A_j%ö¿§_x0001_ËX-7Ì¿(ûØÙåó¿ûí_x001E_~5vò?ØDoBð.ò?:Å®`+ó?à`.éóïÊ?dK½ué?â¢VLç¿ÓdÐN±ÔÂ¿!_x001E_²»h_x0011_õ?g_x0016_"ú_x0001__x0003_Òë?@W_x000D_¿i÷?ã%èÏì_x000F_ã?íüñ,m_x001E__x0008_Àè`â_x001D_îþ¿Ù²E¡§4×¿_x0007_vOÎ¿T}_x000C_èusÏ¿ÿ»FnA|ä¿Ä6´Ôoà¿_x001E_ðD_x001C_ã?ýU_x0011_ªÐ&amp;ë?_x0001__x001B_yÙÆÿõ¿Ñ*c7"ð¿á§øã_x0006_0ë¿Ü±_x001D_Xé{ê¿_x001F_Ê¹Å_x000D_Ì?4®q·5¥?ë_x000E_{Òê?çsx_x000D_a2â¿ï_x0012_¯=Ü¿_x0016_dÿYqñ?}¿_x0016_»VÉ¿£_x000B_´nhæ?PÃH|î¹?oZ rþÁè?Þ_x000B__x001E_ ýtÝ¿²Nº,=ì?_x0011_nò³#ü?_x0008_¢|Gã?5¸CF_x0002_&lt;Ó?ì2e1ÐÃ?</t>
  </si>
  <si>
    <t>6629cea3ad4bfa59fcdfed8a50dc88ee_x0001__x0002_&gt;ô1iÛ¤Ñ?Ê&amp;¾³1Ö¿óþx´jà¿ßg¢í¿)_x001A_ÙºBØ¿5iA5ð?mÞV¸f¡?«©¨(!â¿FÀBÑeé÷¿áÌ9JÞ°í?_x001F_Vù$Ð«?×äÿ_x001C__x0001_,ù¿æ&amp;à!'Ò¿lF_x0002_?ê¿õW²2_x0002_ô?Bâ	VÚÿô¿qzJË4´À?Ë\@s_x001A_B÷?Jái	7rä?¥+èwu·ç¿s¿§ô@Eí¿ÄL×»ºâ¿.äÂ¾¿ÜÊ½JëöÁ?Ý_x0017_7ÑjA¸¿-_x0003_N_x000E_â¿_x0016_d¸%ÍN­¿ýU_x0002_ótÉÞ¿_x001D_U«_x001E_ð+à¿Shê$ÄG_x0003_À_x0003__x0002_,@àÖ?Ýiº_x0001__x0007_?²Ò¿Ç2QLÍÒ×¿_x000F_¹:W'Ó¿_x0003_6_x0019_ºpý¿ÕìÏ^4î¿¢_ÈÚ_x0005_ð?Ìÿ_x000C_åpð¿_x0013_KÍ	¢Ô±?_x001A__x0006_B]_x0013_ìã?çÎoìÊwù¿ÂAO_x000B__x0002_ì?_x000D_HÄÛ_x0008_ì?_x0003_í8iÌ_x0011_é?5Í[®eü?ÉØÂLèä¿_x0002__x0006_a2\ù¿ó©ó6)5Þ?,'~ ó¿_x0002__x000E_dI&gt;?.ûÄO&amp;É?_x001C__x0004__x0019__x001A_x_x000E_í?#Ç+_x000D_»÷¿òÙ($ó?.ßIFßê¿G_x001C_bÖ_x0014_%á¿H\*×_x001F_^ñ?qH _x0019_t½¿_x0008__x0015__x0007_è\Þ?_x0013__x0015_l'[Õ¿W3_x0016_¤_x0015_Ië¿YÖ¼Q·Êó?-_x0004_åÿ_x0019_Ø?_x0001__x0005_.E]_x0001__x001C_â¿0awJöÈó?×³eåÄä?®9z±u»¿¡Ë^_x0013_¯|µ¿_áë¿è2S]ñ'ð¿õÛVégð©¿vÛEÒLè¿_x001E_u°UþEÕ¿¡è'ß¦_x000F_À?	lÅQé_x000D_±?§:1_x000E_k+¸¿¹AÈëWì?÷{vîQlö¿{t4¬_x001F_Ñÿ?óBh_x0016_÷¿ÍPû\2lÁ?/LPê?Iñ$¬á¿_x001A_ê?B=}ã?ò`$_x0006_0.¿¿¼""é$û¿_x0004__x0015_4ø¿f=%ôå?ës#ñÓ¿öçéæ½¾_x0003_@Ï%Ü°Õ?ß_x001B_vwe_x001E_×¿Ñ_x0002_K_x0008__x0012_û¿¼ëë_x0003_lò?ÎTº_x0003__x0006_[ï¿	ó_ú#Çã¿Ði|»Ù¿ú$L &gt;øé?ñÅ_x0001_c"Ì¿¹Õâ·Äé?íR·$_x0002_±¿{¡^6ªÑ¿\_x000D_Ù_x0004_ãö?¿S·Í æ¿5âIV _x001D_ÿ¿e£_x0001_#zÑã¿_x0002__x0017_K_x0011_ç?1ÔÂ¿¥«¿Ò:&gt;Õ±ú¿¶Nàd_x0011_Ð?_x001B_¬äeÈ®¹¿ñ_x0018_Ò_x000E_t+ç¿å*/.õ?²KÚô_x0005_û¿·áìyø®?¿s-Ðå¿ÜýÆ¥X³ô¿!&gt;7ÙÚ¿O*~_x001B_»åÊ?tw#b(_x0001_À÷l¦hµW_x0001_@¼LU_x0004_Ú¿Û_x001E__x0012_öø?	\=$_x0014_õ?ð¸É_x000D_Ðý¿þº¶[C.â?_x0004__x0007_3ß§ß?ÿ¿?¢EL|ä?¢Ì_x001F_/½ÖÆ¿JIHã_x0012_ð?$yïC!ã?_x001B_¤IÒXÍ¿_x0016__x000E_)Ì_x0004__x0003_ÀèAi7%7ð?6Ï¶_x0006_ý²í¿í5J_x0017__x000F_æ?Ó_x001A_m{¥(â¿C(èè_x0008__x0006_é¿_x0001_xKE;á¿kFBÌ~¿}_x000D_q@ hç¿_x0003__x0003_áÌFñ?pL¥ý1Ñü?UÆ2_x0001_O»?ü×Wbü:ü?H_x001B_Á¹Ú×?8©Ñ§·Ð¿_x0002_æ`^_x0010_ì?N]_x0018_åØ?|CÚ_x001D_ÂÛ?[¸ì/_x0013__x0001_ÀHí_x000E__x0014_|à?;Ê_x000E__x000C__x0002_À/vI©S_x001C_ó¿ÁÉÎ|_x0005_»Ó¿Ñ_x0003_â	w×Ò¿ì_x0005_ðkcÈÛ¿¯Èô¢_x0003__x0005__x0004_í¿A¨_x001F_~çñá¿P¾Ôdï&amp;º?^uIE§s?*_x0002_AxQ{?ìB_x0001_1Ò_x0006_ô¿£Ç_x0017_ñjZä¿~	g¢äùñ?`_x0002_Éî°Ú¿à]]}æyö?»D0_x0005_ÝÌé?á+±¾¾¿ïR_x000E__x0013_µå?Ú/^ÈBå?ªÀ_x0015_¯ý?UL_x000F_ô ÈÓ¿ÊZÔ&amp;ø¿,@Ä+_x0007_4ß?÷c_x0004_r_x0003_}ô?ý_x0014_Ù,Q÷¿{q_x0002_fã?,£Ãe%Ðè¿w_x000B_ÑY7é?qFHÜ_x001D_ëð?Ýj®Y{Ð?ÌàÆL_x0003_â¿_x0005_3¬ï_x0014_ï¿:XëýÒ³å?H®ôFÕ3Ô?__x0001_ósó?÷[³_x0007_ÐÑÉ¿þqH_x0007_ïð?_x0001__x0002__x0005_r½ é?\ÙÖ??ÛÐ¿74­[Éê¿ÔAx§Ü³ó¿h\jPßó?Q_x0005_µû?àë_x000E_n)ïÕ?_x0010_&lt;N±gNÐ?}·rNñòë¿mÐè@ô¿z_x0017_âãÚ¿iuÜ-¿ü?!_x000B_íZyÓó¿_x0019__x0004_¢Qq?×_x000B_D?É¿&gt;¾¿_x0008_k÷¿ù´â1Ã¿»Ä&amp;_x000D_ûà¿¦~Ôßúû?£]Óµ8ù¿öÎ_x001B_Ê]å?ðÍ["	:á?;:_x0006_ÝYÍ¿'_x000F_i?«?_x0007_óÀHÎ×¿æÌîË_x0005_CÝ¿ß(nfKá?{ÿ$¾1ø¿È:ybiqí?sZ s9_x0004_À´0µ§ëá¿fa¤_x0007__x0008_Áfõ¿\ â¥BIÓ¿_x0003_o_x001A_9¯wÛ¿æQwþ¢Ù¿o_x0006_ÛClÍ?èL_x0011__x0004__x0007_þõ¿5F_x0005_³°¢¿BO_x0012_Dñç¿ïç!­ý¿µ"7sÑÈÊ¿³?¨ñáMá¿_x0015_e_x0001_§Ú¿_x0008_×£÷£ê?+¦aÃ_x001D__x0002_ÀÉ½ºEø¹?YÊïÓÆã¿7lõ²·ö¿{]þ_x0019__x0014_´â¿C8¥V/U¿_x001B__x0012_±]Qã?-![ÿ_x0007_Ü?¯æ÷«ôÔ?ë½hT_x0003_6ð?èö«_x0019_qåð¿È cY{û_x0001_À_x001E_áòÞÝû?ow5¬Pâà?,ý^_x001B_ëî? n©ÿ_x001C_Ü?ñÞ"68Ò?@Íµ&amp;S_x000D_ò?÷­2%_x000F_y×?8:/æ~%.ú¿å,Ý9¢2Ã¿y¨^_x001B_æ¿¼ô'¶¸î?_x0001__x0004_88_x0002__x0004_88_x0003__x0004_88_x0004__x0004_88_x0005__x0004_88_x0006__x0004_88_x0007__x0004_88_x0008__x0004_88	_x0004_88:_x0004_88_x000B__x0004_88_x000C__x0004_88_x000D__x0004_88_x000E__x0004_88_x000F__x0004_88_x0010__x0004_88_x0011__x0004_88_x0012__x0004_88_x0013__x0004_88_x0014__x0004_88_x0015__x0004_88_x0016__x0004_88_x0017__x0004_88_x0018__x0004_88_x0019__x0004_88_x001A__x0004_88_x001B__x0004_88_x001C__x0004_88_x001D__x0004_88_x001E__x0004_88_x001F__x0004_88 _x0004_88!_x0004_88"_x0004_88#_x0004_88$_x0004_88%_x0004_88&amp;_x0004_88'_x0004_88(_x0004_88)_x0004_88*_x0004_88+_x0004_88,_x0004_88-_x0004_88._x0004_88/_x0004_880_x0004_881_x0004_882_x0004_883_x0004_884_x0004_885_x0004_886_x0004_887_x0004_88_x0001__x0002_8_x0004__x0001__x0001_9_x0004__x0001__x0001_:_x0004__x0001__x0001_;_x0004__x0001__x0001_&lt;_x0004__x0001__x0001_=_x0004__x0001__x0001_&gt;_x0004__x0001__x0001_?_x0004__x0001__x0001_@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R_x0004__x0001__x0001_ýÿÿÿS_x0004__x0001__x0001_T_x0004__x0001__x0001_U_x0004__x0001__x0001_V_x0004__x0001__x0001_W_x0004__x0001__x0001_X_x0004__x0001__x0001_Y_x0004__x0001__x0001_Z_x0004__x0001__x0001_[_x0004__x0001__x0001_\_x0004__x0001__x0001_]_x0004__x0001__x0001_^_x0004__x0001__x0001___x0004__x0001__x0001_`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_x0003__x0006_w_x0004__x0003__x0003_x_x0004__x0003__x0003_y_x0004__x0003__x0003_z_x0004__x0003__x0003_{_x0004__x0003__x0003_|_x0004__x0003__x0003_}_x0004__x0003__x0003_~_x0004__x0003__x0003__x0004__x0003__x0003__x0004__x0003__x0003_Þ m&amp;ÕÓ¿N8²ìÛ_x0011__x0002_@GoáÆÊ¿cterqÅÑ¿_x001F_Tsöc_x0001_À¦HÇw_x0019_ö?R¦×CéÞ?s"}AQá?Yë_x0005_Éç¤ë?%ÊB}}ë?ß8·h³ð?'Ð÷_x0011_±?,*`â¶Ú¿ä5\6`ýÄ¿·&gt;sä{_x0001_ÀÈ{j´_x0014_XÓ¿@_x001F_îo)¥¿­ÛÄ­ØJø?F]ÚÔÔWà¿Ëª°ìò|?þ_x001D_h@áãñ?ÜåÅê_x000C__x0017_î?øÀª_x0006_T_x000C_Ü?_x000C_á_x000D_ydUû?Í¥_x0010_åç?Ã¤Y&gt;_x0012_¶¿=p_x0007_Ê_x0003__x0005_LÕð?	Ï¹?ªcÔ?¯Án_x001D__x0001_çú¿&amp;ïÞ_x000E_[ ð?Ðt0H­m÷¿_x000C_j8_x001F_yLÙ?}:-_x0008_Üï¿v«_x001F_Uî¿÷ÿµ\¤×É?øGÊNzFÉ?GÁÈ3¡â?Fü±ó+ò¿Bò9y¯_x0018_Ñ?uðÛ#³?_x0012_üÂ¥äª¿êÝ_x0006_¥_x0001_ü?W_x0016_örðOÿ¿@@_x0001_d¨ç?	æ_x0002_÷Ë¿ûÍ#jÄÛú¿Õ³¯#FiÒ?G4®.ûÚ?8`¿Á_x0006_!ç¿5_x000E_Úë4é?(-_x0004_Ö_x001A_Jè¿mêìQôÈ¿÷»÷ª×Ç?ZÆN¹qñ?_x0017_%ÌTñ_x001E_ù¿Ð¢;IñÒà¿ag&amp;_x001D_ë_x0006_@_x001D_íå_x0008_ÖÞ?_x0001__x0003_ÑÅÉÂ1é?»*_x0005_Î_x0017__x0002_È?b2:_x0007__x0012_ãû¿nÂ¦bÊ¿döß_x0002_úä¿Ïý9ÒÛ¿_x000F_"¥_x0002_kÓ?$û¨UNú¿ú.4ouê?äãÁ´_x0006_ù¿8òjàkù?®ó&amp;Ð_x0001_À?ÿSî¿ëü	6Í¿ß×ôhQUö?ªÜkæ@¼Ö¿¼ùo_x000E_ó_x0013_À¿ãDzû+c¿ãz(b¶Ê¿}+;K_x001F_õ?ÖéG&gt;^ç¿[_x0017_ÔÝ»î¿´ÿÓ_x0014_¸ð?}-ø0æÔ?_x0008_ºc_x0015_æ¿_x0016_VÈrÛ°?ÚÕ¹_x0006_m{Â¿e:_x001F_Z£§Í¿4ù»7/_x0015_Õ?V:Ã_x0010_°ð¿?åì¯Ìä?Îäï_x0001__x0002__x0015_ÿå¿DokK_x0014_ù?¾0_x0005_þäÝ¿Òá$cÄ¿ÍÈÎI_x0006_ð?[l_x0008_TLÑ?_x0012_Ø_x0019_G×¦¿f/nzBØ¿	£OrTJë¿??î²gáÍ¿ø_x0015_P'±«ø¿djþ à&amp;é¿&gt;_x0016_*6ª×?ZòÙËÊ?â5UB)ü?È·CÐÄpÚ¿uö³]2Ëé¿_x0017_&amp;Àg¨7£¿%Ñ¢_x000D_Eì¿_x0008__x0018_BÜí¿_x0014_% áó¿*ñXÀüÆ?£Bb3*°à?eTúQ_x001A_È¿nwwlÝ-§?w_x0018_ù@L_ð¿_x0006_Ðý_x0015_¬­_x0005_@Y_x0011_ã*CÍ?}Z´¸Z¯÷¿øS_x001F_î2jã?Tª_x0010_f9OË?_x0019_5Ís²]è¿_x0001__x0002_ì&amp;Boó?&lt;lÎÈø¡ò?_x0007_YÜq±É¿)¿_x0019_?¿ð¿¹®_x0003_)ørð?ì_x000C_×&lt;ªí¿Úwkçdß÷?{Ðx°N÷?_x001C_iç_x0019_âÂ¿AâV_x000E__x0011_ê¿¿fMNH8_x0003_@$«$z:â¿ÍBNA_x001D_Ð¿wí¡ájÈÎ?rSýÛëtà?c)I_x001B_[&amp;ã?A_x000F_ØCTê?¬ÅPÑ_x000B_êï?qOµV_Gæ¿Ñ¸Ñ×ó¿E.ñq×ü¿2¹{ø?_x0002_Õ_x0018__x0018__x001A_è¿vú²ûï÷¿Bì_x001A_®SÉ¿]ÅëñÏµè¿_x0012_|HÐ+Ý?ã»âv'Ûÿ?w­ÌÒpB¿=_x000F_ÍEø¿ç*¾7x;Ñ?.¯_x0001__x0005__x0004_Û?Ci82ä¿h°åEïé?_x0019_jÅ_x0011_kÌ?K~ëÌî¿2|ð'LÌ?»ÿÌM»è_x0003_@©_x0008__x001E_ñ?±_x001D_âÂ§ì¿óÉ¶£$:ò¿_x0013_¿õSmÔ	À÷î_x0012_ê½'Ü?&lt;îzD¦wõ¿}[ëÑiÈò?f_x0002_{Ç]ù¿îw_x0018_òh¼?¼næD	Þ?À_x0001_¥±_x0010_þ¿_x001D__x001B_ºé¾ó¿êYÍÕGGð?Ä æ@_x000E_&amp;ó?&gt;õ*M]Ä?§aáF×æ?¬vë®³Ì¾¿HÚ?_x0013_åÒ?X®z_x000D_pñÉ?4$´|Sõ?q_x0001_µ\¶[Ý¿xä#mòO¿¿ÈL$ðéÅ¿¹ìRxf_x000D_À÷øâÌ)Eð¿_x0001__x0002_°LJ\æù°?_x0010_EI§Þº?xÎ~_x0015_ù»ä?_x0018_BòtÌú¿¸knØý·¿_x001C__x001F_-¼_x0011_!Ñ?(ËG¯÷Ð¿_x0016_O¢Qß?\TA··ò?iÌÔ_x0019_a/Ö¿_x001C_&amp;ÜËÑ:õ?á^9_x0001_ï?.&amp;kì&gt;5ê?_x0017_(ë,^8é¿Áç~­ªÆê¿Xï2ÛVtì¿_x0006_¾_x0018_`ùð?zs_x0010_üÜ?Fê²_x0007_|á?@rTæZ¼ò?²Nkj	Ø?Òßð_x0003_XÜ?T_x0004_¥©¿rÀ_x0001_1Éí¸?¶uáhþã¿_x001B_o_x0001_tÃÕ?_x0017_&amp;wUO_x0003_¸?w_x0013_oÀ_x001E_yK?Õ®æM_x0016_µý¿1×¡Z0î¿Zûð?®§_x0001__x0003_ÇþÐ?à*8_x0011_æ¿_x001F__x000E_F6_x001A_õ?ù#ºÅ_x000B_(Ý?_x0015_6_x001E_Cò÷¿/U8_x000B_r_x0016_û¿P_x0001_ë_x000C_Ïà¿º_x0008_1HiÉ?y8_x000B_ÁÏÊÇ?_x0011_ñ+Ù  Ö?Tº'ÎÕ?ª¿ÔTt`ö?FQnÓ&amp;â?¬Ø_x001B_zÚbð¿«VH5_x0016_}Þ¿Ì9_x0016_s(ý?igµõ?³Í¢_x0010_èæ?B¶® M¢ë¿ÀÙ_x000E_w+_x0004_@J9â_x0005_DfÅ¿Ç_x0005_ú¬=(ä¿2leuzå¿¥ð·	_x0002_ô?°_x0016_ùe¿ÛÌ?ÈbLÁ_x0019__x001F_ñ¿ìþÐ¾ôæ¿_x000B_á_x0004_¨à¾?ÆWÅñ¨éå?£Cê_x0005_{°¨?70_x0005_Aÿ½ð?_x0002_Ö_x0005__x000E_Zëå¿_x0004__x0005__x0016__x000B_§­¾û¿8eÜEùÌÁ?d·¯&amp;_x0010_ÓÖ?&gt;Y¥Hà?Ý.K$rï¿ú_x0004_3õ_x0005_´½?+oBÝ"ú±?f»î´TÎ?û__x0015_ +­¿»Ëªu_x0002_£¾?ù_x000C_¬²_x0007_ûé¿_x000E_ç­3c?g£M5'ñ¿ÏÉ4_x000C_îë¿q7CÈ?T²AQ_x000F__x000E_Õ¿ÌC_x0008_n4vÛ¿vÛ¸3î?æ½á×jßÚ?Ñ½wµéÒ?û	_x001A_}_x0004_aü¿ëp,ñ?ï÷GÞó¿´ïîLmMþ¿jGç	ÓvÀ?sS×àKÌÓ?#KjÔtàâ? '©Â_x001D_úÒ?_x001C_äÛIïÙ¿ßºÎjîº_x0001_@QRØQ®hç¿_x0003_·O¿_x0002__x0004_©½ì?m_x0007_w_x0008_áïó?4*«ÏûÉù¿ÿmþm_x001E_¡â¿_x0012_Z$¶ü®?V0«_x0004_Ý6ô¿Ö5èáÐÚ?197_x0006_¥(Æ¿~Hç£gÒÔ?î]_x0014_Ê_x001B_üä¿±_x0012_c&amp;çí¿_x001F_¦8w_x0007_ô?#%rÓÇæ¿\Ð3aa÷¿áôÎhjñ¿d±Ñòò¿J{ ×)Ì?KÕ &gt;ó?ã¿Ë_x0005_Îà_x001A_^ê¿È_x0019_FÙeÉ¿_x0003_;ûLHÄ?_x0006_L_x0006_á©_x0001_@ZìuÙ×³Ä?_x0010_ìê?«ê¿Õ^û&gt;Ü ê¿³½é_x000C_=çÃ¿bÌÌï(tô¿Ý: 1âã¿Ð2_x0013_sBå?Cðb_x0018_ñ¿L&gt;ØB÷?ÔM§l¾k¿_x0004__x0005_òo_x0013_";õ¿pF0`õ?%Ã_x0006_O_x0014_pã?Ù_x0004__x0001_­ßø¿_x001B_ñâÄú¦ò¿Ýþ_x0017__x0016_öðé?ÑH_x0019_¨÷¿_x0015_»ó¹Að?û_x001D_g_x0004_þ·À¿m_x0014_´Ö]±ç?(_x001E__x0015_k±Ú¿W&lt;C»/{ì¿úË@LÁ÷¿_x001D_B4ªÍÁT¿4_x0012_[bí¿)ddÐ6ñ?î®çÛO_x0002_÷¿wP7ä2mô¿Dÿr²¨¡_x0004_Àx_x0017_¦¢?Ïù¿°7ãvÀ*ç?Boté_x0003_°´?Q	_x0001_E_x0004_ã¿;_x000C_ÐgceÒ?¤_x0003_Ù5_x0006_©ü¿i×dCLvÖ?Ò&lt;²5 Þæ¿Û_x001F_`ùõ¿§_x000C_./-"Þ?¾_x000E__x0005_q¸_x0002_@%__x0008_Mô?Eøz"_x0002__x0006_*ø?_x001A_Ïj_x000B_õ¢ó¿?3×_U9ó¿E\0òa×?É=iÛå{ä¿¿_x001B_Iï[ë¿ã»_x000B__x0016_Jdï¿vÞ¿'Å¿]i)_x000E_&gt;Oß¿°_x0017_ãá_x0013_Å¿"_x0003_·¥¿§#F&lt;JÑø¿HÒ½_x0004_Óì¿.róïè_x001C_û¿Ho:_x0001__x001A_Õ¿E_x0002_Uë´ê?_x0002_%_x0006_!Ä_x0002_Í?÷bðÇ³ñ?Ä¸_x0013_z[áÑ¿7Å¢T³ý¿òÆï×Î¿2Ýã#_x0013_¦¿ïÂN_x001B_éå¿t«ç¡Eô¹?ÌUp)¦:ö¿Îiª¯_x001E_Kú¿_x0005_ë#áyyè¿õO/H_x0007_¦ó¿RÔ_x001B_âÁÖ?¬|ãbô)ö?\6Ô¿éëp_x0010_¨È¿_x0003__x0007__x0018_E­á þ¿ÆÞ´_x000B__x0010_ý?ÚVAH4þ¿:ÙÉØþ¿U¡ím{ê¿ø2ë¬;iÅ?ß|eòà÷¿]_x0006_ÙmTZì¿ñ/_x0017_aÈ»?¡Ý1_x0011_ÿ(Ñ¿ÿC÷|$_x0010_Ú?Gv`_x0006_@+é?³Ñ_x0018__x0019__x0001_ªç¿¿_x001C_&gt;÷¹Yä¿½=fþ_x001E_·¿ëOd¹ë¿2_x0005_S`ää?¯eì_x0005_¶?\è_x0006_D.,Ý¿_x0004_Ë_x0001_Ø_x0002_;º¿P»ñ¿ÃÇ&amp;Bá¿_x0016_À°=S%ð?}_x0017_ÑEVÑ_x0004_@ªÔXÄ_û?SÖ|7_x000C_Øö? þD¹jÌå¿*&lt;j_x0006_üÛ?âÅ_x000C_È-â?5ûý?Û_x0015_UÐo#ù?`+Îm_x0001__x0005_È«Ö?ÑÔn,}õ¿T³$XÉý?»A%kgã¿#_x0005_E2Ô]²?¤Ð_x000E__x000E_Z÷¿ÅØÿýô?ëàÞ[±?;wl%Ï÷?=_x0012__x000C_^_x0013_Ú³?_x0013_t&gt;®§}û?Íq¡èõ¿ö5_x000F_û?¥Ç_x0011_À(_x0015_Û¿ a:umÙ¿Kæ¦ÑÍÒ?®_x000C_tý,ô¿Þ_x0003_ÚÍ°ú?ð_x0002_&amp;Ë¸¿¨9æ_x001A_íö?Ç£_x000E_¡4ìé?âÀ2è_x001C__x001C_ë?'A_x0012_j__x0014_Æ?xQwçÚ_x0002_À¯h_x000F_µvô?h_x0017__x000B_tý_x0001_Ô¿Ð_x0004_´V·åã¿ÊÊJ+Ö»¿1©_x000F_ó¯·¿DnP÷å?ÑBuæk?ÒÖig1ñ¿_x0003__x0004__x0002__x0001_þüGPÝ¿tò/lõ¿_x0011__x001D_)_x001E_ñò?_x000C_c?ÓàhÒ¿áÒ_x001B_ZSÕ?NUU=bUë¿D_x0011_#_x001F_@Yç?}Dë³Íò÷?PD8­_x001A_ú¿Ù_x000C_/Ê_x0012_Ê¿)&gt;_x0004_Ói_x0016_ï¿¥þkuSÀ¿®-§¸î_x0007_À]T_x0006__x0012_Qï¿ª;«Ôádâ¿½0c,}å?Ü~nè¬±?v¿od_x0002_¿¸_x0007_¹úV¥ß¿PWèr³?íÈÔ³Vú?Ãùn_x000E_v×¿¹a¥_x0019_Íññ¿©r2ªpè?fô°á¾¶?º&lt;cÃ¿±{À_x000C_°óî?óz&amp;î¸ô?0EMa_x0002_ºÙ?xù£Q!_x001E_ð?óð¸7Ï?\(_x0005__x0006_gjã¿¨ã»#Ù?Nñõá¿1	§´Z?4Í_Ó_x0003_:ã¿È´ïý\é¿®_x0015_3ßcð?ä!¹¯LÎ?ë~Fíí.ö?G5_x0011_H²à?;¤Ë_x0002_té¿'@waÉöõ?_x000B__x001C_t_x0005_-_x0001_À_x0004_d_x0016_jè}û¿÷_x000B_KáÄ¿)g_x0008_0_x0008_0æ?=åeø_x0013_åù¿$óæ~_x0005_Ý?_x000D_R`óÁ¢õ?¦ß¥`Wß¿fÍ¢N_x000B_ß?S_SþZé?=^8_o×ñ¿ãÌº¨¸Bí?Lúµ4ô_x000E_á¿¤¬0[M_x0007_ã¿/Æ_x001E__x001C_i­»¿Õ»ª)ã¿ý%;_x0018_?HäqBã?Æ_â7Ü?ÞsÄ¿YþÖ¿_x0002__x0004_±_x0012_fËYÓÕ¿_x000D_"h_x001E_¶Úõ¿_x000F_´_x0010__x0016_¼?&amp;²_x000B_oDÁÑ¿_x0010__x001D_¡1_x0011_ê?^[_x000E_b&gt;7ø¿0¼=H¥_x0003_À9Ì?ÍhãÐ¿_x0006_?q_x0001__x000B_Þ¿q£¨u_x0007_Yö?]l¹¨«ä¿­D'±_x000D_g¿ú!ð²"ø¿X­+Á'¼ö?t)PgH³?./%_x0006__x000B_Hþ¿å_x001E_cï Á¿Ü_x0004_gå_x0003__x0018_È?Ü¯_x0005__x001B_Ñ¿Ã3_x0014_5Åî¿QV_ÝMüÿ? _x0010_?¯î?_x001C_jcµ	×¿"ïXkô ã?úë_x0015_yö_x001E_×?ÇI_x000D_má¿­(»Õ æ?Å6Ó¼é¿	MîàÅuÅ¿¸z_x0006_q#éû¿~aR_x0001_@p·ß_x0003__x0004__x0007_¾ø?7UëX¹@Ó?_x0014_½ÂÛ-µÔ¿¬zæ	ewÔ¿_x0004_Ø_x0003_ñxÄÍ¿]Ý Òî?é?2E)%§L_x0006_ÀÜ´ìs'â¿qT·Óp¥ä?©óm)éñ?N¼ç2_x0008_ó¿&lt;µÚÃ_x0004_ÿ¿K)_x0001_r'ò¿EÖBÔÐ?ôU³_x001A_ºPâ?Pô¦ØÊà?¢y»ä_x0014_á?_x001E_½Õõ	å¿Qcá_x0019_1Þ¿_x0003__x000C_ËZâ¿_x001F_mp­_x0014_ª?Åu$â?_x0001_¾Iï&gt;¦¿g_x000D_Ú._x0018_Öí?._x000F_ÈË\æ¿¼Ìy_x001B_/ô¿â_x0005_Ä+E_x000D_@_x0002_	Ú½#cè¿&amp;_x001E_K¦_x0014_\Ì?SII_x0002_é_x0011_ÿ?3æ8ÑÜÀ?9 _x000D_ßo2æ¿_x0007__x0008_Y{ê]GÅ¿ÃÀëêÒ¿ _x0018_j_x0007_U_x0018__x0007_@&amp;D¹_x0005_÷¿' gñ9}Û¿n_x0006_2P÷¿ESæÏ¿»%V_x000F__x0006_Wþ¿5_x0012_,Dúqú¿PQ_x0016__x0002_Éüö?"Ozð_x000D_[ñ¿bK·®Ó?Æ®NòÓ?Ä¶ºéÕ×?0ty0­í_x0003_À«±Üü_x0001_Ú¿ûõ:¸üÝå¿ëvk³î¿¸äÀý,ï¿³qbX8Ê¿mV£bÄð?¯L_x001F_[|¼Þ¿_x000B_½_x0017_Ææ_x001C_ó?Z14iôbè?w_x0006_C¾Ëk÷?0¥+ª&lt;ê¿­ý_x0003_øÂù?_x001F_2M_x0004__x0013_µ¿ _x0007__yë¿ü¿_x001B_R¹­áQè?¥	³°×?©l_x0004_$_x0005__x0006_°áÏ¿ïQ¦f\ô?`ù/_x0019_Mñ?yÔ!_x001B_rDõ?§ÔzU¢Ðð¿/Có´H$ÿ?oöúBïuÔ?A8bG6ü¿_x001C_Ó_x0002_w_x0018__x000B_ò¿&amp;L]4_x0007_Às$]ØïÝ¿E.àæÙ?á-¡+`ò¿tEë=¬*á?´gaÎÉüÓ¿2_x0008_íµ¹É¿¸Z}_x0004_ä\Õ¿3ÇÛòÜ¿À?ÚÑóCç¿zÂç_x0014__x0008_¦À¿·~J_x0001_@jgçÐ`©Ò¿Ñm­»_x0004_Î?D0§b8æï?M_x0015_y ¬â?3_x0003_í£&amp;úà?*Ëý[±ÿÓ?§ñ3&lt;ÑIâ?í¡?ºÇå¿´x$l¼ÑÝ?Â]î4SÂù¿Z}¾cÜ?_x0002__x0004_B-Ì_x000B_;î?×'Ëózê?_x0018_åÿ÷_x0004_ñ¿Ü¼R'õð¿_x0012_uËÐÔñÜ¿êy°£y³à?_x0001__x001D_ÞÅ_x000F_Ô¿_x000F_ÜÛ×¼¼_x001C_?|Àµ\ýú¿(ñ?_x0005_ñ¿ô_x0015_5ØbsÂ?ú_x0017_çÝHÄ¿?V_x000C_æîC_x0003_Àõy_x000F_©pø¾¿_x0004__x001D_lT¬ñ?xÆÄëæç¿Ç`_x0001_í½6Ò¿_x0014_F¦Qð?ä&lt;G_x0015_^í¿4_x0003_·Ä²té?~`~"_x0007_Þ¿¥Ç#Ó~4ê¿Â¿KÔå¿ïö¨lê}ñ¿tèKð;ð¿_x0007__x000B_Ü¡¦Oî?T®èLbìÌ¿B_x0012_¹ÿþ[×?R¸Pí?õ¸#-Ö®Ò¿Ö¸EI'ºË?_x0013_C~º_x0007_	þ¿	QFçFñ¿x_x0006_$£,é¿Þït_x0003_»Ö?A_x001B_ï =ª?_x0005_ºmÌÜ©ï¿£_x0015_qÕ¥Îð?Õd#£?ÿ¿/ÀD¦Vä¿øû_x001E_f0^_x0007_@_x001F_à±£ô?Dô Ä/®?Â6_x0004_#xó?ÂË&amp;KÊ?Á(!æÒCv¿Â9màCõ¿¹_x0008_ÁÖ¯è?ÇÅ¼¥Ì0ß¿.üx_x0004_¯5ö¿ÖD½Þ~_x0002_@´#1í_x0010_è?«zQ_x0008_¦â?Ú_x0001_ÝÞ&lt;÷¿_x0005_.qèÑØ?á±&gt;ÎARû?@O_x001F_ð_x0014_ù¿ ã_x000D_½=.Á¿YÅPþ¼Þù?°õSïý1ö?ä`H¢Æê³?_x001A_iýmÇ¼õ¿÷l!Éî¿_x0004__x0007_ªy/ý³_x0004_î¿ä=¯/Î¿õ'yYE;_x0001_À_x0015__x000E_ëqÎ)ß¿÷=û}ýïÆ?_Âh_x0003_¶ô¿Ó_x0006_ã_x0018_jä½?ð_x0017_±µç?eó¥gó¡ó?cß{ÿ_x0016_Å?ddÐK~ó¿;Góìêö¿JHñ	_x000D_ô?ö¶0±5ÅÝ¿+Ù_x0005_LÓ¿ÐÙ_x0006_7s¿º¼@:*à?mÁÍÑW&lt;Ý¿Rh)	cº_x0002_À~_x0013_Ì|µBß¿_x0006_ü¢®rÝò¿²{ë½Âð¿6&gt;Î_x0019_¤Ñ?:fó,61Ë¿Ø_x0015_a÷#«Å¿~_x0012_K_x000B__x000D_Ø?$P6&gt;Ï÷ÿ¿)_x000F_lH_x0012_Âî¿$Ìîò¿_x0002_5ì_x0016_ý_x0014_è¿_x0013_÷«_Ï+_x0003_ÀÌÔ§Ò_x0002__x0005_ûÍ?¡7ëYï¿¬ÏuL°ö?ÒÐ¸é_x0004_ü?°_x001C_Ýº­ï?_x000C_ú_x000E__x001E_õ?þWí9?êá?5³_x0018_v`Ú?_]lcÛð¿_x0003_D!ÕYêñ¿¡¶Ñ)ºá¿¦þ­:@wí?Sò³"£Uò¿ C_x001D_=Àç¿_x0003_ÓfÀRç¿ÍçC9_x001D_Ûï?_x0007_¨ýâE_x0015_à¿"_x0001_·¨îóï¿ºSipªî?¦Ù´d&gt;_x000F_æ?"¨é¥è?_x0010_¸©ÏÓxþ?_x0012_ÃD_/ò?ö¾ª_x0008_Ègæ¿#_x0003_Ì_x0001__ú?J&lt;Û_x0018_Ã¿ÞÔù¼®@´¿) _x0006_¯61ô?]öê_x0003_cÈ¿øÂ)xhð?_x0008__x0016_ÏoÄÙÒ?­5¢P_x0008_?Ó¿_x0002__x0005_ZÈ:Úë?Hö©à_ä?}AÑDË¿©UÓõ­?|¾~Çâ4Ø¿][«~E_x001D_à¿¸67_x0001_ä¿õffRña?ft&lt;ÉjA¶¿xü@ÖC_x0001_Ù¿_x0017_öù5R»¿U5¨×ÏJû¿&amp;QéOiØá?Ãë%I¸Ù¿ r_x001A_Ø_x0015_	Àe	=zÕØû¿_x0004_ÝååoSµ?_x000F_º_x0001_e:_x0003_×¿ªkñ¥)ù?´{N]]_x0007_ð¿_x0002_º«ÿ{¤ð¿_x0004_e×3Ñ?³°÷G_x0002_@¾%í#ã6¾?±	£Mù_x0011_Ö¿{¥e_x000D_à?zC0àP~ù?G_x0004_tÌTÿ?¢¦CÔÖ_x0017_Î?w*/}óô¿Ç\c[Ä?@]1Ï_x0001__x0002_9	ö?ü_x001C__x0001_æ_x0012__x0013_à¿×e_x0001_cù?î°ÂÏ_x0012_Ú?_x0017_{øÉ&lt;ì¿G{úü!_x0019_à?ªÛÑ{Cî¿¬è±±_ö¿¤_x001F_ªY¿ï¿Â¾%3 Ü¿Ò	6/7óÿ?û¾®}ÂÚ?_x001E_tá;¼ó¿_x001C_I)_x0013_|¿¿_x0014_uZm¼ú?é`ðÌLç¿ÌÈÜ\Â?_x0006_ÏÎÜ\ö?Z][Pôú?õ_x0018_ke_x0008_Ç?._x0019_Û_x0004_´Ó¿Rù_x001B_è¿_x001C__x000D_»éÐ¤ò¿móhß?àD©ï¦ê?ýØ_x0016_`_x0012_åÑ¿K1É	ÿó¿0ï×_x001C_[ç¿«b¸Lùøå¿;ÖÛr_x001C_ì?_x0005_Eé_x0010_¶õ?lÄ_x0002__x000B_ã¿_x0005__x0006__x000E_ÁJ/b4Ú¿]	ü¦Åò¿Tü_x0015_ÂÎÎ¿Er´¸Oë¿]\ýD¶àÆ¿«_x0004_{ÇõÛ?\ÃPó?ò_x0006___x0003_9Æñ¿9¯Ï®_x0016__x0010_ñ?¢ù_x0008_û@¨?f-NT6pá?1F0OÙ¿Ýßí_x0002_yÜö¿@áÈÑâÒ¿ØC_x000C_¿,¢é?ÙíÛ-¹ã¿_x0014_Æá_x0016_Ô_x001C_×¿9×Ê_x000F_í'è¿aÁ:ÓSDã?ým_x001E_l¼# ¿Fl_x0004__x000F_6â¿¬Y´	ô¿k1úß=ø?´_x0010_|ør_x0002_À6ð­5îÿ¿Fèu¨ÁÝñ¿_x0018_sOgå?ý(_x001A_9%dê?_x0014_ø_x001E_Ü0_x0001_Û¿_x0011__x001F_8mï?_x0015_×©9ð,Þ¿aû^_x0008__x0001__x0003_"_x000D__x0001_@®_x0019_äìfÐÀ¿)Å«Àùú¿B%ex´ã¿ÈËaFIÑ?5KáÍÈì?àþÜÍÕQó¿Ë»xÈ¤í¿rxÏIÇ?_x0003_ÁëÄÇùà¿-@_x000B__x0019_×?ÚT&amp;V_x000C_ê?l¬³0:ë?»4e_x0001_ç? Yf[ººÑ¿H) úÁZÔ?_x0002_yÙMiZí¿)3Sì£Ô?Mðø_x001F__x000F_ç?øã_x000F_©Âã¸¿ü_x0012_¦#o_x0002_ð¿÷U_x0011_A¿0_x0010__x0015_ª®Ð÷?ýt§TÞ õ?x/_x0015_Bá¥ä¿åÍÐù?ZÞÇ_x0011_	Õ?´²NlÆ_x0007_Ô¿_x0004__x001F_§_x0011_ô?ûø_x0013__x0013_Ý§Ð?73Ð?~¢ý?¡)_x001A_âfö¿_x0004__x0005__x0011_Î_x0006_Ñ®_x0004_@¢kPF_ä?sD´f§Ñ?ÓIÿz_x0004_ë¿÷µ(_x0011_-1§¿nÙ\{d_x0003_ç?Ù7·ýÑ¿ß]_x000B_¹Û¿U·ú '¯¿4·­_x001C_ß¿_x000F_^òp ?â¿½xì	qì¿_x0016_Â_x001B_-#å¿s­@kµà÷¿BÎº}¹Ðõ¿x_x0017_¨x_x0019_ê¿øïs®Õù?Í_x000B_í_x0007__Ü?pÇõè¿Y3_x001F_þvpò¿&amp;9N_x001E_í?2T(_x0002_Ø?ç_x0016_êí@°Ù¿~9áþ¹ô¿hxõ_x0001_kë¿_x0001_¬e£Úò¿:&amp;_x0014_òl¿+MÁb'ô¿[_x001A_Ô¬_x0003_ý?ª¦þb¤»¿mV£_x0019_¡¢¿Ñ¡®©_x0001__x0003_oßÞ?~Å·^ð¿:u²Åõ·õ¿RÂ©÷Ô?_x0002_a_x0007_©_x0007_ü?°Æ­²YUæ?5Bó_x001D_@%Ø?¦¦ü_x0018_¸ò_x0002_À±ªô½m)Ø¿í¨_x001D_õ:°È¿4_x0004_:ËG~Ø?áïc¨Êæ¿:2\%ï¿¼_x000C__x000C_Gøæ?àpr_x0014_Ø¿3¹&amp;pÀå¿E¦1±Xè?_x0007_»£SÐú¿ôÖIe4£Õ¿_x0017_ÔH#v÷?°·Eý_x0006_á?:Ê²_x000F_÷À¿`¥ïÛÄ?|.üÈ`¹?UÇ2É;à?j2{e¨6ó?Ê+Ãïc_x001C_Ô¿cR7{6±¿_x0019_ìz?"â?{ÅXGþ©¿¨¯ OÍ_x0004_À+¦Îª)õ?_x0002__x0005_ô^_x0015_(ÿÚó?kú¿kÌ_x001E_t?a_°ì£Ø?4a¯®v(û?V2{_x0010__x0004__x0005_á¿u(ü_x001B_û÷Ì?#V&gt;ê¿2ý_x0001_QÄæ¿§?OZAÁ?Á|5`Ñ¿pAÝg{Ûñ?U/$pþíí?«]~6×?@á³[åVÆ? /jé¿¶_x0011_ùú0_x001F_ì¿k_x0011_©«6ï?56_x0008_Ã&amp;Ò?èD©S_x0005_íÚ?:Ä+^À?DDÑ²¹¿_x000B_Iå=¢ê?¸S²Ì_x0005_ò?}«yÀ÷¹à?á2_x0010_Ç_x0018_9÷¿'_x0019_ó}Xè²¿:Ë_x0015_ÐgÀ¿_x0014_°aá£Gó¿Â_x0015_Ø_x0003_ä?{j¤Ó¿_x0013_,×ß3á?°b{º_x0002__x0004_±æ×?¼¸E!ðÕ¿;qßÐ¸Õ?(3(f|ñ½?Í_x0018__x000C_U_x0005_KÐ?òUp_x001F_THò?_x0012_l«ÚAó?s%j²s?î¿ô_x0004_G_x0002_yfë¿_x0003_ò«_x0007_Ò×¿'6L_x001E_ï?ÁmqrVæ?ZÚå¬'Þð?14_x0002_¯/é¿¾¼r_x000D_IVà?ºMv§-Qç? â#_x0016_ÇC ¿Ëw)h*ä¿ù2E¹ãëö¿­«p­¯ð?_x0018_ôø&gt;îA£?LùÖë®Hó?N':_x0001_Ïü?¿g»_x0016__x000C_Hé¿GþCðÞ{è¿8{$ç®¡ï?ñsn)1Ò?0ao_x000B__x0019_]ã?¶ÎA(A}ð?çEá_x0008_¯ù¿GOú%î¿Òàºÿcß?_x0001__x0006_ýgaYî´_x0004_ÀÛ_x001D_ 3"PÍ¿2~uE¸OÑ¿²_x001A_{V@ø?ÕåëÄ_x0014_Öì?Û"ÈÞ/¼Ã¿Vwfõý?U¹æß_x000E_Ê¿NµþTð¿¿ú\oØ4á¿6ix7ß_x001B__x0001_@_x001A_?ÖAnÿ?_x0019_DÊ':æå?~_x000E_xÉÊ½è?0_x0005_¿zÍ?¶xÃÌB_x0015_¯¿ÄðF_x0002_y_x000D_Ý?ÒàP?óyñ¿(ÀY'É¨ã¿%;óìïõ¿F&amp;`Ù¯$î¿q§þËaoê?¾ð_x001C_nÌÕ¿t_x000F_Ø_x0012_xí¿_x0007_zg_x001D_:ç¿L_x0006_»åd¿×_x0001_®ã/#ñ¿_x001E_²¾Úìgö?^PgÌ­¬?w*ºKÆS÷¿j`_x0003_åÛ+¢¿/_x001F_¯_x0001__x0002_Kqð?£ _x0003_/´á?Ë£_x0014__x0004_º¦â¿	&lt;tô2ÞÔ¿f4_x000B_ôñã¿9ÑKí_x001D_Ó?ïaNöÔ_x0003_ÀÅÛ¤ÿBë?_x000C_0^EùÊõ¿_x001F_h¯Mßî¿_x0002__x0004__x001A_Ñ_x001B_à¿Ôt³ç º¿^nðàCÓ¿i'õë{¾Ó¿gãSÔ?NíiéÈ¿p1ý`mí¿_x0007_°Ó°3Û¿XÂJ_x000C_]ií¿t9_x0002_!_x000E_Ñ¿ÍÊ_x0013_ÜGÃ¿úî_x000E_ÁÁâ?CçÎQs¹ò?¤·Á*µÛô?røÝ.{öâ¿6õmÙÔè_x0001_@±}1¾á_x001E_ß¿¹BIax4æ¿Ù]XTð&amp;à¿·\Æ_x0016_Øóá?nÍpÒ.Çõ¿©+@Dnù?_x0005__x0006_%@^^ú_x0002_ï?*¢Æ_x000D__x0005_@S\üÜ	óà¿û~)6#Õ_x0003_@§êí_x001D_Ä4ß¿½Ç`æXF_x0002_ÀP_x0001_¨e_x0007_Èð¿_x001D_(­_x000F__x001E_ë¿l¹_x001F_­Ç¿r¿iYgïð?{½µÇ6À¿¤UxÚ	Ò¿²_x000C__x0008_H×ù»?D_x0004_6ó|0¶?`^ý _ïÚ¿²Ô£k*RÙ¿@Xý?_x0008_èä?÷¡z_x0015_mâ?YJ£Åe¶¿Í©ê¼A{Ô¿'¨®9.õ?ep_x0011_éDä?Ãbc_x0007_â¿_x0006_ÿ¦_x0002_Cùï¿Cs3iSQà¿¢ñH_x000B_ô¿_x0006_¨îçâî?¾\¹ê.Éç¿4°ÜJïØ¿_x0006_Öê_x0006_Ø¿_x001C_Q+Âò?éöeÁ_x0005__x000C_Æ¯¿»\sØýJá?¶AéSs_x0001_@_x0013_¹yã¿ÅbÿfZþ?_x0011_:&lt;I+FÉ¿ÞxÐ/lö?ÞM9_x001C_¥ö?¶_x0010_2@Sï¿!¾Ã_x001E_Çû¿c­_x0007_ó_x001F_ñø?$[_x0006_ê¶Åú¿óü"ç~®?d²T1½á?_x0003_p_x0011_Þè4Ú?2n0ÂjÂ?W,_x001B_- öò?ÑÝÞ|ámö?"Ô]_x000B_$Ûò?_x0008_uo}e[_x0002_Àª»)bÃÇô?_x0006_Eóèò¿³Æ[òÑ¿ÓI]S¡Ñ?2_x0015_|2cù_x0004_À	¡_x000E_@0_x001C_µ?S%Ì4êâ?!_x001B_e¡_x0010__x0001_@5¶ÆßÕmð?¦ýÊ_x0017_T¼¿ÑdÏv½à?Äþ7Q¿æ?_x0001__x0002_Åã-Î[C¹?_x0008_\s_x0005_Ò%ö?ª¥ÇCÜð?¼Á_!jò¿Uÿ7Õ[nå?_x0003_&amp;½éH_x0018_å?þÂéX7³Ô?Dÿÿ eô?P!Èà_Ý¿íßþ_x0007__x000F_Lð¿"K~Åý^Û¿n_x0002_¢_x001A_#ú¿r&gt;9_x0006__x0015_,Ü?Xe`º¿h_x001A_Î-}¿ÉôÙ\½Ù¿0ûßëø?ï+_x0004_Ú/Üë?_x001A_Ê&lt;á_x0001_Óæ?tK+Dó¾?¾Z$k©ú¿×¾Râ_x0005_ê¿_x0002_4Ì5¦_x0004_ÀI_x0018__x0019_Ï_§¿GÃ]©ûÊ_x0001_À-íñüu¢?ËyÃ$îù×¿×Ì6vÄÒ?×@îÜ©â?çýUæDô¿¢_x0017_·%úé?A¦Ë6_x0004__x0007_ñ0Ï¿ _x0017_&amp;w_x0019_¹â?kdS]Èý¿_x0019_ZyDê?_x000B_Oç¦²¿øíGkÿÙ¿:ií$óä¿$K_x0015_òÞ¿A¤f5h;ô¿5Í_x0012_ºè¿òªÉOqä?¦j_x0002_&gt;f_x0003_é¿.:SÑ_x0005_Âã?_x0001_Ö_x0019_ów$Ò¿½{û_x0018_¡ù¿7Gl6­?9tð»ÜEÿ¿M¤´Ö*SÑ?_x000D_þ7_x0007_~µï¿'ì$E~áù¿:dÅ_x001F_ìÿ?ÅböG\²ç?d¦Wvå?j°] Düp?_x000F_¤_x0011_Øß¿©5Zç¨û?x_x0017_rÞ×¿NÄç&gt;åÕü?øw_x000C_RJÏ¿%K©²&lt;Ø?2ê_x0006_ÔªßÚ¿5î_x0008_â½ÊË?_x0005__x0008_¹r]lqÒ¿~Àä`ÅM÷?Ä©î$#_x0006_ã?CYóo&amp;pþ?«¬úµZü?_x000F_L²Õã?!g°_x000F_«IÀ¿£"¢;½ó¿j_x0001_*å?IÅ×1øºÈ?_x0001_ýsâ¶Ç¿iÇë0üÛ»¿«2¹Ûòa_x0002_@(ÖEÙHý¿_x0013_X)§ZÙ?1ºë¤ Üê¿ï6l´_x0004_vØ¿m¢çN_x0003_È¿_x0007_ßæDÜYõ¿©é¸(Sd÷¿_x0018_4¨)QÝ?.90åË?a¥;ÉAÚ¿_x001D__x001C__x0014_{ùð¿×gß*-_x0010_Ò?Ç¾£b+¼ý¿·_x000E_ã" Íõ?Úï_x0012__x0005_þ_x0001_ñ¿	ó(Tùõ¿$a-_x0002_@Ìø	0Ô¡¸?m_x0001_£_x0002__x0003_¦;µ?eáòÐOLñ?_x0011_Ò_x0018_Ýeß?ÌÓ^ôöì?§P-@Ñ?Ö_x001A_¾çA-ä?.HÈXÆÂ?qû_x0001_36µ_x0001_À_x0002__x0018__x0010_Ï´é?í½©uðÆ¿]3Ô1_x0006_Àj,_x001D_w`_x0010_ä¿z:ÖwÑ?ËÊÍkò±Ã?_x0005_Ü_x001F_iØo¸?÷¼8ÍÃ´½¿_x000C__x000F_l;·ï?_x0005_9s{Ý?Á#îåq1ä¿YËæ9´Tç?ÅR\gÉRí¿ãT²,ûÖÛ¿Iªeg«Aâ¿!Ô_x000D_Èå?R±_x0012_³HÓ¿_x0018_Z{ëáø?Ä.ðBWö¿²}¼qé¸å¿j_x001F_º_x001D_kÊÞ¿L¬ÉØKB_x0002_Àu"_x0002_`©¿_x0008_­êÃ7¦¿_x0001__x0003_ð=¥²;ó¿ÍjÓ_x0005_»ÿ?_x001D_PÎºÚ?{$sF_x0019_ý¿|_x000E_J_x001B_°¡Æ¿x4P;#Ý¿Úf¿]Úó¿æ4Ä¡ïã?$üèn;ô¿ÜO÷?lôÓ¿ÔGDqÉgÝ?À|Ñ"É_x0019_À¿pa×_x000B_Ñè¿ö é&amp;$_x0005_@MK7»Ô¿Vàxc¥ç¿Ë[yïûÇ¡?|øÇ¥E°_x0002_ÀåÐ_x001C_oà?PTcØ`uæ¿#{Òæ¹ïÊ?[Â&amp;Ê,ì?ûôKjFÆß?ý_x0008_&gt;æ¿÷¿ÿ¿_x001C_|_x001E_Ç¿ºM»ä¦ó¿9{Apè¿£_x0005_oe_x000F_yå¿´ãI±_x0010_ð?è6x*átð?¹¨õ_x001B_¥Wê?_x000D__®_x0019__x0002__x0004_È¯Ê¿OÀ0Ö=Ë¿÷5ÉÒ°Sø?·7oäªÓ¿ÂC«öqð¿àHõ?FRªÈú°¿D0_x0005__x000E__x000E__x0019_ð?àÆÒù¿&gt;¶£ª»ì¿ÌèÑNÙü¿â«$_x0019_ÅÝ?ç¯¿úXíí¿_x001C__x001B_ö&lt;_x0014__x0002_À'(³ï#&lt;_x0002_À_x0002_z£¡)_x000E_ì?_x0014__x001B_M_x0002_³_x0006_É¿¹Â±4¸¿/aPD3á¿G!_x001B__x0008__x0012_É¿ÀA_x0001__x001D_7º?~à)vç¿e+Ë_x0005_	ê¿ÔO¨I_x001F_ßÁ?(ý:OI=Ø¿Ë­_x0001_Ê¶Ç?å_x0016_X_x0004_âÆ?ß_x000E_é_x0013_._x0002_@1þöö²ª¾¿whsùè¿_x000D_b_x0013_êÝ¿Ë_x001D_[_x0003_¹?_x0001__x0003_ý;_x001B_¦Òÿ¿·£\_x001F__x0014_¿ª¬óè_x000C_r±¿ÖCê]wÙ¿à#û|1ûä?Ã'Ëÿ_x0016_èÏ? ¨ë_x0002_ò?×ü¹"¨tã?ñ$ÁÆÃâ¿J},\K¥ï?æ(0_x0018_ç_x001D_Ï¿Ø_x0016_f_x0007_Pñ?|g"_x000C_××?êù_x0014_¦xÅ¿Q&amp;ô&amp;Í?;,ÆÓ/Óß¿âÃ³È¿ðUÒ$Û¿®´8unËü¿Ë¨g_x0003__x0010_à?ïó»£»´¿UÝ8_x0001__x0011_÷?o3½£ã?D"_x0008_ÉÏï_x0006_À@[PLëiá¿²X'×¿¹¥Y8Ð^Ô?.a_x0014_ üµÙ¿é/ÓÒ¿êÚ_x001E_S©¸Ô?_x000E__x0011_%Lö_x0017_×?Ê¼V_x0002__x0008_r&amp;á¿_x0003_,_x0002_¾vì?ý_x000F_J½ÇTú?§_x0005_Ï×?À0_x000D__x0007_Ë?­ã`Íá¿P±J_x001D_º	Ì¿DÆLã¸®ï¿&lt;ÐªGÖsÓ¿±_x0004_ÕnÔ2Ô¿_x001D_e!ü{_x0002_ÀZn&gt;ð÷ô¿´±2ÔILà¿$h_x0002__x0011_	ò?ÍdÑ`ù¿ø_x001D__x0012_c¡¿uarZ¼_x0002_@	_x001E_Úøö?_x0001_½Zõ¿4þ_x0011__x0008__x001B_¬?¾ôTm_x0006_À§bö¼Kõ?-@	«¡Ø¿êQød__x000F_Ü?ÓjaþaoÀ?·}«Hä?&amp;¤ùmÈõ?9#3Ë_x0007_Ìð¿(ü-Pã¿_x000D_£l¥íÔ¿l_x001E_¹6_x0016_óá¿¡Æ ¯+ðó¿_x0004__x0006_Ë®ìÚRÓ?tô_x0002_ûø¿îzòð-E¿ekvuc_x0001_@~Þ¦£ûuþ¿ÂÉ_x0011_WMî¿#XJ}Ñé¿Ù	iÀUæÁ¿8`ªÒð¿+\-_x001C_Ûæ¿ót_x0001_Þ~Ý?3¡_x0007__x000F_Ë_x0014_â¿iã_x001D_®_x0008_Xø?è²b_x0019_×í¿pÔA+ßá?_x0008_V8U Û?·k_x001F_µU-Ë¿g5î4Èæé¿*#¿ÎÂUå?º`4®±_x0010_â¿÷ù^qôü¿]dÖd;_x0002_Å?EX&amp;ij¬¿fó¹ÌsMò?V_x0013_RaS*Ó¿_x0005__x0019_Å_x0004_aô¿ú_x0003_Þ%Ï? ÚÛÜÝIÚ¿e³\÷bÐ¿î?6±_x0010_«÷?214¦i_x0010_è¿â_x001D_v_x0004__x0008_#*û?EFfð?m)A{?lg_x0004_ù_x000C_×?ÉIÈZÀ? ü4_x0007_P_x001F_ó?Üã¨-{c¼¿æ=HV_x0006_à¶?=²ÀÐ§ â?©të&gt; à?o²êøô¿iuìEó¾?ÚßPØÔÅ?ïÁÅñ¶¿A&lt;i3+ÅÁ¿.T~ú?¤úé3Ïj_x0004_À#ý©ÿ*Âö?æJwî¿_x0010__x001E_°÷Áþ?%_x001B_ôþ²Ò?,_x0001_91Ìùâ¿hÎ_x0003_@Ñå_x0014_Á?ÚûfñBì?,þþ1&gt;_x0002_À_x0005_¼_x0005_Y_x0006_Á?=DµÈû ß?[Xd¬Óéó?æ_x0003_öyÁ_x000E_à?û9R¦Ú¿úJû4ç¿_x0002__x0003_h_x0013_#V&gt;Ü?%Ëö_x0016_Ìá?_x0015__ÆÖbâ?dAÌÌ9Õô?	X_x000F__x0006_?írô*¿àû`acèÔ¿D_x0013_hüVÛ¿ðSÍ¯+Jä¿ê_x0002_¶gì¿^_x001A_¤×Kô¿f¢Í_qZê¿õ´ª(]ç?fºEqêÓ¿AúØÐ_x001D_mØ?_x0015_è_x0005_Ò_x0016_mÃ¿_x0019_ö_x0001_r¨ÁÓ¿£ò'Vâ?_x001E_.+U_x0002_@_x0007_¼_x001A_¡Tó¿Ê¬0_x0008_7Ó¶¿×ºEÈaà¿_x0001_õ/4Û=ç¿«Ç°~_ø¿ÔÑíK_x0005_ê?ùø0$Üó¿×_x001C_ß,¯_x0003_ç?Üf_x001E_\ú?A^VüÓµ?Ühå´¿$SWäèÎû¿8S¡®_x0001__x0002_³\ê¿ÛC§ßÃ©ó?_x0012__x000F_¾ÝÛø?±òP_x0013_pxô?ÚÐ:¦]'è?üúo.Vè¿v _x0019_ï-ó?¿·­·ç]¶?DÉ_x0003_~°.å¿Þ_x0002_³_x0005_¨»×¿·&gt;|Ùï¯û?)x£'ì¿¿C1»ký®á¿Ø ¿¬Qà?_x001E_&gt;f¦¤ü¿úñUÐPØê?¥jg´ú?PL;ýBÜ¿ßÀæ_x000F_ó¿gÁÙºÀô¿_x0016_âjÞnî?ÇãäJ¦_x0001_@_x0001_µü(Îæ?ºJ3_x0019_¬þ?_x0001_S÷?ÖòzHNî?$cµñÐà?Õ_x0013_l6Êá¿ü½)$_x001D_°ê¿Ó§Ù¬ø&amp;÷?â]_x000C_\H _x0001_@u_x0013_Ò_x0002_b·?_x0002_	KÃ8J¹òó¿ÖMö_x0016_#Ä¿OAÿú[ì¿+IC®_x0014_Üî¿ÅH³ìÛ&gt;ò¿_x0006_*C#ÿåð?z_x0003_&lt;^î_x001A_ú?T^á(ÓxÖ?_x000D_@X¥ä¿&lt;·)WMSê¿ø_x001E_Ø_x0013_/Ïô¿RâÂÛ~²¿­¥!Woÿ?âý_x0003_øK«?`_x0005_o_x0012_Ø´?N_x0015__x0019_JRÒ¿·#0ö|§à¿ÕVµ°ô_x0010_Ó?z_x0007_ÝBä3ñ¿Ò_x000D_+7ßó?_x0008_`MH7Î®?¬Ðç_x0002_Ï¿?¾¹&gt;ÊJ¦¶?¥¶_x0004_+_x000F_að?J²$¦MòÁ?^åÓÇlî¿ýÙÇjî?f²"Ú¨?Êd°¦_x001F__õ?Y³UEt~¿_x0001_²ZOº¿	_x000F__x0003__x0007_ À¿ïqÙ¦_x0015_ûæ?Ã;¬ç_x0004_Âß?_x0008_!^_x0002_/)ñ?ô_x000B_¶UO±?«_x001A_M_x001C_u0÷¿"rkblØ¿óÈ+_x001D_ªÔà¿4e_x0003__x001F_â¿¹b_x0018_=ð¿sN_x000F_M7à¿ìss2ÿ²¿kºá_x001C_,_æ?×?pøá?»ÆÖ@Hêì?	_x000E_²_x0006_ù¶?¯__x0001_è?øQ~x\Ó¿ÄàíÌ_x0005_âé?_x000D__x000B_¶ÎÀï_x0003_À¾D@!Ùà?ÃÜB_x0014_§Ü?k_x0002_¿%ä?f2Í)ø*_x0001_ÀîæÒ_x001C__x001D_ú¿á½6Ååã?E&lt;u÷?_x001C_ÅmOÏß?îâ8b_x001F_ù¿ò|÷_x0010_ùú¿#î¿_²ìå?*ÊÆW÷Ø?_x0006__x0007_Á_x0012_°~nxË¿{ÿ_x0018_/iöï¿_x0012_QÂt	má?cÌl+üè¿DDV{/8ô¿QO_x0013_=·_x001B_ì¿[_x0006__x000C_eñ¿_x001A_&lt;ÃÅÂÏà?×$pM_x0004_À´Z«$_x0001_\ç?èª²_x0015__x001D_½þ?;_x001F_T.Åð?nBCÁÈáó?¡ËY[&amp;ÆÖ?çÂ_x0001_&gt;ÖÁÜ?Å{ÄÒãÌ¿è@YgË1÷?ÏÂ¡¥|ñ¿»«QRõ?mËëFË¿_x0006_¤)ÔØxç?_x0008_yeè6_x0006_À¤øÝIßyó¿ÿ¸·Ó¿¹ø?$iìz_x0018_!Ú?OÊNxSà¿¶×_\Ì¿_x0003_ÉVYÀëã?×_x0012_&lt;!äµ¿ð_x0002__x0018__x001B_~àÌ¿¶-_x000E__x0018_÷?5&gt;_x0005__x0001__x0002_-_x0006_ê¿î_x001A_]+v£ü?`M¾1%à?`â_x0014__x000D_Ð?ÓKKz_x0016__x0011_ó?_x001D_ ×u_x000E_ò?13Å}²FÕ?ú2Zá¯qù?ó=Ì´ _x0011_ñ¿têÚ_x0010_N©Ì?p1$ÇÜ¹Ó¿µð_x0010_°_x0016_Äê¿z®:ø_Ñ¿ú¬ÔxÛä¿üs4§á?þ`0táÏ?ÑY£÷¿\To¾¿½¿ÞÄÿ½¦V°¿éÿô1¼ñ¿Qñz	%cñ?yæ¾Ê¢}à?UÕÖ_x0007_o_x0001_@ú_x0017_T_x000E_Ëâ¿5_x0006_&amp;AåØ?_x000B_l(¹ÿ?¾_x000D_ÑÌ¦ù?)×ò_x0004_@iï¿J_x001E_¡²ÉÈé?!~V_x0002_	Ú_x0004_À½KyEã¿ÍÁ£_x0018_&amp;ÁÜ¿_x0002__x0003_¸´_]F·ò¿_x0007_$%&lt;ò0ú¿mòP_x001C_ÛÒ¿é´sÍûØ¿_x000C_ý«cÜñ¿zèë®þeè?rË_x0014_¸n_x0007_@CÇû3õ¿_x0011_Äç_x000B__x0014_é?ã_x001E_è?ÍÑº×¿¶Çc3ý?pFßÿíþ_x0002_À¡Vfå­_x001A_ä?fM»O_x000C_÷¿WVæçô#ô¿_x0011__x0014_¸÷\_x001B_¯?¹­nì!ßÅ?Û~Ú¿_x0013_Êð¿¤._x0002_Åèæ¿_x0014_çj¯jÝ?ÇBÃí_x001A_	é?[WèO¤;ñ?_x0018_õð¾ä?½Æbª_x0007_Ñ¿_x0003_&amp;n|ÿ\ä¿ZÀ_x000B_K¥æ¿âÌp=".ã?EÅT[Pß?&amp;Á_x0005_W_x000D__x000B_å¿§ý²V8_x0012__x0001_À±Ñg¿_x0001__x0002_ä}ô?_x001E_³G_x0006_Ú&amp;Ý¿|:_x0014_+8ü?¯`È0Fö¿®kó¨¨Í?é_x0015_H:À½î¿?_x0011_6±eâí¿Õ§PÄDxç¿°Ûu)ë¿Ìx*ê8Êà¿}_x0007_U1ÅHã¿Nßk_x0014_÷Óá?³7_x001A_]_x0005_vè¿þ:_x000B_`õ2ô?¡b;µØ­?_x001C_úÀ¤Ûmå¿ljßu_x0010_Â¿5Á×_x0013_ß¿&gt;O_x0016_¹K¤à¿ü_x0012_-­Åå¿ªèäÎÃ7?ñ9_x0012_#¦á¿Â¶¸)ÉØ¿fÞK®tÿï¿·­V]Ó??Ù_x0014__x0006_Ê?_x0008_ÎùÁ¡_x0004_è?IN7Ôºõ?_x0001__x001D__x0014__x0004_Ì_x000B_?R¡_x0013_­@¥Ç¿jT}ÀÂó¿_x0019_í¶zò¿_x0002__x0005_åÆ¾b ö?sº³Nð?ýÂ_x000B_1©·¿kj&gt;·¢Ãù¿ÑÕø:.Öò?_x0019__x0003_uØùè?ùìlGwû?õ_x0015_'ÆÃ¹Ø?Ú«kâì^±¿äKÔv~jÜ?¨8=$Ç|Ú¿'_x0004_Õ_x001E_V_x0007_¿æ_ãßÀ¿`K#rNÝ?_x001D_]Îªø?ì_x0018_&amp;ºÛ_x0018_ö¿^¾Ù_x0017_Ö³?Í\õ_x0001__x0008_ñ?¡Vå_x001C_í¿[¶f_x001D_§°Ð?,0j_x000E_éÞ¿¯"Y _x0013_Ý¿(4P(à_x001C_ð¿Aø_x000D_­_x0004_ø?¶r-:[à?_x0003_½.T_x001F_ñ?üaX5_x0006_Ò¿­_x0012_]mfù¿H_x0017__x000D_´?pXS%Û_x0007_À?«Æ_x0008_¼¡ú?¸mç_x0003__x0005_]_x0001_Àé"Pah¿¼¢âh®»Ç¿»ë±&gt;_x0016_ó¿Ç_x0001_i&lt;_x0010_®å¿VÞm*_x0010_÷¿_x0007__x0008__x0001_*xb¥¿üös_x0016_ü£¿_x000D_&gt;¾¢5·ó?¼	´Ê_x0001_/Ý¿kMÜ¡]oÞ?BËDÓÝí?F/÷_x001F_ªúë?b^[Bdì?U!¾_x0006_®¿_x001E__x0004_0LK¿_x0004_m/$êÇ?gk_x0008__x0013__x0004_@C`þJT$ð?oä²ç9¡ñ¿T+³×?_x0003_]Ói±é¿_x0007_@Ú¿ö¿_x0018__x0013_ðóAÈ?_x0013__x000E_91îuô¿°×6¸5Wð¿æqRòJl®?u|ò_x0008_Áqò?i=¶|Ûió?äµô_x0002_÷¿ñ_x001E_Í7{®Ó¿¦_x0007_$Ï_x0007_×Ù?_x0001__x0002_°ý_x0012_9¬N×?Xh¢_x000B__x001D_`Ù?bÂöýÅKö¿%Ã¤{eé?÷T¡³MÅí¿p©»Fí&amp;?o_x0019_Ò¿éê?_x0007_¥}"Áhü¿ö_x0016_BÿRÄò?åÈã=íß¿ÐÌ8çZî¿¸7Gk_x0002_ôë?k.e&gt;XÙ¿&gt;¤=ËI×?ZÒ¬Â]O·¿C î_x000D_ØwÞ¿Xw_x0011_ñò?Èpbûý¿IØf Óá¿t[zZ_íñ?Dõ¨ßúbò?r¾ ÒÏ?òº_x001F_!¹í?À7@×ÌÛ¿«êJCö(Ó?_x0004_J1Mo+Â?§ðÒ6½õ?_x0010_xÇ_x001A_(Õ?itù5-à?EU·àÿÇ¿k!Æ_x001B_Õ_x001A__x0004_ÀfÄcO_x0001__x0002_è2û¿±pxâ_x001E_î¿I_x001B_Ô×î?âúì¸©¡?çd´Ii_x000E_á¿»½Ç[_x000C__x0001_À-³M&gt;_x001C__x0006_à?kÃ±Ú_x000E_ó?|6úð~­Ã¿DQ+¶Ì¥à¿Ü7#]-õ?,!&amp;_x000B_Òé¿1ñ_x0002_&amp;Qá¿NpJ_x0017__x000C_ø¿à_x0007_tÜýñ?tØÊ®_x000B_@½_x0010_ÃtUoð?f"Ë¯ºñ¿±ÑOlû¬ð?_x001D_â*:_x001D_ò¿!_x000B__x001C_ß["z¿ö;Ç±[ÞÃ¿2ÐeÔÕ¿OwBçÕû¿_x0002_sùm_x001A_ò?CúÑO¯¿,ê_x0016__x000B__x000B_Ýç¿ÈnðW4ÂØ¿Óî¦_x0015_¸ö?,Ì/°¤õ¿¦9_x0016_;J?zjHd	ö¿_x0001__x0002_¥¤_x001A_ÅÂ¿;ã	õZÝ¹?_x001A_§á®G+Ï?_x0015_hà0ëjâ?iò%"ø?XMK4ÚIô?WêF×ó?_x0018_)a½Ö¿©*³2,õ?w·øqê°ë¿uL_x0017_$µ?ðÙpb'_x000C_×¿éÝæ}1æù?gx~_x0015_Kæ?:ýBJò?tn[(_x0010_bë?³ð2&amp;]º÷¿º¶ß?zêä-ã¤¿ocçÞ%ø¿~Ur_x0005_xè?éñ]`iÃ?½ùËVû¿£!E§ØFÛ¿._x001D_J!/ZÕ?¦_x000C__x001A_O.ß?Ï=ïD@û?k®Ü.Lå¿ád_-,Ñó?vÉå#Ì4ù¿_x0019_¬¸ÿáy?âYØ_x0001__x0002_%dÓ¿ZÓ*årýë?ga9ØKß?Ô)_x001D_Vº­Û?*dÅá¿^^ _x0019_sú?ÑWx_x001A_Ä¿Ñ×)b_x0004_Æç?HÆ.¤SÈ?JÒ_x0005__x001C_,ò?mZ_x0010_&amp;_x000B_&lt;æ¿Eé]âþB×¿ôðÂFä¿c3u³nò?_x0006_L3_x0007_iÀÑ?ðÝ_x000B_ÖÍ;ç?²Ñ_x0013_Ü?è¡ìù_x0014_ó?Z6)ú¦é¿à«_x000C_xá?)È¼(×?U_x0019_Å_x000F_­?IÁú_x000D_ï?7£9ò_x0007__x000F_Â?krC9¾?ª_x0017_8Y:È?b|_J,ÎÙ?ºª_x001D_ÝÆ_x000B_é?ìsmÆ{þ¿Û_x0003_ã!ï_x0003_÷?_x0010_j	G¢ Ð¿ùö@_x000F_Ö¿_x0006__x0007_ÅQ&lt;¿ÿë?´&lt;Kïã?Re±7._x0004_À£_x0005_:òæÞ¿_x0003_j4Õ,êñ?$¦êÔ?S0Û_x0005_þß?_x0015_½IY4©æ?án¶_x0006_X£æ?'¥ÐæÛ_x0001_ÀL&gt;-ß|î¿Eæ/´_x0014_ê?ûDÜ¶àô?X_x001B_C_x0002_Þ_x0002_ê?:õ_x001B_P×¿_x001E_ëé[tì¿rð_x001B__x0010_;è¿*s,%&gt;Ð¿ð¬:!ùí¿i!$¼ÖÜ?¦J¯,ÔøÂ?Eð)uf_x0012_ö¿_x0004_rbÝÎè?~ÚèçýAô?Ú[ÆIÎ?¸?ýlÖÒù?§T¯_x0016_õìÜ?X¦ýjÍOú?yé3_x000C_ãã?I_x0012_80Æ_x0013_ë¿iJê^Dó¿4Ù^_x0002__x0003__x0004_a¿MRÉÊ0ó?_x0016_Ëæ¸¥ã¿_x0019_AY½_x0017_ë¿Po·Výé?Õ£_x001A_+¹È?QóL ,È¿)V¶{zë?´_x0011_&amp;Üt¢ç¿ÕpJçÍ?`½_gä®æ¿³p½=}_x0001__x0001_@Ç#_x0012__x000C_ÏMï¿Ó\mõH÷è¿2¡&lt;Ð¿:£Ð_x0003_Øø?¹0¡Â,à¿«[½,_x001E_äá¿©Ç_x0015_¥Û¿ü1ºÞµ_x000E_ó¿Òö4¯;Ú?0Æ*1¢Å?_x0012_{ÿEý¿y8MD­ä¿xo2&amp;â?¢ò+PÜký¿ÖQ_x0007_ñPü?_x001E_ý*_x0003_«íà?!4ºÚÀý¿yûrðð½Â?îR{:aó¿¨Ùüzmaç¿_x0004__x0008__x0004__x0005_èÿüÑ?íz_x0006__x0019__x000B_;å¿º$µ_x000D_[Ñ?ìÃ_x0011_´ë¿§ó¯¼_x0010_ß?_x0003_£2ÉsÔ¿¦±÷ßaÜ¿Zâ_x001C_ò_x0007_©±?ì{óºËxã?¬l_x0001_¯è?Ï__x000F_ÈÂnø?Z_x000E_ý`	¶?.O'µç9û?Î!¢_x0016_Ð?E¦_x000C_ ª¿âþ_x000F_ó?×YLZoß?ñëb¥K÷¿67yBzû¿a[éÆ´¬ô¿õûº¥7xã¿½r	:ýÚè¿RûA_x0002__x001B_Ö¿Ûe_x0018_W_x001B_Í¿g_x001E_åm¤ñ?©ë½á_x0010__x0003_À¾ß²ÐÍ¿âÆ?p$_x0004_@hà¹bùÜú¿ã~_x0004_]à¿¥¯B@ Î¿d¹¨r_x0007__x000B_«Yò¿_x0006_B&lt;_x0018_ªß?ëÝ6y'îì¿q_x0017_jÏÎù?_x0014_:]i_x0002_ìà¿ÀìN´_x0003_è¿_x0005_gHwÌÎþ?|GÀü_x000B_Êû?Ailý_x0008_Ê¿±üÉ3«_x001B_ñ¿}å&gt;²ð?{_x0008__x0008_V;÷?_ $4¬ã¿¹õ¢_x0012__x0015_é?_x0016_Ö÷Ç_x0002_@5F_x0004_)_x0015_¤?Á3 "8jô¿õYXÕCò?^rµ6_x001C__x0003_ÀÁ-_x0005__x000B___x0001_ÀL@k	CÉ¿Oxw_x000D_8è?ª×xÉ ,á¿NWzE_x0008_/ó?h_x0011_´Ñ¿ªÓñ Îë¿_x000C_e_x000D_ïæü¿Ì3µ6_x000C_ý?Üì~håÿ¿&lt;v¸k1_x000B_¼?ò&amp;H_x0017__x0012_ô?gGã¦N_x0006_@_x0004__x0005_~Ý×Û0ç¿0_x000D_&gt;ñåOÜ¿²»	5_x001A_Ã?&amp;4]ÔºÜ¿W°úW¯­÷¿Û_x0014_-Ñ?_x000D_a"² £Ù?	½åI9sç?=dCWâý?µ`_x0004__x0015_Ä¿cÊsÃ_x000E_í÷¿÷B[\eç?_x001B_­5~Hý?×ú¶p%é?_x000E_&lt;§J©Í?©_x000D__x0012_Dæ?ØTßÖçà¿²T_x0008_$à&gt;ë¿Às_x0003_¸©!ã¿Õlû_x001C_á_x000D_i¿6WbÄú¿¬!ùT=Ú?XyD£Lç¿ÉSï¨arò?&gt;³#çäï¿¦Éeg&lt;¹Ä?¯_x0001_þÎó¿$'ÜA_x000B_µÝ?_x0002__x0008_¿ 7Ñá?íÊÇ _x0006_@GMS3Ið¿k	,_x0001__x0002_îZà¿1£P_x0015_·?ºäúíßZÐ¿oÈoï­«¿_x0006_UDð³Ð?e8=/ò¿á¿)ëhÞrð¿_x001E__x0010_¼_x000B_÷?óúx´è¿³"2MÈ§¿VCÉ]Tä¿¼E %$½æ¿_x0007_6Ñ%Í¨÷?Pè_x000F_(ënÓ¿Ì_x000E__x0014_bpÕ¿hªZ(Ø¿êßg¾ï?³_x0012_òê¿Û{÷É-à¿t¤_x0001_&amp;_x0008_¿¾ä+è:¹?ä=_x0015_`æ¿Û_x0002_JTÒRâ?Z_x0005_R~´Ú¿³_x0011_r_x0016_ã?n(ÇíÍÔ¿1c	1ÜU¿nbÙ&gt;_x001A_Í?_x001D_¦_x0005_TÏÏå¿K=\&amp;ZàÇ?Æ©åDã¿¤Ð_x0014_¼_x0013_p¦?_x0002__x0004_Ûñöª _x0005_Ï¿æ#_x000D__x0010_xåò¿ª_x001A_3?Êþ¿ëPÈ±_x0007_Ö×¿@_x000E_öt«îô?ZþÄ1_x000B__x0007_å?&gt;,«6!Ã?S±B()Î¿_[t_x0016_,á?÷û©1¥¿npä§mKç¿hÖKÚTmÂ¿äÎl¢QÔ¿æH_x0008_²û¿fÒÁ1Clä?ÜÌût2ð?"³0&gt;­?S_x001A_¨ð¿µaX÷"ãí?ýÚR%Èáá?_x0011_pu_x0002_É_x000E_¿?ªdQ»ç_x0019_Õ?ü¿b&gt;s_â¿hYb_x0001_}é?xfÝ_x0003__x0013_ð¿_x0005_§j±+æ¿]¦¤-3¼â¿'&gt;ºE48í?8\÷aß¿&lt;nÕóø?Áa_x0017_ÎÄï?à_x001E_Ëª_x0004__x0006_=Lþ?o'_x0011_}ô¿_x000E_}ApÈ!¡?_x0001_½µ2½¾ø¿ù¥(_x0016_Ø_x000E_Ü¿Ô_x000E_ñ :Õ?ÖýÕ¸U_x001F_é?ª`¼¦³ã_x0002_@_x0019_o_x0014_%{ç?x\"¿_x0015_õ¿\Lø³]à¿¢sð¿ãöö?D¥_x0003_Ü_x000C_ë¿&amp;Ð `ì¿_x0001_nÔ­Ïô?¨î;_.V×?_x000E_7~áã?¢+ô¶ÇÑ?åW£ºZØ?DÎªI²?`^ã÷_x0007_#ó¿µxÃ_x0005__x000F_ñ¿	¹TwäOù?WuÕü®ß¿6ÙE¸&amp;zñ?Rj§óBØç¿1ÉW_x001B_½M_x0004_À),`tÅÊ?$¶§Üé´Û¿yêél}Ûá?sU×_x0014_=}¾¿âuµÝî?_x0001__x0005_A_x0005_ò&lt;ô¹¿Ä·×_x0005_R²ã¿p_x0017_öæ(Ç¿)Óñ6'\â¿È¹FQ_x001F_mð¿Hs_x001A_òðè?_x0005_â2fì_x0004_ð¿B3/p_x000D_©?__x0002_Û^ý¿¥_x0003__x001C_	Bå?5âQ9÷æ?_x0018_TTºØYó?§_x001D_:óbù?3 _x000D_´_x0018_^_x0003_ÀÕûô×_x0008_Í?!MiSÒ?_x000B_ü¥/{gò?S=fp®_x000B_æ¿Õ_x001C_Õü%¡¿ÈkÂøaÊÙ??s¯ æ¿5_x0017_qÍm_x0007_@a_x000F_Äè_x001E_6ò¿p85xÜÖñ?8_x0015__x0015_cÖÚ¿`â~uû_x0019_ô¿ñ?_x0003_&gt;YD?_x0017_Ï®N$%À?cé*¬NÁ?»V_x0002_h×ð¿¶^rÒ&gt;¿_x0016_Q²t_x0003__x0005_zÐã?îeÒ¸¯ëÆ¿_x0015_ó¼_x0001_ÀÔ¿_x001B__x0017_éÙ¿ÏéÔWÅmÔ?K_x0019_cCSó¿°_x000E__Z_x001F_÷?áz¬_x0004_³?dÖ·ÛÓ+Ô?ýoÔJèî¿Sht_x0008_æßÑ?_x001F_d_x001D_Âcà?_x000D_oNá_x0012__x0004_Ù¿Ê_x0006_D*Û¿g_x000D__x0008_q_x0007_ÐÃ¿ÏÛ*Øx¥ý¿&gt;z¥ùçÜá¿":Mí³¿	+BÆ{õ?-¡Úù¬óõ?.Ygøû? y{uqØ?8,þ	n0ò?d_x000B_«;îî¿A®q'&gt;¹¿e_x0002_Z²vâú¿Å Ì)Ñ¢³¿ó§È_x000F_±ì¿³íH@_x0007_óù?s]_x0019_+½­â¿Î?A@6ä?D^À*²^×¿_x0003__x0004_3_x001C_·1Ô±?Ú_x000C_k04Oô¿ÊøEØßd¿¿ø¯&lt;å02ç¿_x001B__x0019_XXoä¿l»«O5gÖ¿´u0k:é¿_x0015__x0017_ÀLgà?8¼¯\Kè?3:7qj;í?{û[_x0012_,rõ?°_x0010_øJ¸_x0001_ä¿i_x0002_(Úó-Ø?r°Yô´Oü¿tÍÄÊvï?/äXëì?Ì&gt;aÙ	°Ù?_x0016_Þ&amp;ØÑ¢Ö?½_x0006_0&lt;yô¿nBÛW_x0010_Õ?_x0010_àùÆ´?¿_x0015_&gt;®ä&lt;ý¿æý[òñ?+~øN_x0015_è~?,?áI4Ù?ø[5þ]Ý?»è\wÜ?Ï&amp;¥_x0002_ÚÚ?Ë4Í·M,í¿ÿ_x000E__x0004_\_x0005_â¿ïY¤B@læ?8_x0003_lÖ_x0003__x0007_Ãt_x0001_ÀÕ²®Â_x001B_ºã?ôUF&lt;¤¢í?[[A_x0018_Ù?øÇ_x001D_ïdY|¿fVQA_x0018_ÅÌ?~MÔ¨ËõÎ?ÕU~tÀ?ÿÒSgÖç¿ÉÎ¢eö×?ÚiË6ï¿o9Bnm_x0001_ù¿üÝUU'Ê¿·IÊÐÒ÷?|Öúo\á¿_x001D_´Wûð_x0002_@'_x0006_àLÂé¿_x0017_ÄÞ_x0015_¥àà¿µ0ãßTî?¥Øch_0ñ?,ãZ1gaÂ¿cye_x0001_/Ñ?_x0010_4_x0003_úü?¯®Y[i¹?Îw_x000C_ìx_x0004_@îÓÿ_x0014_a¿?Úû_x001B_L_x0008__x0005_æ¿l_x000E_­åÖ_x0012_ó¿ãuÐë¨ã?_x0010__x0012_"_x001A_]È¿Ç_x0018_÷÷{?æ¿,ñUúsWË¿_x0001__x0002_Ð7¢¦_d»¿_x000B_·_x001A_úæ¿E}|BOhâ¿._x0011__x001D_Ô±NÂ?öZ3bXõ?ñBl¥_x000D_÷?8wXµVð¿ZÑz´&lt;®ö?üf0d8Mè¿£jË¼«À?_x0007_¤@"qñ?QË¡(Anã¿²MÂA#áÓ¿_x001B__x0019_Òu_x0001_!í¿úÌA_fù¿ f_x001F_¤8õ?qý¬w_x0018_¥?ÆÙ4_x000C_ å?}XllÖ¿1êR1{î»¿õÓìsáÕ?+_x001D_£(ò?H\hXGô?aHÿæ°qâ?V_x0001__x001B_Íè¿K¤vÉ¨Ló?-dFùÀÃ?,õ}_x001F__x0011_Ð?t_x000B_³B²_x0010_õ¿fø©·ì¿y_x001D__x001C_ß_x0005_²Ë¿GÕòã_x0001__x0002_8¥ò?Ò_x0013_@¸Øà¿%&amp;_x0017_$ú\½¿ÿ·àè²ÂØ?_x0017_ö¦ù5ê¿¨_x0011_5ED»?_x001E_DßC­ë¿ÖÑWoß¿©ú_x001D_Æ_x001A_Ë¿³ô_x0007_è_x001B_zê?ãîbî^ï÷¿_x0008_&gt;&amp;©?_x0003_¤=ð*_x000D_Ò?U_ì}úå¿_x000F_nÏ_x000D_ÓÅ¿R_x000E_¶Åá_x0003_¿ð_x0011_nJrì¿N_x000C_ÓWÎFÑ¿0ÉI¼¢©Ï¿_x0004_µ_x0012_Ù%á? _x0019_­¦Û?Ð_x0015_ÂëÁè¿LO]ÍgÖð¿Nç)&gt;Alç¿_x0018_&amp;|_x0013_¡øò¿m_x000D_`·kÇá¿gö_x000F_R9_x000F_Ï¿þsj+_x000B_zâ¿_x0005__x001D_îuò?È_x0019__x0002_iÈû¿__x0011_ØÇ?FÈÈxë¯?_x0001__x0003__x0012_B7_x001F_Ò!¼¿ÑØõ?¢_x0005_@¦÷¤dZñ?L0b²5_x0002_á¿ýÚ?×Çè¿q½9_x0012_ûÕ¿fÿGò?_[÷6£Ã¿ùìlmÌ¯?8_x0004_gM_x000B_&lt;Ð?ùP8_x001F_|÷¿±a¨_x0012_Ö_x000B_³?_x0010_	N©_x0008_ã?`*N_x0008_8Jó?%_x0011_+÷spÑ?NA0Gú¿_x000B_söB,¿¿$å	óîÿÛ¿«n'	êí¿Nÿn¶_x0008_ï·¿×õãÓW)í¿ü_x001B_ÑVG×?àFDÈ_x0005_Ö?_x000E_ËýlÆ`ï¿&lt;Vd_x0008_eY¡¿y6l^ð¿é¦6Ô_x000D_×Â?'äú/Më¿=.À©ÁOð?V¯úëøUÏ?½\_x0007_=(_x0001_@'ãÎf_x0001__x0002__x000D__x000F_ê?ÌV_x0007_î¿_x0006_èÙ8²îû¿hFTI}_x0001_ñ¿_x0005__x000D_GX÷È?ß_x000C__x001B_Ç¹ûÕ?@[i!/_x0001_ÀT:?¥_x0002_Õø¿ùm«_x0016_]±Ý?_x001F_øÆ­¼ä?W}ÀÃ°¿N_x000F_@Ø]_x001E__x0003_Ày6÷í_x000B_1½?_x000B_áqg©Õ¿aÙÕ_x000E_S×?I_x0001_¸ß¤©î¿ç{g¼¥á?¤Y©VqéÙ¿_x000D_=-b_x001C__x001A_ª?_x000F_ý_x001C_I_x0010_ñ?ÄC*_x0011__x0015_jù¿û_x001B_H_x0008__x0004_û?[îãVÕ}_x0003_À_x000D_(&amp;2håé?÷X=ìñ¿TÓªÉ_x0015_îâ?»¿ì_x001A__x0008_ð?øy3B_x0002_³¿¿ÏIº7~_x000E_À?_5_x0010_e­yÌ?åîÍ;·`ì?Ç_x0007_¹»%_x0001_À	_x000F_­hLJ7ßÕ¿}_x000E_êÜ_x0007_Ó¿_x000D_¡Ì_x0003_?zEò_x0002_9ã¿äL_x0019__x0010_yý÷?_x0002__x0008_ÀMÀhÞ?¾j_x0011_ðÚ¿9Rð_x0002_é?_x0003_ß#&gt;°?âq·&gt;à¢ú¿éí¸G_x001D_·¿¹.äÔç?ª°7N_x0001_Ç?©IóØ×·Ë¿}Þ±C¾æ?¨J«ùiç?è_x001F_¿PÊ_x0019_æ?+6X2_x0012_¾¿¯ø ÖmÞ¿Ö]H?ç?w_x0004_ÈâæÇ?º6v÷¿¢#Tº¤Ñô¿_x001B_Å&gt;ùöóØ¿Â_x0004_Ë¿_x000B__x0005_«àDQî¿Sîã'µ?å¼2!r,â?_x0002__x0015_µ@ò¿³_x0006_ièì=ç?Ck­¯Ìê?_x000C__x0005__x0007_znÚ?1_x0015__x0001_sqê¿ßV !kò?%_x0005_$êË?VÆÁó_x0004_ÀQ\_x001A_2_x0005_@[Á¹¨rÒ?ÁjV£_x0012_hó?Öu~:Tæ¿Eú%M$ÖÍ¿_x0006_ã_x001D__x001C_~Ì¿8_x0001_Ô_x001F_Õ?_x001C_ðOM_x000D__x0017_±?ª£¾+q_x0008_Û?:Ô/|_x0011__x000F__x0003_ÀqEoäó?Ét~©Zã¿\$_x000E_Ã&amp;è?Um3*,ë?tàkt}ø?í&gt;á¶å?­5Ô_x0005__Ò?st_x0003_±ËfÌ?EoÖ6_x000C_¨?XfHþ?MËùM³Ó¿êpÒ8çï¿ý[Ìö_x0007_5ë?%wà_ó?ú³¨_x0002_;ù¿öù6©KÛ¿_x000D_­_x001C_w%×?_x0001__x0002_ãz!÷IÖ?a -sã?³÷±Ehò¿]ºß_x0017_SÆú?'îo7É?se_x0016_(_x0014_7è¿Ô¸{À©ä¿+¸_x000F_Y«Á¿bËÎüQyö¿0/N¨v¾?tr=;sÄ¿ãZWÄ_x0018_zî¿¥§mºW_x0014_ì?_x0017_4ZÚîæ?Åé_x001F_`¨_x0014_ñ?¹ò¢qqè¿:4Wß1^à?ûãO_x000F_Gõ¿_x001C__x0013_Øµg_x0006_Ñ¿¸JÿóZHä?ºÜ»_x000C_ðì?;ÐÊ_x0001_Z¤è?óô6Ò;Øë?¦J_x0013_¯_x0015_)û¿f9B_x0019_ô¿#_x0003_ÐHbþ¿HÅ7#É¿|_x0008_í&amp;bMç?mykÌ=¾î? _x000B_Ùmkæ¿¥ûÎ_x0018_,ß?Î!ô_x0002__x0003_²ö¿þHQWgÜö?G¹&lt;GÒ_x0017_Á?_x001C_¶6Þ¾ï?x±_x0010_GÒÌ¿CV8é9í¿_x0018__x0015_ÌÛX_x0006_é?ríæ_x0001__x0013_ Ï¿_x0002_¨ÿ_x0017_bÌó¿xæ7R÷¡î¿÷HMkkÁ¿Â]s5æ?_x0010_Qìè_x0002_Öä?_x001A__x0003_»bºÈÜ¿y_x001A_UKö?oçI3ß¸ñ¿_x0019_¨u_x0005_z[Ï?÷5çf¾ù?÷&lt;©åñ?S­ÂÐYgù?«_x000F_ÛÅý¤¿-_x0014_m²$ç?qþ¦§§zµ¿õ_x0019_ÉõÖ¿_x0001_cÜ¡3õõ¿ýnôâåâ¿¨g28%Ê_x0001_ÀzCR÷_x0008__á¿Ï(-fü¿ÒÍÞÂ§hÕ?Í³7_x0016_i­Á?W_x0014_¾Ø¶mý?_x0002__x0005_z÷8ìÍä¿æÄ_x0003__x0005_­"Ö?×'ímÞÏî¿À[&gt;Ñ(ú¿_x0011_Áx_x0004_1ì?Ì_x001A_oßE_x0014_ü¿©à®×Aã¿«rê_x001F_E°¿äXøÈ³H¸?¸ëAÁ_x0010_ÿä?ô3_x000D_5vGù?dº¤_x0019_ÍÐ¿ð½{Ãò]?_x0005_b_x001F_çç?_x0012_[u_x0008_m/á?åë&lt;É_x000F_,Ñ¿ß·ßº_x0001_ÀUÐg[oî?ô_x0015_Áãó å?Å·Ìò`+à?*_x0019_N|ðÀ¿üémßNØ¿-,á³1Tà¿­°5Ò?ÒPÀn`ëø¿_x0001_Í9_x0015_\Õ¿DY$xJÖ?]ZÚÌ«ú?õFØVä¿_x0007_tLÌsìÖ¿¸J_x0002_wiÚ?Ü_x0010_´9_x0001__x0002_R_x0007_Å¿O-§_x000D_Q_x001A_ú¿_x000C__x001C__x0016__x0016_¬Pñ?_x000E_-_x0007_ÃrÐ¿{_x0006_bÄí¿ª³ØÈ=_x0001_Ä¿ezB8­_x0012_Ñ¿ £ø_x0014_*Îì?xàÜ¯ä?_x000C_z_x0008_´¸¨Ô¿´³%_x0012_)Ã?÷¨U`Û¼ô¿c_x0006_£±è¿ýÒZ=O¼¿ïéHÜ_x0013_¾Û?&lt;¤Â¬c\ð?âúCõ"é¿Ö-5fdxÐ¿Ö÷­_x000E__x001C_ÌÑ?éàõ©|Eî¿DÚÉ_x0001_ Ê?ª_x000C_gEf_x0018_ì?F½_x0003_!Ý?_x0014_VIÔ¯ýë¿¥Gs@ë?ñDkaÞ¿.S_x000B__x000C_Ç?_x000F_x¯Á¥UÚ¿_x001F_¯°C±;s?uSZP,è¿'{Ì|úì¿ì^¸&amp;#¿_x0005__x0006_7+ÄTS,±?8H§Î_x001B_é¿£!_x001F_=ÎÕ?¤06ô¸ù¿åÅ±o©À?¶£luIð?]_x001B_ÀíÚÚ?ýÌÔWC?é¿_x0011_",µnØÄ¿_x000C_î·mÛâ?wb^u0ó¿ß¯¦_x0001_óWÐ¿%­_x0003__x0002_Ùä?^|×±5Û?_x000D_ógÇ]Æë?'î_Ý&gt;­é¿d[gHÝ?_x0008_¬ÔéÄ!Ë?_x0016__x0008_¶{µÊ?{Âî¬ë?´ÄXsëúØ?UMjR2ió¿©omøÒ?_x0018_ÄBøSkë?Vg­BdÛ÷¿_x0004_@·_x0014_Aæ¿_x001F_AÆÆº·ó¿+ÿ8ãî°õ?°êx/çú¿g_x0002_ìÊ&lt;Ä?¦þ'dÍVÓ?µ¹ã´_x0002__x0003_Yð?²vé~Xé?_x0017_ç¼rìCÒ¿_x001E_EÙVã?$^yÅÉ£ñ?_x0004_ïÌKg÷¿BÙ_x000C_ Ùã¿rl_x0008_Àõò?¬Z~Þ¿2µxËí?oÉÓöëÙ?©_x0012_ïâHvæ?iS¾äÒÞ¿Ø¸_x001C_#Hæ?ÛøÆªOé¿¿_x0007__x001B_»0ó¿°1É¢¾ë?@_x0007_K	ç¿,eWr_x000E_ç¿'½_s_x000C_æ?¿oÕÜ¿B _x0018_ýú¹ï?!ä/_x0019_äÕ[?¼0îá¿_x0003_ßÚOHAõ?_x001B_!1ÕjÐ¼?Â_°äUiÄ?àZ÷í èü? C(B½Õ¿üHøÔ]¡?bÒ¥dÂ_x0018_ù?)t&lt;_x0001_²AÝ?_x0002__x0003_B&lt;¡dÑÑ?ÒIÈ*ÇÈ??kHç¢ù?Ï³&gt;F"eï?ÊôÇòÚå?WJ¯_x000B_ë?;_x0017_¸¢D_x0005_¥?Ý¹»7A5û?¯ FÞö?¿-à}ÓEÔ¿_x0003__x0006_þp{"ð?ù'/_x0007_Ïñ?³Ëó|_x0002_ ?×!gÙ?¢Ê#WÜÈÍ?w_x0015_7îaàì¿?Ñ_x0007_Û´ò¿ÆÀf@_x0007_â¿Ö"_x0017__x0008__x0011_Î?¤rXùÞ¿Ñw5Þ¿¥è¬Åä÷?_x001A_RÑ_x0001_ÉÀ?ß_x0017_[;Ì_x0015_Æ¿N'àñØõ¿R5_x001C_=íô¿;f0ÄMá?Ý¢àÚí?À/í°",â¿ù'×ßã#ö¿ÛñW&gt;à©ñ?ú5é_x0003__x0004_^é¿_x0011_h \óøø?þv\ë_x0004_é¿g³_x001E_¦udð¿J£¶´,ç?½BF8=ó¿/ÛDàMÇ_x0002_@ö?ÉLõ¿òdN_x000B_ð¿ ÃI9zú?,¹òY_x0001_À¥­!uKh¯¿à^Ñ_ç¿_x001C_Ô0/è}¸?_¸Y_x000C_cìð?G\3ÎÞ¿yê°0aôû¿BqÏsâîç¿¸_x0005_2 ¹¯Ê?z÷½45ñ?õÆùJR&gt;Ñ¿_x000F_¢Ã¯â'ï¿h_x0015_[FÂ¯ô¿Ó_x000C_C÷¬ö¿:LKÄN§Õ?·_x001C_ú6-_x0006_ö¿Xø~ûÞå?¼éxãoÇ¿í_x0006_^_x001A_²å¿´äÅYÁå¿_x0013_ÝÇ¥yã¿_x000C_È1,»ú¿_x0001__x0004_@3Ñ®U_x0002_@g5Iøh´¿$oÆ¦$ì¿Nò¹âò¿Gö¨}ñ?çs½ôªë¿÷3_x001D_MÄ¿/ªÍp¿_x0002_gæ!ëË¿Ü¼ò']±Ô¿_x001A_})4_x001B_+æ¿Ôºiýµü?	aoä?ÌÀ?%Q¹_x0006_Kê¿Â®øåpï¿£_x0017_á_x0014_nÿ¿=_x001E__½£ë¿k»1e_x0018_ñ?O	 Êx_x0016_Ã¿ðDôOè_x0014_ï?_x0007_Ñg_x0002__x000E_sà?ä_x0003_ü¼Åâá¿_x0012_Ô¾_x0001_Õ¿ùd5±ô¿iG4nW,ê¿eT@/_x000B_Û¿gÚÌ"ï¸é?_x0013_Ý5êHø¿_x0015_Ä_x001F__x000C_Ã¿l)H_x000F_éã¿öÌ«Î¶ß¿&gt;¨q_x0006__x0007_ó)²?òl@ÚÄ,õ¿Kªªû%ß?nºòàÍ`_x0002_@x,_x001D_;ò±¿êsXÞÚë¿Qr/~9_x001A_Ø?$Ý_x0018_Ñ'g÷?I_x0004_ó_x0013_G6ó¿_x001B_wx)_x001C_¥Ý¿0ªìªèó¿V`Ùàî¿ÿ¯Æ?_x000C_D¤_x0013_¸uà?ô_x000E_è7¤ñ¿å*É_x0007_6ã¿,ë«»z_x001E_¶¿_x0012_ËÕ_x0018_}!ñ¿BK2ã'â? û_x0014_jÖ?`?à_x0017__x0004_²³?9q0ºú¿MýL_x0011_í?ã*C_x001F_{Í±¿»=I.â¿,_x0005_ÙÖXÄ¿A@Âñè¿¢]_x0015_-Nò?Ù¤ÍNêù¿_x000C_jÐW\_x0003_@Y_x0007_àOö¿_x0012_æ_x001D__x001B_Ú_x0001_è¿_x0001__x0002_ô)âµ¼_x0006_À^_x001A_ÉN¿ât_x0013_úø¿Ch®õóð?hATa_x0019_«?xª!ç?þÜlØþÿ¿Q¯óµ*ò?-¸ÊKçûð?i]·u¦(²¿ó o·&gt;_x0007_ñ¿_x0004_9þ_x000F_!ù?k'× w?ÓSo¥_x000E_Ø¿x3{5s¬à?§øñü¾ï?_x0005_¸,Ç¨;×¿¥ÙXÑ!×¿ÊBÒ~é¼Ò?´V²)«¿Á8_x001A__x0012_ëtÿ¿_x0006__ç_x0011_ÜÆ?³oI_x001E_pý¿9Ó_owò?ø¦vúÑç¿.i_x0017_åöôì?_x0018_¶¾å¿³H_x0007__x001D_Iï?¥DàÒð?òÃ_x001D__x0019__x0016__x0015_Ù?F)5¾Ìü¿_x001D__x0018_î_x0002__x0003_/ð¿2Î½zÔØ?!0@ópñ?Ó_x000E_äºÂ¿|_x0015__x0013_1÷?6äS_x0011_Þ_x0013_á¿Û,_x001A_ÓÜú?¤)q±_x001A_âø¿;å&amp;_x0002_vEÓ¿P»:öêÎ?,&amp;p67ì¿NüBÌÃð¿ÿý¦Nñ²?/©Rvw_x0001_å¿©äükÖ¿hþ_x0007_ë¿ê1÷ñí_x001D_ø¿¬9#ñÒ¿$Ng_x000C__x0001_\á?J² _x000F_¨Ã?ì_x0010_¶¥ªÝô¿ryÈÍ7Ïã¿+~_x0010_"Úó_x0002_@ÙËï_x001B__x000B_Þ?_x000B__x000F_5ü_x0007_È?SÿbßÝ¢ö?_x0013_¢7_x000E_ò7Ý?!F$lð×¿"Ä¨K§ó?Iy_x0008_¡Õî?[LÒ¦Åð?§2&lt;æ¦qÌ¿_x0004__x0005_KN«³m2Ó¿ü_x0014_­N_x001A_m_x0004_@_x001C_(_x0008_Eæ¿&amp;¿_x0014__x0017_ÎyÊ?pû_Ð6Å?_x0001_WÇkàõÖ?Y È_x0007_çò?)»÷zî?r37_x0016_Àò¿S_x000F_-£Ó_x0012_á?»ø¹äEé?b¶þeêë¿Kto0å:¿¿Æ}_x0017_&amp;íSÔ¿g×k7|@í?È_x0018_þ¹¿M5­Eéà¿ý_x0003_2Eø¿_x0002_Éåÿ¿º/§øÑ?ÙÎþ*4;å?yÃ/¢Ò?V_x0002_ä~Àð?rP®ºÝ_x0007_¯¿½WB¶§_x001E_¿¿qoNn¦õ?¬÷VBàñ¿½)_x0017__x001D_ð°æ?¶dÏá?½1_x0002_Ý¿²öç+ êÃ¿!¹i_x0003__x0004_o6_x0003_@_x0005_ÖËpg³Ú¿üFÿ_x0011_ûÐ?ûåh±3Ãó?':Ú_x001D_"þ¿°9ºï"Þà¿²x|_x0008__x0019_ïÙ?ë_x0002_´_x001F_ãá?³¿oõ­­Ü¿ª¤_x000C_«ðÉâ?um.³Hýï?Zè	ÈBY÷¿T¦¸Zè¿å5&amp;P_x001B_Þé?ë_x000E_ßÒ4Ä? $)''¬Ý¿K_x0010__x0017_ì7«?k_x000E_¸H_x0014_ð?é_x0006_!GIÉÓ¿_x0015_$÷_x000F_	ô¿±æØX÷ª¿óSNPßº¿_x0001__x0001_aû ëé¿_x0004_ª_x0014_BØ?_x0018_S¯R£íî?ØRP	úñ¿DåÄë·üã¿ÃçZY_x000F_û?Y5$¦÷óý¿ªîówô±¿#·2sLò¿øOÓIè?_x0003__x0005_§¨úî_x001A_jÙ?3¥gãI_x0006_Þ¿8_x0005_,³ å¿Æ6uÄ&gt;ô?Âø%Fzþ?jnÂaößò?_x001B_ÔF=J+ð¿NÌ¹¬ýø_x0003_À±gG_x0011_%öû¿¶ËR_x0015_{_x0002_À'y¿'ü÷á¿2à_x0004_=Ü÷î?é_x001C_4^õ"Ð?;_x0014__x0003_WSö?^Lèç¿oí_x001C_ìØ_x0008_æ¿Ô@B_x000C_ñÕÐ¿x\ÉÅû`÷?¨õ¸ &gt;_x000E__x0003_Ài#_x001E_;b£¿nÓML~{ì?ã)søl¬_x0001_À5I_x0001_éÚw¿ªd_x000C__x001E_·á?í;ü?´WÉø°Ïÿ?;1*bO	ì?G£GÓleB¿o!¢#åéì¿ø§ÄÙBÚî?6lÀ_x0013_@ð¿ÎÓ¿N_x0002__x0008_à_x001C_ç¿·sÐëÏÚ¿Îu#ýð?ÚØóÆ^ø?~ki_x0012_~ä?uÀq'ä¿e®ø_x0019__x0005_3Ä¿c[_x0006_£_x0014_æ¿.ÎPbÅß¿f_x0005_=nOö½¿³Û¿YÐ?ÄñÝ_x0002_Ê~ð?`¤2²ó¿ÏàúÅ_x0010_Zò¿_x0018_ïV#PÒø?¿k`WÈë?_x0002_è?îÉ½¿d{¤§d&amp;×¿E·³&gt;]Xá?Ï¬[¤ýç¿Á8_x0006_µ_x000C_ÀÒ¿ø_x000F_AZò?+9@_x0004__x000E_aä¿÷þöJÉÿ¿ QD_x0001_ûSõ¿ _x0003_ú.û¹ñ?¸q3UDå?Ámfo;À¿6F_x001F_;`Bé?B_x0001_Rq~ê¿_x0007__x0011_{"ð¿l	I©_®¿_x0001__x0002_¬ª&amp;&lt;_x0018_ºò¿T6Á@ uñ¿wà(ÃÍ¶¿#d~;"_x0005_ô?_x0018_Ì«_x0016_¸Zê?ô!Z²^Bö¿,ø²÷Ý?nVÌ~µÍ¿_x001D_åH_x001C__x001E_Ñò?n_x0002_V[Å_x0001_@Ç)4_x000B_¯;Ö?_x000D_«§(_x0014_ä¿,Fvýk£¹¿¢çBñ?}ÓÛAÜ;ø¿õfÃÑîô¿ Ö±|\UØ?_x0017_&gt;ÐÃ1_x0001_ÀÉ_x000B_óq?9RÜ¥4±¿_x000C__x0005_qUIç?zù=DÇ¿Ðÿr¸_x001D_(Ò?æ÷n_x0014_ÕÍ?O_x0007_:¹JÒ?©x_x001C_BÝ¿ê9_x0011_}ÑÆû¿KP÷|`_x0005_Û¿O1ôIèè¿V(f_|(ô?_x001A_Ét/r5ñ¿&gt;	_x001B_#_x0001__x0003_Òoß¿8ÊTwÕ¿r¿pÛA®ï?2^Wn@îò?SXe_x0008_¼¨¿×^\ÕKOÒ¿JÊìØ´Ã¿óAÁ«dðá¿Hq"îtà¿»?Ð_x0003__x0012_¾ù¿ì×8k?ÉÃYÕLâ?ÙÉÛ=´µø¿_x0001_ÂXd"ò?È@D³÷Òñ¿!}.ùý?)a_x0002__x0005_¢¿¹×vWï?Þ³s8?+ÉéÃ·_x000F_ß¿[cã_x0004__x0002_@B_x0019_?$Lº?á_x001C_R³ø?x__x0004_pãqî¿²zúà¬_x0006_Ú¿7&amp;íz&lt;äò¿ìC_x0011_]ö?lÒ%²©pÛ¿æÆ_x0006_#Lá¿AÃøboä?hÌö&amp;ñ`Õ?{qÓ³pÌò¿_x0003__x0004__x0006__x0006_Ç8Îô?!ù¢½×?¸AÖPÛ¿§¿Æð¥sÞ¿LjE¯Ã?£]_k_x0019__x0010_ã¿@dCæ`Ç?FðÈH$ô?iú?I3è?Á=®_x0017_O¯ü¿;È½ 5:Ý?d{_x001B__x0004__x0008_Áò¿èh×_x001A_'Õ¿Nh_x001E_.Â_x0001_Æ?ÃÜ¥òÙè?|oÝïÄ±ò?Rë¿\cÙ¿óQm_x0008_ì¿¾ùqs_x001F_ð¿f÷²IDÌ¿Ng§æ§ð?_x0018_Ã9¢Gô¿Y_x001C_mä¿b)_x0018__x0002_mó¿½AîËØ?ì_x001D__x0016_@/*ù?t®VËáÓ?8_x0004_¨È½É?7FèE÷Cí¿_x0006_o_x0011_K¯Ý¿zÜg_x0008_1_x000E_ö?ØÊ_x0015__x0001__x0002_!a_x0008_@iX;?®yo_x0007_LT?SýO9þô¿ãN_x001F_ÈÁ¿Éd!&amp;Q_x001E_ä¿×ë%_x001E_fá?ìàêª@Ó?&amp;»_x0001_O_x0007_Í¿õ{ÿ&gt;ë_x0006_@Ö·a²ç[þ¿\_x0005_µà¿U¦GÝ¿s_x0013_°Ï0à¿_x001B_¦_x0001__x0018__x000F__x000F_·¿Ê;ô_x001A__x0003_ê¿K¦¯w¦L_x0004_@¿_x001F_CÄÛù?yä%õæê¿aå+Yä?îãì_x000E__x0013_Sè¿ê¥ÍRp£û?_x000D_Gøk¸?T³Û5.s?J_x0014_yEí?a}(_x0010_N_x0007_À_x001A_æ"jÝ_x0014_ï¿:_x0017_6å_x0017__x0016_è?eç_x001A_Æ®æ?~@sÍÁàù?H__x0006_^þiñ¿ée®3ý?_x0001__x0002__x001A_«'DÝö?@+Äí8_x0006_@ß_x000E_i^~ á¿Ü'é_x0008_1¶¿¿4Sù?	ñ_x001A_tDâ¿¿ú_x0003__x0007_Î`_x0001_ÀÊ#_x0006_;Ã?mä^×4Ò¿ÖìF½1û¿¯á¬WsÇ°¿_ ßqøÍÔ?F7Ìxýæ_x0001_@_x001A__*á2â?_x0001_ÁyÕñÂ¿[Ü÷Y«_x0013_®¿EK9ãùö¿¼Dbô_x0017_H±¿	+1sïQ¿ìÉ9Óü5¿ô_x001F_¤/ ã?5q5ïÊ°à¿Öºy&amp;_x0010_/ö¿`_x0004_ê;¸ÿä¿Ñé_x001A_"íGí?_x000E_ñ}=7	ã?_x0019_g\0/d¿¬|@_x001C_¶xÅ¿40XMËBá?#äÍRÄâñ¿Á&lt;9häÑì?h¦_x0013__x0003__x0004_ÛÜØ¿_x0005_-A0_x0004_¿¿j#ùÔ¡Oû?æ5Rïåø¿XÝüÊ_x001E_ú?ç% îU_x0005_ç¿eê&lt;PÕßæ?Ð,ûI#fá¿Ï"ô_x0005_t_x0017_ò?p5ïÊáµð?gOÉRäÑ?¶½æ¶³ià?ôÃ_x001D_Ö~ _x0005_ÀóJ_x0005_Úl³¿êï_x001F_7Á)ì¿üBºkQ¨î?_x0011_ni_x0002__x001C_ßò?jå[`Ïä¿3ÅÊ_x000B_X!¿?Ç/°_x0019_Ü¿nKª_x0010__x001C_ø¿Ôd73_x0016_ù?_x0016_¹·5¥?ÝmÀ â?;ø.î_x0008_à?!Ö_x000C_&amp;_x0017_@Ñ?/;u9_x0001_Æ?_x0006_HT!J~ß¿hbç´ð?dá¯_x0019_ü_x0002_@^#K$ú ¹?_x001F_5ê_x000C_õÒ¿_x0001__x0003__x000E_L!_x0001_©_x0007_â?&gt;ó¶¿¬,³_x001A_4å¿òÀ®_}ì?Qõ_x001C__x0017__x0019_Ñ?,	_x0014_F×¿iºf_x0002_õ?Íq¿ï§ÏÖ¿ù·9ÎFà¿õ{¸ØÂ¿ÞH+óW¬Ù?Èïnå¿¼ÖôiµDñ?=_x0016_ðÓ_x000B_½?ÛDrªM¢¿µ¸êÒ´WÏ¿ _x0016_/¬Öõ¿Ðf¢ÍYaæ?fP(kÞ¿Þ?Ñªg)_x000B_á?ûÒG_x0014_Ç¿uªÈÇ_x000D_hë?Ë,?õ[_x0004_@9/6Ìñ?­EæÐá¿°Øå¾&lt;ú¿m+óX_ò¿YXÌÞ#í?¢_x0014__x0005_´_Øã?f(_x001B_¶rö¿g^6É!¿ò?EÛÕ_x0001__x0007_¬'Ã¿¿2Ç_x001E_Zû?ÎUgQÎMô¿Ù°¤)¿ÙÚ¿[,1_x000F_Ô¿1`_x0011_¤íD¬¿\uYâ·ùº?4=Y8N_x0012_ú¿£T¥¶&lt;jñ?VMZ75_å?ì­7ØøÑÒ?È¼eþ\$æ¿Øjµ5âÜ?_x000D_¤IèW¿=û~_x0018_ä¿§_x0002_6¤_x000D_ÏÖ?¤Ì_x001E_¿l_x0001_ù?_x000E__7pß?`èp_x0018_.µò?u³¯ï_x0017_ë?¥%$MªÞ?½1ån´Ò¿¦xp¦6@Õ¿¼_x000D_¨Ãø¿S_x0006_ÆÒM§?ÇaýÛ#Î?)='_x0005_^èà?,_x000D_íR_x0006_\ô?Ëÿÿyû²ÿ¿_x000E_ç9àQ_x0003_ÿ?}BïMîÁ¿¿_x0014_«À_x0004_?_x0001__x0002_+q	1_x001A_â¿ÚåVÛÂ¯?;`àå"Æ?7ì3,í¿àXØ_x0005_òÍ?ì¨®}Ñ^û¿_x000B_ó_x0001__x0001_ïª¶¿ÌÂÕûÓ_x000B_ù¿»óçµ_x001B__x0004_À¼é_x0014_ýÁñ?°LiK¼Jå?Õ`_x0005_jÎò¿Ó[tEwäö¿gÒ_x000F_yæî?9ªùEHó¿ t½¹¼ã¿_x000C_#¿»å¿_x001B_/ÞÓ+_x0010_ð¿`êF_x0018_à¿bFêT_x0003_Ó¿-XáîZ5ã?Fu(,_x0010_@ä¿éè_x0015_(áQß?Þ ày³ïñ¿.Éà¿={Ýd%ù¿ZqbÏò+ð¿Ü%_x0006__x001B_(&gt;ý¿¡M42O_x0007_ñ¿Z&amp;övÈ¿Ã2gª,´¿ìºQV_x0002__x0004__x001D_Xá?^8Ë_x000B_}sß?Jiwm_x0016_â¿iM¥áÁÏ?_x0014_ÎùcÄ¼?LçÜû_x001B_iÖ?:_x000E_}E,_x0001_Ò?ß-_x0005_Wóö¿b_x0004_y·?_x0006__x0014_MøÇf?&gt;&lt;ã9Ð?_x0001_}u_x0013_ì¿bNùã:à?)iôÒÂ¦á?_x0016__x0018_òP.,ø¿ò,R]I|Ï¿_x0003_îùM¥Í¿úbï?_x0011__x001E_6¸0Úÿ¿ÒoÊÀ_x001C_-ö¿PÝ¡;ùþ¿Sa_x0008__x000B_ð?F#8Ðvñ?0¥â=,0ç?ã,DT_x0004_ï¿jõåþ`ò¿_x0012_æßè_x001D_ãð?Úý_x0019_Záè¿öO"Þ7ß¿é_x000F_8f_x000F_?È¿H(ãäç¿_x0003_ÞÂcÏ¿_x0001__x0004_Ãà'ó?_x001F_ôÀ¢_x001E_¡í¿»yjøÂõ¿ÔNµÃ_x001F_Iõ?µAÛ½|ä?xÌ_x000D_PcÈ?_x0006_¯¿_ò?UÏndä!»¿v_x0015_Øfô¿¦äæpæjô?àÓJõKÇ?Ý{ÁÄóÑ?¨É®_x001B_³¿v]¸CAÂ×?_x0013_f©Ë_x0017_íÂ?Gé_x001E_OÍÒ¿@Öeß_x000C__x0002__x0003_@lâÞ¿ßâé¿bù­M_x0016_Jæ¿_x0011_ÇK¼_x0014_¢?C,3Ü¯U÷¿_x0008_\©¹¡ò¿a_x0014_ÌÊ½&lt;ë¿ßM+^]ß¿i­?n¦ô?%_x0002__x001C_H.û¿_x0013_dÅ¥Æã¿é;H,ð?jÊÂ_x0007_Pñ¿&amp;Z¢!aé¿úÜóõç¿]ùAk_x0004__x0005_·dò?y_x0008_îÁÄã¿¾#_x001F_Í_x0008_õ¿_x0002_ÛÕ_x0002_Yô¿ëÙU¸_x0014_Wè?ÌûÐì¾{ã?â_x0005_(^ã¿F_x000B_û¦ã_x001B_ì?cï]_x0003_.û?ÆvsñÚÜ?R_x0004__x0019_ZRìï¿0b_x000B_Á_x0012_Û?Ã5Tåo½?C_x0001_öX¯ß?É96Ì_x0015__x0001_Àþ¥¼Xæ¡?¹$X£c½ÿ¿V-W$V¡É?wä[¹m_x000D_ñ?_x0002_Öi+_x0012_­§¿S\ËÏ_x0010__x001E_á¿÷*nhò?ýÌ_x0016_¸"à?»uæÕ_x0019_ô¿Ë_x001B_VÍ$×â?ÄÍ¢9¨ð¿¿ _¼¾Ý?EoS¯¥!À¿_x001A_¸0Y_x001C_ô?Þ_x0010_õÕ÷¿ÀöÄ¡ùØ¿&gt;ç_x000E_C¿_x0007__x000B_òzGÏ¾#þ?ýÌë`Êî?_x0001_¦&amp;uq£Ê?Ãe&gt;_x000D_T8ñ¿Å_x001A_1zTá¿ü_x001D__x0013_!Ñ?Å_x0006__x001C_3¼åê¿ÚHxo·ã?ÂE_x000D_ORkå?É»Äbjá?ý?_x001F_d_x0016_âò¿¤ö¡_x001B_P_x0019_â¿w_x0002_Ò_x0003_Ü§¿äêq_x0008__x0005__Æ?_x0019_Áà3TËô¿Ù"=úÜÿõ?cÕa9_x001A_ã¿;C_x0013_:&gt;Ä¿Ã_x0007_Ú_x0007_ìì?I_x001F_c/÷*ï?Cû&lt;YÞÿæ?Î¾	óüó¿&lt;;M_x001C_\ë¿±ZH&gt;¥Æ?&lt;PHÐE²?R_x0001_&amp;Jö?-3fþ°ò¿»µã_x0001_ì¿F{;Iè?ºeÉ_x000D_m/ú?_x0004__x0007_6Ä_x0003_QÓ¿{6_x0005__x0007_ËSÆ¿WKëN_x0006_Ü?!_x001B_bIÂ_x0005_Àfog_x0014_ÿê?ó_x0011_÷	à¼â¿°çÍ_x0003_-~÷?¶öÓãö/è?çð_x000B_@hÌÙ¿_x0003_«GEdñ¿5{_x0002_l)_x001C_ñ?é­Ù{_x0018_û¿~ÛÅÀìsÊ?_x0007_E_x0007_i)=÷¿6|_x001A_c·Ýß¿É¹[U_x0003__x0001_Àú¶µ±öç?zÝucÄOò¿Ë¬_x0015_OÒð¿`J_x0014_)~ø?U^þ£Êãe?ØD±¸ô¿â|1)³;Á¿SÂÿW®­_x0006_@cpEññ¬¿$Ðh_x0010_µ_x0001_@Ðóú¨_x000F_Oí¿{O8çÑæÔ?_x0004_&lt;D÷ð?ø-eX_x000E_Ø?[ùqE_x0004_©_x0005_ÀGUxM_x0003_Ó?·I²N_x0008_¼¿_x0006__x0007_Nrª8×¯º¿¸pä_x0001_ò¿À¢e×/ì¿Öm_x0012__x0015_þ­ç?1æ!U¤EÙ¿ÓI§¢Òê?Õc_x0002_FLì¿_x001F_i¸mÝ&amp;ÿ¿k_x000D_kA_x0010_õ?à_x0003_ÛÞ®yü¿&gt;ñbÚ?úÐ?_x0002_¬Ù.×_x0004_@6zJ_x000F_&amp;UÕ¿_x0002__x001B_Æ´¬ú¿Çí×_½«¬¿QWè½m"_x0006_Àg&gt;ú­ ÞØ?îÑ©Ì`¹¿KXkOS+ñ¿_x0019__x0005_ÑS$vç?Ú_x0002_Í-ç}à¿ìs!R&amp;wÂ¿9M)çF(ó?1qTÞÉ¿BN§IÔå?Þ(C5ä¿_x001A_	fÜ×®£?cRíNâæ?ím²ä¹ó¿Jnù_x0011_Ïmì?_x0003_Ë%V6g_x0002_ÀÜ_x001E_´_x0007_	¨èÅ?_x0008__x0008_;ËÂ?ó_x000B_6¨æ¿|»Vt"Ø´¿wW_x001E_Ð_x0003__x0004_§¿W»jtdý?1_x0013__x0014_ò_x0002__x0005_@_x000F_ô_x000B_©Ä?0¢ÕvÞ¤×?$ðML|öê¿_x0018_ß_x0001__x0018_×ù¿ê©_x000B_sUÞ?Y_x000C_Htô?æUÊ£Dµâ¿¢þ&gt;9Tü¿òªý_x0019_#ð¿Q&amp;dªÀÝ?¥l&lt;9Hç¿ÀÈ	é?#z54ñ?÷¿sïä9°Õ_x0005_@³7_x0018_Yñþù??Sà;ÝÕ?¯2_x001B_¢P_x0003_ä?@#B¶_x0011_Bø¿ÈK_x0018_N@ßÂ?_x0006_bb_x0015_xû¿_x000B_ÙÉ3á?±5P¸Evÿ?Ò	ÁÍTAç¿ÌÓæ'&lt;à¿èvÅ_x0007_%	_x0004_@_x0001__x0002_(_x0013_¼¦_x0002_»³?Ôýé·Ì¿"_x0019_Îxané?á³ñ&lt;F	µ?AÎÃ&lt;öUá¿Ô^ât_x0006_¦ü?ð&amp;:(Û_x0001_ÀÀFÒôtGØ?rOñ'o\?0Å_x001B_s²?[¸±æcî?0&gt;çcæ?­yF¯¾õ¿£¾&gt;îh_x0003_ä¿pÙ!3ë!È¿~_x0008_ÌHD-Ó?¢F_x0012_yLÁÛ?oxqgÏæ??/d¦_x0005_Â?ÌvF\T¿Ý¿½ÇQë_x0017_é?_x0010_Ìüù ©?{{w_x0013_¦éÜ¿Þ$±_x0011_­õ¿-é2"å?_x000C_§/rÐeÁ¿Äþ_x0016_ @Må?úÜ÷!ö?~0æ¶9Ç?_x001E_¶1VJ4é¿$èÿ_x001B_¤Ëñ?z9u_x0010__x0005__x0007_IÁ¿hí_x0013__x0011_tä¿G?ÆÆ¤¿ñYáø·ò?_x0015_÷_x000F_ìFð?tÄ¯ÊÊsò¿	à_x0016_«?uå)-_x0011_oÝ?;0áç_x000B_:_x0002_@þò_x0015_éø?÷¤VêÒÚ¿X(ÑÛ%Vé¿¯ÎAt¿_x0001_ÀÖC_x001E_¼ÑÔ¿_x0012_2Ó^_x0014_½?_x0019_Ð£%Ê¿»Ú0sÉè¿'Ã'_x001C_ã=ê¿_x0006_sÊ__x0016_#õ¿Ú¢¶9a9è¿_x000B_¼_x0012__x000F__x0014_d_x0005_À 34aEØ¿¢Æa,räè?®èLÉîÊ¿_x0001__x0007_öÔëñ?bÞÍçºéã?õÕ÷èJâ¿\ðp_x0003_á¿@­EaÜ2ó?ä§ì_x0004_.Áõ¿?ð^KÇì¿S@e¶ùýÚ¿_x0003__x0005_ÿ¯H_x0012_&gt;ê¿Ü$µÛââ?D_x0008_naïÍ¿rþcd_x001A_÷¿A_x000E_­Mûö¿ _x0006_áÅ_x001C_ä?B_x000E_¸_x0002_Ví¿Â½¾efÿ¿ú_x0005_¨±­rÍ¿V=îC î?ÓôÈù_x0004_[Þ?"©bvíß?GËòÛ.³¿"L_ÝÀ_x0018_ù¿çJ_x001F_ø|Hç?¹ÿIî_x001F_ÉÆ¿b_x000D_¬ÿu×?_x0008_£y,ü¿ý»Ãu	ß¿Û_x001D__x001B__x0017_ÿ?ð¯*Òê ã¿óèD4ý¿"íÔ/Ë?æç9¯ù?_x001E_+Ü]¤?oÑíëä?MÙÇ_x001A_ùÊ_x0002_Àv/ÃY(iä?Ü·©ã_x0008__x0001_ÀÛ$B¾kcó?&gt;ºÛÓéÀ?a_x0001_	Nqñ¿¸ì¯_x0001_z+ú¿_x0001_Ôá¡v_x0006_î¿:_x0019_Nî¾%Û?l=·{YÛ?_x0007_*Ê,Ù¿_x0005_#Á¡÷_x0003_ù¿ï8@çô?8_x0016_­ÐÕÓ?_x0011__x0018_Ä_x0010_iÇ?½Õ&amp;0zå¿_x0013_L}â_x000D_õ?^ËGx¿-Æ?P_x0015_ÒÒ.ì?ûùc&lt;cÞÿ¿u]Ý_x0008_Õá¿«_x001B_Cäkð?¿ _x0015_¡]ò?_x000F_PWÒñ?Í¸D¤Uñ¿õ_pª³Û?ËÆ_x0012_`ór_x0002_@v88ÑÚ?|r_x0016_¾*_x0001_@_x000F_V]8ÅË¿¬_x001F_Ü îNû¿_x0006_NÑ¿!Â?NÌÞ_x000E__x0018_ç¿n_x0004_t&amp;û²ñ?IùFò?çVÛÛ¿Õ_x001C_ì·à¿_x0005_	Wcêè¦óß¿_x0011_à`é_x000E_Då¿ _x0002_ªÙ_x0018_Ôù¿øQ`óÓ!Ú¿Õ_x0015_?*à¿@_x0006_Ø_x001F_«¿Ð¿P!;_x0007_¬ë?Ø¥\Q ¿(g÷_x0003_î¿Ú?]Î¥¶ô?[|O]÷?_x0010_²2¨åªÌ¿?Åcîx¬þ¿4_x0006_ê:_x001A_è?=B½\-Oå?öÂÚFs_x001F_ú¿F_x0008_Âo2è¿si!_x0005_ÇÞ?Ä_x0001_5:þè?úñQ_x0006_á¿sÙ5Ëæsî¿×FE¬ö?^xÒ@RÛÀ¿_x001A_~ëÄßÀ_x0004_@&lt;­,Á?ñ?KcýËgÛ¿´Âú_x000D_æ¿_x0008_{û&amp;µ¿_x0001_Üö_x001D_¯§õ?¶=ó_x0011_Q_x001F_Ð?Gjþ¨¨_x0003_õ¿õU_x000C__x0001__x0004_|&gt;·¿H_x0016__x001B_®Ï?ðaÙiÒÙ?_)»_x0007_ç¿#Úo#ó?íáe®|Âë?²Qæ(í¿å_x0008_*±à?VH¦osê?2_x001F_1û¸Î¿*~MG&lt;ã¿ñ_x001E_aU_x0001_Kõ¿eÐA_x001F_Ý[_x0001_@1u_x0002_¹x?_x000D_²ÓDwë¿0[UÒîìä¿À_x001A__x001C_XM|â¿_x000E_\&gt;s`ñ?*¯ü_x001C_²4ò?R~4ÚvÛ?L*ÌáÜÅÚ?¢AÊ6_x001B_Â?)L²ôàß?&lt;¦XÑ_x0019_á?Q¤|95Ù¿Üë$»Å2õ¿Uy®_x000C_VÈÒ?¨_x000F_LÄ1_x0003_Ì?6iþóÌ%ò¿_x0010_.Û¥_x000F_í¿x7F_x0014__x000E_Å?8¶´ÍÒÊ?_x0002__x0006_Blº¿~RÈë¿H_x001B_b_x000D_­È?·lÔN_x000D__x0004_ì¿_x0005__x000D_pWÊB?ÑÀD­ê¿[ÆçÇËDá?5F4ê?^ M(¥ö?Îh_x0005_$ê?_x001D_('ù¿l]é_x001F_=´Ù?g_x000D_k¼_x001B_þ¿´_x001D_åÊÈª?MH.__x000B__x001C_Õ?-°ë_x0008__x0003_µù?×w_x0018_Éjõ?¶H_x001A_LÉõÚ¿4ÀB_x0007_û?Ò_x0016_£S»¡ø¿çU:5cí?_x0011_°Èß8	è¿^³aE³¿¢_x0007_ÙñÔíã¿M£(ð_x0008_¨ã?ì_x000E_×ÒÔ=ò?Ñ+_x000C__x0010_!_x0001_@å&lt;J²»Næ¿±õÃtþ.ù?hX8äoæ?ûÞ¸)êñ¿&lt;¿_x0001__x0003_×â¿(_x0007_ï*{RÙ?´bô&gt;`æÝ?.~^qCEÍ¿7­9¢Þ§ó¿_x0012_eÛ=å?çCxK©÷¿_x0004_dRÀÀê¿_x000E_È_x001C_wDþ?ÒuNl:ú?Û¦_x0011_â®Së?!3±RÅ¿Gêf_x001D_êä?_x0001_]å¨ó¿_x0005_4¼_x0002_yë¿R _x000B__x0004_E_à?¢óÙ`ó¿×¢ÎYÈ÷?%rÓz°À?Ï9bSqû?Å_x001E_w´_x0012_Åí?_x0001_ª_x001E_8µÑ¿V_x001B_{§ç?ÓcÅïã¿ªvÙÖkÓ¿ï4uLUcá?_x0018_Ã_x001F_ä@2É¿+M__x0019_&lt;	_x0006_Àî©)QIoÝ¿ QT®a_x0012_Ó¿{_x001F_£Jj{Ö¿«þépù¿</t>
  </si>
  <si>
    <t>f873fb6804a25e44ce5a192a1644483d_x0002__x0003_ »{hÍÐ?Uåd.ÿ3à?òg|)ë¿±FJ;ñ_x000F__x0004_À7àtñ?èj_x001A_5´c²¿¡A±ßObÂ?Ô¬!°ÿè¿Tù_x0011_gëç¿_x0001_æãBÜ_x000D_ò¿_x0003_õ_x0003_¹æ±ð¿8ÌoÕV¼Ý¿)4_x0005_´ïõ?kylh ÔÏ?ÈßA :ò?è?®¿_x0010_Øø¿_x001E_ñgì"oà¿+Ð_x0015__x001A_&lt;_x000F_â?y_x0014_D¬íðé¿å -çÁ7ì?5vºëß? _x000C_®ó"Ø¿E¹I_x001C__x000E_Û¿¡vºCÉ0ò?Â_x000F_x_x0017_à¿+Ímd³¯Ó?4M[]lp×?ðåðÏ?_x0004_¡z_x001C_ßÌß?n_x0019_ûqà$ç¿_x0006_eù£9zØ¿e$_4_x0002__x0006_÷í?tq¢óá¿Êú]T*¼¿U_x001D_ç¬Á?NÆã¶ÓÿÖ? _x0015_$!ÉÉ?qì2ãÈ?_x0005_£ô¶ú÷ß¿ç°@Wxjè¿Eø_x0003_­Ø?¬\dtnú³?é÷_x000E_k#ö?XT$f*?â?à]²¡q8ä¿·w_x0003_Ã÷ÇÀ¿_x0011_.3+L¬á¿ñ_x0018_Y¿?ò?ß"_x0005__x0001__x001D_å?sS¼ôì_x001B_î?[`ÓýÍõò¿N¤_x0008_A_x0004_â¿&amp;_x001E_æ8z5ç?|\àfÜ¿üm_x001A_ú&lt;á?_x001F_KI9¤µà?¾½HÜê_x0017_ð¿&gt;Í_x0014_mþ÷¿ý²î³§&gt;_x0002_@1mN¨_x0019_èÛ¿?'[zåÝ?6?²ë_x0014_õ?¬²_x001F_¦¨.Õ?_x0001__x0002_Î`¿º,îï¿Dàí_x0008_P_x001B_ó¿ë{_x0002_oÄÕï¿ÃÊþ_x001E_¶Û¿[ÌCÚb&amp;¾¿àÄJHÜò¿xÏ£`Çã?\QR«_x0014_Ó?_x0019_åÎøT(ó¿_x001C_@V£ñÖ?L/a_x001E_Ñ?ª÷¸5l9á¿`_x0007__x000F_ã?R_x001B_wô â¿Y¬µmsá¿ÅûÎDYöð¿YïHñ¿â?lí³DpÙ?&amp;çÃ_x0003_Q=â?_x001D_¯¨ë?5þ*Lþì¿µ¯_x000D_+dí?îPl%îç?!ë_x001E__x0004_ß¿?ìæ4¹¹&amp;ç?TÂØ&gt;_x0015_Ë¿Ù¾,x_x0004_&amp;Ð?_x000D__x0002_,ÝÐ?¤ve­å]Ò¿NÎ¼·Gò¿w[_x0014_¼#$Ú?Y_x0019_&gt;_x0001__x0002_x_x000C_Ò¿=Ñß_x0016_tmö¿ggCô¤"ý¿Fº6ÐÕ?e_x000C_ñhî¿6{_x001F_4Ç¿@¸r¦Q)ñ¿ð¢W_x0004_ýþ?G}ã®pÜ¿N®_x0010_W»=ô¿¹Þv_x0004_)Í¿ì5t-=ø¿pBaQWg·¿Ô$úÉûÖ¿_x0014__x0016_DVt_x0001_@~È_x0015_ªÈvð¿Ö@yÕcQ¯?´ §Z¶ñ?^e_x001D_Ôð?ÍøôoÀèñ¿tôè_x0014_Hê¿xy×Î?$¶_x0001_üseØ¿ö_x0002_VkËå¿Ú¸¼åÃÿ¿`Ûh_x000B_&lt;Î¿ô1ºqx_x001D_ò?Ca$¥¼â?_x000F_Ãd7)_x001C_á?´+b_¹?9×ì_x0018_¥_x0002_ï?_x0016_ÖBpø?_x0003__x0004_öf3®_x001F_Ø?ËÈ_x0018_Mò¿î-rÑ_x0010_ý¿y¢g&amp;à(Î?~ø)j­¤Ù¿Ls/ø±þó?M_x001C_ñP_x0001__x001A_ö?(ãho{â?_x0005_÷#¿9_x000D_ú?×:_x0010_/Ü*ó¿_x000E_g÷¯_x001F_I×¿¨t¸X»Û_x0002_@´l·ãÃË¿Î,Ñe2Úå¿vÁ_x001A_ÆeÐì¿K¦A_x0001_Ð¿·_x0007__x0019_P_x001F_ ¿e¼Õ9­ð?®[/vÒ_x0010_Ú¿ýÄ!_x0002_Äò¿Õi";À×Õ?Ì{¹ÿÊº?R&gt;_x0014_f[+ñ?ÄkJ_x000D_?Bw6ó_x001C_â?_x0003_A_x001F_´°ü?'_x0013_õ_x0006_Ñô?[X6d_x0008_Ç¿#"oÊÆ?Ó×s_x000E_W×ò?ùÃ÷«bå?_x000C_øq_x0001__x0003__x001D_)î¿Oæ¹ÊÏ?MÏ5/d×¿|xÊ'ÌÃ?m$Ö_x000D_ßá¿h¥å2-é?õ¸Ýe_x0004_Ð?åsvÜß&gt;ù?§Æó_x0015__x0002_á?Á¥PóVÅ?0_x001D_¶Þä¿_x001E_¶ÿu_x001E_ô?04Ú½åò¿HÌ¢.æ?¯®_x0004_¥¦_x0008_ì¿1W_x0005_Ò_x0010_=_x0008_@_x0019__x000C_rÜ}Ó¿_x001E_JAÛw«Ø¿ri;ÎõéÓ?ßÿ-_x0017_íûÝ?; YòRÂ?T_x0013_â?'"lÅ/_x0019_ò¿´VJìÛé¿iR_x0011_)æ?Õ_x0005_.Ï9Qñ¿Z_x0002_Ö¨ïø¿Ya?Ùfô?¥­t+à? ÷­:zà¿_x0018_ûË"_x0002_ø?Ûv9Û;Æ¿_x0003__x0005_D%Å°cÈó¿28å¢ ùå?h`ÒJB	É?*¨Û_x001C_í_x0006_ñ?Î¿woë?_ÖA_x0003_{Qì?£,7õ?à?=¦ózDgØ¿	H_x001A_æF«õ¿T[nù_x0015_ý¿QR²B¢ø?fÖTÇ¿9)Í}_x001D__x0003_Ú?ø¡_x0004_¯ðo¿:2&amp;Äj4ï?_x0001_Üaßoû¿'é_x0013_ÌÜ	ù?ÄWsÖÓ_Ì¿_x0002_ú4¿_x0006_ù?Êþ}_x000F_Zô¿âÎ_x0003_c_x001D_Ò¿S*YåÃ?Pfå_x0001_¯â?5&lt;_x000E_êV¿Y³þ×pô¿OX ¿[Â_x0015_(èâ?_x001F_¬ýòÚ?Ù¢¹f_x0002_èÖ¿7#xµÛÎ?_x000C_æÏZ"2÷¿9Áû_x0002__x0005_Ë³Ö? øtã¿?Ô2á_x001A_é?@¶Îd_x0017_â¿zÙû_x0013__x0001_ü¿åv4EJí¿ÿ)£¬úò¿9f_x0015_ùUtã¿om_x0004_$	Ð?C­`ãd÷?Ý_x0013_ê,_x001B__x0005_ö¿N¿ó_x001D_Ü¿?Y¼éÃVâ?_x0010_äå¸¦?jÛ_x0012_Ó_x0003_å¿8_x0015_Úiý«¿»Gl/?ó?=Ó_x001D_íÌ Õ¿P\BM¾T¿èbñ#NA_x0002_@àü4Tá?'á[!ü¿¿=mSJ¾ü?Í_x000E_â¦ýÏÒ?Ï*á_x0018__x000E_9û¿ùrö*tº?©ì&amp;_x001A_»iä¿_x0003_hd=Ñ¢â¿	)Ô¥ÔÈ¿±¤Q;Ædî¿¿ ¢s_x0008_Ñ¿_x0019_L_x0005_)ÝÜ¿_x0004__x0008__x0002_¤Ä¯f´ã?J|_x0007_p~_x0007_ú¿2ä(_x0005_o{ç?$è|Pý²ì?çE¤öÒ¿#Èº88àý¿_x0016_å _x0015_^_x000E_ù¿ÝtZ#!¬ì¿Æ+_x0018__x0012_=ì?{j_x001F_Æ½ãã?_x0018_z-¤Ø¿QÜ*©~-×¿æ3ó_x0015_ã÷?p_x000C__x001D_%ïõ?á._x0006_ü¿à¼pf·_x0003_ÀàÎVJ²ï?ùP÷#Ú?ºÔéÇÄðÚ¿_x0018_Í´&lt;#G÷?ºRgÃJ'_x0005_@]Ãô+Aõã?u|;8_x0011_ÚÏ?_x0001_}_x0008_7üã?Ü$¯Pbø?t_x000B__x0001_Þóeý?A¥_x0004_¬?Ð_x0006_ ð7ò¿'hÕA_x000E_ãð¿o7_x000D_Emâ¿ _x000B_ÛÏÉí¿_x0003_¯Ü_x0003__x0004_Úá?Ð_x0007_¢äÒÚé?¸J!ÙCë¿ñ_x0013_¤[`õ¿_x0004_ãwCLÈ¿ýá^bÉè?w¥åÝ&amp;£à?_x0018_»õóÐ?ì*S`Q_x000E_¦?R_x0019_ka£Öæ¿_x000F_*¼[ÌDú¿§^_x0014__x0013_CÑ?ó`]Ê®Ôð¿)Ê½»áv_x0003_@ß_x0002_[Üùô¿ZgqÌÕ8Ú¿"d_x001B_ÖXDà¿_x000C_"ëdºØ?¼%Ã 1å?Ê_x0014_A¿çÜ?åûgp¯Â¿_x0018_PWI&amp;ñ?KÃ_x001F__x0008_ù¨ð?fÜ­D0­É?÷l_x0017_Y_x0005_à¿_x001C_Äáã¿×¿Á«F_x001B_ÀpÅ?Å_x0001_Ý_x001F_2Fð¿_x001D_Jñç£÷¿_x000E_"^¼Y±Ð¿CV÷-ñ«¿çÎ_x0004_Æ¾y×¿_x0005__x0006_å¹§3që¿ô#+_x0019_àÇ¿E³ÏßÀwû¿_x0018_Ùe¹_x0004_±ê?ÞÆëIZó¿sÕ¥C2ò¿N.!mô_x0010_å¿ýc½_x000D_.Ü¿²Ð¥m_x0002_mà?»OÒÓ?û_x0010_£æ@tÚ¿ªq_x001A_ö_x0006_ã?#é_x0017_¦ÇâÐ?±»¿_x0018__x001C_î¿·_x001E_d_k_x000D_ö¿HÿÍké÷Õ?[Ú;:±æ¿_x0014_Ô6WÞrê¿¤2P­_x0018_õ¿ÏôZè?§òâv_x0012_Ô?_x000B_iò5òí?\'ºBôTÔ?6æ_x0008_ï¿G_x001B__x001B_èK	_x0003_@%_p {É×?ûpë?é(ï¿S¥t#Mä¿ª×ÁhGý_x0001_@&lt;Ë-êZè¿_x0003_À¶ÄÚÁ¿Ãc¢_x001A__x0003__x0005_¹¿é?u¾_x000C_CflÊ¿¶õú}@k¿3_x000D_Äé¸ë¿K.ÍJh©ø¿¾ôÕÞ_x000D_Þ?_x0011_ó¹»J_x000E_Ù¿_x001D_zÿ´³ü?6Áµ-£æ¿V_x0017__x0001__x000B_»¿Ö_x0014_¥ã¿¨Ø9¼séö?_x0015_'0Ý_x000D_è?¡D_x0004_µ¨cö?õãD´ïá??%eä?_x0014_&lt;ALÉù¿·Ð|´ø?§Á£¤¡å¿éåÐ^¹Íè?1«_x0004_Ãc_x0003_@KK®Ð_x001B_YÕ¿GçØ_x0002_ý£ç?é_»¡Ú?_x000B__x0006__x0014_©¦kñ?ÔRýgÙªÝ?á÷e_x0001_Û_x0019_á¿ùJ&lt;4ì_x000C_Õ¿xÓª9L_x0001_ß¿bà³Ö?®&gt;®plÐ¿:}Ð_x000C_Ü¾ö?_x0001__x0003_üó4ì?'Òo[_x0006_$ã¿þy_x0015__x001B_°¿²_x0005_"Qsé¿_x000B_X9ð×Cú?ßíBÉa_x0018_Ý?lªcÏ]ùÞ?½{û§¹?R_x0004_¢_x001D_Ú¿WL?9ï_x0001_@4ê._x0001_½Òè¿"Ü_x001E_~É?ØV`d*Þ¿_x001B_éÕ_x001D_ø£?¥_x0007_Á_x0013_QÇÙ¿°³	ÁÇô¿9íÖá_x0002_@©@_x0016_EOÏ¿ªPÅ_x0015_ó?\_x001F_=îæ?ËJgXÄ÷¿ON{°ñ¿°U_x0011_Äð_x0004_@Ô	Ëç"ò¿¬Ú«_x0006_Ïí?Ð1-ýØñ¿´ÿ²îÑò¿ýa ·ý?¬_x001C_ðí²Å?ið(._x0017_å¿w[,\¢ð?­û~¸_x0002__x0004_Å_x000D_Ã?ªÎ}µ­&amp;Ò¿_x0008_A3%î?ù&lt;óZÿ¿¦ÑÕêé¤Ð¿LÐ_x0011_ç?®¦Õ¶Ùð?_x0013_ ëÅ;Ù¿©ÿßm_x0008__x000B_è?î&amp;÷i(9_x0003_À_x0016_5®ö"&amp;ß¿ößÄ¬Kôø¿_x0005__x000F_©z0â?õÏ²íÏ¥_x0003_@¨_x0018_KÆô¿-õ+Ø#ý¿.t¤¶_x0016_í¿Fáa_x001E_ì¿_x000F_LÆÔÖ¿Ç¤ªñí?#±÷_x0012__x0011_}ö?_x001E_«c¦©?u¶_x001A_n¿Ö_x0002_@þòZ¼Õß?ä@%(÷?þ©FÌ¶¼ü¿À¤¾Ä_x0001_Ñ«¿_x001C_KÔ0ê¿k,s_x000E_å?R0hÖÈ[´¿¢Pæq_x0004_cý¿!Ðña$_x0005_ò¿_x0002__x0003_ù_x0008_oè°î?Öâ­y3×¿u_x000D_¬_x001D_Åþ¿vâ_x0013_fæÚ¿~	¸_®Ó?ñ	_x0011__x001F__â?hå#à¸/¹¿U×_x001B_n÷È?Ì&amp;]_x001E__x0018_rþ¿m­ØÁÞ¿_x0015_"ÛÒÛ÷ã¿_x001D_h¯_x0011_ù,ó¿Wô[å7æ¿_x001E_´¢£ï¿C_x0001_tÏÇì?_x0019_×ROræ?Ã¥HF_x001F_ã?Sè_x000B_ëë^ì?_x000F_-ëX_x0002_?Ý¿LB N&gt;Ö?&amp;¹[_x0003_^ñ¿ õ{êsÝ?omÿGÙÊ¿w®ìkò¿o¼ùef7¿V@Ø`ýï¿d~¸-Ã-ù¿pF:Ç3Ó×?*_x001C_û|NÉ?,m/z_x001B_â¿_x000F_×qf$Å¿!§5_x0002__x0007_¥¿X]_x0005_:$â?_x001D__x0017_ØÌ¯@Ë¿¡¶_x001B_ï#ÿç¿¿ùöÊ_x000C_ê¿p5O~ÿN_x0003_Àh_x0001_.³8å¿5©_x000C_0ºî?Çä%q½Iû?2¸_úB¤Ý?¸cÜ_x001F_&amp;ÿÀ¿_x001B_ÕÌÑä¿J_x000C_äX)1Ð?kmî°Ä¿ôãd¨hã±?Å¨~ù¿Ó[_x0001_O	æ?m.Ø&amp;Ð¿ý9¤2'k_x0003_@UEV5Õ?ÄvgËÊÐ?_x0004_òB´uñ¿BÇä`Ìõ?Épæm_x001A_ðä¿W)è_x0019_¿ò¿]u¥_x0006_yÕ?ÝóÆgyÀ¿qrâæ~?ùº_x000D__x0003_©Ú¿Slÿ*ø?rtk½ë_x0008__x000C_À0LÓ_x0001_&gt;6Ã?_x0004__x0006_»Äi_x000C_H=õ¿^Ûñ¿_x0006_û¿ïHuùÄ?-Ä=é¿f#`8_x0011_üÔ¿j±U_x0002_áë?Ñî_x0015_âr*_x0001_@ÉP¬f»kí?ØÌÇ­_x0007_Ã±?_x0011_3ºAè¿-}¥ø=ªð¿&amp;_x000D_ÝæÈPø¿ÆDJSãQý?_x001D_@Ò±Î?¾ÓIÁà¿=ÍðÚôð¿7_x0003_ÍfãÛ¿ÜW_x001C__x001E_Jæ¿_x0005_C{ái_x0014_Ô¿÷ªEÓUð¿ÊÑ&lt;*ú_x0005_Ò?ô­ÝáU¬µ?Àm4!_x0017_ªÖ?ï_x001A_óÞÄæÏ¿°_x0001_À¿D÷¿_x0005_*:F&lt;â¿_x0008_p)½3¿í¿Ðjí¥Â¿i£&amp;¶Ö2ð¿?_x0004__x001A_Y©_x0004_@s·rÑîàÙ¿ø´»º_x0001__x0002_úõ¿Â2Az1"Æ¿â¸&lt;QÓà?9G4bð¿V[þ_x0006__x001F_ó¿/_x0006__x0011_(¥é?+_x0016_è_x001D_øç?&amp;_x0016_4víÍß¿/_x0011_t ù?K7ÆµÄó¿6ÝGjÔ¿óH"-æ?ýhÍö_x0011_Læ?+&lt;_x0005_ç¿·?:+_Úë?Lb:§ªó¿ÿÚlH/0Ò¿eMIÇ${Ó?¡r_x0015__x0012_30Á¿4¾{&amp;É?! Ú_x0018_=ä¿N^nTf¿É?áÇOõ_x001C_xø?Íí®RX._x0004_Àð.¼'Ø_x0014_ÿ¿ó©Ý'd	ä?Êý½_N÷¿`Tè%_x0002_á?½v¦éeø¿3b_x001D_Fr~ò?_x001E_õ_x0019_uÏ_x000D_ü?Hnõ:B_x0014_Ú¿_x0002__x0006__x001B__x001B_=A	!ë?_x001C_¢_x0003_å_x001F_ç?Ýó¼í¡ö_x0002_@Ìz¹XD_x0001_@_x000F_H_x0010_';Ö¿{xºQÙ,è¿._x0016_H_x0013_Ç_x0002_@`r Ç´ä¿_x000B_ !ùW\ô¿®Yg¦~µØ¿ÍÔ{_x001C_¬ì?_x000B_Õ­_x0014_UÌ¿4½N¯ä?o±RFøYË¿R3?­ Ù?®åË¯{ó¿öymÖWÑ¿!Ó^`_x001A_DÚ¿§üú_x0005_ø¿ÐZt_x000B_èô¿¦Q«ÙÁóÐ¿uÌW	ã_x0002_À?Xkjþ¿_x0008_¦¦L2ð¿&gt;À_x000C_0]û¿iÔÄÑ_x001A_Ä?ä_x0004_(&gt;z_x0004_í¿z0wÔvõî¿_x000B_&gt;\Ý(ë?'Ü_x0002_g_x0005_ëá¿Öâ_x0015_ª4;Ñ¿c@^þ_x0003__x0006_odú¿P´i&amp;j²?e_x0002_Ñ4å?¾O%*Ý®§?ðòîÛ÷ö¿å×&lt;,ÿ?ê§mü\#Ü?zÓÌUqÖ¿Å'Ç 5!÷¿ºÛ£¦×ú?ßn)Ã_x0008_Ð¿Ò¥ºýØÔÂ¿rUS¼Ìé?¦_x001D_kàTý¿_x000D_Ö_x0014__x0014_§?_x0004_HðOHëç?ö¤ÿMAõó¿¼©I¢Ñ¿äQE:éuë?E _x001E__x001D_ã¿÷X_x000E_Xkké?_x0016_Ì/K{ºè?·_x0018_+@çÙ_x0001_@7ßýæè¿_x001A_íÉ SÊ?ÍJ_x0005_4,¯Þ¿_x001C_}Y]Tä¿µÚ_£Î¿ÑàºWÓÊá?hð7ð.õ¿U#hÇsû÷¿ð~³4Ùí¿_x0006__x0008_nêòPÎ¿=J_x0006_þ:Ýâ?ÒÞá_x0006__x0008_ð_x0001_@y|_x0002__x001A_4lê?ª7Ágê_x0007_Ô?êì{8îÜ¿»ÔïGñ?^ÜÞ_x0004_H_x0003_À,Í«þwªü?²,üÕéð¿_Ë;~Âå?_x0008_±T`Èñ?s^¤Ô½Ù¿ÎìÁ+`_x001F_â¿$¥.÷ß?ÚÖÔê6	Ö¿9ÇÓÛXe´¿ä_x0004_MÕ?;Y£ÇÎØ¿ZDèu_x0014_bû¿½_x0015_Oº_x0012_ä¿F_x000E_Írûaò¿]¬ý¯?j_x0015_·r§í¿¢ù#õ£Ø?%®R_x000E__x001C_xñ?º+0Y(°Ñ?&amp;H%øÖÞ?+ÂÃß¿è¿_x0015__x0002_ýÂêÉ_x0005_À¥_x0013_®½*fª¿5Ê¼_x0001__x0003_fÀÐ?Ð¯1¸nYÖ?õúTÖ·áü?(å_x000E_ìuõ¿ÿ5áäõé?k-?Iì?®&lt;ÖHC¹¿2`_x000E_l_x0017_&gt;ü?¤zªêt¯Õ¿ÔI¹pÚ?Ë·Q»K&amp;¦?¯+XÔ¿É\Ü¤ª¨Ù?_x001D_$|©åÙÉ?$¯§)ûå?l§¦Þê?ÌmÉfÝ~ñ?Êu=_x0004_ÓÇø?P:ðè4¨Ù¿¹Å¨_x0016_!Ò¿¾¯\îôoÛ?2bÖg&gt;£Ó?n_x001B_-`_x0006_l_x0002_ÀPù "Ôã?¬xÁÜ!]Þ¿;Ë°Ô»ðö¿´_x000F__x0002__x0015_Zí?Pà,_x000C_Ñõ?°fà[_x0013_Ï¿?æ_x001F_ÜãðØ?ÎFìÛ¦?Ò¿A_x0007_%ÄV{ù¿_x0001__x0007_ó´~JÛ?O_x0002_Ô2_x0008_Yü¿øùÞ&gt;mhõ¿¢[_x000C__x0004__x001A_Ø¿äDEÁ_x0017_ó¿÷T_x0013_¾«¢?p_x0015_mezü?_x001B_B#]ÅÈþ?_·ïtOä¿ú×`r=ñ¿Á6»"yÝ?a_¦K_x0012_î?Yiæ@_x0007_ø?ÐfA_x0003_%lÛ?*Ö¾_x000B_oþê¿&lt;ï0Î´Rã¿ò_x000F_}_x0003_Mé¿ñ~»z_x0008_ä?û_x0006_ü_x000F_É?ßóK_x000F__x0003__x0001_ó?rdG²®´?Ê.&gt;9_x001F_ì?÷v8:_x000F_ë¿z_x0005_ßy¨Ñ¿¦ë/_x001A_Fùâ?[+2µ;Há¿÷2_x0015_8_x0012_öâ?ÏJiý¿_x0014_ù,xEÒ?Ú¦&gt;¢ú?7ïTvE_x0001_ÀXWÓ_x0014__x0004__x0005_gà¿Ä×à©Ûró?©#ÄêÓæ?Rrc_x0015_{Íñ?~#_x0015_m·ê?%Næù"÷?_x001F_/â¬µÍ?_x001B_-ä£²µÏ¿Á¹¾~µé¿íæ¸âëõ??óå__x0001_»?_x0017_û{7_x001E_ìâ¿Ð¤ìÉ_x0013_Ð¿Äú[£L_x0006_Ù¿_x0014_,ß-_x001D_Ë?K*Ï.TÍ?Ï(ë_x0003_ªá?i Îþ¾ì¿±Ñ¯¯36þ¿9Ð_x0019_Ëè¿Sdeü_x0012__x0012_Ö? n_x0018__x0016_ÖOÉ¿áíJíÀ°ø¿øOeÜÚ~è¿cfwmëøÐ?¼Kö_x0002_ÔÒè?Dæ«uTzô?â,åp·µã?ú+ÎCç?´éLîAô¿þeå_x001D_4ú¿z1Ó¾Ê¿_x0001__x0003_X»¤_x001A__x0018_Fè?&gt;_x0007_e_x0018_&gt;/ò¿0R?_x001B_å;å¿Fh[&amp;Ïñ¿kÑ_x0001_ïó?Ký»S×ÑÙ¿1_x0002__x001A_am:û¿+OsþØ?_x0005_/Aô_x0012_¥Ð?ÑÛ_x000B__x001E_gçð¿_x0011_H^ùÏÊ?Á-ÖP¸Ô¦?Û3ØA_x0001_ã?_x0004_¾­éÇ¿;mè­_x0006__x0005_Þ?}¼_x000D_Ò_x0017_î?PqÛJuºé?ÞoZ­ÒÞ²¿º|ÆÞï?#ÛkØ_x001E_1Ê¿üÃ~´ZØ¿ñ_x000D_èâå?_x0006__x001F_v_x000F_äç?¯¤þ_x000B_Ù?©ù¥e_x001C_ÊÕ?õÈ¤ígÏç¿ªâQ¿Z}î?hMz±ºòß?WÐÂ_x0011_é0Ü?Où_x000C__x0001_å²æ¿dxvQNÄ?ûæÒ_x0004__x0007_lpë¿kv·s)ð?_x0001_º_x0005_aº?Êîv&lt;Ø_x001C_ò¿_x000E_"ðCQ_x000B_Å?×`C&amp;Søü¿ø¼_x000D_ÊÜh_x0002_@_x0013_øt_x0013_Nò?'XédÛõé¿_x0004_È_·Eè¿Óå3_x0016_ÍÑ¿Vè±:JÆÕ¿O_x0001_ nÙÛ?_x0017__x0003_O ¿â¿°"_x0016_M®ÃÆ?;»Æ_x000F__x0006_Íî?ë_x0007_íõ¿Æ»_x0007_©Õ?+U¡ÞèØç?)Hóû?Mâ&lt;_x0016_)õ¿$F)kÏ¿E¯©¯_x0003_À÷ô¼-Gà¿1á)×tÇ¿_x0011_!!ì&amp;_x0002_@®G_x0010_4Ëä?	Ê®ëÒ?CÓýtÊ_x001E_ù?÷.Ø#I'æ?&lt;±é_x0001_Áý?&gt;éx}_x0018_ïê¿_x0005_	V_x0003_ÌÍRÆà?´$_x0019_åá¿o.î|_x0007__x0005_@æ.(²pö?hïÔ_x0019_ëÑ?/|Z_x001A_Y¯?|ÁÍ_x000E_èé¿pÑ0H_x0004__x0006_þ¿r_x0017_í?*G­·Ùé?;p%ÿR_x0010_ï?îýÎk/_x001C_ã?_x001F_$øFV_x0001_â?_x0014_ÙZr47ÿ¿äCeB_x0008_Ó?_yòÂÂÌ¿6e_x0002_æIð¿X0Ê&gt;_x0018_ô?_x000B_¢æ;ø?vu6_x000E_)Íð¿¹p2Î_x0007__x000E_ô¿Rç èö¿|Á®_x000B_½}å¿N ¤±ÆÓ¿yôêR_x0013_5_x0005_Àô_x001E_±cöÕö¿&lt;åuøvJé¿ôOÚÌÓçó?d×¡¯_x0004_Þ¿=h;U_x0001_@_@Ãf¡ìú?º«_x0001__x0005_@è¿ù"Ûa_x001E_à×¿r-éÝ,7ë?C§\ªû¿_x0003_óJ_x0016_C_x0004_ã¿½a_x0015__x0002_«_x001F_ ?FRªÌ3kï?rnÓxÊôÄ¿_~T_x0013_Nµ¿jÄÃW_x000D_c{¿C'_x0004_sæ_x000C_ë?_x0005_	4n©ë?Ët!£¾Å?Ò_x0011_L_x0018_	WÞ¿ÕNÉ|ªæ¿ëhMS§»ß¿yþJHÅé¿¿{ÇHì?Áùée¼&gt;ÿ?~8Åniú¿_x0017_â&amp;â-i¦¿ÜG _x001E_KÈÝ¿OvÔûtÇÓ?s"_x000D_Qy_x0005_Ö¿*lùÐö¿_x001E_ÅZ:Aé?_x001F_&lt;ÄÙHÛ?=Êh-Ä¦Ì¿0_x000F_¿r8¤¿/öwÆ_x001B__x000B_ó?!áß&lt;þYð?_x0015_Æ_x001C_:Y_x0014_÷?_x0001__x0003__x000F_Ó_x0003_¨* ô¿©ôr_x0004_@à£ì_x001F_Té¿¢ìÜ#(·?u_x000E_Xáð¿Ö_x0006_6G½_x0005_Ó¿j¡	:liþ?V°:D_x0012_Õ¿0ý_x0010_ÜØ"×¿+y]Äûò?¹oNeB×?HÁ»®ð+î¿_x0008_ ñ?Û_x0005_ÿ¿v_x0014_r_x0014_Óx÷¿âTQPüÌ¿Ç_x000E_a»³â?_x0010_zn!_x000C_¿õ?(_x001D_o&gt;Ìr÷¿Æ_x0010_ãpnë¿×_x0008_ 0_x000F_í?hcîùjÖ¿_x000B_ùÚõ_x001A_å¿¢07T_x0002_ý¿®»¶Ñø¿ÕÇ_x0010_6¦ú?Û1_x001B_V×¿~Þ¬|Éå?ëá_à©þ¿*Ïã_x001E_mò?_x000D_uÒ+e°Ú?pt{(¤åë?0Áè_x0013__x0004__x0005_áût?ØüT¯ºå¿0¬â»RVÒ?UPN_x0014_Ú_x0001_À_x001B__x001C_þ^Îöú?Â¸_x0003__x0014__x000E_LÞ¿çÖÖþÔëù?¹_x001D_î´Ý3ò?¯±Ð_x000C_t&lt;½¿òBâÀÚ û¿ryÛ»ß¦ø?^¯ëÃíoÐ¿_=_x000C__x0007_eÔ¿æÅWùkVõ?_x0011_Iâ¸Hdà¿?ÐäP¤ÿ¿«h!{Øfç?_x0013__x0019_âË_x0008_ß¿_x0002_8++JÅ?ö½&amp;¤Hò¿®u÷µ_x0004_è?éêwËâ}Ð?îÌ½Õ#NÔ?yËí_x0001__x0018_è?¡_x0014_tQtKñ¿_x001D_Ê"_x0016_â?K3]_x0007__x0010_ï¿«¢àôÞÝ¿_x0011_Øß^Oï?_x0010_þÿá´ä¿	(xÌGÕ?cïUxyã¿_x0002__x0004_/?ì÷zÙ?6_x0008_n_x000C_yõ?f_x0018__x0005_&amp;õ?ë3]ÃU_x0002_ÀÚci¦±õ¿_x000D_w¼Gëïä? ä'uDÅ¿_x0019_&lt;5ÊþÉò?7Ë3J_x001C__x0001_@¶?Ø:ý?åôÉ¼±¿î²Ò$à¿\ÖX@_x001A_Ý¿çâüÓQ_Ã?h~JC_x000F__x000F_í¿_x0003_ð½w_x0014_`è?k_x0010_éæý¿¤¾kï_x0010_|à¿|ÿzp_x0002_ÂÔ¿ï_x0016_?	¬_x0014_ð¿]	rQî÷?1R_x000C_ _x0001_À_x001D_]Û_x000B_¯Á¿*pé£¬²Ã¿¿*©:ôrÔ?_x001A__x0006_=j_x001C_½¿RÖ¢?ý?tK£ñ_x0015_ú?_x0008_çÓè@_x0005_@Ã&lt;mpªÛ?Û9/"ÎÜ¿_x000B_|_x0010__x0003__x0004_â_x0006_@f/RÎ_x0011__x0012_ñ?ÉiJxfâ¿üÒÊ)iö?x_x0007_B_x001A_X_x0011_Ä?_x0003_6­ò?MìNØÒ?*ö·5_x0002_ÀÈyÚ51±â¿\¦L._x0018_uö¿:Ê©#Æé¿_x0016_Ýçæö¿Æê_x0002_Ó53¿?-[fñgÍ?_x0003_'{{q§ä?OÅÞRåØ÷¿®ç_x000D_ý]«Ë?uòPñxÃ_x0001_Àø¾ßâÿß¿Ó_x0011__x0011_Cð?_x001C__x0013__x001E_éÑâ?^G|Àb_x0010_?bF_x0011__x000F_Wç¿&amp;2×6)æ¿µ_x0005_LÃ?kp5ô_x001A_ñ?Óúü)_x0006_ðÂ?j+æ.cç¿KÃ_x0011_ï6ô÷¿c_x0013_üX²ì?²H_x001A_®_x001C_XÊ?1Íy]Ã¼Þ?_x0003__x0007__x0010_RF`Å4÷¿É)NÊfÚ?¥qii_x0005_@©5_x0002_ q.ç¿à¢÷ø&lt;Êç?q^,¿Èï¿¶öüjµç¿ÅDa0Å_x0015_Ð¿©¤æÍqnÊ?«QÒ±ä2Õ?sSg_x0014_AªÕ¿ã:-2_x0002__x0015_	@¦XÃ¸¾Îé?_x0001_x/P±øà?ÍGÝÌ_x0014_m_x0006_@u¤_x0017_6XÛ¦?'_x0004_g2_x0013__x0004_ù?È§ÄËô¿b_x000D_ÒbÞYä?_x0018_ýzg÷Å?Êx²°ñ¿%PT7¾ÄÔ¿¿6¿Ù³`ú¿8Rtâçè?2Yvb¿Ì?Hçª_x001C__x0018__x0014_ó¿"¢Ð¸â¿ÃKm¥û¿·{âGìÉ?[à0KÞð¿gh_x0016_½FNè?mã¿_x0002__x0004_&gt;Aì?_x000E_Úf _x0013_¨ë¿áIM+Gì?©^»à?Zò~uçÒ¿Gú_x0014_è åª?_x0012_.Þ±ÝÒ?!)_x001D_¬Ñ?}&gt;»þñò?Û_x0019_+Ù_x0001_Jñ?£¹?/U:Ô?+A_x0014_j¶[ù¿&amp;ûQ½ËÁÈ¿_x0003_ÑÕåÊÔ¿®¡T_x001C_`v¢¿Õ_x000B_%`BÇ?³6ê]Êîå¿_x0010_¼Vlø_x001D_£¿¶Q3±®÷Ý¿øx&gt;8÷Üú?c`¦H½Ò¿ÊéLx_x0017_ã?Ä©1=L]ó¿0íní?ü0&amp;µo?`_U»È?w_x0019_N^eÕ?¸çR;¼ð¿µXizlNê?J¸qÙºÑ?±åCf_x0001_À¬c_x000D_ H/Õ¿_x0003__x0007_ûº"Ö_x001B__x0002_À%ADAäÜ?2Ì¹#tÆ¿f_x000C_#_x0011_ìÛ¿,_x0006__x0004_'ÑPè¿XñÀÓê¿¬Hx_x0012_d¸ì?Ì &amp;òqÓä?_x0018_&amp;¯8bqÄ?s_x0015_ºÊÖ?ÊÍ#©ípÐ?P_x0013_CÐFeÇ¿NÚJàÃñ?ZPZê_x001E_qã¿ä÷îò¿sZ¸_x0011_è?sÒ§x_x000B__x0002_â¿N_x0010_°oOyâ?ô_x0017_Öê3_x001E_Ë?F^ê× Þ?Kc:_x0008_7à?gv_x001B_l½¿Ro-_x001C_2_x0005_À©;2ÞVéè¿&amp;Þ%.ß?)6QÁÐßÜ?D¹þ[æ#¦¿g_x001F__x000C_e_x001F_ò¿0_x0003_&gt;»©¿?_x000E_¸_x000D_J£þ×?qF_x0001_#+Ë¿_x0006__x001F_B_x000B__x0001__x0004_°ê?Hm_x0018_ é¿Oþ®Or¸ê¿iµXíp÷?)ÃþwÜ7?ö+_x0013_ö¿ò_x0001_Î_x000D_!è?×áOnâ¿Vci_x000E_'ö?väûþ_x0007_ò¿QFQC¤_x001C_Í?¼¤ÆZ8zð?Ü$_x0016_Ú?ËH_x001C_;å]ñ?ëãZ1v®Ë?Ã_x0013_c5_x0002__x0003_ÀOOß¹ ¹ë?w´"è?\N_x001B_E_x0015_ùï?ÌÕ\Äå?_x000B_ÁýC£ú?_x000F_ìBÙè¿_x001F_KÜ 0Ç?Å%ë?À¬ÉD©Çê?rM_x0016_¯oá¿ÉvE&amp;dXã¿__x000F_æ'â?*=Ø£¦_x0014_Ñ?\`æVyC¡?_x0013_¹Í®ÂÓÃ?_x0014_ð¤êê«ð¿_x0003__x0007_EG×Í:_x0004_ô¿Y_x0003_³úO_x0007__x0005_@9%ö±ï?S_x0018_°_x000C_Ð?#Ð£9=G¬?&amp;Y6_x0015_mø¿¯-4J²¿_x000C_ÇèuE,÷?©3p¬Îpä¿¸_x000D_(hÛ¿T¸_x0007_n_x000C__î¿LÁæÓ_x000B_	¹¿j¸ÞNÙó´?&amp;Éìæ¿úU¼ê¿»1 ò¿_x0007_¥Yªºãì?~_x000E_B?´`Í?NÈZ_x0011_äë?B(~0áõ¿%4UUlã?^´Ð"" Ø¿4ºß_x0013_Ì?!±Ì_x0017__x0002_ÀàÚAæ»ò¿óã·PËêâ¿µ_x0008_³ð)_x0001_½¿+hT1W÷?j_x0012_â_x000D_Ó¿h.JO|:æ?:ï3Ð¢_x000C_Ó?{4_x0006__x0013__x0004__x0005_Emÿ?_x000F_LAÒë?ÚSB®FÀ¿0_x0011_àÊ|_x000F_é?mÀdM_x0002_ßØ?_x0015_}_º­Ð¿^_x001D_^~"¦ó?&gt;Lå,Éç¿é_x000E_vü£)â¿´Å_x000B_¤íÌ¿_x0018_s~óÈ?þ_x0001_¨_x001C_½ç¿î_x0002_0aQ¥Ô¿(måYõ?;ù]ªxö?_x001E_öq÷¿n._x001B_wW´ç¿lPè;Ùô¿Ç!åß¿_x0003_äÊÄ_x0007_¦Á?¯#±ånþø?»_x001E_ub!ñ?ÑÒ¬_x001C_ñì¿dwï!Câ?ghcÃåè¿H£©Á.¡É¿¼ÊRöjó¿ûÑHÊçò?`&lt;©Ï1ì¿eê=ô1nã?}ý3ê$ýà?ër_x0011_1Y_x000B_î?_x0001__x0002_wuj_x0018_q*Þ?_x0010_xÌ~H^ß?ò_x0004__x001D_Ffß¿_x0018_ÓpLÖAï?àË_x0004_!_x0010_Pì?_x0007_\iV&lt;¨ò?YA._&gt;ÖÞ¿_x0007_³f_x0017_ëR¾?Ì²×éÒ¿ýUý_x000D_Qü?_x001D_¶_x000F_³Ôñå?9êævô¿-&lt;°3a_x0017_é¿j¦ELáHÕ¿aawjüõ?kòUf¬_x0005_î?È³ò_x0005_ïçÂ¿`ïx|juê?ùþ¾Þ£²?_x0008__x0001_í¾mBê¿ã'_x0010_ :ë¿_x0004_Æ_x0002_{]_x000E_Ð¿#1yGw ð?(_x0016_q_x0014_3_x000C_é?¸½ìòÍ1ô¿_x0008__x0019_Jù¿\u°§%mÌ¿ÿ+}q_x000F_aØ?_x001C_mØ_x001E_MÓ¿ÕÖlÈ¤?[ò6%øâ¿Rììv_x0002__x0004_«vé?õ_x0017_PM$_x0010_ì?¦ñ¶¨3Çé?¤´ÛÓ¿¼öâ ÷_x0012_à?øLÝQ_x001D_+_x0007_@`/_x000D__x0001_¢²¾¿_x000C__x0019_î}­^þ?¦þºå¼uä?Z_x0007_Í_x001D_&lt;ò¿i¯¼ú&amp;ZÑ¿¼ÿçWUÚ?~sf­_x001E_~Ó?OH#_x001C_çØ?U~ÿ ¨N_x0005_ÀÊé'ãö?_x001A__x0010_7_x0002_¹æ¿jP¶_x0011_Æ8È¿_x0001__x0008_úònÙÞ¿_x0014_fò*eñ?VãFâ_x0015_ßÒ¿özH%°?_x000B__x0001_2Ê_x0010_î?U¦i!"¬¿©åMK]ø¿À4@G_x0015_?¯_x001D_¿N_x0003_Þâ¿´_x0016_Z/Â	·?ò_x000B__x0010_Å_x0018_ð¿1_x0003_Aù?:KÌ_x0016_å_x0019_Ç?ØÑ¿Ygë¿_x0003__x0004_~j_x001B__x0011_kí¿_x000D_µ&gt;i-á?a÷ýúÉ?%9¥aQá?Òxln&lt;µ¿Ly&lt;_x0010__x0007_ý¿Þ_x0014_	ô¿V'$ì9YÒ¿@è´_x0015_Ó/Ø¿³ÄWÖs]_x0001_@ñ,ì¥$}ó?_tO®ÿë_x0003_ÀÃ_x001B_ñ =å?ãå èÓï?å°«å_x000C_võ¿Æ_x001A_Úë_x0018__x000B_Ô?à.·Xûí?¡¶9¿áß?+_x0002_ïÈirñ¿ÿÜ2&lt;_x0017_íñ¿2°'Ø_x0004_ù?£ÃRS}Ü¿_x001A_E¥Ø÷OÙ?	#ÿ_x0016_æà?%_x0004_`	%á¿%&amp;ì¶0ã¿ra»ÿTÑ?©7ªÛ1Öõ?(öbFôÞ?´ÑÒ_x0014_Ôò?Ü_x0017_E&lt;{é¿Ìî¥_x001F__x0001__x0007_åáú?yÍ.ìEJÞ?¤NË_x0008_«à?¡m9Ë}!à¿Àß&lt;@±3Ê?èb°­Cù?	Z_x001D_I¡èØ¿°Ì±òTjÓ?$,í_x0006_9Ú¿VE6-_x0002_À	Û{ÈûPï?þÞá_x0005_ð?nvµ]æ¿´c_x000D__x0008_É_x000C_ì¿À¸ó_x001A_Ìù?W$_x0005_*M¯Ò?aG;Ûecõ¿£"ebx×¿ôÓ3qç+Ú¿OÚöîä?ï_x0011_"ðÔë?}_x0004_«_x001E_íÌ?S²Hb_x0013_Ù¿uÚIBüò?É¤Ò?llá¿?ñ¼Ûç_x0003_À3._x0012_%¾»?J_x0011_¶(÷¿Í¨XÛ¼©°¿ÜZ_x000D_AËÝ¿«_x000D_¦¦¶_x0012_á¿^À/~¿Ü?_x0002__x0004_?ô¼æ Xò?Y?æ6ª¿_x0016_~:à;éí?Gû_x0010__x0003_ô¿_x0015_ÞÉ_x0019_sSç¿Ê_x0003_8%/!ý?]Ï7«_x0005_¶¿íÓ8ñ`PÆ¿lö½=¯ô?j¿;ªîë?¸jó+,ýþ?@_x0002_¤¶÷ÿ?æáýAò8ç?_x000E_/ÿËuó?Ni_x0015_å_x0003__x000B_ñ?Ð5ÅíÓ¿Îz±ßâ/î?m_x0001_STÌvý¿È_x0003_À_x000B_º¿ðÂÏª_x0015_!è¿7_x001F_&gt;[E¿?_x000C_C_x0005__x0001_Ô?¹R7!:Ö¿×Ô_x001B_ò0Å¿Ôì0_x0012_O_x0010_ô¿	T7ÍØ?Ä ¦eqhÛ?~Ý_x0006_QFøÙ¿;©(%r×â??g?ÈËé¿u aHæe_x0002_À_x0010__x001A_®ú_x0001__x0006_49Û?F_x0001_(NCý?i_x0011_Cz¶R?W"_x000B_¢·ää¿Pö7!½ÃÐ?ulh_x0003_0_x0018_ª¿Ñ9ä¨YÃ¿üÍæSÓò?æT"Àô3Ð¿o	­_x0008_{Ø?Ù!ëC®â¿±DÂ««ã_x0002_À&gt;Äê-§µÛ?ÉI6alÃË?,T,*É¿@ªe_x000C_b_x0014_Ý¿Ë/_x000E_»ó+Í?³ÿ¯_x0010__x0004_È?»_x0007_`îGß?%¸Ç?\_x0005_À&amp;¹¡_x001F__x0004_ó?~_x0016__x0003_å¹¿æ8nÙEÐ?öb80x_x0003_@ÐÌ8ëíô?g[(ajIÓ?{Tö±²÷?T¶Î)ö¿A_üYü¨Ø?_x000D_S5	Iå¿+Íç þäë¿æ_x0017_58 à¿_x0001__x0002__x0019_ì_x0008_¾.ÅÅ?­EÈzì³Ñ?Ixm©ä?¶æª¦à¿µ_x0019_ Ëù£Â¿(·Æ«#Þ¿:Ç¬ Z·Û?"_x001F_3¦¨àý?tFÈàt·¿_x001D_Gºõaâ¿käÓêØýó¿	)úÎ°³¿:_x0003_ë	_x001B_ï¿?OØ1_x000D_3Ì¿_x0005__x0001__x0010_C_x0016__x0001_ÀnSÔÎHÊ¿0&lt;Þ½xëÐ?Þ*_x000B_Aþú¼¿â/rµ(øî¿ì$¶±_x0004_Û?_x0018_G(ú_x0019_¢?M4$¨Oì¿s6¡í?_x0011_*$L-Ä?_x0016_05_x000E_u_x0003_ÀË¬_x0013__ffÔ?Ï_x0012_«äðÅ¿¦r_x000F__x0015_A_x0017_à?nUzY½«ó¿êUºGUÿ?º³o~ñÒ¿V_x0016_æ#_x0003__x0004__x0013_»õ¿Ïbêë_x001E_oó¿#|ÏTã?znK6_x0002_À«_x0019_Æ_x0013_êß?"@SÿK	ÀVqua@¶ã¿¶_x0018_ÿGá?E_x000D_^	Dàà?ø QÐÈ ó¿x_x0017_¢_x0007_@fÃânÀ?_x001D_Y¹ô+_x0001_ò¿E¼ ÖÑêç¿Ó·_x000F_ÕÛl÷?_x000E_^¨ùÍPç¿Û_x0006_×dmÎ?q&gt;_x000D_8_x0019_¾?¡iåï_x0015_Jô¿_x001F_g¨çW¸¿®è´÷3ú?æÀï_x0010_üä?[ÏIL_x0011_/ó¿jÝ,ÇÝK?ðB_"YFï¿õ¢û_x0013_æ?óCø»îü?q£_x001A_ÅZæñ?Øí(}Ípâ¿_x000E__x0013_¯÷ò¿ÿQÖÃ¹O÷?âöâó¼ò¿_x0004__x0007_R½_x0006_üIÞ¿ê\_x0015_i``ò?övWÅrËØ¿_x0002_ëbßÞqØ¿_x0002_ÿKc¿Ëê´uº?©òºË?½5´ê¹¤è¿d_x001A_¤-Ðó¿Mp9ß?&gt;»_x0017_VÄ_x0017_¿Í_x001B_?îô¿kù7%|©×¿G_x0007_Øû~_x0001_@¸tJð^î¿c³{2­ ¼?QþÀ_x000C_ò?W]_U2ä?-ü_x0004_Ò@ò?_x0007_ÖÝhÇÒ¿t¹_x0004_°¸¿xø¿¼Ûvø¿%3Ï,_x001B_±ù¿ä¶hï»Bþ?R/_x0014_ìC7è?1èÊø+	ê?Ä_x0015_;¢__x000B_À¿ÙOõS^áã?Ú4Ï_x000B_o'Â¿ôü¾¬_x0003_Ö¿6_x0012_&gt;POÎÄ?ÿ~_x0005_º_x0003__x000B_kâ¿6â_x0012_W÷µ?àÉ_x0001__x0011_ò?El¬ñë?3e¶¬Õ_x0008_å?Y³2!ðìþ¿H¯Çú_x001E_Ù¿ih«;F:º?ÔªçEE_x0007_Ð¿8=ñ_x0006_û¿ÀêVW´?\IÓàLê¿_x001B_rD_x0006_éZå¿^_x001C_î°&gt;ê?_x0008__x0001_§"æúó?_x000F_x$ZbÅ?YÞªïÀÕ¿_x0002_} _x0018_}ç¿PsEÞÆØ?JÃØ±_x0018_tí¿K&lt;_x0004_±Ú¿Áv	h4&lt;¸¿&lt;ê_x0016_Þ_x0001__x000B_ñ?GîÒ_x000C_÷ÔË¿!_x0018_X3+BÕ?_x0015_@£ÔH9©¿~JûÙº¿säº_x0005_a`¥?kûb@ñ?Ü®º¬_x0004_Ö?_x0015_#»#g°Þ¿£ÿ!¼Aä¿_x0004__x0005_ØX}Î°_x0004_Ø¿*¹ÉVuß¿¯2Ì_x0017_Iñ¿LòÅL]³ê?_x001E_æ_x0008_;àñ?_x0012_}(_x001D_99ï¿ïÀxý®ûâ?iòÜæÙü×?Ð±ù`&gt;ýá?_x0017_knÄ/_x0002_Àl&gt;_x0008_«Öã¿ ò¬_x0001_Åî?_x001D__x0007_ÌPm_x0015_í?[úÛÚ?c®_x0018_¿__x0016_æ?æ_x0002__x000C_:S_x0006_é¿´VP@Ë_x0006_÷?_x0016_Á_x000B_ûU?ï³_x0003_ö©¿æà|8d¥ÿ¿½g_x0003_2Hü¿(®Ä6Né¿__x0008_±&lt;IÔ¿UAË·QÐ?úk_x0011_¡3ñ?âåÌ.#±¿É_x0018_Ç£Âì¿5ð2^£ß¿_x0007__x0007_¹JtÙ¿V×R=fÁ?H1¦Ù;´Ñ¿X_x0019_tê_x0002__x0005_,_x0004_Ó?5:ó_x0018_ºð¿áYÞÆ_x0018_eÆ¿q_x0005_@&gt;õ²jGEâ?çXÂzÜMó¿é¯*¹Ræ¿nbÖRÃ»°¿_x0002__x0007_,|Aò¿Î±Ñ_x0015_ïÖê¿ÑIº¶tì?ñ±_x0016_Â«dã?_x0007_z§!¡/æ¿_x0018_TWeÕý¿?+k7_x001F_ÝüÏ?_x000E_ïTÎ6±ä¿µµêYo¾¿ÝÃßºÅã?¯]TÍà_x0003_Àª]j/_x001C_É¿_x0004_Ê#öoÕ¿ÖòÅÑ!æ¿õ_x000E_¹*¹Ò?Må)Ø~Eø?Ì´Ô©õø?møß:Õ¿&amp;ÔÜxuè?#qäÃF^Í¿k_x0001_ýhËê?îz÷Íwiå?¡¤_x0016_¶ì_x0016_ô¿éÉh_x0003_o@Ù¿_x0002__x0003_vQ_x0017_#¦ëÕ?C¢²=ñ?@@sÀ4¤ø?g+â´Ö¿W;HÝÜü?.TJGôìÝ¿uQA2TÛø¿ë¾Ãúýåì¿|(×¸_x0005_Õ¿_x0019_èÏåü?tâ¿"(Âé?Zâ_x0008_$,âó?\ôo&lt;£%Ö¿ü_x0015__x000B_r_x0001_Yñ¿.öÊ¶æ¿ZîH\ö¿Ørï)ð¿	_x000D_ ëè?fñÿæ_x0006_ä¿u*½U´?üO:ò¿ªp{+âð¿JQyR:ê¿a=ãoBã?puóöCè¿Ò_x0012_×6i_x001B__x0001_Àû¢_ëjð¿æ|2üp_x0004_ë?Ü¿¸á?_x001E_Cn_x0011_éÅè?¾`É	àãþ?_x001A_¡Ö_x0002__x0004_}¨¿_x001B_B|}ÑÚ¶?JÅñ?HËÃ?_x000E_Pì® ÅÂ¿mváµû?&amp;"ÔÌjzÑ¿´3,_x0015_ýïý¿_x001D_\2LypÃ?¾7j¤làö¿j_x0006_ &amp;§ô?ä_x0004_ÍaÅÈ¿ö%_x0011_Ùê«ý¿Ü_x0017_­:_x0002_ú?F³·?è?JU_x0018_8õñ¿fÑp_x0017_äc¨¿wýMSE?ú¿â&amp; éÐ_x0001_@_x000D__x0017__x0019__x0006_)_x0003_æ?uà£´»ê?¶»^íÃ_x001A_ü¿Ërî©ù9î¿&amp;qËPÓ÷¿ª?X&lt;ì÷¿ZP|«$Íö¿d,qËÉáä?.|RM7Ö?î_x001B_ë$'õä?9©ÛyNÿà?_x0006_á+üÍ?´î'¨âï?Ëê¹_x0012_÷¿_x0001__x0003__x001D__x0010_äÑùÛ¿Ë+æ_x001B_oõÅ¿9§¹t_x000F_¿:D¿íèß¿|3ïú ­ø¿zÀ_x0016_i y¶¿ïÃ_x0008_Jqìò¿Rý2íò?Ü_x0015_Ü_x001D_&amp;õ?ßwÕ"É¤ö¿âÌ+LÐ¿[k÷[ç¿¤v#L}â¿ê¿JñáN¶?(î÷OÂË¢?ÀÄí	_x0005_Öý¿1îY\Ô^Ê?FH¥6H_x000C_Æ¿_x001F_nvTéÛ?	ßÍDÊö¿&lt;Aí ¢Þ?ê_x0001_o¥õYÊ¿DÊÄýwú¿·ËóQ¢»ì?ï=#Õ_x0002_xæ¿ª×eylÉ?y[&lt;BÒBÏ¿_x0015_KÉ§_x0018_Ó_x0002_@]þ¥©5«?fR~ÿ._x001E_¸?\ä«&amp;_x0001_6ð¿a³7_x0002__x0004_3Âô¿)ö¦õ¡ûË?&amp;_x000E_ßuÂÿ?|*_x0005_Æ?_x000B_ÕAÛ_x0019_­¿îXùÏû?ô³ìWÑ'ç¿Ü_x0007_6º_x001A_/º?_x0002__x0008_TÞ[«ç¿µú­ßv®ø?ÒìmýÜ¿£]|h_x0006_ì?/:&gt;_x0015__x0010_è?+8É_x0004_Nð¿càyç­¾à¿£»b*4Ô¿Ä+cPØ?z0aÀ S?"ñ©à_x0016_ã¿Ó(Z+À¢Í?`ús½_x0017_#í¿QííÇû?ç_x000C__x0001_ëàúî¿_x0003_::|ÖuÙ?]9ò_x0001_¨i_x0003_ÀPè[*F+v?_x0014__x0004_ÿw_x000C_ð?­PE-¹Ò¿ôSaGªß¿&lt;ATè9A_x0001_À%²²?ô?uÅ!À_x001A_$Õ?_x0002__x0004_Ö°_x0013_ú~ì?_x0003__x0003_	Dú5¥?v{Ñ ¦*Ü¿wyK&gt;L¾Ô?2ÀÞXùGÁ¿sÂÁWÝÛ?t_x0019_Orä¿_x001D_k}_x000B__x0015_ÏÞ¿rh°µÛ¼¿h~Yê_x0014__x001D__x0007_@_x0013_¡È!ÃÔ?Ú®_x0014_\Ó¿¯¥ª_x0016_ÍÝ?iPÕ¤ÕXù?.t­SØ¿q~\UÜË?ú±þ8_x000C_(ø¿_x000C_]ñ}¿zÑ?1aj?Dá¿p_x0001_´,_x0018_Z_x0001_@_x0014___x000C_ðê?~?ì¥+í?_x0007_H³"Ùö¿_x0002_â#ÔºáÊ¿Ò ,_x000B_&gt;Ù¿WÜBgå&gt;ö¿`%_x001D_VEÆ¿§¨ê_x0002_0 ê?ËÝ_x0007__x0006_µ·?'-FøTÒ¿­=o¸_x0019_ä¿à¸(_x0003__x0005_àÍ¿/O_x000F_ë_x0004_Ô¿×o×òi9ü¿í.¸j_x0004_@²ÇäûYú?ê_x000E_Õî_x001B_Tò?ÿDb_x0007_ô¿ppcê?p·°_x0014_â?1Øñ4Ö¿ùqHÁñ_x0012_ã?I{·UßÎê?_x0017_´uðÝ?U©Æ õ?r'CÞQôÛ¿]¶9¯DÝ¿_x000D_TÅÂIÆ?øÂ_x0019_ø|¶ð¿ìfØß¿|_x0001_7BðÐË?_x0001_ø_x001B_§U_x0017_í?ÀÉVä.àÛ?V 6×8×¿A ½º/ÿ¿0BZ¬=_x001C_Þ¿R&lt;æ_x0011__x0006__x001F_¿_x001C_y³Jgø?YjÂÓæNÞ?ÆxØÕ¿­qiû»&amp;Ü¿_x0006_ÀÖ_x0002_xÛ?9Ø!_x0001_n®þ?_x0004__x0006_ñ)·K7%Ä¿l¡_x000C_Z_x001C_ó¿à_x0011_äêæ¿H_x0002_?c_¤¿_x0005_ÉÇ=ÆïÖ?÷à&gt;ÿîëë?_x001B_ðzìÒÚÙ¿_x0019_\ÉZ«`¬?Æ_x001B_Ú_x0012_Ø-æ¿_x000C__x000B_ôÃqó?Ü©åÝ¿ùÈö_x0017_Æð¿Ë_x0018_Î¸:ÊÎ¿Ü__x000F_o?yÕ¿_x001C_o_x0010_smÜ¿Ö_x0017__x000C_Púñ¿6{!Úì¿ûJ¯P_x0001_ñ?ñ/·ª9ð?_x0008__x001E__x0017_Vdê¿&amp;èw?Îã?t4Õ{2å¿îâ0×_x0003_å¿\?kö¿_x0010_³[_x000F_4¦¿n|$D¢?^=B_x0015__x0002_é?O»t-Yï¿,[²Êêó?üÿ©_x001F_aRñ¿_x0008_÷],XðÅ?XÝv©_x0003__x0004_ø_x0010_ò¿/ÿ5mèÉÿ?à_x0007_ âV?Ò§Í\_x0002_ã? H_x000E_V)Ö?kV'Í_x0007_LÎ¿MÕoÞ8_x0002_Ü?ûö-&gt;Vç¿ÑüMßl×ý¿__x0001_Å5_x0010__x0011_þ?QqÑÝ¦ið?8ÂÉ:Ó?,þ1r&lt;û?±¹Y¦ßÌï¿®_x0010__x0015_P_x0010_û¿¬s;ì_x0007_à?¾Uîö´?/ûyÌUÔ?{pø&amp;_x0018_Ðç?©Ot!`ë?_x0005_`'+ÑîÓ?&lt;^A*þ?_x0007_AN&lt;¥×¿K_x0017_vë®ö¿á³_x001A_»â?_x0014_+çûh¦ñ?ôÒøv_x001C_Ñ¿î|äs._x001B_ð¿Ä®°_x0010_åÕ¿_x0015_[`Ö?þkè«É_x0010_½?eY4Ú*nÞ¿_x0003__x0005_ïçêà÷ÁÆ¿¬_x000E_xR¸Oð¿ÜjC¦Ëmó?`;[¶R²µ¿_x0001_ÿmý|Å¥?_x0013__x0008_'MG_x001E_æ?AG_x0012_:ñ¿õù=¯i­õ?ÔÌÆ·í?í¿ç)FMÜÙ?ÛÜý»_x0018__x0007_ï¿²BÉßò¿µ_x000C_tÝ_x0004_/ü?Ååt@ß·?¼Ëè±/Tô¿7jEç_x0002_À_x0012_ ×äèÚ?_x000D__x001A_Ã5ý÷ë¿DþÏ@ö=ð?Þ,CFzÒÐ?Ü~!j/2¼?þðÜgôÇ¯¿_x0007_!9å6ò¿R½Ðáæ¿úíps&gt;è?_x0002_NÙ­ÛVË?XjËÁ]ÿ?á&amp;ØÀ¥´æ?gÂEÝSìÔ?_x0008__x000E_§)ñô¿E[_x001B_ØMæö¿[ø_x0002__x0005__x0006_õ°Î¿?ljo_x0007_¸Ú?ØP$Dé¿kJÚ-_x0018_mñ¿lö)üÀ_x0017_ü¿ç0_·_x0012_û?ì_x001E__x0014_Ïå?9_x0004_âPî¿_x0007_xîc½Ië?vrýF_x0007_¡Ö¿¥÷IWèË¿¬_x0016_¡Ùr_x0015_ð¿½èhLæí?f¸_x0012_Âç³¿È_x0003_³W_x001C_jµ?rÛÜ\ì?ï_x0002_m&amp;Exò?æ_x001D_10D_x0001_Ã?´ù&lt;ÅI1ê¿öé·æÓ¿¾.#9oqÁ?^7H«v¦ô¿±AÌ_x000B_åä?`×¿ä_x0012_×?ÐÜÜ6ù?å¨[_x0007_ÑØ¿¤_x0013__x001D_±mÈ?³V+àé¿g©el_x001E_Ý?K_x0016_²½­Eó?_x0013_oÅ_x0013_Mí?EÅ8Ìõä¿_x0002__x0005_Þçø­«á¿¸Å=q4OÚ?_x001E_ò¥v~_x001B_ö¿ªÓ_x0005_´:ß?ì_x000B_î¹üÝ?O¤¤ç¤³?V_x0013_¿ÎC_x0004_ø¿â;µOôâ?ìè|_%Ù¿&lt;ç±^*¯ó?°ÅPÏ?-µ;Fò¿å_x0013_¢Å£[â?¾Ñºß¿_x0007_m¨0ÿù¿ZìóóÃ¿ÙUK_x0004_m¶ä?_x0008__x0003_?íå?3Q¨_x0019__x000F_ñ?8UbäúÔ?ØAH_x0012_Nñ¿_x000E_ñ#uòò¿áúCÖ_x001B_	Ú¿S0ªøsóâ¿Rq_x0018_}vÄ?ê¡]Õ_x001E_á?Ö¡ZÏeÑä?S/4pÍø¿_x0019_^V²Ö©Û¿þ¤ºG"îè?ïý_x0013_x§_x0001_Æ¿_x0011_¡è²_x0002__x0003_²þ?ïð_x0003_ªñ¿ä+oìúGà?ñøÝ[1¿8w_x0003_x_x001E_õ¿Wªæ½%Sì¿ð;0xÔçµ?§çZ½_x0008_æê¿Ú§u¯_µ_x0002_@¶_x001E_M@AÍ?0ànxæê?üÇ_x001C_·PÚ¿WcéR_x001B_ç¿_x0013_êÞô?ßHÉ_x0014_ö¿[ôzÇ6X³¿©²ïË;_x0018_÷?måvJð¿_x001B_à$£¼?9òë4Â?k{ÄUáqõ¿c]ÍÓ_x0011_ãñ¿_x001B__x001C__x0013_z¨Åó?_x001F_¡_x001F_^ð_x0001_À"îW_x0014_ù÷¸?ÏÝ=L_x001C_ä¿_x0002_ïgZ~Ñ¿_x0004__x0001_9Ôþ¿ò^_x0001_ûvdÿ?+éN_x0017_3kà¿»_x000B_è!è?ã³þÉµ9ì¿_x0001__x0004_:ÉúU§è¿º¥·B!9ó?Ø'à_x000B__x000E_Xå?J£ôGxó?XC^0«Üà?Ô/¦àîÒ?_x000F_ìÃBí?ú¨üQ¯êà?ËE_x000B_÷3_x001C_À?K°¿FÂtï?7_x001C_´¯ bÀ¿_x0004_B³;J_x0019_í¿C_x0003_'ãô¿Ù?²×D­-ø_x0002_À%_x001A_&amp;8åä?æåù_x000C_ö¿*Í_x000E_FÇÔÌ¿æq=Hº^Û?K8ÇÆ¬|»¿_x001B_ÁÏè+â?_x0015_)»û²ÿð?v{ßlUsç¿_x0007_!%Ù·ß?ÝhÍÃ_x0014_ô¿¯±Ü$hÁÏ¿EÝª}ÅÔ?Ñ#&lt;xÄ¿{ò3?_x0008_~Å?Ý¢ª_x0002_ìBõ?ÜþÜ8ò?_x000C_!ÎN_x0019_ß¿_x0007__x001D_ÿ_x0001__x0003_öÄç?bù»wâü¿[§ø_x000E_üóê?*_x0010_ÔñÅä¿Ö3D=£zó?g~_x001E_£²_x0003_à?p½=øùé?owfÈÕ¿ÚÆ_x0003_æ_x000F_ö¿H$!_x0019_Æ¿_x001D_Sè2ëýá?­ÀVÁéý?;B¶QwË?_x001F__x0002_a	ÍHÀ?rª;sÈÂ?ÚP ³ñô¿£	Ê_x0014_ÑÌ¿¥m²èÆî?§bQ¿ÍÛ?B"o_x001F_øà¿_x001C__x0008_÷|U_x0004_ó¿å_x001E_F'y_x0001_ÀÞè&gt;!ïÐë¿Ö¥iVyK¾¿ªu`_x0010_Øþ?Ó;Føzù?f_x0011_÷{ÖÏ¿ÉµÿÃuºµ¿w®U°Eó?Dl_6înÞ?¹z_ßE³à¿±_x0001_È_x0004_jµ¿_x0003__x0004_æ__x0010_8ð¿iLþ±í?$V091îÛ¿w_x0002_Nz¹]Ð¿àò_x0012_½Ùrë?R_x0019_ÏDQo·?&lt;ûAÆLè¿T¸Ã¡_x0001_àÌ?â-ñ_ñ_x0016_Ú¿UhZ_x001C_\_x001C_ã¿L&gt;_x001C_¨'ìâ?Áa`N[Åé?T*~Ï?çYãkYù¿Yäìý_x001E_èõ?g(§LÑÐ¿Õ_x0014_7Cëlð¿A_x0014__x0018__x001F_CÝ°?Ýãó@ó?ZÈ)º¬eÂ¿_x001B_÷¾.Ý{Ô?7_x0008_m¤¿|_x0004_Hpé_x0004_à¿.¨_x001E_­rÕ?NRxgñ?³¹_x0014__x0007_À¿dH_x001B__x0015_4õ?lMS£_x000C_Öè?ÚÐÊ[±þ¿mcêÂ_x0019_öø?&lt;¿¯z;¹ú?c9_x0014__x0002__x0005_»_x0016_ñ¿û¿a_x0013_ì¦¿øÔ$_x0015_àíâ¿·MF_x001C_×Î?%»öãå?,_x0007_/¼C¿Ä¿\yÙá¿_x000B_êÄg_x0003_2·¿l_x0016_ð#_x0002_ô¿¦²_x0005_p'èo?*H³²?kH°r¹Ö?îFÁf¶¹¿ü²1×ß_x0004_ú?::Á-æ?ÌfkBÞ¿_x0012_J"_x0018_ÿè?¸_x000E_µsº_x001C_Á¿¶'ñ\´ñï?«b"|ËÊ¿Q´»­§_x0001_ÀkîÚ_x0007_-²?Öo®_x0002_Ùpó¿_x0013_`Æ6Nbñ?'Iw¹iÔ?Mdí@_x0012_ñ?3D_x0012_&amp;®Vì?ff_x0003__x0012_°ãÊ?6ÌÂâÐ_x000D_æ?`¼1rs¶?;ÚXr3¶¿º_x000F__x0006_{Äô¿_x0001__x0002_È¾v_x0003_µì¿Ý¯Û:Q`Ù¿T[_x0008_×à?0Ü_x0006_ò?j7yå°á?¨À_x0016_KÒþÙ?A;U0³_x000C_ê?Þ¾)_x0005_kÙ?gÍðåöíÑ¿ Pá²ÛÜÑ¿&lt;_x0005_[epÑ¿&amp;° ;¯Qù¿£Ø_x000F_,&amp;û¿+'ÌËð?_x000C__x000E__x0017_+ò"Õ¿mú_x0004_ b4ã¿dV¥òùRÚ?@#_x0013_Þ?ÖþqA_x0001_Û?6ì¾P"Õ?~Ò¿_x000E_î_x0004_@UZò´÷¿·æÀßJ)Þ?_x0006_(çÑ³RÛ?._x0004_Õw_x000E_½?uCø½¿³&lt;+fÈ¦ç?°@U_x0016_Ü?@_x0006__x000F__x000B_#ç¿­I7)@_x0019_ã¿m&gt;L$vò¿À,PÈ_x0002__x0003_«xæ?¹DºUH|ø¿_x0003__x000C_Ô¼à¿ß¿{±F*KÈî?ÝbWìÖBò¿ýÃÝðÏ@±??E+_¥î¿¥_x0001_QP_x0005__x0001_ú¿L0Zx¶øó¿÷_x0011_8eáÖ?æFq_x0008_sÆ?»J_x0010_Fî?G¬]³-Òî? çè¹äPâ¿_x001B_¹Ñ½ÓÝ¿uN~yùë?_x0006_º¹¨ãö?"±_x001E_»ì?¶*Mö®ôã¿½_x0011_zoÅ¿¹êÛ ùó?Èo§üÝ?ï*Í;cï¨?_x0019_äÃ¶CëÚ¿v_x000E_V÷k@ß?54_x000D_mù¢Ü?OºøyTþæ¿BÃÝ6î?_x001F_öç}¶_x0002_ó?{7!_x0019_³ û?CÙ=.¹Öê?$âT_x0001_õ¿_x0006__x0008_¶ö²±ÕË ?ðôïØ?þ«íiÞ¦â?.$(FYØ¿bz_x000C_Huñ?%P#,J&lt;Ü?O3Å¿ü{Ö?×5+:¦?9Ô_å"é?Âv¡&gt;ö¿ÇÙå_x0008_#ë¿Ì_x0003_õ/ËÓé?=évÞSö¿«üáe½8ò?OFÂ__x0005__x0002_ö¿.pMu¯_x0003_@#«_x0001_ë_x000B_á_x0006_ÀæôtóPå¿Î#­yP_x0002_À6~Oªç}ç?¾óöOé?iséß#øÑ¿sbÂ_x0005_pæ¿ÃáMà¿xn°È®ñ?¤Ë''Ù¤ù¿_x0004_E_x000B_áÇ^Ë?«ê_k_x0007_Â¿y[¶*_x0001_á¿6QüåÐ9?5²c¢sò¿ÅíÂü_x0006__x0007__x0005_û¿éÔ)N¡ñ?z_x0003_Î_x0007_$_x0017__x0008_@_x000F__x0001_&amp;7ÿ?Å_x0004_p§è1á¿_x0013_µ_YÔö¿?@_ð½Ç?4V~·§Ï?¬kÝÒj^ó?~¦yµÀü½?¶^  «ù?_x001B_ï£_x0008_ç?xu_x0008_slº¿_x0015__x001B__x001A__x0013_õ¿u_x0010_e_x0017_R7ó?_x0003_ªAµgÿ±¿Öõ(°_x0002_è?4´yÒs_x0001_ÿ¿ÍE_x0012_ 7_x0008_@þSÃ¿KË¿èâÄ_þã?Ül	´gã?Â%üº:¿A%j°"_x0001_@úmàÈ¼¿_x000E_\9#ÃÅ¿éM£H_x001C_Vê¿É¡¥/h_x0012_ô¿_x0001_´2¬sù¿_x000D_=W_x0006_"_x0019_°?kÜH7Èõ¿,ê\Äñ?_x0002__x0005_Y;ïOèä¿I |Ò²Ð¿_x0005_¾úÊÄÂæ?þ_x0014_Ï¦b¿Z?YÍã¿`_x0007__x000B_0$Ó¿_x0001__x0006_©µríê?Ì¡:RÛåä¿µÂ&gt;Q*Êí?1Z_x0007_¢®ûç? 3öxÒ?_x0003__x0018_%¬¬ñÐ¿'EÌk¹_x0013_×¿î,Ì_x0010_:ÂÞ?-.P´§¼?Öú(ù	í?&amp;_x0001_ÜÄ£Þà?Ç_x0004_¨_Ó¿ê_x0014_Uã´ ÿ?®®¥õf¥ð?ÞêQÇ0ð?Ñ_x000B_k_x001C_ô¿ZóWnÐ`_x0003_@ZX£áôG?Û3*{sæ¿»R¯+ÈV¸?Ã§³_x0008_ªù¿^_x0011_;C[æ?"³*%xÂ?è¢£­7 È?_x0008_U8T}â?Ô_x000D__x0001__x0002_ÞÈË¿v0Øx_x0001_õ?H¬·$¹á?¼l[¾_x000F_ì°¿·¸·_x000F__x001F_ÿ¿Ð,±Ëá¿ÑÒ_x0001_UìÞ¿¨Æ©Qu|ÿ?lîPyF?ô¿5¤Rìxèð?AY+	Lÿ?¶Üª¡hö¿"Kè®g¼·¿Ü¼á&lt;C:Ò¿_x0015_¯Öêù'í?!Pûgú¼Õ?VYý/Íö?/_x000E_|ÙXÅ?Î1¤Ûüöç¿ÚW_x0013_/ê(ü¿_x001A_¾!¶4_x001F_ø?VYmÇ`æö?_x0011__x0005_k¹ÎÅâ?Æ¦_x001E_Å?×§t_x000E_éÑ¿)®ýËxë?%Áå[Õ?\.NE×ûå?Ïñçõê«ó?ù_x0017_7_x0019_só¿0j_x0008_7}ñó?æ³dÝê:í¿_x0001__x0003_¬Lr® oó?¡M`È_x001E_½ð?Òû[­ïMÜ?åü7×Jê?vX_x0017_Ä]6Õ¿;ÿ´I]5Ó¿}h¹Çå?2¸_x0017__x0010__x001F_»ó?&lt;»Rh¬PÅ?Á_x0017_/ù§´¿Põ1Åf7ö¿éHFvEÉï?0ÐÇb_x0014_ö¿äv¿~åaÏ?yP[µþÊô?XKl&amp;_x0013_ð?¾©úaê?_x001D_étåì?zH¬I|?ÐCÜÖÚñ?_x001D_Û_x001C__x0004_Pó?ØÛ`É¨Ëø?w_x001C_Ò(Íôù?úÙ»_x0011_ð¿½Ü._x0002_©÷¿g_x0012_;%âì¿ è#_x000E_IÏ_x0002_À¶B¢2JØ¿¶3Ïê¿?ZýWï?_x0016_¼WÏ8ùÓ?âO_x0010_{_x0001__x0003__x001A_Ö?ÿ7Èö³ù¿.xªiWà?"½úË_x001D_/ã¿$#y_x000C_ÛÌæ¿~Q(Æ¸|ò¿²¼¾_x0005_gè¿ÿ1nÀc÷¿ÝÿFû?z_x0014_ðÙ©ç?6/Éw_x000B_ñ¿!hü¤BAó?_x0017_@ôoÜã¿ñ-DR¥Nö¿À4_x000D_Çzð?á_x0007_oiZå?ñ0¼RH1õ?Ì_x0019_Þ®?_x0008__x0001_y_x000F__x001D_ë¿;íþ;Km?ñR7ÙçÕ?ÒØ¼¤¤/í¿¿_x0005_Ûoé¿Û5_x0010_Tá¥Î¿j{KXV;î?.r¨øÛß?¨1 ¹_x001B_â?­TÖ_x0017_ø¿_x0015__x0002_ºF«¿F¯áÅð_x000E_µ¿_x001D_Wír_x001A_æ×¿@àm_x0017_±õÄ?_x0002__x0005_¦7_x0003__x000C_KÖò¿Õu)Ö|õù¿1Àø®ñ?y§ßlLá_x0007_@THÍÄÔµ¿nQ£o_x001A_ó?|õ÷Kí¿zIÑ¼&gt;&gt;ñ¿]±ÿ_,hâ?Ï(¢ÿÊDõ¿Rã1§_~ó?Ûs_x000D_hhð¿7J5|&gt;Ý?ÄRØ_x0011_|¢é¿Ê«_x0004__x0010_ó¿_x001F_*ç?£ì¿cÜ}ø÷?å_x0014_k¥¹_x0006_è?ÉVç¨2äõ?´ó_x0003_#kè?$C.Ø¹Mç¿þkàz+¨ñ¿¹¾úí_x0014__x001E_Õ¿pi-_x0008__x0002_ á¿h Úí?j)ì ó?Ãêqç_x000E_ZÒ?~Y_x000D__x0002_ÖÊ?âª_x001E__x0002_BÕ¿_x0001_£I_x0018_»Ý?u_x0012_J¦ Ü?î_x001F_Bý_x0002__x0003_`_x000B_Ë¿]ä_x0017_ð_ñ¿ZÉÏ®îHá?8­¹_x000D_ô?{©×u°Iö¿ä?_x0007_@]òÜ?t(ÇEàå?&gt;_x000B_?u¼¿S@_x0004_?Ùs_x0002_ÀRpw_x0017_4ø¿n·vqaæ¿å3_x0014_eNõ¿q_x001B_Ý7E"ã?_ãxZÃÀ¿BáÓ®·?W¼_x0001_üq¨?¥_x001F_ÄQõ¿ø_x000B_I6*Â¿!xð~_x0002_¥ð?¶ä_x0017__x0003__x000E_ü¿ç8,ß¯Tô?bj_x0010_òxÚ?$@Àñ¿kCç3ààÃ?c_x0006_©Ä·)é¿åÌ_x001C_ã_x001B_â?RÎ_x0007_ç_x0015_æÉ?àæÜõÜ¿[æs_x0013_U­Ì?Æêñ8øgê¿Í{âe&amp;qô¿Lf ³Z·Â?_x0002__x0003_|"G±Bñ¿z´@Ôç¿ÕlÕ­Wø¿öÎ½¡h"Ô?ÖnÖ¸¢¿RÝ·&lt;·Õ¿7öqþÔä¿_x001E_ÐçÙçôÍ?3ÿéGâ÷ð¿&lt;_x0003_v_x0003_áê¿üýs¾kê¿I^Ç_x0001_Sí?I_x0008__x0003_¬_x000F__x0005_É¿qÚzH©3Ó?³_x000F_STÕ¿)_Ö_x0001_@I}8_x000C_à¬í¿2ùi9_x0017_8â¿ù_x0011_§²»_x001E_æ¿®_x0013_xuÍL_x0001_À@_x0011_ë+_x0015_õó?_x0010_ØÔmB_x0001_À2T_x000B_AÙÁ?Y7}5ÓÃÓ?½YH1_x000D_Fã¿û_x0014_±_x0001_Ëã¿/lR_x0014_Îð¿ª±g:x+ú?É(Ýë½û?_x001B_?ÀF\BÔ? aågââ¿â@||_x0001__x0005_ñÙö¿^ô%ø_x000D_²?ÃB±_x0019_ý?_x0001_ñæ°¸_x0003_@mçù¡ýç¿_x001F__x001F_RÒvhõ?_x0012_ª_x0012_ú_x000E_Ãð?8_x0007_¯¢÷?q_/N£üÕ¿Ø#Ø_x0014_0l­?2!ÜÂ_x001D_dï?_x001A_§à[´gl?Î _x0008_L_x001C_ê¿³ÎÃ&lt;ïDò¿d&amp;_x0002__x0014_)ãô?Ê6Ëjú_x0010_ó?C¹îá1Ï?=ÇÉ©/@Å?ZRª|_x0013_1á?¢_x0008_ÏD_x0012_ò¿Kki}_x000C_í´?kÔÎ_x001F_qÔ¿·½Øåí*Ò?_x0014__x0016_Cl¬íæ¿nËê¯]?ð?À{Nø_x0004_¨Ñ¿¸_x001B__x0012_]¸Þ¿¿ÐçÝOùì¿]Pbs2ä¿$&gt;JÏâ¿ðÐÜë_x0006_?Ùí¦À@\ñ¿_x0005__x0006_VýÄ!_x0003_ã¿ÉW_x001B_Çzïù?ë®ætA3Æ¿8ìÁwõ?Nç¡_x0012_â?½ûöþµå¿pýâÿöØ¿_x000D__x0018_ìÄ~$ö¿`o$VÛ£c¿/­\èÕ¹?_x0002_É^ò67ò?¦?­âõ¿:i4d_x000C__x0007_í?ð5;_x000D_x«ð?&lt;_x0002_¾ÛÀì?¦øXùï®¿_x001E__x0008_îQo_x0001_Ð?&gt;KÞ]=íÞ?_x0007_zÿã_x0010_¸æ?¬L_x0013_ÍíRÀ?ût_x001A_6ßÔ¿_x0016_­tg_x001A_×¿_x000E_)i	%Ù¿))¥G_x0008__x0002_@©.gö¼_x0002_Ñ?_x001A_/#aã?XQ¯±í Ù?M	_x001B_ÓMÄ¿_x0004_¼|_x001C_~1ë¿ï#_x0014_¸û?_çy-pÊø¿¨eO_x0004__x0006__x0014_ç?Ìpâ_x0003_ë¿Èòÿ_x000D__x0003_Ïé¿§ÿ¡-Ü7ó¿à?%ÕRq_x0004_À±³_x0005_ÁÕ_x000C__x0001_@_x0006_X)í_x0001_@F_x0014_ÔÛ&amp;_x0004_@wLà_x0017_á¿Ç¿ð¬É¿6ËQe_x001D_·Ö¿¿Ô(íuúö? Odv-Ð?¥©«_x001A_cSå¿e_x0001_¡_x001E_ï¿þáê_x0014__x0012_ç¿_x0018_Á_x0004_[Ré?æ__x000B_Ð9Þ¿Ný¡_x0001_Ï¿_x0017_£Ýï²¦ò?Ut¤Y_x0006_B_x0002_ÀìæiYÁ¿_x000F_.Ôk_x0014_oü¿Áa¢_x000D_eõ¿pÁffêá¿_x001A_î³§ï_x0003_í?_x0014__x0012_2&gt;_°?XmÉª_x0011_¼í¿]_x0013_Ë¨&lt;©Ò?hX_x0010_Uâ;ó?¥ùÝ_x000C__x0014__x0001_@i~_x0018__x0008_Gç?_x0001__x000B_c_x0007_%_x0017_0_x0003_@eu_x0005_©ÑTÉ?;_x0019_èÞð¿ãBüY,/ø?1_x0013_9_x001A_çî?_x0001_U`_x0015_¼ø¿_x0008_¶ÐP_x0007_1Æ?iå0qú}À?ÎÉ"Pfó?­S­r_x0015_Ö¿_x0003_~Îc!@Þ¿+Ãà«{Ó¿©_x0006_söú Ë¿Öð²Aè?_x000F__x000E_0ñ_x0012__x000E_î¿Vñ®_x0012_£·â?¯Ã/¡e à?Tf³LBê¿×\zu/_x0018_?åíOÐ8_x0007_Ð?K¶¸@_x001F_øé¿ÿ6_x0010_z\_x0016_å?CY_x0002_¸×?¨_x0002_µËÃö?Ë	?_x001B_DI©?ü`E	á?Ûçk®z¬á?éµP_x001B_ãB_x0004_Àçµ!¹ºí¿ÛOøô_x0007_ý?ÑÓ9Z[_x0001_À5Gð_x0002__x0007_µ_x0004_ã?·_x0018_â*_x0011_¶É?îÖÚê¢ò?¡¹¸i_x0008__x0002_À¼PÔÙ¿_x0008_6_x0001_Ýñ?§ÿ9÷Øñ?)À'ÉÒÙ¿]nìëcþâ¿Àìf¸(ú?Y«Êh~­¿ybÄÝÔ­å?b__x000F_©j_x0019_Ó¿Ú¨?a÷ñ¿«xk\ðKé?dfÉ&amp;ÝHÄ¿£ Û&gt;´×È?_x0014_ý_x0005_\}ë¿=ià_x000F_³Õ?ìS_x0003_5ïÖ_x0006_À%ã_x0002_cjbã¿1K¾wÝ¿éî­&amp;á?«ã¶[V:Û¿xÓ¾8_x001F_ò?ç_x0014_µèzÑã¿[^ß_x000D_evÈ¿ï%xßã?_x000D_aÂÃEà?öÏ8qöwó¿Å_x0015_HDÝXÎ?PËNê§Ç?_x0001__x0002_«7}tTÍ¿Sl_x0004__x000E_²¿6v®c¼Ð?Á½¶!Êô?e91TÝLý?åÜwrPÙ¿Í^7/{«ä?X@1çÂ_x0019_¿ÂÖ`O"Ø?ÆîÉ_x0010_dë¿öm(á&amp;&amp;þ¿ÿÒ|%òoç?Ú_x0001__x0018_°þí?J;Ý_x0017_ç?_x0008_¡BÕî¿­;_x0001_Úº¶¿DêóRóÈà?_x001D__x0018_ø_x0008__x0007_Í¿Ã½Âñ_x001E_ß¿Dì-ßîÙä¿_x0003_u_x000F_xÓó?ìëâ_x001A_JÂã¿L¾_x0010_g¸Î?Ë¦À_x001E_û?_x000E_K¯wãùæ¿_x000D__x0018_Qõg¬æ?÷¶¨_x0004_ÿ*Ï¿!_x001D_\Ò¿U½þ_x001D_å?jG0ªö?g,®3²æ?MÝ'¯_x0005__x0007_À¢Ú¿ZÍ_x0003_Il¯á?v¶¥×_x0015_n?|úÓñ¦×?_x0014_-¾Å$°í¿._x000D__x0001_ì_x000E__x0002_æ¿7_x0011_Êæqâ¿þ|CÐ?_x0006__x000E__x0005_ì×?m?áó_x0010_ã?+"°ýCÛ¿Û¨è#tî?_x0008_?°£_x0014_ú¿GD®RÕà?SÞuA×úç?TãbB_x0018_,Ù?Ü«-_x0002__x0011_ç¿_x0014_R îð_x001F_÷?S_x000C_Öº_x0005_@À0®Îzìõ¿Ò~_x0003_Nb1è¿äx`_x0001__x0005_ò?CyÇ_x0014_S¿¥ìÙ_x0017_|­ó?¬e_Ï_x000D_H_x0004_@tr/_x0019_Jà¿_x000D_àÖ_x0015_´_x000D_ä?p]%j]aÇ¿N_x000D_ç_x001C_¢á?À®®5ª_x0012_ñ¿Mæ·uõ?¦¬»²Ø­ù¿_x0002__x0006__x0003_ºç!|ö¿9¥uÊü¿|53Ù£õ¿¹äS	_x000C_ó¿e¥¦²Rû¿¨ _x000C__x0016__x0003__x001B_ç?ÀÌÓ_x0003_¥Áù?o±¾\Þç??_x001F_úÊÜ?¨Tw&gt;U#ñ?{äª_x0019_Á"¿Ür#Ü@Ô?)ì{_x0005_ä?6&gt;m_x0005_@¡¿Tö¬D+PÐ¿W"þµ ÷¿_x0017_ìÌõ_x0005_Õ?»4Ðô-Ð¿_x001E_äÂ§¡_x000B__x0001_ÀÀF_x000C_N4Ï¿P_x0003_Hn&gt;_x001C_ý¿P/«nÞ±¿mÌæÜ¯è¿¬h_x0019_Ñ¿MNYþ¥ì?7_x000B_kÚ¿ßN¯å_x000B_²é?_x0011_ä·ã?¨\;Û!lÕ¿{_x0004_»hn ?@Z_x000D_'æ·þ?XÉ©_x0001__x0004__x0002_üë¿ÚPg^_x0001_ðÎ¿¶*YÓ»?Q_x0011_3il?j÷2£cú?Q3,Ú²Kõ?R_x000D_$òwê¿Y)±Qæ?¡j$_x0014_ï?_x000B_Z_x0008_×1ý¿_x000E_¼SMJQØ? »_x000F_A*Ô¿\_x0017_kÆä¿a+Kìö~ç¿¸_x0003_=Û·¯¿Í_x0001_÷Ô[_x0008_å¿Eqs_x000F_ãÿ?&gt;cåÉnzÖ¿·i«¼.è?_x001B_**ÁÕÂ?[_x0013_!÷@¿ß?hÎ_x0007_ä!¶?Ü&gt;×æú?~åÓâ_x0015_ð?D²wª_x001D_Ô?Î¬Öà_x0019_¹?`¹OæÝõ?Oÿ&gt;D­Ü?)_x000B__½_x000B_&lt;Î?$³0v4ò¿_¶9¾y?1|Z´	Fÿ?_x0004__x0005_TØªÔ¿GÛV_x0010_3Èú?¹"µÖúË¿Þà_x0003_×-sí?zÆ,t~ìë¿/_x000C_XÊkyä¿óÅ Wºöí¿¬_x0019_qbözK¿_x0002_Níì¿Í??fáxSâ¿wh¿(]å?íÂT´UÄ?&lt;{_x001E_³¸?;E_x0008_ÌRgá¿_x0018_hÚUDpâ?_x0008_,ôÔÊ5ú?³Ô£|Ò¿ÃÛ·ÕfÃï¿ø¶_x0012__x0003_´¿óÄ1_x001A_úñ?Cpx¥×?_x0002_ÈWÜ_x0005_×ö?46îÝ_x0010_ë?óÿLh/ ä?Îr_x0013_SúÚÜ¿_x001D__x0014_©ëÉÃ¿H$_x000F_uíU?q%i=_x000D_~?­oý_x0001_#Ïë?²G´P©È¿RÒhØÝô¿ÞÌ©_x0001__x0004__x0017_å°?OX_x0013_0}àâ¿p¤ïÝö?¿RZG*í?_x0019_ÉóÌÖ¿Ñ¿Çyuð¿çr8ü¿Öc&lt;´c*ä?}UdåM9è?Ü'_x0019_xÎð?Rq¨0]Ëö?¦UìÓ·¿c_x0019_¡óçÕ¿St¥^ç_x001E_æ¿[r/Ëò¿&amp;¹ðÒ¯öó?_x0019__x001C_Ø*_x000C_Àô?þá4Àº_x0003_Í¿?¦x_x000D_aYâ?s_x0007_dZÓCð?ÜöO®HP?n_x0005_­í¿î'Ë_x0013_?_x0002_@ûäÛÎÐÛ¿ë«ÍÌüû¿r¶\n³?¹J5°ßñ?¹Ç_x001D_µw!Ý?§8_x001A_¡d´ñ¿x»×EeÐ÷¿_x0012_YÇNØô?/ÏCüÝ?_x0002__x0004_ÊMþã¿ú¿³_x0014_ ra÷ñ?þÖå¡Ünû¿Ï«ÒySÝ?o²LçÁ×ä¿Ë_x0014_Àõ.Iý¿ö#_x0016_oç¿$é$¢EÙ?¤ke_x001F_î)ù¿=ÖgZØÚë¿ð_x001D_(ÙãÚ?;ºàfð?¤ãÿtWõð?l_x0008__x0001_®&gt;?°?_x000F_íI,_x000F_Âì¿¹§þÈËà¿·æ¬³9´î?4_x0013_îÝ_x0014__x0006_À_x0006_V¡ò¢Õ ?´$Z@8÷?|¯_x0016_ûÞ­¿_x000B_vëÈÁ¿o	WaVÛ?úÁ)Éä¿Í_x0019_î´Ú?¿zúj.øê?^H_x0005_:«Þ?Z%Îî4^¿ÖÞ_x0003_AÕ?í;ª_x0006_là¿ß©IZîé¿jÙ_x0005_!_x0002__x0006_!Åö¿F¯ZbÚ?_x001A_cò`&lt;6_x0001_@_x0002__x001C__x0007_²@ì¿X=®á_x0018_ü?­L_x000C_ýíó¿ÂØXh´_x0015_÷¿ý¢ûÈ_x001D_ñ¿JêR9c»?¼_x0006_nZH_x000B_ø¿_2wÑ¿Î_x0019_aúPÞ¿lÔ&lt;U&amp;ó¿'h¬¹YÑÕ?^=Ø`_x000C_1ó?óÞ_x0004_?_x000D_ßê¿^od_x001A_Ò?rÃäröá°¿[_x0018_ßÿ$ï?S2øùÚ¨à?CR_x000C__x001B_.Ú?"VB[í_x001C_÷¿Ã5±"ò®÷?#_x0005_zf¯ðö?_x000B_ü·HÐ!Ñ¿ÑZ3Y2_x0003_þ¿oÛ¢6­Ô?[Ô(Ù¸?ú¶Moæ¿#_x0015_Í«tâ¿«¡i`Å_x0002_ÀU¼qHü?_x0002__x0003_ª"@_x0007_£iç¿TÞJJYë?v8;0üüò¿_x000F_OºGâ¿_x0013__x0005_7Bú'Ñ?JÜç&gt;_x001F_×?m±_x0007__x0011_7î¿_x0005_ùéÏ_x0017_´í¿÷`Ê_x0008_®ð?r+È_x0017_áûû?§Q«³õ¿_x001D_5¤&amp;ô?O;gy&amp;6à?G@¨ovè¿ä-­@4 é?Ão_x0001_K_x0012_Aé¿P§»©O_x0002_@_x001D__x0003__x0018_MÃ¿_x0019__x000F_a_x0015_ò?T_x0017_¦©¤X³?ùeýJðÈò¿÷Þ°V_x0001_À_x0015_¥8j´¼¿­8s&lt;×?¿¸_x001A__x0006__x0008_ÀöP´ &lt;Ñå¿´0RË2T_x0002_ÀôtWîµ¿x¨_x001F_®_x0008_öÜ¿	_x0001_NHGê?Úá÷þ,¦Ä?ø±­Þ_x0002__x0003_%Ïó?²ÐJý¿ò{ºì_x0011_ûÖ¿e	_x000D__x0001_&lt;ì?tc®¹4ïÑ?_x0017_Z3áÏì?xÕªÃÿò¿_x0008_f¦æ?ñEjÝÖ?D@½_x000D_ñ¿ÿ´_x0018__x0016_¢í?ZÿPXÊ»é¿°±¼Û_x0008_1ù¿«_x0012_nöÙ?êøª¹ö2Õ¿Û²ü_x000E_ªé?Îú&gt;ð¡(õ¿%¥_x0002_Q_x0018_þ?_x000D_Ñ,r¢Á÷?6XØnJø¿s_x0014_QD&lt;ÌÈ¿E_x001E_1C_x001F_òá?ñA_x0002_+¯oÀ¿é!®ÁjÆ?Ib#_x0014_´Ï?y\=_x0010_,_x0006_ö?a]wïÏ:×¿¼íÃDøFû¿f6,_x0014_@jì¿£Ô$×{êë?	 Ðu_x001E_Má?ë+Âô¸é¿	_x000C_Ã·_x000E_*5Ü¿UÞ3ÖýÙ¿_x0006_±#_x0008_kÿÂ¿dNí_x0007_5Ó¿ï";×)å¿_x0019_N5JØâ¿_x001F__x000B_ï `ó?éÓ¿8BT_x0003_@_x0014_öK_x0011_ä?~_x0005_Ô¬mÉ¿µ_x0008__j_x000D_¨ë?Lõ_x0015_Äãâ?¹ýÈ_x0018_ö_x0004_Ã¿8«¿ ­û?ÖÊ(êÐ¿}V8À?ý_x0001_°Äq¿d_x000F_¼Ú¢å?:¦¥\²ôÔ¿Hë^Ògæ¿_x0014_\0ñWú¿RJ=_x0003_pCð¿ç&amp;_x0002_GNÖ?yÿVý+,ï¿_x001C__îï[å¿£_x001F__x000B_àÁ¿DS¢e)Âà?_x0013_79ÃýÏ¿3ÁÜ_x000C_±¢ä¿÷¶Óëò¿ðåzÉS[Þ¿ÝH&amp;_x0014__x0002__x0003_{¼?ïD@ÂXÚ?NX±ET?îVðWpÚ©?j¦§~øÍø?ïõðE«Ï¿%\_x0018_ì¸þ?­Ác,6¾¿+!ä_x001E_LüÃ?æ±\_x0008_é¿-ý~ë_x0005_ªé?Xè¨TCô?øòàó$ù÷¿£ùY*¨¿^.§QeUù¿Þ#s_x0008_0å¿_x0019__x0007_h\×¿¹7Ef@ó¿_x0014_úB!ôþ¿©¢èÇÝ?ûå!ªåíÄ¿ïé}_x001A_Òzû?¼«¿Åt?à¿ñ_x0019_¾_x0017_qà¿;½QºÑÉó?BGtà$7_x0001_À_x001F_íl©_x000B_ô?þwãm*ô?_x000F_©=Á±_x000D_û¿Q¢Ôæ­ð¿_x0017_úÍèêõ?oº%Î!é¿_x0005__x0007_qqÿÛ6Ü¿«_x0011_vÌ_x000B_â?ïpå¤_x0006_òÕ?[û(rýÎ¿QÊC0óè?ÒâÓáÑ·?­dZ¢â]Ù¿ÍÑÿ^Õì¿i{z_x000B_;·ñ?×ò_x001F_aUã¶¿æ,Ý¯ë_x0002_@ßuÃºÂîì?Ï)Í_x0007_9ä?Û_x0005_¥þ:â?ßÊþjº¿0_x0006_v_x0015_0ìó¿ëù®s\ð¿Þ_x0004_ot_x0010_õ¿Ð½HÕ_x0013_ò?Bð&lt;ùgÕ¬?{cWêZ á?ÛÑí_x000D__x0013__x0002_ÀîDëìèù?ÃIe©É©ÿ?îßöOø?9ÆÇylOÃ¿yWIk=`ã?UÝ©Ðøì?7Î­ã? ?´»~H_x0001_@_x0003_ÍDæ_x0007_:Ù¿Ý*´[_x0002__x0005_VÑ?0Í(-ä¿_x0010_pßõ?»eô¶î¿TÃþË½?_=8uáhÐ?÷_x0011_G8o¼Ó?1Áfê°Ú?±`\ û¿±GÊR_x0016_ï?ÿëùù¿ÒUÿR¿Ù_x0002_@_x001A_UÅÅ\ø¿W_x0019_¾¼&amp;üì?×_x0010_IËSä?¸Í,iyø¿&gt;Oÿ¹\Ò?$½má¥¿Ws_x001B_ÚÞ?º²@§}_x0019_ú? =v`ss´?NÝ_x0015_Sd±?Ñ_x000D_²¡_x000C_à¿_x000C__x000C_k@ô_x0003_@ËØ£Rp_x0012_Ã?SV5ýÆ¿¡»D`w_x0013_y¿X_x0013_?°ö_x0001_@ÇÔÈ¤_x0018_­±¿$6¸¸QÇ?Îbtü_x000D_±Û¿¸l&gt;¸_x0004_à?_x0003__x0004_ç_x0002_oíØ?Ûà¢°íÕ¿P\_x0012_ÕIÍà?__x0014_òªý¬è?Ðß`·9Ö¿Çêÿ³ñÏò??·¥_x0001_÷¿;4J¶Üä¿_x0006_­OçgÑ?½Ì_x001A_ Ù ¿²µ_x001F_ô£Vì¿þË_x0004__x001C_¢Î£¿¹Û6Ð¸mÐ? ¤ÇÞ|ì¿Z&lt;YÇ&gt;Ìì¿":/à?mFÔdä·¿a¬f)°Õ?îd.Ð¿_x0010_ÉÂCÎ?¥_x0011_8F_x0002_ýâ?²/.[Ú,å?_x0018_(üJÑ¿Åü.Zsó_x0003_Àôà*á¿þÖ1ßgé¿³ö_x0017__x000F_uSò¿KOÍr°ñ¿_x0016_Kæd¶ûÉ¿_x0010_ÛdÊÊ¿T²Jm¦ì_x0005_Àöü9¦_x0005__x0007_¢_x0014_Å¿Pß#Ó_x0001__x0004_ÀrmêeÖ_x0005_²?,_x0010_¡¦¿Ò^Álñ`©?ÓËè¥?÷¡ë4m±?¤×Ã»3ë¿¡Ç_x0017_ÃNå_x0001_@¡_x0002_ú©_x001E__x0017_Ó¿v_x0016_+&gt;_x000D_\ó?6Ç)ªñ?v_x000B_Û°^ô?Hô²eÿ1Ñ¿OÖð+éVò?÷Ï_x000D_$Ï?m|* ê?Üh,ö?_x0003_ÕR³4Àä¿ÕW_x000E_3zÒ¿Ý÷ÜzÖÝÖ¿n`Ù¹&gt;Â¿=_x001A_5%cÙ¿'ëSµ-µ×¿9²ë_x001B_kdÐ¿_x0006_ª_x0008_8_x0001_í¿bæIÝäÔ¿jíO®ûÞ?_x0017_ùbø¯ç¿æ£'c&gt;áë¿/Ä'·Ì?£T!@Íí?_x0001__x0002__x001A_}_x0016_Éó?ódw&gt;òð?¡_x0012__x0019_þ6 Á¿!5_x0008_â_x0019_þé¿0_x001E_ª#Âó?5%_x0014_Ókú?_x000D_ªN¤nã¿%xkÄvá¿ÙÇ?¥_x001B_Ã»¿)jÝü^S¼?¾x³_x0007_¡ç?vñ&gt;wª¿_x0006_ÄEH?ð¿¼Ô_x000D_µ°æ¿Cj#!`®¿^Meh,Í¿^ùÈëÁö¿PÐ8Zµ®¿ê MþÑ¿/Â_x000D_ÀFiø¿Gà­õø?_x001D_m_x0016_®Ø¿	Äã{Úã?*g±üÎ?X_x0007_©&lt;Úð¿¿ö{,öï?½îË_x0017_aå¿è¼§Ð¿N_x0002_ø_eå?êÕ½²ßPó?T_x0017_¥_x0005_mã¿Qºæ_x0003__x0008_Ó_x0017_ó¿·^Æ_x0017_ô¿D_x0005_	 ²_x001A_ô?±zú¾_x0003_&lt;Ì?Dñ_x0008_n_x001B_÷?d&gt;q;-»ð¿B&gt;Ùêê¿q²_x0012_ùáÂÛ¿¥·ðÔG¯Ä¿È¥_x0006_*{Û¿Ïù_x000B_%{_x0001_@eÆÀ|h_x0001_@c	Gi"î?NN_x000F__x001A_°Ö¿³H_x0005_wúWó?CÌê_x0019_Iã?ï_x0002_c_x0001__x0019_Ýæ?-91_x0007__x0018_Ô¿_x001D_«_x0004_îûâõ¿UÛ¡ûÁÇä?Ð*MëÊ_x0005_@)í3Ï@Ç¿WìàÉ?æ?_x0014_â&gt;tY}ý¿÷n_x0008_x¼þ¿_x0001__x000F__x001D_nÞ4ð¿f3_x001E_Ô½ë¿´_x001C_6ñ_x000C_¼Ó?_x0003_u@_x001F_Öú¿uÉ_x0005_¡_x000D_9_x0002_À_x0004_zùò?ÛN_x0002_ÿC+ã¿_x0004__x0008_$çOã¿|Ò¸ø^¡¿!ÞkLÒ_x000E_¸?	®]_x0016_Ê?±³Ïq_x0019_}_x0006_Àþ-èÐi_x001C_Ï?ª_x0018_Èð^_x0017_å¿I^R),Ë?XÕç#Ègø?_x0015_«-_x000F_¥÷?WPÃÍ	_x001A_Î¿(*_x0012_Pô?_x0003_­­·ù_x0001_û¿Fx_x0019_h_x000C_øÚ?BW@_x000C_Ïô¿_x001D_"_x0007_ì_x0011__x0007_è¿4­¦c,à¿Tûüa{Ú¿_x0012__x000B_à()_x0005__x0004_@Õ\©¯ÿå?ÿa_x0014_ÐP¹Ü?_x0002_ÂÝÉÆù¿1Ö(_x0003_ñî?_x0018_-;î!^ë?Ãò(åJÒ¿W_û¸°â?_x0017_d÷1Ð$¸¿_x0016_«tþ_x0013_¼à¿?_x0007_õ%Öç?.÷Ô&gt;_´?kyõ/Nw?£óQ_x0003__x0004_Û·ø¿©_x0005_Cç­­?ã(Öì)_x0002_ñ?ð~_x000B_®Bî?g_x0008_:_x0013_-ïÇ¿&lt;nçÇe×é¿Â¼_x0011__x0002__x0013_QÒ?þþo¦wJù?_x000E_#Zéû?ï6~¼_Ô¿_Ò0+µ¿?Ö8_x000C_­Ò¿+Úm_x0001_"â¿pçÝÄþ_ð?Lª_x0017_ëÆ3ô¿_x001B_&amp;î~Jï?_x0006_:R¶Oü?!C¼GØå?[®yÝÕ¿Ç¸ìWÿ@¼¿C¢SæÛ?f_x001E_Ò[_x001E_î?&gt;ÖWrò?Ù!ÌæÎ¿HÉ3A_x0015__x0018_Ô?Ån_x000F_Æ?ðà¿ùq5_x0003_éÃ?æJ%yß¿`ÆÄ_}ôÜ?\/}Èyõ¿_x001C_ºö¥Å¿Á_x0015_ËÖ¢Û?_x0002__x0008_öáÐ_x0014_¥Äû?_x000E_ó&amp;ö½å?]rû¦9á?±­Á_x000E_]ÝÍ?dò²Úëõ¿KU_x0003_»Æ?_x0005_X4_x001D_ó?Öyoµ_x0013_úù¿EäZ#ªï¿¾Ç%¼Hö?_x0006_µªÄ÷_x0014_ô?Ëñ_x001D_#6í¿Ð_x0004_-%â_x000F_î¿âÈô ]_x000B_ä?&gt;ú²_x0005_Fý¿\£_x0019_áö?ú±	¼)·Á¿Ô_x001E_)_x001A_×ï¿tyÂ@¾^À¿6/RÂÎ¿_x0007_Ccá¿:#ÝJ×0à¿å_x000C_*vÚ?¡íæÆ¿]_x0008_ÍrÑ¿TL*&lt;&lt;Yð¿"¼µàI¾Ð¿_x000B_Á`_x0001_sä?¬R_x000C_ÒÎí¿òÉV|ôwé¿ë!ô(¹ó?¬Ìg_x0003__x0004_TÁð¿®_x0019_OÙ_x0011_ø¿_x0014_¡«&amp;ªcÕ¿_x0006_·_x0002_	Ýä?ú«¹»_x0017_úê¿ý`ÔS:$_x0005_Àn_x0006_b¡iHé?è¡M&gt;#þù¿·½§^Æù?Oä_x001C_+_x001C_÷¿\6°º_x001E__x0007_À_x0019_øß3$r?_x000E_I_x001B_;­_x0011_Ì¿M ¿µ'÷¿_x001D_AGEjÁç?QèÛ@i@ç¿ }d}:é?{×0v¿×¨}±ÿÉó¿jÛë·xäÛ?æ_x001E_DÎkÂ÷?ÚfË_x0008_×ûõ?z¿y6ý¿¼%r ¨ö¿03ðB|äà?P	°*_x0001_Î÷?_x001A_úZH´©è¿	ÃKÏõ¿_x000F_¼D_x001E_°_x0015_Ý?¥äUÐ99Ð¿æ'ÌºaÄ¿ß¨·´¦¿_x0001__x0008__x001E_}P_x0005_®G¼?_x001A_QÁG;:Ø?æw|"ROÚ¿_x001F_´rÄ¢ò¿åÛhÞø¡×¿áýÂZ2í¿TD_x0019__x001C_¸_x0018_É?_x0006__x000D_½g§á?`ùpÉø¿_x0017_d_x0019_BiäÔ?_x000F_,Kß±_x0007_Ü¿	¥&lt;½_x0004_=_x0001_ÀâQ	´^ê?Æ_x000B__x0002_×æÀÖ¿HôRÃÌ?Z¬oØð¿_x0013_1×!ñ?BMÕ=à?{Sèà4ð?¤'¶_x001A_ö	_x0002_À¡_H_x0003_*Ø?Ï6Ë¦æÉã?N£=B²Põ?_x001D_Æ¬në?_x000D_T.g½ê?å&lt;ÇÑ¿&gt;½~ó¬_x0001_Àï_x000F_ÀùLÓ?ÊßÿÜÃø¿I _x0017__x001D__x0013_þ½¿)_x0017_îÐðQ?qV]+_x0002__x0003_yÙì?B_x0018_dTÖå¿cyÏèÕOù¿fMø¹ü¿_x0017_t'j¦Ù¿ÁFÁ¢B£Ö¿(8Ë_x0019_,(Ä?æ	/Æ Ü?À[½°ð.£?Ý/²áeâ?Â÷­ÂVãÁ¿@5MÙÔá?§ËFc_x000C_$ú?_x0008_k2Ñyòí¿^åz4Ú_é¿¡§_x0001_EØ¿²ý_x0017__x0003_¦Z¿7eèy×ð?7X­{ÛÐ??'W×¦£¿¨Ìù$·õ÷?°'¾vtæ?c÷£ÊeÄø?tãÎ*@á¿UÞÂ^ë?ÝÖé_x0015_Û?¹'ÖÏÀÆð?¸"&gt;Æ1ï?Ê^G¿ìvÃèd÷?{ºèàÖ¡ð¿`ÅJïXkÍ¿_x0003__x0004_³p_x0007_zoÈò¿Ïá%ÌPá?ëCÓÑ»ç?Ã¬?ÿ¢!å¿_x0010_ñ_x000E_¢ÌUÇ?î,}ö4à¾?Õ4_x0008_3åæ?¡_x0004_é¸ù?ä7_x001F_º_x000F_wø?êx	AÜMÑ¿Ú§¯+ßá¿£¬O?_x0001_ô?j )«é¿_x0002_/eäÞðð?Ã2Â2ã9ö?m?Ï®Þä?MVCì.È?ÿ$bCÙõ?ºúù¯÷?ö¨_x000F_j_x0005_Vë?ºA\@$ü?Ã¥÷[hØ¿!ï;¼¯7°¿ws	_x001A_hÝÔ?uDf_x001E_ø¿/ìKwÜ¥à?î ®çf×?i¬_x0003_,Ué?wå^_x0019_öê¿|ÙÏPEu½¿pØi_x0018_Óö?ôUC_x0002__x0005_iê?Yø_x001C_D÷bó?É^Ü]ÞÝ?óT+HÉÚ?_x0011_BÚ_x0003_Ý?_x001D_Èøì×Ô¿_x0004_2 C_x0002_@|YÇ°]á?¡_x001F_ò×óõí?_x0003_`^EºÄæ?_x0005__x0008_¶@]Ì_x0002_ÀÊ¼_x0012_Ò¿¯râÆ?k?ûÑ_x0014_ç§?ÞÆ_x000B__x0004_Ù?6_x000C_ £_x0007_&lt;_x0002_@þk_x0002_JöÈ¿4 òâþñð?ùQ¡ÒÜ?Y¥%èÃ+è?-b_x0001_×Hï¿_x001E_³¿1jg­?¬\èÔDë?_x0018_!¦mUgÚ¿»Eh)Î+ô¿m_x001F_}*ë?_x0015__x0005_ÙRÑìì¿RLÜÏ_x0007_ÀôFh88_x000D_Ñ¿_x0007_ñØ_x000C_«îÛ?_x0003_ýã_x0003_­´?Ç^40dxà?_x0001__x0003_Y öÙ?L f_x0018_ü¨¿È¨@Ü¿&gt;_x0015__x0016_Y_x001E_ñ¿_x000E_É[Co_x0018_®?/½.m§¿m_x0010__x000F_EÖ?_x000E_{_x000E_;ä?Aß5Ó¾,ï?(_x0001__x001B_´itÜ?¿P	V9Þ¿¿újøÑ?0wk×¿Vûþ½#Æ¿Ç±´ÙÃ?ÍGk_x0003_vÇ?ø_x0003_Ìú_x001E_@ï¿_x0014_b\@à}ï¿D_x0006_ÀÄ|ñ?µHÜ¯ª5ë¿_x0011_~BÐ_x0018_Ä?s}»nVó?¿ùe]_x0015_Oé?W_x001F_$nøä?&amp;U_x0002_p¤ñ¿}|\Ámñæ¿Æ×õ$ñò¿¾_x0018_._x001F_@Í¿_x0016_ÔñèjÝ¿_x0019_Ü=¾6ô?Ñ_x001E_bö°?£_x0005_l´_x0004__x0005_÷Ôå?_x0007_ºÁ_x0006_ÅÜ¿ªðÛL¸á¿0·q}hR÷?IÀÐ®ò¿ÿ_x0015_&amp;m~§ô¿Ø¥(_x001E_3þ?~ÆÀDÏgÓ¿ ví/¯Ö¿Nç#.v_x0016__x0002_@3HLäót°¿/_x0001_r;í¿»4ô_x0001_î·?S%¢Äæ_x001D_Ø¿@_Îm_x0018__x0015_ñ¿À½_x0008__x000D_ÅIØ?_x000F_çe-_x0012_eä¿=a_`Q|ô¿-_x0017_Þ\(? Ø.ª½·_x0004_Àò_x0005_"#¿µ?_x000D_²_x001E_®ÿ¯ë?êkë_"Õ?9Ú0ì1Ö?Ì{Zótý?VN«Î?ßbsm@à¿²3_x001B_åS&gt;ü¿_x0019_#A-Y¿*ª]3Z_x001A_û?¸Å¡_x0003_¡Ó?ò¨Óút©¿_x0003__x0004_FTNMEEÓ?GÀ_Ì_x0013_à?_x0015_¥ÞÝàí¿D	§tîØî¿Ý_x0010_+OÝè¿ç7Ï&gt;ª¤Ú?Àô~_x0003_P?Ú?y_x0001_ÚÇM¦?³úÕ|ßØò¿ÒV_x0017__x000D_´ô¿qAt_x0015_Ì_x0004_Ï?b1ö?dg»½W?Ù?_x0003_"_x0017_E}àä¿b+1JÇí?0@QúÂ¿í_x0002_ÛúË¿Dÿ_x0003_\Ìç¿2K#¨åÄ?__x001E_ºKà?åôâfð_x0014_Ø?5ãÔrGø?ã$Æ	Rîð¿â¬jä6ä?ÛÙ¼ÞÂñ¿²·³¬ã?°ö¤_x001B_9Â?áßóyÉ?6XûºÂä¿_x0016_ÒV ÜÆÇ?Ì_x0013_ÿã¿ñd_x000C__x0016__x0001__x0007_hæ¿_x0005_ñÖ¶¹ç¿d^/°ho¿?%' Ö_x0016_á?u¿9¤&amp;_x0018_Ö¿¯¹ÙeÄ¿?_x001A_x/à¿mC_x0003_)å¿r_x000C_°;S½?=dd)ù?jõê=DÅ¿³û»Ý?ÃâËlÌ?Ç§d3·_x0002_ï¿_x0019__x000E_ªñ(_x0019_Ì¿u9w-Ð¡â?k_x0004_÷\w]ý?$nÆ@k°è?ås_x001A__x0006_×ô¿?ÖÚÌl`à¿Vý'_x0018_Léø¿0»N±yÜ?&gt;¬Åî°êæ?NÛÒ_x001A_²Íâ?W_x0012_5p3T_x0005_@Ý§® Æ¹?Ç·Ø_x0015_ª¢å¿_x0010__x0001_ä¦ðÔ?Ì3_x000C_ÆÛá?A__x0006_Ä¯_x000B_ò¿"°ZúAà?VCR\Çç?_x0003__x0004_VúÚùÇÒõ?«_x000D_¬1û?F¬µµ¿ü§¿)ã3ªt¿!ýRñ_x0005_Þ?fß.}Àñ¿=[NÈ¸bù?×&gt;¹Ã_x0018_-ê¿Â¯ñö¡è?ßÏôuEù¿Ý¶iE£¦÷¿¢Ê.CZû¿_x0001_õZ»¿&amp;#Ô_x0015_Omõ¿{Î]Åôñ?dÌå¯Î¿_x0011_Aò_x000E_hÊñ¿r6îiõ¿G=Ô_x000B_Lÿñ?òXhe_x0003_í¿«_x001A_´7ÖË?®J2Ã_x0017_øÇ¿ÐXP·ä¯ò?Ü_x0017_®å_x0003_@34ùJ_x0011_Ñð?)Ð|Î¨ª¿_x0014_ÉÏVñÛý?ÐÆ~Â?_x0001_)t²Wó¿_x0014_Æ8Xýý?·¦YàÅ#ï¿_x0002__x0018_äû_x0004__x0005__ã¿,@³qç?màú¸fäû?¨0wK_x0010_X¿¿²ßð_x0018_¹þ¿ÞeÓ._x0002_ç¿Àÿ£Ùóñ¿Ä®þGë?v¾uhgñ?_x001C_.p_x0002_Y_x0004_À_x001B_A_x0011_Îwö¿ e?o0â¿_x0003_&amp;æ¤ö¾Ø¿ìm¤C¡Ê¥¿Æ¿P_x0001_=ºÆ¿_x000C_èÔàaù?ÇPI!XYí¿u3	!í@æ?ßÒÀÑÈ Ì?]Xm'þ?Ü÷õÍL_x0002_@]1©(Þ¿í_x0003__x001E_vþæÐ¿35_x000E_qåá¿"4	c÷JÇ¿ûW_x0007_5Ì¿YÇ÷·A$Ê?Ï¼2¿RGÝ¿ÁPêë¸Å×?Ö_x001E_(¬%êç?V_x000D_mfÌ?_x0011_~(*ý±ë?_x0003__x0007_.z!´_x0004_Vï¿zz!¼_x0004_:×?_x001A_¨îBÏÆ¿WªÚj5Â?íÊ]þs_x000B_Ä¿,9o»Þ·ð¿I¨ç_x0008_Æ¿c²_x0010_Ãè? &amp;Ý%%Ö?Pk_x0001_ñ`¸¿òõ%_ ²_x0005_Àk_x0014_«_x0007__x0010_¨¿¹pã=Ç½ò?_x0006_ã&lt;oÝ»ö¿Ý_x0012_/ä'Ç?Äm_x001C_ÞÁ^Ü¿ÑËK)Y¸Ð?D_x0019_+gÜà¿Û	ùß¿Ò÷Á_x0005_l(¹?¡_x0013__x0014_êÐ¿m|Ñ\¡`ë¿ES"P§×¿E$ëÿÿæ¿!i_x0002_ô[÷?_x001B_Ðù|Á?SÕêVGtõ?ÑzzÐc_x0004_Àwnxð`Ò?_x000C_óG_x000F_íÉ?¾	¯úÀ_x000D_ù?_x0011_Ö*R_x0002__x0005__x0004_«Ñ¿jùG_x001E_Ã_x0001_@ä_x001F_´"®ñ¿p-À£Aå?òmF°9}ò?Êî)ÛÜæ?ÅW_x0002_óË?½1gÜìÖ¿Y_x0007_îLøná?_x0006__x0013_ÑþqÌ?&amp;ÁnãËFÂ?ßóY-ÓÜ?Í7a½Î°¿wJ(­îÉ¿­ÃêìÁû?3Oqæ_x0003_@m_x0012_2*ÄÒ¿N¢ë¬Q_x0017_Ò?è_x001F_¹_x001F_Û£?Ö_x0013_þàUÿ¿?£®_x000E_±î¿èDN('Âú?³¬f-_x0019_Ù¿]_x0008_ÚËò¿;=Ã¶Z_x0005_¿=Í¼Ü_x0003_»ä¿a_x0010_À¸Sð?Ê3~ÛÝä¬?_x0007_Cw6ã¿D¾(d³wÀ¿IÐÐóbÏÜ¿GJÔÓÍ_x0002_@_x0004__x0005_Æê°_x0012_(ü?gq&gt;0Hxò¿Æ_x001D_L¿ÒUô?_x000E_Z¹-ý?%ÀèÀÖUø?_x0002_JZ|°¹ö?ÖÏ_x0014_,W×Ô?ÍÈÀÐvñÖ¿_x001D_ßÛK·s÷?ÜIÇZ²ã?u¹MpOô?=Ã¥ßþ¿¤ûk¾_x0011_ö?w¨@¿_x000C_&amp;å?§·8§ï_x0019_ñ¿}ñ_x000B_ý"ä¿¾~¹mÕ_x0010_Î?@PjüE_x0018_¬¿åù=BLã¿5Tn_x0010_¥{à?ýj3ê_x0006_ß?üaïÊý¿;Çóº*ò?²_x0003_¤9Eç?Ü¢Yqí«à¿ïþJ;Ô¿ös4_x001D_-Wö¿G©=e_x000F__x001B_ã?_x0001_*.PJ¬Â?ylþXØáõ¿9!ÌWHnò¿.¸ð_x0005__x0006_ºéõ¿_x000B_-ô_x0006__x0007__x0001_@Ì°ØÚ_x001A__x001F_Ü?°Wý_x0012_Þ¿[¾ò3ã¿vCz?_x000C_0¸?¯¦_x0005_Ht)Ú?_x0019_ïª_x001F_ö?Î&gt;_x0012_uvBû¿µO_x0012_¼-Û¿¾°²w&gt;_x0004__x0005_À²&gt;_x000B_Ø-Ö?9ñW:ßç?&gt;S)ë7ô?«FmÈð¿GiåIÂ¢_x0002_@_x000B_®§ñzÄõ?_x0016_Ðã_x0008_iÃ¿_x0010_I&gt;~ãØ¿ú§fµ_x0008_Ú?öf=q_x0003_&gt;½?.ÛEÝ·_x0016_Ò¿úþ¿,Ò¿_x0014_DF_x0017_÷þ_x0005_@q¼¥k_x0002_/Ô¿Þ_x001B_À[K0ã?8Òôÿõ?­i	-9Æ?_x001D_-ëò#¯ì?5_x000F_wm?Ø¬_x0015_èÙ?ISý_x0017_u_x0019__x0005_À_x0002__x0005__x000E_ýªÇ_x000C_Ü×¿T&lt;a_x000D__x001D__x0018_ó?çü3Þeóæ?	¹ÅÖYÀ§?]û¬_x0002_Ôú?ÐøÀ_x001D_0ñ¿Ô&amp;_x0012_®/_x0019_æ?´i¥mÎ¿_x0001_gu$ìî¿?IVWVã¿©­#(.¡ô¿ÏYÓ£hÞ¿´àÂ@d7á¿,Ã_x001B_¾_x001F_	ã¿¾£¥_x001F_aÊ¿{Er/_x000D_C?Õpüûºrô?¦Ü_x001C_¿¢Wý?_k¿KçØÐ¿EU÷íÇÝ?íË.8_x0004_ÀyW	Ç_x0002_»Ú¿_x0001__x0006_ñ¾_x0003_À]nj_x0015_S_x0003_¿bÒ,»?_x0004_BÈ\Ý_x0016_Ç?N¼0ß_x0005_ð¿/ÉV¸_x000E_dÑ?Ç@_x001F_ºÔ¿±º ì rì?_x001C__x0013_L´øß?¤ó»_x0007__x0002__x0003_®Eí¿_x001A_óP/9Ë÷¿k_x0001_²ñ ÊÒ¿Híãkabâ?5_x000B_üå¿_x0017_Õ&lt;M2²¿_x0015__x000E__x0003__x001C_ví?2{uÃ`ú¿®è¶X_x000C__x001A_¿`_x0013_V/_x000B_ÉÍ?î¥_x000D_«_x0004_@g¸_x0013__x0006_ ÃÒ?_x0002_$_x000C_ë¤ê¿_x0003__x000B_(&amp;¤á¿:¯¨eé? îßo,xÐ?{ïbjÛ¿ÊåPQ_x0012_æ¿§_x0018__x0006_Níß¿RiÙæ©Ê?q_x000B_Ó£L_x0002_@_x0002_Æ3T:{¿_x000C__x0002_ä±ZKæ¿_x0010_&amp;#2Gì¿bFîé¿_x0016_e_x0015_(À_x000D_è¿%¡X%¤á?­_x0017_.6p@ñ¿¶_x001B_A_x0014_)â?ó¨.Î	ù?Äv_x0016_&lt;Aåò?Ç9&gt;T f_x0002_@_x0001__x0002_9£&amp;z_x001E__x0001_Àþ}6Jñ¿âµï|3ì¿mÓy»Ðzæ?_x0015_O;LrÒ¿Y_x0001_ß®o£?_x0013__x001B__x0017_Só?»_x0002_[}Nà?¡!_x001C_ÉÓ¿ý_x001E__x0013_rùºë¿ª_x001A__x0013_¬Î½ñ?Îå_x0002_­_x000D__x0005_ÀìL&amp;!_x0002_Á¿Ç½_x0004_6GUÃ?5Ýi	£Þ¿_x0012_-$Ý_x0011_÷?®°¿thê¿êy;Ò_Àø?_x0003_ö¤r?Á?äO©Î,_x0004_ö?ÎüöÃu¶÷?ÜõºX_x0018_åñ¿_x000E_U­fû¦Ý?(#{+_x000E_xù?½]XR£øá?T¼_x0002_¥_x0004_^ü¿_x001D__x0016_wýî?_x0007_XÈø¾Éð?6µ"_x001D_sé?±U_x0013_!u)Ö¿¼µçhîÍÄ¿ñ[Ú_x0001__x0002_cü?åÙhõ[èÖ?jÈPßÛ±Æ¿ô;ãþ_x0004_n×¿©Ýú¾ëò?AüVc:u»?¼\zQJSÜ¿;«ãl_x0001_ê¿g&lt;cðSSá¿Y_x0005_èÉñ¿¾bþð¿üPêJáMå¿Iª_x0019_X_x0003_@$MöOÍ¾?p¤´$½¿¨â,A_x000C_ç?R_x0014_ð_x001F__x0010_õ¡¿fÛ_x001A_ú_x0002_zý?y	_x000F__x001D_0ä?æ7å_x0004_·ÅÄ¿_x001F_b£&gt;ÂÄÎ?_x0013_L¤_x0019_Ù}¶?¸cÙ_x001C_òdö¿9%_x0014_%¿_x000C_BÝù!à??®._x0015_é?þl_x0017_ÒÒó¿Ù­¹¢¼_x0008_Ý?ÖqCK_x000D_ýê¿_x000E_Ó¡ÿùÔ¿_x0007_h»Åâ?_x0006_¸4Ñ³¿_x0001__x0002_T_x0005_M\³ö¿ä§_x0018_ðnÇÐ¿ _x0019_¯_x0007_ø¿¨ÁÒ_x0018_»_x0016_ê¿Ý»_x0008_Ä5õ?÷á*_x001F_ø&gt;î?_ùèTó¿½k°o_x001F__x0001_ÀêB[í_x001F_eÓ?d_x0013_AÊ¥?¸î_x0017_&lt;fªà¿k®çöþ¿¥_x001D_Éìà¿&lt;)*«oåÜ¿×%*«·¤	@_x0002_E_x000E_=þCó?_x0010_0¦«?»°ó·_x0004_À¿o¤Õ±_x0015_É¿*¶_x0012_ó_x0014_ø?×Æt_á¿(}r`_x0001_À_x000C_ú¤=¿ªÒ?Y_x001F_&amp;T£Îò?¯¸·	Õ?Ð ×[êÝÓ?ÿw_x0014_OêÓé¿_x0012_ñ0ù_x0004_4í?¶øúöô?c_x001C_Ð0³äô¿[u0çgÀã?~®_x0005__x0001__x0003_°°Ñ¿_x001F_|Eå?Þ?_x0011_GÑxh`?ePTä_x0007_â¿¯_x0012_Z0@Ì¤¿@vt_x0018_õ¿Å_x0008__x0004_Øí¯¿Ô*ÇçyÕ?Ù¸ö&lt;¤§á¿Ì7ä¹æ¿Óº\'Úõ?¤_x000F_z?]Aû%t_x0011_í?J0wËÁdè?_x000E_j5Rª8å?¯&gt;¨u_x001B_õÓ?_x0007_Á¼î_x0013_S_x0002_À.¿|°øÔ?í_x000F_X«§Ëâ?/Ñàr$ó¿³¹²¯¬-á¿&gt;'\j¯'å?Ê«_x0012_9¹u_x0005_@ýÆ¡°Öé?èß­È^_x001D_å¿õÿë¶íà¿_x000E_n¦0é¿A_x0003_ód«ô?döm²_x0002_ø¿vÞjP!Qê¿÷_x0006_]Õ?¸A/µ&gt;Âæ¿_x0002__x0004_¹z_x001D__x000F__x0001_@^ô_x0007_½_x001E_Zä¿_x001B_LôÓ_x001C_Û¿_ä¬+ñ?Ý·K_x0018_A÷?OP`ÿçÿÝ¿«·²9Pæ?d*v±Ü¿¼_x0012_¼_x000F_ê¿Ñ´Ó_x000E_¾á¿M¨Û¾CÄÐ¿_x001E_Üåü&gt;Ê¿°~_x0001_.|÷ó¿Íq¾ü¢?ìÈ{¦²Vô¿^Lv_x0003__x0019_õ?¸oAJº_x0003_î?6mÔ_x001D_Fü?á5_x0003_&gt;y_x0006_à¿n×êN_x001A_Ü¿|í+ á|Ó¿zÉ_x0019_ÚÝ¿~Ï³YHË?¢Oyi_x0001_Àlð"Ûï¼¿ï°Ò~%}ð¿ã§¢jdbÖ?I~#ëÝ?4E3ekü¿ª_x0012_`¨?&lt;a_x0004_P×ëð?ø*½_x0003__x000B_è¸ä¿cOvÙ³Ø?m_x0004_åµO£_x0003_À\ÇooàýÛ¿¢·_x0005_¢è¿³É®mNÝ¿Å_x0007__x0002_	ÿî¿Ö¶¹Zî?@¨ÎN_x0018__x0003_ä? é)=ÕÉÏ¿ÎZ8åj«ê?¬H½_x0007_¨°?Ü6éò_x0016_ñ?q×oï?Ö_x001E_1¡){Õ¿Þ&gt;VaÁkß¿´ù^ÝíTä?_x000E_úw¨&gt;_x0006_õ¿´_x0019_AUsí¿ÅP·çC_x001F_é¿Éøh_x0016_'ôñ?AË_x0011_!HÒô?Ë_x0006_"ÕbØÛ?%JDÊ_x0016_Ã_x0008_@$O_x0017_NYñ?¡_x0007_|ä¨_x001C_Ú?§ JÝWß?µ_x0001_iäÅ¿a~(_x0003_ßÄ¿_x0008_ñG2ç?À_x001E_`QWù?*çiòÁ®é?_x0004__x0007__x0002_C_x001F_i¬	õ¿¹nÔÛx?u,ÐwTñ?&gt;E:¨ë[ù?÷T_x0016_jÝ¿2ó×ÿFÁ_x0004_@2_x000D_HéÚCÞ?àã[VoØû?*ïO_x0011_hü?§¯Åsé ï¿"SÏ_x001B_âò?yÚQ&amp;Ü?D_x0013_Ý(ê?ÌxT«ÿNÕ?_x0006_¥Cå¶ðã?déñýM_x0001_@_x0018_G_x0017__x0019__x000E_yÿ¿øfÐ_x000D_Wü?GÇ_x0010__?Oî@:^ð?Fò%ß×Vê?JåöÖ?TCÎö[ê?ÃõoPáûè?ë&amp;_x000F__x000D_øÇ?h_x0003_&amp;ä«ô?×pF;Ü¿Hû'_x001B_¡Åõ?È¹_x0011_Ãq£¿éÚM~_x000C__x0012_ê¿¸_x001D_®_x0005_f¿_x001F_lª_x001D__x0002__x0004_ðð?Ý_x001C__x0015_õ©Ó?YF&amp;*×?OQT®»_x000D_õ¿_x001D_3hf¢þ¿ñVâÃà?T_x000C_Í=F÷¿mNÉ¸?G¬2â°×¿?&lt;ï¿ÇÎ¯×¼Û¿µ8_x000E_ë4Çñ?ÀÓò=ô?p/Ù0·ä?eýã_x0016_®ì¿_x0008_·¨G&gt;_x0007_ï?xôø"jå¿Ò¼·ä;Þê?L_x0013_O_x0018_W=ã?_x0005_µRþ¡¨Ê¿_x0006_yÔÌÅ?ÍóuÈÖ¿àÙ_x000B_¦©Æ¿._x0006_÷h_x0014_ä?¨_´_x000D_Hú?ý_x000D_;×?¿,çê«`ï?&lt;µuVyÁï?åºlÂV_x0001_å?_x000B_»Î®m!_x0003_@&gt;ã\Dòí¿CîQvû_x0010_Ê?</t>
  </si>
  <si>
    <t>41fdc456879642959c5e598d2849ae4e_x0003__x0004_×÷Æ'æ_x001E_à?_x000F_³3åjJð?_x000F_Ï»tì?Eo_x0007_R i»?_x0006_ë­OÆ?×W#aç_x0002_Â¿³¡_x0019_Ð?ñx&gt;_x001B_½øÁ¿êÝÔ ä¿:Kûü[-_x0001_ÀÀ_x0007_à°çá¿*ìÍ_x0017_óÏ¿¤Û&gt;B_x0007_õ?p_x0016_º_x0004__x0015_ê¿!§²=Ò?_x0014_¬´\;ï?uí2u5Nã?¦wsßöFÈ?ð_x0016_ßQÞ?Ãá_x0013_ctÐ?Oµÿuï!í?`Ù"Å5Ü¿÷_x000B_ÌWÆÐñ?_x001F__x0010__x001E_¸pcß?_x000B__yãÊÅÛ¿\8}µe_x0005_Ø¿+$¬_x0014__x000B__x000C_ß?ALE_x0018_¸Äü¿_x0019_Åîî³Ùó¿4ÔÇ­Iëû?Ó_x0019__x0001_»Lá¿_x001E_¸_x000C_Ö_x0003__x0006__x0006_uâ?}c-§d.ñ¿¬MYÆ$_x0005_Ä¿*,­åT1Å?ù'_x0001_]«_x0003_ð?Ü2Ão±vØ?L49±´¡ú¿_x0010_;¸¡¹è×?qú?_x0014__x0005_Dï?ea_x0004_KÉá¿-`Úp¤ì¿)_x001F_ÍØàõ?·W¬Üó³ô?qq¢Ï'z_x0002_@04_x0016_ßdì¿u4îfÇI_x0002_@P®[ ²ê¿óí_x0008_jiå¿Ò{c"^]Ó?Æx_x0018_jWVð?¨BéÆ?«óÈÕ_x001E_¨õ¿9Þk[Fñ?öyÚb°¿«;¿ePé?|_x0016_¯Ø"_x0015_Ö?xXµÇ_x0013_è¼?_x0013_&lt;_x0006_ü!ê¿fi¿Ìú?Ù/`±1î¿ø_x001E_êK£Õ?"õF_Yá¿_x0004__x0007_`súNrÁ?_x0012_ÜÏÇäö?¹ÊÉ_x0014_í¿×6Å$_x000B_|ð?pÙ7tå¬_x0001_@_x000F__x0018_2n¿æ¿&gt;O_x0014_j'PÖ¿}ç_x0018_8Ý¿×_x0003_}ýH¾¿¨ã¢ãÔ©¿ú¦¾Ôíï¿2cåªYú¿Â_x0005_Èî_x0002_ð¿ÛwaSË_x0010__x0006_@õNw_x0013_À_x0011_´¿ûõ¥Ýl!Ö¿jêÔ,ÔGÌ¿¨&amp;s Óø?5#\_x0016_ÔâÎ¿_x001B__x0018_dx	â¿0ÓÓ_x0002_è(ã? f2íÌ«ï?c^Ëö57ø?9ç_x000B_²Þ?_x001A__x0010__Üó?_x001F_^âGÑ¾Ë¿yt_x0016_ü¿ÊjÛ ~¬ò¿_x0001_±ôìù¿_x001F_Gç}_x001B_Ò¿Ckl¶~²¿Ýïä_x0003__x0005_Àä?»õæ¼«Ë¿_x000E__x0018_&lt;_x001A_CÖà¿_x0010_ö×é¾¿ý_x0019_h°_x0013_ò¿fÝrÇìê¿Z|"å¬_x0004_ó¿tbCzð¿ÊÓM|ì?ýûå¢Î_x0005_ø?©ðôjÍÈì¿Õ½»s¯·å?y¾_x0010_òIíç¿g	sdÜ?æ¾3¨8æ?¡»_x001A_Y_x000B_ë?®c:Uëå?üu[ÔBåà¿__x000B_Ý_x0015_r¾¿}_mB_x001A_Ó?&amp;æ_x001F_Uÿà¿è÷m_x0002_V¶¿Ð_x001F_¯Ô2-?Ý.%êÀö_x0001_À_x000E_d^FÑó¿_x000B_Ú~ºö¿ Pn~Ïõ¿1vULÏ?IÔ§Ãó¿±Bh5zn¸¿_x0019_¯Ý©fâê?\ÒÔzÝUà¿_x0003__x0007_¯Â¾¾$´ó¿È«7±¾ó?$bÎ_x0012__x0006_Ï?A¬½Ý#Ô¿ ©ã9¯æß?#ëJ"ô?6ì&amp;½æã?I¢$gÃû¿²_x0005_©©qÙ?Ft¥6«3·?J_x0004_¦ØLú?ÄÓð_x0008__x0001_ö¿ËÚ²Kóúô?Ë¹¹x_x000C_á?ø1hD_x0008_×?%}ãÕòù¿x_x0001_E¢;é? á(ù¿ãÁè	Nä?;_x0015_Ãä@]Þ?_x0002_üCí¿¾v_x0001_?»ï¿jE.7´³÷¿¸tÂûmÚÆ¿ù»×Îa½¿ó¾ Â6õ¿Tà¬£c_x0017_º?­ «i¸?_ñ·ÿZ\ò¿û øó?;{/Þ_x0001_@__x0003__x0014__x0004__x0006_ñ_x001A_Â¿N}§Ý®J÷?çÓrpá²ä?íÏ!¥_x001C__x000E_ï¿õ_x0005_5h_x000F_ké?áÝY´_x001C_ß?Èiv»_x0004_À_Èu·wÃ?{Øg_x000F_ÒÁ¿ÞÇKe|Ò?#_x0001_¿MÇTî?anÔ_x001A_uTø¿Æ£Ê;¿_x0002_ÀÖõòÊâ¿øn¾ãüõ¿áß+_x001C_6ÿ?fñå¿¬*«Ã-3ä¿Ý¥{²¡Ç?;ælÂÚhü?_x0004_B­æÁ¦Ø¿1_x0003_N8ÎÙ?J¥Z«.ß¿Ú	e-Û?"tÖå¿$íá_x0006_Åà?¥`È~æUñ¿jbàç?¶mA_x0013_hÔâ¿8ç}zï¿"MFÁ_x001F__x0012_ò?ö&lt;X$/ê?_x0001__x0008_Lò×«[õ¿O&lt;_x0001_hà¿_x0017_^ãØ½è¿TU&lt;_x0017_Õ_x0011_ï?_x0002_t_x0013_$&gt;_x0017_¹¿+ÀÚÊÛ?Í+dLoeû?_x0006_~_x0008__x001F_è)ç¿ù_x0003_E§_x0005_Àdèã|¡ä?XW_x000D_&gt;Õô¿Ô'ZüKÆÙ?Ó_x0003_r_x0002__x0014_å?_x0011__x001E__x0010_Kg½½?_x0005_H_x0008_höÏØ?Ä;ønó¿´ý½_x0004_&amp;_x0010_Û?lbêI_x0018_ß?_x0003_Å6Î¢^ä?C®%.@À?RDùÈ¿_x0012_&lt;Ò,9ñ?_x000F_%,×)ò¿\ÍïZAÛ¿_x0013_±_x0002_ØÔæ?E~½)Qò?_x0014_©°äcÂì¿æ_x0010_Ø_x0013_~´¿ª³_x0007_HÀÔæ?³ZÁhÝÞö¿,¹SoÙ¿æhÍï_x0005__x0008_ª_x001D_ö¿3ÈÒÐwìð¿_x001D__x001D_¨PI§å¿_x0001_ÝÕÉµ^Î¿WëûlÌð?±Üß_x001F_?¶_x001A_Ã_x0016_ñTÌ¿ß_x0008_ÆÅ?¤?ð~e°Y²¿_x0007_êûg¢½¿_x000F__x0018_õ	ìëÄ?\êÎ_x0017_Gú÷?F_x001A_J¿.ë?ä_x001A_÷æñà?_x000C__x001B_	ôiô?h_x001E_?_x0002_Ï®?i*(Ï½ï?+_x001C_õm%â¿¨í6_x000C_¸Ñ¿_x0018_l°&lt;?É?ºz¸Ý×û?*Ù¹	¡ã?üÀäúfó¿_x0003_2)_x001E_a¸¿¨ê7Ç~Zã?ÜvEê¿éKbÓå?x¸=¹_x0006_Þ?%,à°võì¿í0.%llÚ¿Uè_x000C_Ûuçñ?¾¬Þ_x0004_þø¿_x0002__x0007_AÍZà×ÚÖ¿wT_x0004_õà?Tn_x001D_.è¾Ö?kßç_x0002_Ò_x001A_å?ª*#Ì^bö¿cý(&amp;(°¿¥B{Wî?_x0011_!_x001E_¢:ð¿Î:iSÚ_x0006_æ?¶P_x001B_¥à?±btûFî¿X_x0001_sNµz¿_ !·,ñ¿[g]gÃÙ?áÿÕm¾Ë?_x000E_&gt;_x001E_!Þ¿S9ÏÊ;/®¿7zr¸ytÇ?_x0011_¶Eizõþ?_x0017_EêìMßæ¿¼×_x0003_°2oÍ?Ág§!±5÷?/#lÝRð¿Äw_x0010_&lt;xá¿oi¡³V_x000D_ý¿´¦oKÖ¡ã¿gÒUKÅâ¿½ûK´¶Wì?ÌeÒ_x0005_üì¿ës³Ï(;Ê?K&lt;¹uS·Ü¿$ù_x0014__x0002__x0003_&lt;¢±¿è_x0002_Cmçµ¿Ä©l¦UÚê?/S_x0018_A_x0012_Ü?÷é@@¿ÉÄ¾ÑÌ?Þp:è?}inÚñ¿\4_x000B_¿AUÛ¿._x0001_^	uö?XLþò£¿öeHÜ_x000B__x0001_ê?¯"·à_x0002_hñ¿_x000B_ã³ó¡&gt;¬?_x0019_^t#_x0008_:ù?^_x001A__x0014_Å=ú?îá|À_x001D_åÑ?aDe!¿þÞ?ÏCÇ-×È¯?Ò¯_x001C_oORÈ¿zH:yá¿8_x0013_=ÏLÔ¿_x0012_â©_x001A_ké¿M¡ußí_x0002_@;ÀÉ*ÿ?Ó._x0007_\Á¹Ã?-{8.ñÌ?îg-GÚ¿@¿"@¡þ?¹O_x001E__x0012_3}Ç¿¸¦òohlú¿_x0004_æû_x000F_¡0ø¿_x0002__x0008_b_x001C_	_x0012_ú?Ø|/_x001F_´?_x0001_e#9ØÀ?¹#!¢_x000F_?ÂVÅ¸?_x0001_@Ê¥Sré_x0006_Ç?Ù£ÞqÏ¶Ó?t uë£_x0018_Æ?	Â~Bñå¿pR_x0016_Gb%Ô¿J2äêþ?gÏO_x0015_SÙè?ÖýÓY!ì?û($É-+Ç¿_x0014_ß»_x0002_Lì?e_x001C__x000E_ò­Óí¿_CÒ_x001C_ô¿ôú÷_x0003_Å_x001C_ò?S_x0008_gjøã¿èHÎ°_x0016_¶ª¿ë_x0005_¢_x0010_Á_x0019_å¿h£ó_x0001__x0008__x001C_Å?_x0008_c1½¸ð?~©_x0004_õ.Ù?ªL*»¾_x0007_¿À#l}_x0006_nø¿_x0018_e_x001C_×#è¿f7_x000B_æ_x0006__x0004_ð?Å\_x000E_Üöè´¿¨ú_x001B_È×Ý?S¶_x0007_]_x0019_½í?`¯yG_x0002__x0005_]à_x0002_@áÕé]_x0011__x0015_Ë?o6ø/_x000B_ë¿HiEVqx±¿,¿·e]ö¿î¢Tx9_x000E_ð¿_x000E_l_x0016_¡]UÊ¿{¢ÿi¤fä?Û_x000C_*ºñ¿rÁkSÆgî?_x0012_s÷(ÈDö?P_x0006_¶à¨û¿&lt;_x001B_d/ÓcÞ?AL4O]aè¿__x000D_2qQ¨ï?Ö'	`CÙê¿\ÊRV&amp;X»¿MÕí_x0010_!õ¿"DÑåô¿_x0017_éqÈÛ Ä?_x001C__x0003_Tut¯?^_x001B_uzBð?o5Ï_x000E_pú¿9Ó¬mG_x0004_õ?pH_x0018_öÝÙ¿X¢~{ê=_x0003_@èx'÷Öï?_x0001_åöm_x0004_Àôif_x0008_Qò¿ zå&amp;ÿÒ¿_x001B_7Ò&gt;õ?0a_x0018_a/_x0019_Ò?_x0002__x0005_4åÂ_x000B_ó?Åcð&gt;àWð?BÝ·Xä?s_x001C_Y[1x³¿þC_x0003_ÌsÌë¿ÒÅÁý¨ë¿gÝ£| ã¿Q_x0012_ö9Ó¿¿+{}FÚ?Lé3¯äó¿«½å_x0001_7cå¿ûE¾ìú¿9	£¢_x000B_k_x0008_À¯í.ôMÍ?[ÝæÒ_x000B_Ý? (¶"_x0003_Àb_x0011_ùJ_x001B__x0003_@ÌùñoÖ?¨Ý¥Ó?d¯y½$&gt;Ô¿¢ÞÇ&lt;$Ð¿õò_x0004_¤NÕ¿ï&amp;ñ¼`Ò¿ß@±PùtÁ¿ñK+m@¿í?ä_x001E_¶¸ußÈ¿âjA×_x0019_bÀ?\gh_êð?_x000D_Ú_x001A_Ðæì?Ø_x0004_}qÂ_x000B_Ô¿¡_x0019___x000E_Tµá¿ø2ö_x0003__x0004__x001F_½ý?liæÊuI_x0001_À(_x0002_,_x001C_~÷Ù?¤XtEåø?ºj[ ÆÚ¿(ÞWÓÅ%ï?|_x0019__x0008__x0018_7á?^NÁ³ó?5¦Rø_x0004_Ñî¿kÞ('"Þ¿Mûy:_x000D_Ý¿_x001E_¦Ö)Í°ñ?Ò_x0019_Ð4ß?íÂ¿¡ãÓ?ÉÀW¾æñü¿	Â_x0002_¡&amp;iÑ¿_x001A_KÂ:Ö/ô?±Ó´|Jûï¿,¾öXr_x000F_á?_x0005_Û²_x000C_ÿõ×¿Æ8]_x0014_Ôªô¿«=Ô5_x0003_Jó¿B§û¿~Î?øµGÉfMø¿ÎÍÁðeú?w§ôpÙ³Ý¿ih_x001E_Ð?Gû N?þ¿õj©a¾ô?Z_x0017_k_x000B_&lt;zÝ¿Ñ_x001C_å¡®0ì¿à±n¢óêû?_x0001__x0004_SBq¦Ìü?2¡_x001E_ åî¿ü_x0011_9É	Wå¿]T_m¢_x0005_þ?_x0013_ê¾z'°ÿ?ÏcYÄ©Ï¿a&gt;»	±?_x0019_Ïr¥ÊR×¿ùÿ'ætÓ?(Þ_x0002_e_x001D_Û¿Ö½QÁ8Í?inØTné¿$e'6_x0011_µà¿ßtjHýÉ?Ðf5ÁrÎ¿ö_x000C_ùØ_x001D_­º?ºAÓ7_x000E_Û?ÕÀ³m_x000B_Ã¶?H\]Ò½Ú?I_x000E__x000F_SK_x0005_ò?_x001B__x0013_§_x000D__x0017__x0002_à¿º_x0019_0ÛÐå?÷¥¨YÛÞ?ÞT²_x0005_?¿à?nÏ%Á¹Ñ?Éµ_x0002_&lt;_x0016_ð?LÜeB«àí?s_x001C_?_x0003_Ç¿$_x001B_gOÛ¿8¯Õ»l²ý?_x000F_cÇ_x001E_ä§Ú¿±×¹ý_x0003__x0006_¯Âü?ò@kôÅÎ¿P_ú&gt;`ê¿ºÉÐEJÖ¿©0_x0005__x0016_	í¿à_x0002__x001D_ºÌAê?_x001F_=ÖoÙú?/&amp;£+_x0015_cÐ?£x_x0017_^«Yæ¿ÒFÔS$éÊ?_x000F_qÂ_x0013_Yí?_èÖ!¹à?_x0016_ÛËÃþ_x0017_î¿_x0005_|í*?YÜ¿ö_x001A__x000D_	Ý¿\Rwª2Þç¿Îi°§ê_x0001_Àañèjü»ç¿¦\](_x000E_NÐ?_x0004_Ò	ç¾Bë¿T_x001A_í×_x001F_¾°?r=ØÔòlõ?_x000B_Èÿ_x001F_dõ?pN_x0015_Ìå?£¼´ÐÓ?Aâ¾/W×¿§_x0012__x0002__x0002__x0001_QÔ?_x000F_ÏÌf_x0017_æ¿Zý+äd¥ö¿½_x0018_4ÏTHÜ¿_Î»¡_x0003_@_x000D__x001B_Ø_x001E_ëð?_x0002__x0007_lÆu	ë?A5õ_x0007__x0019_ê?n:Y_x000B_ûÜõ¿{±DøYé¿9ùÿ9Ý_x001B_º?JUß&lt;ôÁ¿b§g¯¸ç¿ÙYÓ .fê?tf_xÿ_x0003_@¢_x001A__x0004_¶Åà¿_x001C_&lt;"úä½¿,iÇýnaá?¿ÈhLI|á¿KrÎcä¿$_x0008_[õÙõ¿pµCºî¿mfB&lt;×_x0002_À?_x0006_Eêï?ð=0Î¡×Ñ¿v¼»ÈåÒí?{PXé_x0016_³Ó¿ñÜ_x0005_¡eÆÕ?¿cálÞã¿ve¹8'ð¿L1_x001D_ëÓ_x001B_à?Ô@_x0014_ûíµî¿HÁý}b_x001D__x0004_@åß_ízFß¿\+_x001E_Õ#EÖ¿í_x0001_NÅïtë¿iÛzÄÆ÷¿ÖÏr_x0004__x0006_zAü¿uøZFÔò¿_x0004__x0016_C$µ²¿_x001A_+_x0002_Õ¶ü¿	_x0014_vï_x000C_?ä?²ÊË_x001C_pÕ?Q Lw­/ð?@ÁnÍ®è¿ÑMJåÿÊ?,tp%-,¿?½M_x0010_ÒäÃ?`YóGæôü?!íiJ_x0005_;ð?àý9_x0018__x0008_ø¿dÅ¯x!Ó¿ó_x0002_ØÂçYÜ¿Ó4"F¦áÖ¿P_x0003_yGÏañ¿ÛÄ%_x001A_H4ã?º¶ÆÙ_x0011_ø?	:_x0003__x0003_~_x001A_ï?ÒÄ3üÆÃ¿£ràG[9ì?ö÷QÈßJÜ?e¸@®ã¿úU_x001C__x0019_É¿_x0002_h½hKDÛ?.AuRÆâ?)?_x001D_ªÑÄ÷?¡hÜLìè¿ð6ãÝÈæ?Êâ_x0001_ù;sü¿_x0003__x0004_§_x0001_MG×÷?´h1¸0Ðû¿0ÇB4ß¿Uïs0äHî¿£òLñïÔ¿ù´tn:ê?A5_x000F_Hç_x0002_³?_x0012_ÀpË,_x0011_¿jHàpË?'pT?àzöîç_x001F_Ý¿4ù:£óë¿x¥IT_x0003_@=IãáÓIÂ¿m¾}Ynñ?SÀ[È_x001F_ì÷?¤Y_x000C_g­¿ßÅÛÐå¸õ?L_x000C_ítÜÏæ¿8*¬GÃ?Y`gp¸ô?ªD%,ç?§KùHóè¿jÙfdjûê?u0{&lt;_x001D_;Þ?ßÓ¼_x001C_Bó¿²8ÿè_x001F_ö¿MGËåô?Z½õÕ¿_x0014__x0013_'5â?æÎý_x001D_ëæ¿Ö«è³_x0001__x0004_=±À¿ÊÀÿÁ?_x001F_²7øuð?ùd}lHë«?¤âË_x001E__x0002_Mä?½Så³_x0003__x0002_ÀE1Í³Ï?á?#5N_x0014_ü?èv_x0006_;¨ºØ¿_x0002_T¾¢Ä÷ø¿ç»óKº[î?_x000B__x000C_¾_x001F__x001D_ü?¾\ä²r_x0005_À_x0001_æ÷Ö?j_x0003_/-ë¹¿_x0018_"åèá?W_x000E_IèÞºê¿(&amp;_x000C_»íç÷¿_x0006_é¹(aÒÑ¿õ.®c_x001E_â?_x000E_ïuO_x001E_Vâ¿ÈjO{Þ?ASNûûú¼?!*&amp;ò¬Ëê¿_x0011_óªÜú_x0016_÷¿7Ì5õíH¿ÈÃ&gt;¨ãáó¿CW»;_x000F_sÑ?ÓîÉ_x0016_H Ò?ª/!_x0004_\ó¿Ò}Î·tñ¿Â­õ¦l~ï?_x0001__x0003_{e7µö?û\Nã¿nºI¬AÖ¿"Ó9³¦ê¿¼34:_x0018_V¡?gü¶_x000E__x0013_qå?_x0001_Ú_x001F_:%õ¿Í_x001A_q_x0005_ñ¿sLjç=è¿dóCÂ@ð?=àîÐBFä?_x0007_JDïñ?0ÄñLQ_x0016_ý?ôÄ_x001C_Boéá?}Pñ~_x001E_ë?Ã¤º}_x0001_ÔÑ?rÑm;/Ûâ¿ëF_x0004_eó¿R'àBÂ°Ü?à¥Ç¬Udº¿ÕuRdË»÷¿¨Á¼þü?ôÉb¬Ò¿·Æ¬ùQhØ?_x0002_ó/yÕñ?q÷ÐýÜß?½_x000B_ ÅX_x001D_ç?éïªwBXö¿Þõ³ð%fç¿êÇøéh_x000F_ì¿½ÿH½¨ÊÜ?¿ÀÎ_x0001__x0002_=òç?Ò_x0019_ê5é?_x0002_Ñ_x001C_Nf-ð¿'_x0005_$?!æ?YbiyUÐ?_x0011_N_x0011__x0011_ílø?9ÂÄ\ãSå?xQ_x0010_#iô¿Xy	÷¿ä_x0017_1³ ÷å¿_x0017_©«_x0005_`m_x0004_@	kT_=á?*`¦½:Å¿ÉÕ`úá¿Ï¤³ ø?_x0014_5;%àÈÉ¿ê_x001E_´Ä¼À?_x0013_×iµsê?üÚn` à¿ñ(PHZàò¿Xëÿ.yð¿¹&lt;_x0015__x0008_Û+Ã?¨å+Ö_x000B_í¿µ¯_x0002_rÞ ¿_x0002_9_x0012_»_x0012_ã¿Y&gt;&amp;F4ç¿fT[°_x000C_àï¿eRðø_x000B_ü¿WÊ|yw+ð?_x0012__x0004_åËNþ?Ú_x0010_É«3è×¿iaýªå?_x0003__x0005_Ðå\M4Ø?i;+-Ü}é¿.z¸âzÉ¿pjþZæõ¿_x0019_²b_x0013_9ÎÈ?\8ðç_x0008_Çï?"n@å®ì¿_©T³_x000D_û?TL¡³¶Yè?ÁÂ8VÇü?("ÔöM¢Ò¿¦_x000B_ó«*À?ä_x0003__x0016_	 Ý¿(«ö9}^Á?æ5' J×É¿_x0001_é#þs_x001A_ø?_x0011_ºÊ_x0011_&amp;qü?¯? _x001A_jÒ¿qOÅøgÏÝ¿¥_x0012_0ê_x000F_Ù?U,Ê_x0002_.ò¿Ø) Î5á?ÎDö_x001D_xãë¿cx]_x000C_*4Â¿àzôh|dã¿ûvÈQô_x0011_Ü¿_x0010_ÖdÇ_x000B_Æ?¬'çãÈ?ì9D®é±ë¿	å_x0004_ò9&gt;ï?37_x000E__x001A_Ý@õ¿n_x0019_¾_x0001__x0002_Wïí¿o1²ô? e%E gá?1næ?C»òáOä¿Å6¤_x000E_¿sú?	4k:_x0011_¼ñ?îÐ¸ä_x001C_*ì¿ °_x001A_&gt;_x000F_xâ¿°&gt;¢_x0015_èÏï¿ìÝ»_x000B_nTã?^ÔMLGå?_x0003_²	@«õæ?x_x0003_ÑD_x0016_ê?¹_x0010_ï&lt;à¿¼JîS1ý?äV°âÎ?%¡PÂ+LÖ¿t+§sûW÷?l/,bµëä¿_x0019_|ÔÂ_x0007_ó?&amp;Võ`æ_x0008_³¿ÁÄÝó×_x0003_Î¿ºÇ(ÉÕ©à?dp¿ERçÆ?\Ø­I:¨Ç¿	_x0015_¾_x0005_ä¿|Åi&gt;_x0001_÷?Àê%¸¥¿î¥Ñ!@Û?Ì*jÛHSî¿,xòRKï¿_x0004__x0005__x0004_Xëzïý?_x0006_{%¿»¾ê?"_x001C_0ã¢¿iº_x0014_^Ø¿cFì_x001F_¸$ä?æÌùI¹lô?y~-Úô?x4*s¨rå¿î,_x0002_^JäÕ?Ñ%q¾²ó?­·njªÞ¿_x0006__x0011_Âá¿X_x0016_ý{.Ýù¿_x0003_ì._x0003_¦Ô?¾BÖý+åè?¹©p³_x0008__x0016_þ¿ru_x0010_µ©Ñú?J_x0018__x0018__x000D_¼\Ö¿_x0019_Ñ=ä?oåOØ4_x0012__x0004_@|PGØ°Òê¿­2ç/Åò?^TYÐo6º¿HP£X_x0001_è?°©g¾ENó¿çÂç{$Ò¿	uû_x0019_!ã?ûÚ+¸sUï?Ìã/)!_x0011_é¿C¥_x0008_½j£ó?_x0016__x000E__x0007_Ð_x0013_é¿V´4Ì_x0002__x0005__\ï?¼_x001D_?n{Jß¿ZI-Í_x0001_mè?ö_x001E_ïÓèöé?¼_x001A_rèë&lt;ò¿ÕíY%Ù?ÆÕn¯_x0004_åÐ?«i§_x0002_àô¿_x000F_H)£½?]à_x0014__x0011_»dÚ¿s¡	!J(¿q¹lÒáÔ?MÀÇ¥í¿mK|«V&lt;Ã¿u¨ûÚ_x0014__x0015_ì?ðe@ñÃ?ÑTMâ¡¦Ö¿_x0008_°Y!äì?ü,ò»åê?ð_x000B_Õ_x001E_?õÎ¿ü5¹Êý´¿Çìm6ë_x001B_ê?ÄB`mù¹¿ë×CwøÇ×¿#ª7H·Æñ¿p, _x001A_nñ¿:a_x0018_+_x0011_þð¿ÜtsAøJà¿_x000D_ÉuPéþÈ?_x001A__x001F_gÆ#õ?å^|R§åô?DÓW&gt;¶G_x0003_@_x0004__x0005_*J!XÝ_x001E_b¿Î_x001A_Î_x0002_|'å¿Mök4î¦í?u·1ÚÂ¨?ZÜüU¼§ð¿ßFð_x0008_GÆ?_x001F_P_x0002_â?ëg½LÍªá¿gÄu|iæ?6	òàNÕó¿Â_x001D_/$ßñç¿G_x0001_\üí¿_x000B_!¶°:­è¿5öP"e^í?õ¼=h_x001D_;æ¿íúTL~b_x0005_À¬u7ìtÐò¿8ÃÞüä?Ë_x001E_¬_x0007__x000F_ø?L%¹_x0006_4Ç_x0003_@Ñ¯×:æÄç¿ üã¨â'ö¿Á÷û_x0002_@¼ ¿ö#	0åÃ_x0001_@s_x0002_õù+Ã¿á!J9ühì?êNUë(0å¿)æ(®]¹Ô¿_x0010_Ú?y`á?Bo?¥Ëjõ¿Ùÿ_x000B_âþå?d&amp;Ç_x0003__x0004_ô/ï¿?Ô_x000F_é­ÿ¿ê9_x0001_°î?õ	F2×?_x0018_HÌ~7ã?G¨Äø_x0008_Ð_x0003_@J_x0007_(¦_x0004_È¿°æ[Bo_x0002_ÀÈ_x000F_¬n ?Ë?[	á#þ©ý?çÿK_x000F_Eä¿[5þ]î×ë¿Q_x0003_@´³7Ô?[µvÓÍMð¿|lÔTO_x0017_ø?|_häq^÷¿	_x0001_lÕèWÙ?H_x0014_-M¨hú¿¾¸_ÛÕò?Çf­ü2È¿xæíú;«í?öÅqBÆTÌ?[¢¡ÀÀ2å?ìVM®ÉÚ¿/ÀßB.?_x0007_¹h?å¿è_x0012_û	þ?p_x0019__x001D_Â{0Ý?NúÂÆ3qè?_x000E_´aöð.ø¿=ó·_'1í?×|ÛRÎ×¿_x0002__x0006_A+_x000F_§1ÃÉ¿¨Ð_x0011__x0013_¯aí¿bÕEÿæñ¿ÐØ_x0007_`4Òâ¿d^ª~ÍÕ¿¿BEùT1ê?ÈÙæ_x001A_ð?_x001D__x0017_²(zë¿_x0005_ëûxeë?vôutÈ?_x0005_RÛ¿çó¿_x0016_´^¬_x0011__x000B_â?[ÇIÛsS·¿³Èæ?5Î?0;îgÆ?ôXnðøí?]²ë@ áû¿ÎÕ2r_x0004_LÕ¿|2KUÌ¿_x0008__x0015_ÒÁíJã?sÄïïÊ×¿$S_x000C_â¸©?n_x0017_òìFá¿¾OÝRÃà¿îÇcÀ.9ä¿øsµ¾U_x0001_ã?è_x0003_àGJå¿2W¥¹¦r¿_x0002_?§3_x0004_ì?Á|Þ"¾ã?_x001D_àé@Ñ?¸|¸¼_x0001__x0002__x0004__x0004_ß¿&amp;*p_x000E_i¶í¿0_x0001__x0014_ùÓæ¿FçzB-¸û¿ì_x0016_¡pÜç?Ý´xù_x001A_(ä?Ï)_x001C__x000E_×pË¿tAS©Få¿_x0014__x001E_ý_x0017_lÙ¿@Îø¶0Ó?J]`_x000E_:u°?z\`3$Fô¿¶!®Ì_x0011_Û¿½®«_x0001_Ûå?»_x0006_[ÀÚ¿É8x"¬¿ ^_x001B_ØÞÜÔ¿1&gt;_x0011_ÿgh§?e!lå/À? 9_x001C_¼Ë¿î?FÓ_x0007__x0016_#á¿®ÕÆ|_x0006_ç?&amp;@_x001A_©¼¡¿¢!	_x0017_(ßì?_x000B__x0014_8¨8ð?2äè_x000F_Z_x001F_ä?ëã*D0¾à¿:5+_¼ä¿ÏìaAù¿ä±òÀÝ?|_x0017_ÿÁRÂ¿j7ÄÞ_x000B__x0016_ç¿_x0003__x0007__x0018_Á.¿Ýë¿Â++ýËç?y¤M©Ñm×?m¡Èc¹?Å\_x0003__x000F_kvó¿YO1:úÖ?Ñ²Në«ç?o¤*_x0012_DÚ?Ýë_x0002_çÞ?7_x0015_0U!åå¿¿èE_x001F_Vñ?_x001B_Ó²Èeý¿Î_x000F_g´®ð¿t©_x000F_¾_x0006_±å¿"ij&gt;[|ð¿ý:ý#7ö?T±_x000F_ëUHÐ¿ç_x0005__x001F_oÒ?Ûòi^ð¿´*_x0013_+_x0012_gÜ¿_x000D_Ã°Hhn?&gt;ü3é¸²ú¿ºaPØQÀ¿_x0007_uv:ö$ë¿Iþ¿Ør´Å¿÷Íz7Ú_x000E_Ñ?Å_x0014_[þ_x0006_ë?)Vñ_x0004_[È?Y±¬_x0010_å?º(àH_x0015_á¿Ò÷_x0008_IÔq_x0001_@:d®n_x0004__x0005_&gt;8÷?QÄmâ(é?[IËAáã¿em_x000B_\ï¿|[ãøcô¿\£±_x0013_Ô_x0001_À_x000D_üªZð¿_x0011_|_x000F_¬&gt;Ó?_x0011_H_x000D_àµýñ¿Óû8×?òxá»'_x0015_Â?_x0006_ÁÇéÝ¿_x0014_Ì_x001F_*_x0003_8Ó¿PòÄJ_x0007_xì¿._Ú0F]Ñ?,/ùbcèô?¿[¤_x0002__x000D_´¨¿ðDØlçÀ?_x0017_C&amp;æ_x000C_è?HñGøD¥ø¿yÊD^ó?Äªì1Ð¿ò_x001B_;úpõ¿³ÿ¢_x0011_Þ?_x000D_Ô?Á_x001E__x0001_í?xá_x000B_ W0â¿ð:O_x001F_ïÜð¿~rÿ'ðBä?öùLàq=á¿b$³'m-î?¦_x0015__x000F_ÀòÇè?@ÊýûoWã?_x0001__x0003_ö_x0017_¡ï$_x0002_ÀêêÀ#_x001B_^î¿J²_x0003__x0005__x000B_Ò?¸õ`+Éô¿_x0007_h#JÔ?;þo°ãº?	Èùäú¿Ì_x0013_BÕsá?ï_x000B_U'`àð?¸ÅQXÅÞ¸¿Lâ»H_x0003_ö?E_x0008_z/Û?6ÓýiÍ¼¿&amp;Qä·ÕÛ?U6al_x0013_è¿Y70_&lt;_x0006_ò¿_x0006_S_x0006_ÐH­î¿¡£ç7ªéã¿È7¤lHð¿_x000B_"¸nöÆä¿K"³å-ñ?³ô_x0003_¿&lt;î¿\';k_x0017_*î?c¤;_x001B__x000D_&lt;ä?ðg¾6_x0001_Õ?rÜyõ½ç?^s±n_x0015_hô?Sòló?Ë'_x0014_¥ÇÌó?9Eõæ?%_x000E_7hâ§¼¿·4]7_x0001__x0006_ $É¿Ó_x0019_yä_x000E_«ò¿_x001A_å²_«Õ?´ÿ,m0×ß¿ó=8Bi?UI4_x0003_$µ©¿20?·A°õ¿¼9_x0002_ïü?¦?ãËÔ?T-à3â¿·HCÃ!Ò?êõ_x0004_õÖÓ¿16	ÛÆ_x0012_å¿eg¿ÎÆá?Ï¦ª!çá?_x0002_jÎ_x001F_æ?À~LR ?úF¤fÎ~í?ßõó_x0010__x000C_â¿:Äv x?Ò?­¨ñA_x000D_é¿vjÀ_x0006_Åá?}_x000B_ÈØ_x0005_À¶Úçq¼?(ÐB_x0012_È?_x001D_ù_x001D_nÇÞ?ÑrÂ%?$Ä_x0005_Â%'Ó¿oÕøð¿2³1ÒÇ¿¹56WOfÎ¿ÜÅ®M¹×¿_x0003__x0004_E_x0004_Z4Ò?e0=_x0004_óÌ¿à£h/Þ?M!Yú÷	@_x0016_Ã_x001B_í_x001E_ò¿?¾öÂxÍæ?è	_x0001_Ñ½ê¿«°f´»_x0002_Õ?_x001A_¬_x0007__x0016_zÒ?ÛÑª¢_x001F_¡ë?ÈCJÚ,É?XÞã8_x001B_Û?t¡«w_x001A__x0019_î?R_x0007_ª(eí¿ü³_x0012_ìïRÁ¿¤-Zú¬_x000F_ã¿4=óÎfä¿¶³_x001F_*SúÜ¿_Dsogæ?t.®ª.ð?Ù@wáuÓð?_x001B__x0011_Õ¹·ÿ?Àâr_x0004_÷?ÍF&lt;ÏõÅç¿uÞ_x001B_ø}è?Óªß_x001E_Ðª_x0008_À_x0001_¢_x000E_Í¹?PÜoYVâ¿_x0017_4Í´éÈ?Îúè=uðú?RêYó¯Ù?ÀñX´_x0003__x0004_{_x0001_à?æ#ÿ]å¿gp=ÿqð¿»P)]S*_x0003_À_x0008__x000E_eÍý©?_x001E_VTNÔ_x0005_ú¿7­J$È?@f"éÄ'ê¿¥Î¯í+Ô¿Éßm£´À? ?|CÞÞ¿_x000D_Ð`Áã¿?K4Rô¿1pQ'³úÊ¿#a "düÞ¿j¶µ"³ò?_x0002_¨µ'é?%_x0006_Ï§Ê?&gt;_x001A__x000D_»ð¿_x0005_?ý_x0014_/_x0018_ä?Â8ÿ_x0003_ñÉ¿D	wÂ1_x0001_@ù=aOØØ?Æ`ýÄHwá¿_x0004_ éF\_x0010_ó¿R`¿3_x0014_Çø¿uÌ[}ÀÞÐ¿bX_x000B_`u_x0010_?våZ_x0008_ãüô¿ÐJOBÈùõ?§8¶Exå?_x0008__x001D_:õòå¿_x0002__x0003_H._x0003_(gþ?Ô/_x0015_¼_x0019_â?{é_x0010_Ï_x001B_Ý¿|î_x000C_ËTÝ¿â_x0006_­ÍÁÜ÷?i$Òà³Ýþ?G_x000D_¿2	ô?®\&lt;çI`ç?zg·_x001A_¦Ðý?D@/_x0004_í?Aä#_x001A_ií?Í_x0005_Cuö?y¶Z__x0003_ó¿©Y|¯Bpú?õîËCk¶Õ¿!ø·òå?â­èB¨_x0003_î?¶Äx	 _x0008_ÀðÖz&gt;{Aö¿U_x0001_ëÓ0Ü¿eÍí±Y_x000F_à¿(EùHÊî¿þ}6_x000C_2ö¿åUt,øñ?lo¢_x0006_Ã¸_x0004_À_x001A_fOl_x001B_]ñ?_x001B_M_x001F_k	ó?ì_x0014_|ç?Øõ§Ú_x0006_@xíB½Àðì¿Åu_x0013_±¼?_x000E_`_x0003__x0008_,¸Þ?8¸¸ëE¿?_x0015_¤	?OøW¹Í¿½&gt;_x001F_æ1ø?Áö_x0011_ÞÙÄ?¹º0Cé_x0015_ô?_x000C_ð_x001C_ö_x0005_ùç¿¨²èC,_x0014_ù¿_x001A_U8(ÞÁë¿ÍqÏò_x0016_Ñ¿×üeñWõ¿âu$aé?æÑ_x001E_ù¯å?íN'æ_x0001_Ó?Ôwó©_x0002_Àº|þ&amp;=ù?^Hç½+É?ÅÀÎ¾Ê¿y8Ö¾Úô?4ÁºÎá¿÷_x0004_ N¯fû?¦	qâ1R·?PWÞ_x000B_ÿ_x000C_ð?Þß£Òï?Ú«G©aô?yÆ%ãò?Q¡H_x0007_t|Ù¿_x0013_VñNç8»?6Ñ&amp;áè?k¯¸_x0016_Yå¿Õ_x0006_ù6ÏÄè¿_x0006__x0007__x001C_D/@­ Á?;@)§Mâ¿è ¿Ý»ô?4x_x001D_îÈý?Ô+ ì!ï?¦ëÝwð?Î­fÚEOö?Ì-àù_x0019_Þî?¾oâ-êtá?(u_x001B_3_x0011_Ù?1|ðoÍò¿8ö_x0002__x000E__x001B_nì¿YÊBÃdð?°Q_x0003_¤®_x0002_@V_x0017_Ä*`£È?I_x001E_Q¸&amp;.ô?X^2¤Òä¿" _x0019_|¨¿_x001D_'­ÜÅÁ?Ã±_x0012__x000D_GUÖ¿NòÅóÑ_x0005_@(¹AAÌ?Y|¥»OÖ?Ó&gt;exä_x0001_À¼ËX[Ví?-I_x0004__x0004__x0014_Ï?&amp;*#Ü/9ñ¿;©¬²?Gw¢ª$Ó?:=²8eÎ?Ê_x001B_»_x0001_ÆÿÀ?Wa_x0015__x0001__x0007_ÓCë¿YjýFë¿©ÀX_x000B_q¡Û¿X_x0005_5ws_x000F_ð?©_x000C_QN´ï¿_x0001_æÁj»ã¿égcb_x0006_×?	õ÷Ù?ÎÃ¯_x0017__x000F_PÍ?pÉnz_x001D_zï?×º§eòÙ¿ÊÊWtp?Á?Cþb_x001D__x0006_è¿_x0011_3¿_x001D_ëô¿_x0015_Ùîe~hÑ¿õ_x0015_YÆì?KÖ®%_x0003_+ã?N10~yä? k¾_x0002_?_x0004_ÅÈáw$ý?_u&lt;dÁ?ÎMÃ3ßÄß¿¬,~ne´Ü?98()V&amp;ò?%/ðfÃÙ¿öx±Bìªå¿_x001D_d&lt;6à¿)§µ_x0011_¡?¥iãÍ_x0018__x0012_Ý?Xòk­²¿þ]ÅAÉü¿Ë@3lÿxà¿_x0001__x0003__x0017_Óxþá¿õ"bk	Ö?§2ÔB&gt;&gt;å?c~XîÐý?4	i¾Yô?mG,5{g_x0004_À_x000D_&amp;@w\Ü?gTÿ·Dã¿Áx_x0011_O_x000B_Í¿ÎÒù_x0004_~ã¿ê6n£·ç?¤@\	Øé?0_x001B_ÒÐJà?I¡_x001B_»Ðþ¿_x0003__x0001_Û¦¿é¿µ°Ýº ûá¿K+æì_x0007_¤¿¦_x0002_IkÑ8à¿¨;_x0007_ªð?Â¥D`Åå?"_x001A_"Ø!ê?ÙÄÿ=£dØ?£_x0013_MrÖ|í¿_x000E_¾_x000B_¯8Äê?ð(vþ^_x0002_ë?´þ¦ë.ü¿wmÜÊ¾Në?"Uzâ_x000F_nè¿üù£vWë¿_x0004_ÁÜÕ¥Ü¿C )t}Ú?Qw³w_x0004__x0007_+­Ú?ò_x0019_¶\§é?Ýa°¿éÁ?98&lt;4A_x000B_@G&gt;ÕvV¾_x0004_À¶WEäOê?ö0cÓB³ò¿c\#üRè?F¡ê#w®º?4ëþr÷?.Ñ¬¤Í(ý¿¡5]_x0002_ï?8qÚ®Ô?ç_x0002_Æ°L_x0004_À	`­;ê?_x001B_F8_x0001_zÂê?%º_x0012_ÝDÇ¹¿_x0006__x0005_zL`Ð?kç~&lt;n¤?ÆæKúô?_x001D_ø°_x0003_¡Ö?ð]y-1¨ã¿»}TOj5ø?_x000F_µê-eõ?ÑIp4Ô?n_x0011__x0017_LõÙ?4DýH6æ¿Óç_x0006__x000D__x0002__x0004__x0001_À¨4K=ð¿Ël¨óÅ_x001E_Û¿_x0016__x0017_µy´á¿¿é_x000C_TU8ú¿_x0003__x0008_RB_x0015_ÎÊò?yúþÚð?_x0005_¬_x0006_AoÓ?=/×§&lt; Í¿cT¦øÁ?úrðrK_x0007_Ñ?9;8_x0004_|_x001E_è¿CFMq¾_x000C_å?ÒO-_x0013_úvà¿¨&gt;Ô¦°´è?eì278Ð?õ]¸¸@ñ?Ëå_x001C_¤ê?(ÄòeÙÄ?óú_x0002_oá_x0001_@o`wW_x0013_õ¿]_x0019_ÌÓeµë?ãY9_x0014__x0015_WÖ?ì/xÛ®8´?Z_x0008_mLwÞ?_x001E_àc_x0002_Dñ¿_x001A_c_x001D_f«õ?Õ_x0012_Ï¶(·÷¿{Ãìè?q¾Ì_x0006_J_x0017_ò¿à	_x001F_¥ð¿¸dï ì?ý.V	®ç¿å[¸Ü;í¿Eÿ»_x001A_~Ðü¿0j4ÿ9ô?Úá_x0019_r_x0007_	:Àè?ðáDqM`«?K§K_x0015_:Ò?9_x0004__x0013_Jþ_x0003_ÀyPEÀoô?bèøô_x0005_ÜÑ?,_x0007_ªTä_x0015_Þ?ã­&lt;)&amp;ñ¿b_x0012__x0008__x0013_§?ÞÜ&gt;òc®ð¿¿/áAQ|æ¿d%2_x0001_éÿ¿{_x0012__x000B_P_x0002_j÷¿_x0008_eÆ_x0007_û?W Öï_¨ß?p"ÿU_x0006_ó?^Ëä*äà¿_x0018_Ôú_x001B_Þ?5êh1Yé?Ùæ¼Ôó?S;Ò£[Ü¿ä£Ø8[ë¿à%¬®T¸¿æUÿÿJ.÷?GçÇ¹ÌÞø?ömø¦åå¿VIÑí1Îï?è¹®WÆ¿_x0012_,©Agò¿5ìÛ±Gô?²(_x000D_¢!_x0002_@_x0019_ß¶«JÚ¬¿_x0003__x0005_ôò±3]_x000E_â¿nAsÁý±é¿ò_x0019__öéý¿sÿ|ù©Ý¿h"6_x001B_o[É¿Ù_x001D_«&lt;¡ö¿ôG_x0001__x000F_-$ó?Ô­ö¿ùZÚ¿¨zÑ+Ûù¿_x0002_?_x001E_ì\Ó¾¿U±ïÐ_x0007_Ù?Y%v¸eÿö¿èQ'Ò}æ¿Äü,ð_x000B__x001D_Û?jf_x0014_vù¿,QBÚ_x0007_£î?_x0015_Ö_x000F_9"_x0008_Ø¿¥¾¬fówÎ?6_x001C__x0013_Yä¿#Ï5_x0019_ ù¿eT_x000E_+Ìë?ü$_x0005__x001F_?_x0016_©¿_x0007_.JÝ&amp;_x0006_°¿ÿ]D,öà¿k¤P_x001C_îôë¿@_x0006__x0013_3{ï¿6"ù_x001A_§Éê¿ÒXw_x000E_&amp;ñ?ì_x000F__x0019_{mñ?°%v_x0004_§å¿!_x000E_w¨µ¤®¿M¨c/_x0002__x0004__x000E_ô?áØiðï?¢\íÈ×á¿/÷¼Äá?§6_x000C_MRð?Û=#´_x0003_§ì?°c!_x0015_Â¿Øèû£á¿_x0012_§ìðÓß¨¿5U_x0005_òrèé?nc4¬_x0016_õ?Ëö^vÍ¿Ñ{N[4é¿d	Jî?ë	ÜÓÄÑØ¿ÝÃ_x0014_;:ªè?E_x0016_"ä?®YÀû§å?­_x0008_m¦*Û?ÝeÇç_ Ð?CP é±_x0001_ÀaËøeîá?¦âÝ_x0013__x0013_uÏ?Wj¬EÐ¿_x0005_ïU(ý_x0012_Ô?´_x000D_òð_x001B_Ê¿Î¢(ÚÑ¿LlåÅ¸÷?Ý_x0006_¹_x0014_¨Ðñ¿¶Ý´«´»?ö_x001D_½¯×Ó?²µ-±¬Î?_x0001__x0003_="°ãcô?Ö¶_x000F_»¹fð¿F¤Ëßñ½ñ¿®Ú_x001D_E(Ú¿qj¼¸å ì¿~¯Ï¬rø¿ÆÆ_x0018_&amp;üÒ?_x0012_üf_x000C_ÑÓ¿ÛÂO*j²í?ÀQ-rÜø?ÅÓÆ.úÝ¿3æQ¹¨ò¿Òôrïsâ¿ï´4©!¿ÐÎÛF³9³?3êL óµß?p_x0005_30_x0015_tü?µe-ª¿o?_x000F_M×â¿p_x0002_4$ocü?-Kñ±_x0017_ªâ¿c_x001C__x0002_Uxñ¿_x0005_Êfëñ¿dÄ_x0007_UÉ¶í?D­îæ¿\4ð_x000C_±éü¿ë_x000F_Aà¦;ã?mã;ÝÒzÐ¿à'`Fv(ë¿-½fÜ_x000F_¼¿çñÃ]è4Ð?_x000F_¦@_x0002__x0003__x0003_!ß?+ê¶-¬ðâ¿:O£N­Pö?Ïà_ÖÑ ó¿_x001A_[®V_x000C_£µ?öÅ_x000F_(dµ¿$Ý¼»%ø?¡MpIxî?ãmVZgª?(_x001D_vÛ¤_x0019_í?¶(8_x000B_µU§¿±ÂÃKö?4VÀg¯Ø?Ð_x0002_E_x0008_Gâ?AÁ·°_x0014_â?Sx_x0018_í$_x0001_Àz½¨,Á?û_x001A_y¿?g÷{6ÀÓâ?ruù	_x0014_oû?O_x001A_*³Wüà¿ï°¾4?oÜ?+ùNÁM8¿%fØAVK­¿.öyÕ|_x0011_¸¿&gt;å«J/Þ?¶Ñ2W8@}¿gwó&gt;É¿Ëçõ©ÌÞ?|_x000F_å·8dÕ¿kE_x0007_-¢Í?~ÄZþè¿_x0002__x0003_»w­á_x0002_ó¿Î^¡FzÄ?ìOs_x0016_±¿	_x0004_ù+@Ê÷¿ì_x0001_#_x0010_Ñöä¿ÞÝÚ=x_ì¿ì.Ýù½VÁ?6_x0002_ÔÈ_x0001_ûú?íGý{¦é¿`gÌAÏ??W¿á?ÒR'&lt;aßË¿ø²£ä_x0013_Ù¿_x0008_ôÓ·_x001A_`å?_x0003_ÒiCÐ¿[×½+ßè?E¾e_x0016_}Ý×?J_x0002_^Æ¿Ì_x0018_u[Cè?Æ(Á"VÎà¿_x0002_} ò?ÛÃnÙë³¿á_x0007_]_x001C_eé¿ô,/»¦â¿ñ=0nß_x001A_ë¿s_x0006_¾RRñ?ç_x001D_ÎßúÆî¿{gÝ,¨_x0012_î?ÜE_x000D_NAå¿Ï$_x001C_¦ëzí?lkÉÝÖüæ?_x0003_iø_x0001__x0004_½"Ø¿¡ÜãV2È¿§Ö_x0004_ÜqÏ¿@÷Æb_x001D_ô?ãâRæÆÊæ?_x0004_*0_x000F_Þé¿a)¸}+_x0002_@FÁëJØ·?&lt;­|_x000E_ûÊ?}â_x001C_èóg¹¿_x0004_7¾i5»ë?b_x0003_¾qð?»¾jj`Ô¿¡ëê\Â_x0001_@Ìï/-'î×¿¼ûÃ­!,Ð¿²¯HGñ¿ç²MÊ°?¾þq!Nâ?)Û3Û_x0012_Ï?Tþ=»mï¿Ýå´ßÙ)ê?z[#_x0005_&amp;¯é?ãVtHýâ?¯z_x0019_Jb¾?2Ð_x001B_+Ñ¤_x0011_À(ð{±_x0007_«ß?N_x0014_là_x0010_Î¿W½&lt;¿=æ?s4Æq_x0017_ð?*6ÄyÃ¿Ìc¬_x0013_Í¿_x0001__x0004__x0001__x0003__x0016__x0002_Fò¿¸ÚÇßø®õ?´*AÓÌñ¿+åÏZeµê¿_x000B__x0017_R¹¾?çú[\j_x0016_ò¿_x001D__x0014__x0008_ÿYcæ¿P_x0005_âýÓñ¿è:£1_x0015_Wò¿(Ì©êÊ#Ú¿¯K¾_x001B_²ó?a-ILÝ¿ÕÄgV)òð¿QØ3}ê?_x0001_ãÜb=ß¿aKt8Qý¿pT_x000E_º¶¤Ä¿~qCÌÎÆ?æÐâä¨Ð¿_x001F__x0016_VY_x0010_»ð?¬9;_x0019_ð_x0003_Ú?Dö5_x001B__x000C_{Á¿}Þ¼´½¯ü¿_x000D__ö"0×?_x0003_~k_x0010_¿äÍ¿x¡3yç¿ÿÆà+_x0019_ñÞ¿t]·_x0003_ä/Ô?´[º}Õ±ù?_x0017_G¢é_x0012_nî?æÃ_x0003_U~_x0001_@ðM_x0010__x0003__x0007_n_x0018_è¿ÎQ%(ãé?_x0011_gçÓ.êô?p_x000B_=Sî÷Í¿%ÓF®Ä_x000E_ø¿×¨ÃqQÃ?Ð¥B_x001A_óÜã?/)*Ë_x0001_@|Qôï_x0001_ð?¹Êõ¤g_x0007_Ü¿/Ý_x000D__x0008_-ò?¼mö7%ñ?¾Ð_x0007_¼Ù)ì?n,G/&gt;Çï¿K_x000F_à_x0011_òÀ?º¯;¯_x0011_ç_x0005_@ÄÝWøv_x0015_ø¿ïÀ`þ:í?ßÄ%_x0016_¿ñ?:\ý)K_x000F_ä?UÆwzáå¿ïÅ ×÷?#]Acrvú?®½_x0006__x0005_Êä¿LÏ¸LFcä?Æ_x001C_G|_x0004_â?OÞË´z9õ¿_x0012__x0006_£L_x001E_!ð¿Á õ}[YÛ¿O_x001D_ûÉ_x0002_sø?/I_x0004_uFo¿/1CÎ¿_x0008__x000B_\?_x0015_3ò®í?EN_x001E_õ?_x001E_í	¨?*ó?6å_x001F_É_x0010_Í?_x000C_\Åîï@Ð¿¸_x0007_íe±_x0008_ÀZ8*ð²Ôõ¿_x0003_YPk[õ?­_x0013__x0012_ë³ÿÕ?_x001D_M÷Ë¿_x0002_@}b­j®_x0001_@Ï÷Ò_x0014_»?Ìeë&amp;¯ó¿+¸e&lt;31Û?W·_x0006___x0004_ñ?_x000B_t_x0013_éÔ=_x0005_À¶y1×úÐ¿o_x0003_Ä+fû¿P=Ê#_x0016_Û?_x000C_} t7â?]ø$i&amp;å¿'ú¾Ö_x0006_é¿yýèÑñë¿ìkf_x001E_ÒÌ?_x0012_õß_x0008_N×?Vj'd8ç¿AÜFëÙ,Î¿â,í±'À¿Í@4_x0005_@_x001C_Ö?&lt;ÈÄú_x0013_Væ¿*àQCòâ?ÏqL_x0002__x0007_þÅ?E¼í_x0003_ã?MßVüMÄÔ?9¬._x0019_ÿ_x001E_£?\`¤9-c¾¿Á?aM÷â¿\¤*7{å?u_x0004_hbAö?[_¬65í?à(Ñè_x000B_æ?²_x000C_ ÙiÜì¿'­^¤üð?/p+3ã_x0016_é¿ºd._x0017_ß'_x0007_ÀüÊ´Fîè¿ÚZ@¶Ëã?_x0018_»°p6 ?¸ßEZp_x0001_À_x0005_ÃvádeÝ?usþ£_x0006_ÀK°®Û¨î¿½÷Ä_x000D_æ_x000F_å¿U?û½&amp;_x000E_Ì?`Z|·óWÝ?Ya¸_x0011_#òþ?\³Õ2_x0013_óÝ?"YW"èÙì¿_x0015_·ÔÜ³ÿó?±ú_x001A_©«Þ¿àÉ±q¼õ¿¿¡Í­å_x000C_ä¿4ÓÁ*óà?_x0003__x0004_{]á0ý¿&gt;Ù_x0006_7äè¿1ÄsÎGã?]íú¸Õ ê¿KH³"_x0004_4Ú?TK³qÇÛõ?LCþL_x0001_8Ñ?÷nëNªò?ºa:Kwö?p__x001F_Þ'Í¿¿Ë5BeèßØ¿/BÍ¹NQå?øq¡c¯Iâ¿ìZþ_x001E_´ÃÄ?d8öUû¢?myûï%ð¿_x0014_=gl_x001C_#á?ÓiEÃä?%Ð81?å¤?_x0012_ÇÉ¤¿Ê?ôf?¨ç^Ó¿©\ÿï_x0014_×¿T_x001B_PºbÛ¿Fpæ)±y÷?úEEi3F´?´ÃLÝdÜ¿}_x000B_Uî¿ñ`Iæ @ã? ´Ç7Daø¿_x0002__x0014__x001F__x0008_Ö?ÛãkÆÈ ï¿hhÓA_x0004__x0005_Èpæ?¬^_x0017_H1Ñ¿t4@âÇ?U·ÇìÃÌí¿3:}©ú?_ÆR^ÞÅ¿UTy¤óö?%1WÝ.â¿Ì´%°¼õ?{Ëo_x001B_uPë?úÖêA¨_x0002_@ÿA}ÅÑ?_x0003__x0007_æ|_x0012_È¿_x0002_íP!æ?/]cxÂá?¯,X§'_x0010_Ñ?÷_x000C_â"4Îº¿_x0005_ñ{ðó¿QMcKôâÙ?m(µplì?¾´[t¯Çö¿Éò_x0011_­±'ô¿&lt; ´`?éµ?ÄÎSûØÎ´¿e1æF=_x0001_Ñ¿æô_x001C__x000B_oÔ¿r6WJa½?Zéë?£Õë6åvê¿[ãÌù¿L.&gt;^x*Å?@×È&gt;ïÇú¿_x0001__x0003_Ð×r§çâ¿Øºõç?ÝÂf|tÕ¿2UpÎë±å?¤&amp;y`yÂõ?_x0004_³S_x0005_2¬ñ¿+7ï»_x0002_m¿æM=_x0008_rÊ¿LOç/­_x0003_î¿_x001A__x001E_§ñö_x000B_ú¿~_x0012_ÿ«Dµû¿L¸ÑÂ+aÓ?ñ7ýjóÓÒ¿Úx&amp;_x0018_åu¿?¬:Úe^ÿ¿«Ý_x0004_óYÁÁ¿¦oä¦ìÅó¿_x000E_:´_x001A_µkà?I_x001D_4XÇ\ø?`÷¨1dlç?çWZµdî?hÐ^Õ!ò¿P_x001F_ø[pÈñ¿_x0008_`ã8Ý_x0003_ÀbÁÙ_x001B_ro°?Îç8_x0012_õ?ÇÇnL$ò?ñ$÷ëSò?þÞ¢_x0005_wgà¿â_x0006_U_x000B__x0013_®Â?+¥ö½ú?wT_x000C_2_x0002__x0003_$hö?_x0005_jÈ»Ìs×¿ÒNªf_x0004_á?Õ&amp;ÚÛ¨¥ý?ùÛvÿÒ¾?JÎdÆ2£¸¿ÖÝ'¼çÄ¿þ)QA`gÐ¿_x0002_2çbüëð¿ÙÛõD_x0004_±Å?aaÛ_x0007__x000C__x0019_æ¿_x001C__x0004_UÀG÷¿*×x½gì¿÷*¿±ù_x0008_ä¿ð©oÝ¤õ¿TÕÏ_x001D_Ú×¿Ê6ã&lt;Ü»?!¤Á~íà?ëÅá¹»SÐ¿&amp;§Í&amp;_x001A_]Å¿a©òÆãð?óhà»_x0004_ _x0001_Àÿ¢®Õ®×æ¿CÞ·_x000E__x0007_þ£?_x001F_åðQEô?9%*y=Øá¿Õ¸vÅ,×?JÙT_x001D_Qæü?ì¬Câç¿XÜ5¿;_x0001_@3¢_x0012_|É_x0014_ç?3\oâÃûñ?_x0001__x0003_r_x0016_h6Æä?Ç	pi?Äô?ÇS_x001E_=°è¿íyÖð¹Ð¿Íy²/¨_î? w!¶ûð¿?±_x0007__ñü?; ãMÞñû?Ýë4vïöê?ÄÑPbä¿bÓö'÷?_x0014_¬Iî}â×?¤q&amp;~u_x0004_æ¿°_x000E_{_x0003_w7»¿fÃ`_x0003_ñ¿ÏÑè_x0016_1_x0015_î¿_x001B_pü?Çðq·ë¿_x0004__x001C_xNRÇ¿_x0004_~,_x001D_á¿_x0010_sß÷w²­¿ÿ_x000F_g×_x0013_î¿_x000F_pX_x0007_õî?_x0002__x000D__x0019_)&lt;Tà?á_]õzç¿í¥aÆÌ¿´9\öXÖ¿b_x0017_¸ú°óä?ßs	É&gt;±á¿RGÇdhØø?~2=_x0013_ÎÚÚ¿v`'a_x0001__x0004__x001E_å÷¿±_x000B_äÃâñ?õ6®ö&gt;¬Ø?_x0005__x0013_b_x0013__x0008_ú?ïoö_x001F_äFÜ?oU@+y´¿_x0014_¢9thÖ?_x0008_üi-_x0007_ø?_x000D_1`Î_x0002_s«¿Ç_x0017_ùQkÌÂ¿¿5_x0006_®?5_x0002_@_x001D_ÀyÅ?¹è|v_x0007_ÀëØâ_¸Tú¿¼Ð¯N1×¿_x0008_q¨o¶ãþ¿_x001F_pWa%é?ÀÝ_x0008_iÝå¿aÊ_x001D__x000C_É_x0013_ë?XCqHã?'Ï&amp;ë_x0001_@ØV¨Ë_x001C_ð?,v·k_x0019_&gt;ï¿&amp;â-N_x0015_Á¿ê°!wîÐ?½_x0003__x001D_Jä?õu:_x0001_É¼Å¿o_x001C_&lt;$@ÂÞ¿_x0016_°#¯_x001A_á¿_x0013_f_x001E_¦Â_x001F_Ñ?h_x0014_Hïï2ï¿Èý&lt;Á^¦å?	_x000E__x0011_±Ù)ÿG½¿ãÑT_x001B_0ë?_x0002_ï½_x0006_1à?|ìBÝâô¸¿p÷Ë_x0017_º¿Xw`&lt;Ê»	Àz_x0003_&amp;Áæ??Vºå`õö¿Î_x0015_À°Ø·ï¿(q`õ¬ê?_x0004__x001B_¥F¯jï?ý_x0015_L_x0016_Ó?_x001E_ñYRNõ?t+_x0008_~^zí¿_x0005_³MAÒ_x0015_ö?_x001F_ø_x0004_3_x0015__x0003_@ ]EÛ¥IÙ¿_x000D__x0019_½9Cà?É_x0004_Ú2áØÖ?_x0017_äG¶_x0005_²ú¿Ô_x0001_§_Mùò?ªÍZ¯xÇö?G_x0015_¼ûÙò?N]ùäså?_x000C_L8­¾Ø?ßø0²_x001A_9Ö¿X__x001C_ê¿_x000B_ë¡Éq»æ?Û_x0007_ÔÀ½á¿£:J_x0001_)ø?Ý_x0006_%WR#÷¿È"U!_x0001__x0002_üîú¿Õ¾_x000F_"sÖ¿fÉÆ_x000E_]ææ¿v$º?KÒ?þçEXØÒ¿l_x0001_Ä²ì¿ã±_x001F_üq_Ú¿¢éC4ü?MÕ*T ­Ð?(_x0006_¥ßÐ?ÿHÎµ©Ü¿_x000B_~m%kºÁ?¥&lt;*q$_x001B_Ð?ÉÜÑËÃâ¿l.ïëaÛ?¾_x0013_`5D_x0014_ó?Ð#_x0017_ØØ¿H"ØNH_x0001_Àmc_x0011_s_x0001_ÿ¿_x0010_Í_x0002_Laà?ìÕ:­°÷è?å_x001D__x001D_¥_x001E_¾?gC°_x001F_-ä?äQ_x0011_ÓÞB¾?ï\ÅU?ÆÛ?CÏSD5ò¿¥p³_x001E_æ.ë¿#lÜâôÕ¿_x0008_åÁ²ããð¿ò_x001C_ö_x001D_/Âô?_x001C_j§_x0001_Ó/ö?º[±ÍÈ1æ?_x0001__x0003_³Ò_x000E_¬cÝ¿Ó_x0003_U³ñ¿ójDb é»?k_x000F_(sõ¼ó?´åh$ê?ìbób$ì?+©_x000B_½$ê¿_x0010_X0eaÑ¿ üý£:ÀÇ¿Þ/\6ñ¿5àåÍHÂ¿_x0013_ë_x0002_à&lt;9_x0004_@þïÍ_x0010_Nð¿)q³_x0007_ó¿hfu5qõ?*³.ªîvï¿_x0003__x000D_¢Ýå¿_x0006_fç~E_x0004_å?_x001E_ë¶$dHù¿Kï©_x0019_¸'ð?M_x001E_XåíÄë¿º)Yknê¿½»_x0011_W¶è?_x0003_?"ôõ¿hê{§Ãì?í£3pÝ_x000E_Þ?_x001D_bÎÔÅ¿þ¿%/µ¸È¿Ã¸yñÞÎç?J©_x001A_-ÔÏÇ¿)B%£á'Ô?d«å¾_x0004__x0007__x000C_É²¿CG_x0003__x000F_æ~ï¿èªæóUµ?w´/D_x000E_@ä$:_x0019_8é?NW9í¼³ð¿¶£WCö?_x001C_ËÞ_x0013_ 8Ø¿½º_x0003_.o_x0015_ì¿\©	8¨ä¿ÝaSå¿ ípjõ¿è·yÿ ¿×$~Ôè¿^Û&lt;ÐÚð¿sÌ_x0010_,¶é¿ì¨_x0011_q_x0005_é¿_x0014_ÞVYæ?zp_x0004_«_x0014_û?¹_x0006_ò__x000C_±¿ÉlaO2Á?G¹_x000B_ÑÚ¿üÞnd_x0002_jÈ¿¹_x0006_Á_x001A__x0019_2ñ?ìñÊáp+ô?°- àþì?#À§·_x0004_ÒÞ?·Ç_x0003_ôiæÙ¿jù4N_x0015_ë¿_x0011_R_x0001_Ëÿ?éÆ0æV^õ¿ý«_x0011_-_x000B_ä¿_x0001__x0003_Bê&gt;_x0006_ó×?D×4l¡Ú?i·H9&lt;ë?_x001E_hB0â?þ8:Nö?'Ñê%æ?Öóyd9¶?à3?/\}?ã_x0005_Øàÿ®à¿gãÖMìö¿2]XÊÇ8ù¿0ÃéÜå¹³¿v2è_x0005_?ùÛ?l_x0004_¹Î)_ô¿_x000C_ê_x000F_nTþ¿iËT%l_x0015_ë?s½`CVë¿ÀË/dìò?I¸×IX	@£!YBRê?6ËÊ#Ùñô?_x0010_)XQ_x0015_þ? ß×¿ïÁÁ?ÚÒ=|O%è¿d_x000F__x000F_qÈâ¿ú_x000E_ü_x0005__x001D_¤ô¿U_x0002_ú@ý_x0010_ô?äá2ª¾÷?/¯$fÁµñ¿_x0015_C¶ÁùÙÝ?n³¥%»?²üÜ_x001E__x0006__x000B__x0014_õÒ?áIøb¿ò?p'!Fý­Ô¿ð_x0015_Äÿñ¿É_x0016_7é_x0004_	á¿Vik4Ê¢¿U!À_x0002_heò¿D¬_x001F_ß²?äa¸ §ñ¿"V!*´¿új¼Ï6þ?_x0007_,öã_x0018_»¿ªÃñ´­¯â¿_x001D_sÝ¦,.÷¿¼¢­7"é¿Ør=Ññøù?¤N4ÌÊðî¿Ö2Ê_x0005_Ä?_x001E__x0019_±èKò¿7D©^eÔ?_x0007_õ×Ê¿å?w]ÙÏä?G~5îMð?aÌµK	ð¿ÒÏ;r_x001C_4Û¿ª ëBóÓ_x0008_ÀÓr_x0007__x000D_AÙ?¤._x0003_¹eå¿=_x001A_¦*Å&lt;Ê?_x000F_E=_x0014_ìÀ¿ç_x0001_nÏ?Ç*kx_x001A_õú¿_x0001__x0004_R_x0017_s,Àbï¿%_x0003_¾wÅñ?Ó¦_x001A__x0007_¨Ë¿x¦h._x0019_ì¿Ï§_x0013__x0007__x0004_ü?[©ÀàÆdË¿\~½ÕÏ`ã¿+p7NË_x0003_Àÿèx_x000C_¬Qç?r_x0013_O«ÙÏ²?T_x0014_Q\é?_x0001_ÙxKJ_x0004_Î¿_x0002_	_x0016_i8Ù?D¡&amp;ÝÊ±ö¿_x0012_µ(ábË?:®2XÅÌ¿_x000E__x000D_hà¿eÞd _x000E_Eò? ÄîÉ!ô¿Æw]_x001E_77Ñ¿çÓÀUiéÊ¿r»~2ù?'__x001E_'oYÇ¿U à5Zcó¿Ùð_x0002_ê_x000E_æí?uLÛÙa'Ì¿_x0010_ýPðÓ¿¿_x0012_õ&gt;à#ã?ýÿÞãxoÆ¿á¶&gt;71wä¿´¬e¯ªç÷?Î:*b_x0002__x0005_íø?Ej_x001A__x0006_lé¿ày"±Ù_x0010_ö?¬IàÙ~õ¿3¡_x0015_U_x001F_Ì¿_x0016_³9_x0017_t_x0003_@p¥_x0005__x0019_z4ö?Å_x0018__x0003_Êô¿ÿ_x000C_?èÛcÖ¿_x0007_CÞRºå?ìuXÞq{è?«tÎ=IÊÃ¿þKô¨/Û¿~xâå_x001B_=þ?_x0011__x001F_ q,?1°¨&gt;æÉ¿£h_x000E_IEçÖ?¥FN:³¿æ©_x001E_ú_x0019_zé?Â"Ð­´æ¿_x0004_ÅU#W¤?£Þm_x0010_,rá¿u_x0002_í´ÃQä?­ñÖ,e&gt;÷?ÕÞM_x0013_2_x0005_Û¿_x001A_ )_x0011_RÜ?Q«_x0001__x0007__x0005_ÿ?|lER%í¿_x001E_²_x001E_j×?Q,'îÿ Ó¿Ï2Ä.r	à¿°@{_x000F_)wÜ¿_x0001__x0002_±¡yH¶?ôÊ_x001E_é_x0013__x001A_ñ?Ö®y±ê?_x001C_h4¦/Ù¿_x000C_JÑÅ¿_x0004__x0017_ovÕÐö?¬ä	_x000C__x0011_áï¿ñ/¯Â8_x001D_ÿ¿³ÿ6vâ?_x0008_Þj@ýè¿©$+Ëû?Ù/_x0004_Ý_x0019_ûÙ¿Íúqu9÷ã?_x0018_®ÝsÒÃ¿$LÌs_x0001_c?_x001B_OÂlXðð¿ùûCÛ_x0017_*þ¿7	_x001C__x0016_Þ¿@/ Hñ¿l_x0003_¥R&amp;à?Ìðªè_x0008_í?¹1z_x000B_õ?V_x0014_;.NHì¿`i_x001C_A&lt;Tß¿Úuûº¾ð¿ÊÀ_x0014_Éíñ¿Ï³`p{ú¿× ý²l&amp;ã¿_x001E_[_x0015_E­ó¿Ùy¿EöÀ?_x0018__x001F_!w_x001F_»á?&amp;Â_x0019_©_x0002__x0006_àÔã¿1Ì_x0003_ñU&gt;ö?¾Ê9©ünð¿Óµ±_x0003_ë?òìýbç3Ì?-¨½E$_x0013_ñ?05ÿ_x0001_Üæ?¹]ÄÒ_x000F_lÑ?_x000E_g_x000C_¼®3ó¿õhWuå¿öðHÓë¿ÈG0ôô0Ë?Eù0 )ñë?O_x0006_úÅØ¿¸DR !@¦¿åAÌ7×_x0003_ÀÆ¶¬~É~Ê¿·`ÂI_x0011_«Ù¿_x0015_±~ïwß?Ýç¡_x0005_Âñ¿­¾dcÊ_x001D_ö?+v5_x001F_åõ?ÍÛupï¿¥;Óócç?S÷_x0015_~S'³?_x0007__x0011_x¯_x0012_øæ¿_x0013_ioø¢ã¿£dÒ*Õ¿/æÐ4fî¿µ!£9ù¦ª?Ç\p_x0004_Bã¿rt_x0002_¼¬ã¿_x0001__x0004_e/x_x0001_Iî?3EÁ3õ?1N_x0005_÷,ÔÏ¿µÊWL"|ã?Ï_º1­ë¿Á@FA7Iÿ¿Ç_x001C_:Ä¿bF¸î_x0003_Ø?	?iþ_x0012__é?R2ù×Ûì?Â_x0018_'Pñ¿ëó~e"½«?2&amp;÷ °_x0001_@V"Ø¹BÔ¿õ½_x001F__x000C_}ôº¿Í{¥üfóô?ûé±pøøã?ÿ;D`WÖ¿[_x0002_xìO_x001C_õ¿&amp;qÔ³á?V&lt;¡á4Ý¿¹"¾¤j{ò?8£¬_x0004_3Þ?é·¦z{á?/²»I0ÿ?ôîL(bÉ?^4ÛÉ_x0003_Úæ¿89/3à¿CåF´PÜÜ?±]M Á¹?Fô÷­5æ¿Ä3&amp;þ_x0001__x0002_3	ä¿ÿm&gt;5¢Sÿ¿]±ûP_x001F_èó?+W(:Âô?_x0004__x0001__x0001__x0004__x0001__x0001__x0004__x0001__x0001__x0004__x0001__x0001__x0004__x0001__x0001__x0004__x0001__x0001__x0004__x0001__x0001__x0004__x0001__x0001__x0004__x0001__x0001__x0004__x0001__x0001__x0004__x0001__x0001__x0004__x0001__x0001__x0004__x0001__x0001__x0004__x0001__x0001__x0004__x0001__x0001__x0004__x0001__x0001__x0004__x0001__x0001__x0004__x0001__x0001__x0004__x0001__x0001__x0004__x0001__x0001__x0004__x0001__x0001__x0004__x0001__x0001__x0004__x0001__x0001__x0004__x0001__x0001__x0004__x0001__x0001__x0004__x0001__x0001__x0004__x0001__x0001__x0004__x0001__x0001__x0004__x0001__x0001__x0004__x0001__x0001__x0004__x0001__x0001_ _x0004__x0001__x0001_¡_x0004__x0001__x0001_¢_x0004__x0001__x0001_£_x0004__x0001__x0001_¤_x0004__x0001__x0001_¥_x0004__x0001__x0001_¦_x0004__x0001__x0001_§_x0004__x0001__x0001_¨_x0004__x0001__x0001_©_x0004__x0001__x0001_ª_x0004__x0001__x0001_«_x0004__x0001__x0001_¬_x0004__x0001__x0001_­_x0004__x0001__x0001_®_x0004__x0001__x0001_¯_x0004__x0001__x0001_°_x0004__x0001__x0001_±_x0004__x0001__x0001_²_x0004__x0001__x0001_³_x0004__x0001__x0001_´_x0004__x0001__x0001_µ_x0004__x0001__x0001_¶_x0004__x0001__x0001_·_x0004__x0001__x0001_¸_x0004__x0001__x0001__x0001__x0002_¹_x0004__x0001__x0001_º_x0004__x0001__x0001_»_x0004__x0001__x0001_¼_x0004__x0001__x0001_½_x0004__x0001__x0001_¾_x0004__x0001__x0001_¿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Ò_x0004__x0001__x0001_Ó_x0004__x0001__x0001_Ô_x0004__x0001__x0001_Õ_x0004__x0001__x0001_Ö_x0004__x0001__x0001_×_x0004__x0001__x0001_Ø_x0004__x0001__x0001_Ù_x0004__x0001__x0001_Ú_x0004__x0001__x0001_Û_x0004__x0001__x0001_Ü_x0004__x0001__x0001_Ý_x0004__x0001__x0001_Þ_x0004__x0001__x0001_ß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ñ_x0004__x0001__x0001_ýÿÿÿýÿÿÿò_x0004__x0001__x0001_ó_x0004__x0001__x0001_ô_x0004__x0001__x0001_õ_x0004__x0001__x0001_ö_x0004__x0001__x0001_÷_x0004__x0001__x0001__x0003_	ø_x0004__x0003__x0003_ù_x0004__x0003__x0003_ú_x0004__x0003__x0003_û_x0004__x0003__x0003_ü_x0004__x0003__x0003_ý_x0004__x0003__x0003_þ_x0004__x0003__x0003_ÿ_x0004__x0003__x0003__x0003__x0005__x0003__x0003__x0006_Wx_»¬ð¿-Õ½Ü_x0018_|»?É_x0007_¶0á_x001B_ü¿&gt;æ[}Gg_x0001_À½+«­i_x0003_Àu$ñô¿¦&gt;ÇC_x0017_	÷?_x0015_k_x0017_/;Ð¿ô«_x0004_2%à¿¼9UT»?i_x0002_2}ôá?ZJ!ZøÌ¿IÇDbCÀ¿¤_x0006_Þ9+kñ?X·µ$_x000F_ù?Ð]ÿoæ¿ç«)_x0006_»~Õ¿¶ñ*ù+¿ð¿}Oaì" ò¿Ý³Ë[t_x0008_ò?i\hjmì¿Ôà.ÄÛñ?Ls)ç_x0016_á¿x-Eªó¿äZ}R¥Ó?8=go «Á?»Öe(»Ò?_x0001__x0004_ix¨2ÝÇ¿_x0019__x001E_VPøö¿_x001B__x0016_¢/k_x0018_ã¿éYÒj&amp;å?%9_x001E_ä?w°&gt;÷ÞùÅ¿] Py@ø?)_x0015__¾Ø?_x0004__x0019_¾+ÌÆ¿M7gÉR_x001D_û¿&lt;_x000D_ùÞi«á¿_x0002_³Ú=_x000D_å?·_x000F_O¥Áõ¿B¾m;_x0014_úò¿äQ¢¢Zï¿,_x0003_&lt;d ¤ô¿¦?~|ã&lt;ã¿ã·ëú,È¿_x0006_Qn¶ò?_x0001_ò_x0019_qì_x0015_é¿í_x0010_6+Àwð¿ª&gt;W&amp;í?CÉ_x0013_ôôÔê?àK"ð_x000B__x000E_Ñ?Þ'¾éùð?e~Qì?_x0007_W¯ó?Wñ¹_x001A_ì?!¯Ì_x0011_ü¿°Lr¨_x0001_@aE_x0001_Ç÷¿ÉÙ¡|_x0001__x0004_«LÁ¿K_x0003_^´mM½?ô¨?'¸ùÕ?ß_x0006_çÁ_x001E_ Û¿õ¤_x0015_yÿNè?^ã5ø­?¸¡Hr`ú¿Å²8koµï¿_x0013_ÒIb_x0012_{â¿ûØÇ_x001E_Râ¿í|¿mËü¿'àX_x000E_Î_x0003_ð¿ßuV_x0002_Éè?|_x0006_,_x0011_rLÝ¿`MÑ._x000D_õ?¡%Ûù_x000E_í?äÚ ÀÈÜ?®ãò3ej?;Óæ{;Ç?_x0013_nÿÝV_x0013_ñ?_x000B__x0005_ÙY¨_x0015_ñ?M`ç_x0019_î?÷_x0001__x001D_À¤É¿c{ì¼èù¿$_x0011_A_x0007_ß?_x0001_u iZså?Aü¸¶_x0011__x000D_Ü?_x0003_û¸Q?_x0006__x0001_@_x0012__x0004_$_x0014_Æÿ? éÆ._x0006_ß¿fðUsG_x0019_ó?	míÒ\"É¿_x0001__x0003__x001E_ê0%Çå?Ëì_x0017_ô²¿Ï¿ ¼ÊÿÜ?(xñQ¡Ë?&amp; /rÀÑ?_x0013_³âÙ©ó¿o¬mã_x0011__x001F__x0003_À¢_x001F_îñ¥üë?_x001F___x001D__x0019_Yî¿&gt;ðd_x0002_:Õ?/^¶pæ¿iÌ³] É?%¦cþ.Ý?øÑ±ïT¸å?_x0002_aÍÚ_x0007_µù?@2±¸UGÐ?u½_x0005_@Õð?lµT¢­ÔF¿v6ï7_x0001_Ø¿tb¹Iªò¿¿_x0015_U}Z¿ö¿$AÊÍ³ä?}þ\.÷?Ð»/;ÿÅº¿_x0015__x0014_0ï"Mø¿åÁoµUQÃ?#_x001B_a{ÅÉæ?_x001B_&gt;§Q³ã?Y_x000D_e!÷?5Âp{^9ù¿þ±\¯Ézê?rz]F_x0003__x0006_&amp;÷ã?É_x0014_ ,÷?Ì´xRÄÌ_x0003_ÀHys+ä?GãÄ_x000E_úá?ü!ö¨ûhË¿Ê+ÓâiÕ?9Ç¾iËÚ¿_x000E_ïõOL^ö¿¤¿_x0004_bÁò¿,©zír_x0005_õ¿Oø"üW_x001D_å?_x000D_M¤í¿h_x000F__x0006_G±Å?_+_x0018_º¾_x0001_@ êGÊÓõ¿	_x001A_¡cfô¿_x0002_I&lt;Ò »_x0002_À;û·oÁ?_x0004_¶â^¨ç¿%ÝG=_x0012_!¨?_x0004_)ã_x001D_P$ì?ÆÂÆ¶_x0015_ß¼¿¨¿2{u÷¿CðcBû_x001E_î?ÊJì"Øã?û_x0002__x000D_Ó_x0004_ì¿_x0015_å%*_x0011_Û¿"å,_x0006_¤Þ¿c_x0001_!3_x001B_·¿Mý÷_x0008_?ÇÅ?Zª¾Ý]ä¿_x0004__x0006_üfÊ6ó?;q hÎÉ¿kýæø¿tgfOÞ¿`_x0004_$ÿ?_³×pòpÝ?_x001B__x001E_*/Ýö¿ð@ì_x0006_@à?"ìn_x0011_ÝªÞ?¦MÔî_x000D_âÿ?ÃSêØ.É¿åéÀHÜé?úr¬5É_x0005_Àe~_x001F__x0017__x0014__x0019_ò?n«_x0003_®XÜ?[|4LÌð¿;=j2x_x0001_ð?_x0005_+åáþÉÆ?ùëÞ´.wê?_x0004__x0015_Ïk_x0008_³?jY%&gt;_x0008_¼ä?ö_x000F__x0004_ûVì¿_x0001_Ïµ_x0004_Û¿_x0014_e¼Oð?~7¸Æð_x001B_Ù¿_x0003_P&amp;çÁ6¦?MÜÀìKmì?_x001E_ÂÛ­lví?n_x0008_ÿ_x0002_PRæ¿µ_x000D__x001A_;ºÈü?"NnL_ã?_x000F_q_x0005__x0001__x0004_)dî?_x000E_H|·O¿Çë¶i]%Ô¿å_x0007_½5·¿_x001B_ý_x0010_Ö¿öÈeH#þ?övÜdæÚ_x0002_À&lt;_x0018_Ox-_x0013__x0003_ÀÆé¾ _x0018_Ê?ù/_x0008_ÿòTî¿0æ)_x0004_OÂÈ?_x0006_FÆ\×¿­Ä¦òn«Ý¿_x001D_´_x000C_Z[©?IZÖÙ©u ¿_x0002_4_x000E_wÎ¿ËbÌ3ÔAó¿_x0012_¿çÄlæì?É²Æ	­Ù?¼ðÊO_x0007_¥Ø?&gt;§'Â}ÏÕ?ÙñníÛã¿"|/Ï¿ä3Ç_x0002_bä¿.·A®çæ?_x0007_¯U³»_x000D_ý¿0¬z~Wôò¿ÂPºÑ©_x001A_ô¿9ùYÆ&lt;â?@Â)ü_x001B_ á¿F/S9dñ?ÿ­)D¯_x0019_×?_x0002__x0003_Ð¡Ûl³cÕ?õ³"=Kî¿D|Çe&lt;õ?Ê_x0008_Üa_x000B_F÷?RØk¡hÑ¿9ø²óCÿÞ¿YBA&lt;fÅ?4UåI6ö?´Zü5Ë_x0014_Ô¿u7uiÉû¿ÐýÚÝ»´¿@qB_x0012_K;Û?Ìxü÷_&amp;_x0001_Àûc_x001B_5aé¬?óîBg´ò¿fÐÚ_x0014_ÚïÙ¿	ðsØ&amp;è?@)ý#SÉ¿_x0019_e._x0001_Ñ_x0002_á¿âÙ'cÕ±¿ÝNiÓå¿Wä"¿ËYü?ú_x000D_z%vMë¿Õ_x0017_/u_x0001_Â¿c£°0è?_x0012_Z¬Jóê¿_x0005_|¨_x001E_]&gt;õ?ÄÌÂ:^é?3[fÙò?ìâdî_ÿæ? ÇÅ0øã¿3«;_x0003__x0005_¢EÈ¿?®[Å0÷?òï½ÕNæ¿=­X²_x000F_á?_x001C_«6á_x001D_õ_x0002_À¦.ÿÚm_x000E_ë?_:ó8_x0001_Dö?_x0006_|}/hð?53_x0001_pWÏ?Í)Ìy@Lõ¿_x0018_ìw"È_x001D_å¿ÐX¢áâDð¿¹ç_x000F_&amp;i¢?Z¼\GÌñ¿Ø_x001B_y!÷vñ¿÷È0Swtø?þp½â_x0017_aê?râÛ_x0010_tèÝ¿²	_x000D__x001D_Üé?¬_x001A_%`{_x0002_@_x0010_ë¾Åûâ¿¨/A9§(ö?$°Ad-_x001D_Ø?¼¸ÜÅæ*£¿zÏ£Æ©×?`óëß MÝ?É	ù7ââ?ýyÚ\±ó¿2¢_x0015_}_x000D_²?°5_x0005_î0û?_x0004_{ÉH³ý¿wë_x0002_èãOØ?_x0003__x0004_ O_x001E_üÿØ?cE®î_x0016_Jã?÷Ozc_x0002_;Ñ?Gùç£ûæ¿_x000B_·%×_x0019_¿ü¿fzÊbt_x0003_@½QH×ýaê¿ª*¹&amp;ø­Û?e_x0001_[G@Ø¿;´TÃÿí?Ú_x0010_úôPDò¿_x001A_(½Fò¿×__x0017_6_x0005_Ö?´â­ç×¿_x0004_kJN²Ñ?R®áñnÂ¿=½nÊkYÃ?_x0007_¬úJ'ô?I@._x0007_Êñ?_x0010_Î{³nÑ?ò~nå¿¾N _x001A_±SÚ?%éúùä?øÂ¶_x0008_&lt;§ñ¿tâËà%ó?®RyÙÍ¤?+BRÅÅã?`­_x001D__x0015_ýæ¿1¸_x001A_ÑäÀë?Ô_x0007_&lt;Äóñ?n6ZÝL2æ¿I}I(_x0005__x0006__x000F__x0018_å?Ð#ã×Þxü?Tu¢_x001F_Ù6á¿9¶_x0003_ß_x0004_è¿gÄï!_x0010_ó?Ñ_x001A_âb÷¿æ"ÇÒlò_x0001_ÀÎrCp&gt;ð¿pé#©0_x001A_æ?§8cMP+ì¿ªQ×1[Ê?_x000E_EÇGaä¿ã§9_x0001__x000C_9å?µgZ}iø?qÔqÕ³¼?ÝàÿS¹¿aA_x0012_f_x000C_ôé?ËµÁJ=Ð?_x001E_&amp;ëª_x0012_ö?)L_x000B_Ôó¿ ÷_x0016_J2&lt;ú¿_x0002_$¥â¿=Û'F;ï?â&amp;_x0006_¿b±ü?òã _x0018_T_x000C_é?@7Ç_x0019_ú_x0006_Ñ?%üzù?ß9¥Û?ør!{Sù?ËzHéî_x001C_é¿_x000E_~&lt;¦Ü¿PÌµÞOí¿_x0001__x0002_ÛU¶ÇÊèè?ºÀ"(XÛ?ÝÌO&amp;_x000F_áä?&lt;Ýñ_x001D_ÜÕ¿Lñ§.ÒÌ?Ü_x0018__x0002_CÀêÜ¿Ä_x0019_^pÙÐ¿í&amp;ãÅä¿Vgôªµ¿±þ_x000C_¦_x0011_ú¿õÕGu	§ë¿&gt;¾SÒ#ä?ãcüÕþ¿_x001A___x0017_X_x0019_öÇ?ÄÎ_x000D_¶_x0011_öÝ?®í0¯)ç?w%}~$_x000B_é?Í_x0014_`38â¿ùU_x000D_uEö?¦ó_x000F__x0003_óÌØ¿`_x001C__x001C_Ùý?ëÉï×ð_x0007_ñ¿}_x0011_	h=:ã?Q}Ñ0|¤Ñ¿ß_x0016_5_x0010__x0006_Ûæ?õ&lt;70æð¿«®f8Y\ñ¿ÁÆ²xç´þ?D_x0011_-oÄ_x001C_Ç?W~ÆtªEé¿ýIèúm¡å?ÉFÏA_x0001__x0002_ñ´¿wãÌåeõð¿_x001E__x000D_Iðoî?_x000C_D&lt;¶_x0005_¨n?ÙÄ_x0007_îòÓ¿å%_x001B_ ¤çÒ¿¬)n³Ñìó¿¾ZçtíÐ?fEVùjæ¿x¥Lhz®ð?Û]{_x000F_í°¿É¥_x0004_Sö¸ì?ùÜ´%²å?àjð×¶ÑØ¿vOÂ¶	É¿Ì@.&amp;¦á?ÔjKôó¿¹ÁÒ^Ò®¿ËvwNMâ¿ Rû¶_x0007_ÝÏ?yW½Îm?·â2ÔQÖ¿ó}Oó¦_x0003_Ü?F6ßmêÂÚ¿_x0010__x0014_N¶_x000E_¿¼!OÐk¼Ñ?ÓÖi_x0001_lNð¿¡oc_x0006_ÛmÛ¿¨·|kß¿}AH²ÆWñ¿ê_3_x001E_hÎ¿^Å©=&amp;Å¿_x0004__x0005_r`þM_x0003_ÖÝ¿0_x001D_ý&amp;Jò?_x001B_ß£LC}¨¿ß_x0004_ÓK*á?gSF+_x0001_@*_x000B_jAá¿jxÓa&lt;b_x0006_ÀKfmÐÙ_x001D_æ?¡«ÛH_x0015_Eø¿©e_x0012_ðÃ1Ô¿_x0003_ôÓÌú?YX`¢_x0005_¶þ¿ËRGû-i¡¿x3%L¢À?¬¢,i¹è¿R_x0002_¶:Ö_x000C_Ì?_x0017_aOìnÆ¿d×½*?dÐ?7TÃ_x001C_Áð?S0t~Üæ?VâÀ_x0010_Éð?èò¢å«#à?hþÏEhÚ¿.S_x001C_ìÆ?»cóBÿ¿j_x0005__x0002_wô?Ë"¸£þ_x0011_«?øXi÷&amp;øå¿´höE_x000D_¹Ö¿_x001C_¹LÊð©Ô?ÜÍcÌá¿ÑÝ_x0001__x0003_?+Õ¿ ÊC¤þÁå?6ë¦¾GNñ?áTzÓ*ÉÐ?Ú"bÅùã?Z)pX«é¿õÖýÙÒ?|FpâUþ?ü_x0005_`QÅæ¿-Ù¿Ìª_x0014_¢¿_x0011_I·iêî?@§×_x001B_ò(ð?IB»ßÎ?^_x000B_Ã&lt;níÑ¿V²O&lt;è_x0015_õ¿Aª\çï¿+ ÑÇPÓ?íÄ"Ñ_x000D_pò?`_x000E_øðÅøÐ¿¢{_x0005__x0006__x0015__x001E_×¿â0_ËBÖ¬?ç\ì-_x000F_Ý?_x0016_N_x0012_Ië¿xõºÏ_x000F_æ¿í]áR¿íÛ?OïMJ_x001B__x0013_Ò¿ç_x0007_¡~àº_x0002_@&amp;±Å#zå¿-_x000E_é»t_x000C_Ð?	¼â_x0006_Hç¿ÕÞMçK¨?ãg8sA4ô¿_x0001__x0004_&amp;±KÒê?6,®_x0007_µö?_x0007_Tu?*Þ?ªû_x000B_s_x0005_&amp;ï¿OJù\PÔä?XÓ¬¼î?f'_x0007_%r!ã?_x000E_Øi_x0002_ýå¿_x0017_«ç;Lô¿þæé}«î?$Ò¡øø½Ù?Óc&amp;ò?Sc!T[Ì?QÀÔ¦_x001B__x0016_å¿_x001D__x000D_n_x0013__x0013__x0011_Ç?_x0014__x000E_×S_x0016_#ù¿_x0003_Ùtb!_x000D_ù¿@&amp;¢#û?0±_x000C_*ù¿w¥_x001E_Ç@èú¿_x000E_R~©,æ¿·¬	¯uÂ¿¿aÃLØ¤Ò¿_x000D_W	Î_x0010_ñâ¿ËÞÅ]_x001E_ð?×'åAñ¿èA _x001C__x000B__x001A_ù?Huf×Ûùÿ?ûlõ­ðÔ?\Ë£_x0005_Çß?Y&lt;ö_È?ùqãô_x0004__x0006_CÍ¾¿ÏÉËl_/ ?_x0006__x0003_Ó_x0008__x000D_÷¿ôE*Æ:ãø?¡_x001C__x001E_ýwï¿Fv_x001D_Áûðð?bGrZÈ°_x0002_Àzß°Ñ£.Ó¿Ñ®zN²ó?CaÏÓ¿-ÛpõQö?Ê÷_x0011_û_x000D_Ú¿Ö`ßT_x0013__x0011_â?Ù.Ü?[s5Å¿,ÃæÌz_x0008_ô?ùã³Ô»Ü?6_x0002__x000F_ú_x0004_ë?Å5_x000B_b¸dù¿9³ç_x0018_¦ä?rL¿æPË?0_x0019__x001F_yßáÜ?_x001B_]Ø_x000E_õm?jÃp#h?"\_x0001_øòÖ?sìÌ£Ö¿g¼_x001F_Å_x000B_¯ö¿A5§ _x001A_í¿ImZ¦jÎÆ¿!ÉDÐ! û?0\ñY_x0002__x0019_ü¿òá_x0005_î_x001C_9ã?_x0001__x0003_õ{¬_x0016_ésÝ¿£X_x000C_=¨þ¿hÈ_x000C_Ç?_x0010_ø~ÎàI¯?9¥Îømç?_x0011_×£}=Ý¿Ë2ºxÇ¸¿Òåñ+1ß?á%8n?	î?ËkX(ÿ¸÷¿o~½_x0002_&lt;_x0001_Ààïbø Ç¿*Yh÷£ù?Osú&amp;¯ü?¾M¬_x0007_(bÒ?µø,µë?Ë&lt;q_x0011_¥õ¿ùó&lt;ÿøæÿ¿²«_x001B_hù¿ém°n_x0012__Æ?cñóqæ­?îéna¶t±?zl&amp;¾³Ç¿_x000E_ÊìG_x0013_Ñ?£_x0014__x0016_´Æ_x0013_û?©eþÖlñ¿Éo_x000C_*1î÷¿_x0004_ïF!éã¿ªZ_x001C_¡_x0019__x0008_Ò?^y¿C_x0018_Âä¿Cçë¶Xð¿£æx_x0006__x0007_ãþ±¿h×u#N_x0019_õ?ÆH+«áå?£_x001F_{Ö¿\í_x0017_"â¿õ®Çíø?8Ä¤&gt;ï¿áÀûØ÷_x0012__x0006_À5W¨'Ø;é¿_x0006_qÿ+,ç?Ym\í_x0011_{î¿x©' H¹¿}&gt;_x0003_ê±ô?_x0001__x0004_þ?d_x0005_ÀÌ`µá?ìáï?_x000E_Å±0û_x0011_Ù?@	E7»á¿yUU#7ÿ¿_d¶MzÜë?²C8!&lt;_x0001_@ÊäÊX~ý¿HË¹@#_x0014_õ?~Íìm_x0015_@¿¿K_x0019_oÝçÿá¿¶Itè_ßã¿ripLýá?_x0002_AË­_x0008_@V*/ì®?g Já)À?XÙE³iþ?|&gt;_x0003_öÖÃ¿_x0001__x0005__x0019_h¨V_x0013_à¿_x0017_	¡^mÝ¿&gt;X_x0013_QÚÈ¿8g_x0003_cÔ?²òn|o3Ñ¿N_x0019_jHä¼å¿Å:Èo_x0005__x0001_Ô¿ò_x001E_\ÖTì¿×1Õ_x0004_ò¿FÖ_x000C_5A9à?ü£¤Í&gt;î?t¹ÍÞE_x001B_ý¿{i0óå|Ä?_x0007_'iF_x0007_}©?}_x0007_i Ó?ª_x000B_s:Ñè?ÕanUÉ²¿J_x001D_ý£ Æ¿Þt §B_x0002_×?ª$²V_x000F_fê?¾~C-¤u_x0001_ÀùÂ_x0012_ñS(Ô¿¾©`{_x0002_ÀlÞ°Ô²Ç_x0001_@¹;¶_x000B_?_x0017_tF:@_x0002_õ¿ºén5É¦ð¿_x001C_¯&amp;_x0015_Â?¨la_x0016_?¨ä¿~_x000F_ìò÷¿_x0001_Áô»»â?Æ+?¸_x0002__x0003_nâð?­à.~{_x0006_ú¿T£ _x001E_É¿m«åÚuXÕ¿_x000E_°ÑuÍwÓ?þü_x001D__x0017_åQÝ?t9®&lt;ö±¿_x0004_VgR÷ïö¿ðÕ_x0017_jÎ{ß¿CZ&lt;C_x0019_ñ?ó_x001F_ø^É¿î_x000B__x001B_ ä?,¨_x0010_3	ô?øË8U_x0001_@;"Öÿà_x0006_å?é_x0019_ùÔð¿/+Ýr_x0014_ï¿ÍìÍ@¼«¿¿(H(néê?¤|áyQdø¿_x000F_L'?ó?\mLª?|ü%]_x0010_|?²!¨ÛXåÒ¿óÝ¾_x0005__º¿®é_x0006__x0019_¿÷?O¢U_x001F_x__x0002_@î/ìuZ_x0005_ÀÄ1c1_x0017_Æð¿_x001D_¸»#Ñ_x0004_À0 Ajõòú?epá¤CÏä¿_x0001__x0002_ºÁê_x000F__x0007_ö¿¤sþ×_x0002_£Ô¿	Ü_x0010_Èç¿_x000F_ÄÖ7Îß?£Øåyß?ëþª_x0003_ãë¿Ã6¦XHø?îa4¦×¿°_x0011_Aòoì?¥Èâ8_x0019_Ïã¿µØµ0m©þ?;D¥JHåÇ?j¿¿në=±¿æ££õè¿=2_x0002_øIÃ¿­4^_x0016_Íò¿}I§_x000E_O,ò?yµÈKâ£Ï¿\Zeéô?"96Hm¤¿ì]TB+à¿åivÇ5@r?,©£{(Ïð¿:?uyBaÂ?gÆÝ8û?LQOùÆ|å¿Ù_x0007_ c±ÂË¿W0¹"ò?£5D	EÅë?=ëÑÛú,ó?,kH_x0002_Ë¿n_x001C_Ú_x0003__x0002__x0004_OÖø¿n¥ßütÆ¿óé_x0018__x000B_Óªõ?_x0011_/µ_x0018_WÌó?Ñê£Sn=ñ¿b«34¨È¿yÇ']ÍÀ?½Û.yê??âñ´Qgµ¿#_x0005_fyNTâ¿kÙ7Df]Õ?`_x0010_|i¶Þ¿Í_x001E_¼ðÉsê?ì×_x0001_=ÕÚñ¿"\Õcäký¿_x001E_å¥³6öñ?ÍÊ²X_x0008_ç¿Ãõ|_x001A_K"÷¿ºÆõÏ,®Ï?i¾³¶_x000D_ö¿Ý_x0011_957ÖÒ?(_x0003_	_x0005_Ú¿_x000F_Aú_x0011_z&lt;¹¿I«ÞK_x0018_é?eÛÙ½?Ø?¾p@FW÷?Ëºi´³ýÏ¿)fF_x0013_«/Ò¿Ô í×¿öU¨¢mò¿ÙÎÑppÚ¿E_x0004_aRú?_x0001__x0005_ó$á.øÉ¿vËÛåô?ºQû¦öà¿¯«0Ysî¿x|_x001B_·"å_x0001_ÀF¯_x001E_I®Úó¿y­«wdó?+L*8° Ö?U_x0019_b´âÕ ?-´j_x0012_Ì­ø?È_x0006_Éì?,¼9µé×?Ö?ÛwEoè?Ýà'öåÄâ¿D_x0019_×8_x000C__x0018_à¿$Oíç_x0004_ê¿q.ã_x001D_ÑÌÙ¿zç_x0017_ëõ§¿_x0002_k_x001F_x_x0007_ë?õï_x0002_)4³?kK&lt;9äýÐ¿õóò?xYÎFKÍõ?°_x0005_/ ò2Ç¿¥è*äÎ]_x0003_Àv¾½ÇÓâ×¿_x0001_EÆË_x001C_ç?Ð_x000F__x001F_Jjò¿_x0013_6nÚsMò?QNnÿÖí¿À_x0010_é?ÅÒ¿óû_x0004_ð_x0001__x0002_Ë®Ö¿MáÕ_x001A_ã?,&lt;ÏHÅð?t·Âãgké?&gt;_x0007_"Ù«Üÿ?Á_&gt;N-rí?_x001C_um_x0011_¾ó¿®ì-[ÎÔ¿d }n_x0012_ô?¿)®ÊÝ&lt;à?ñÞ'5kð¿Kt¨â9Íã¿-Fá{Mþ¿_x0014_[)¯uö?_À_x001C_çmâ¿uj{Ã_x000E_6Ö?è&amp;|ÐÍþç¿kcÏÏ$Ë?*Pîô¥Äf?jw_x001E_±õ¿_x0019_Z4fÈá¿¡OS_x0001_À±á¿DQÄ_x000D__x0001_@¿_x000B_Þ_x0006_Xã?É]¸©Ðî?Ââ¾)$·Ë¿[p_x0005_s­~ó?¸Àt_©ç?gJ`Äzá?ì5G¿Ùô?øëMK7õ¿æobF¤à¿_x0006__x000C_wë_x0003_T	õû¿þ]öF´_x0015_ñ¿¶B²©pÖ¿_x000E_0eÂyÕ¿bÕåyù­Â¿ ®Ýÿ¿¿_x000B_$i_x0010_]_x000F_Þ?oÆeúõ¿Ùkæ_x000E_cöæ?_x0012_(¦_x001F_¿ß?áÖU_x0008_ÆÚ?Hí_x0005_ÑÙíè¿ÚÁ_x0008_n²_x0004_×¿§_x0017_Ú_x0015_Á_x0002_@°/k§!³?_x0003_õ_x000D_W=õì?ÅbæJ¼¿Øw¶¤J¿¿qÑ_x001E_ný?Xeá(pá?_x0001_ÎN|_x0007_Àê¢#rÞ?XÌ¡m¼ú?_x001C_DIÍ¨û¿'¥ÆL¤¿¿G2º¨ï?Ä_x0013_°Þ£?÷Ë¶_x0002_üä?_x0002_mënnÃ¿HõÈZQµ?§¹rNd=Ù¿¹_x0018_Ú._x0002__x0006_'_x000E_ç¿ _x000F__x0015_{5×?_x0003_ñ&amp;ûý¿DA"Â´¸?Æk4ËØ¿:_x001B_toÁ¿y_x0012_=îá¿_x001A_Îv¬u¤_x0004_À¯ã_x0017_á(ø¿Æ_x001A_cVé·ï¿_x0015_'_x0011_B_x001C_×¿_x0017_¾É°ä²?-÷S_x001F_Ïß?ó@øù_x0005_fÝ¿_x0019__x0013_îô(ñ?Ñ?Ã_x0005_&lt;û?LÜ_x001E_USgý¿"1÷_x000C_¡?¨_x000F_È×fóá?â&amp;©é¿_x0003_AÇP=á?ÀäT_x0015__x0001_Ì?fOqarë¿&lt;_x0006_Ñ·n¿j_x0003__x000B_ÐCt_x0001_@Ý·ùyó?f.ý?úiñ? ã¦î#mí?_x001D_&gt;Vdé?$_x0014_}F^Ù«¿åÑVêØ¿_x000F_A_x0017_ÛzDã?_x0005__x000C_ËFÔ^Äòö?e××yÇp_x0004_À«(·v&amp;Ó¿w_x0017_ãHwI_x0006_ÀÅkÍûhdð?dz 'é?Ô?_x0005__x0005_jAdü¿e_©sO·Û?dúQ¤DÉì¿Ï]_x0016_à¿ô_x0017_QNËRê?£	KIõ¿_x000E__x0011_ð©Ó_x0013_Ä?î¨_x0004_$Ó?_x000C_0Ädåð?D«Vöéå?Ó_x000C_'®ì_x0005_Àq¢H_x0003_æâ?o.ÔÜï¿áMÚ±BÚ?Ó ]dÐè¿dÉÊÐ_x0006__x0002_ø¿_x0001_6Dù_x0014_Ú?ï¯·_x0008_ÀØ¨1»]Óê¿åÁj_x0017__x001A_ó?¡ñ_x001C__x000B_^ð¿¦PåeÈiè?5ù_x0016_Õ_x0007_Ää?_x000C_×_x0004_BI¾¿1m|àá¼¿eGï_x0005__x0007_ÌØ¿øÏÎWª_x0018__x0004_@%0ù¤á?¬Ñ9Ä4ñ¿iLìÓü'Á¿B|¤Êá?Ì6±_x0003_ÐÃÙ?Xv_x0008__x001B__x001B_Ô¿5ø°­Ð?_úÙ¼Ú×?DÌ¼ªäÂþ¿ß°.úø?+ÄîÖ	ì?UAßÐ_x0011_ëÕ¿1&gt;_x001C_ú°fõ¿oÔÙ%¯_x0002_Ó¿c_x0006__x0007__x001B_§§ò?É½R¯_x0017_O×?a½ºÕÆ?©pqÂàü¿îÊü_x001B_ý;â¿ðãÃ[oz_x0004_@ë*é!_x000F_Ûû¿pßaÒ)Òñ?bçÏö_x0005_{â?­!¯£Ã%ø¿¢"_x000C_ ÚÆÐ?iÚ²9_x0005_¼¿tCã©Ï&lt;÷?_x0003_ë6k§_x0001_ÀûÞe®9ºÞ?Çæw*ý?_x0001_	6_x000D_|À_x0017_«?ú_x0002_Æ:ºå¿:Å_x0014_Kkê?_x0004_úÄð{×ê?£¨bäÏò?Cõ©_x0011_õº¿xpº«õ¿_x0011_«|G§+Î?ø36cõ?p2NÖ_x001C_ú¿_x000C_*÷×?_x0001_Ò¥_x001A__x0004_é?/ª_x0018_²¸¿b&amp;»] Ê¿+ý_x0003_AE Á¿ý_x0013_ðnGBÚ¿icÏ_x0007_`?w_x0019__x0016_¾j#_x0006_Àrzð=æÑÖ?ìò_x0017_&gt;«xê¿9¶y'0ìç?z4ÿ§¸À¿;F}átçâ¿æí_x0008_WÚ_x0011_ð?ö¡W£M&amp;_x0001_ÀÀ_x0010_]ýèû?ÁQ_x000B_Tw¿Ò%±9°_x0011_ï?ÛflÞRó?óyæ@Æý_x0005_ÀÄ@Îèæ?À_x0010_Èè_x0002__x0005_Rä?Ç(}ä{§ô?_x001F_?	_x001E__x0017_Ì?+&gt;_x000C_úÿõ¿çV _x001C_ý_x001F__x0002_@o_x0008_ú3_x0008_ië?º&lt;J&amp;bá¿´pè=£_x0004_ò?f_x0002_Å_x001A_oïâ?'_x000F__x0016__x0016_ð?Ð"8_x0016_Fý¾8czø_x0008_Üì¿_x0007_¥_x0001__x0019_}ð¿þ?¥7Â_x0002_@¤Y_x0008_vTÄ?&gt;F¯Pdñ¿WQ_x000B_È9ñ?µb)PÒ?¾Æ¼_x001C_F\ý?Í\_x0014_ }_x001E_ñ¿9_x0005__x000D_é¿`Ø¢v_x0010_×²?}_x0007_T`ÆØ¿ªhy_x0012_ñ¿T_x0003__x0016_v(õ?¿I·_x0018_Õ!ú?âÎôEñ¿3l_x0011_Èã_x0013_×?j·²Y Ò?ÃÅ_x0002_a(Mr¿ù_x0006_q¦»Ü¿¼3+¢ùê?_x0004__x0005_Ò×1Võèö¿&gt;_x000E_Uõáþ?_x0016_ýÞX.Yý¿p×pßO=Ï?Í_x0005_?þ h»?Í_x0016__x0019_eE¦à¿¢&lt;h9oã¿úUz×ÚRÌ?ÜÕ£¹&amp;_x0002_@RâM²&gt;"å?ÖÅìÏÑ¿ÉÒ.!´ßÂ¿Ö1 @÷?üWav6ì¿VI)_x0014_+&lt;ê?4°PJé@ã?_x0003_¤d!¦"_x0004_@ì8ÝÃäê¿üüws¹¿xj6p_x0005_æ?Mwý_x0015__x0012_Dþ¿SJ_x001C_*dò¿U[ëã_x0015_ë¿&gt;1ýÃÐ¿	ZEiïè¿!À_x0014_Ü¨ÞÔ¿â}»ö_x0006_/_x0002_À_x001D_à_x0007__x0003_-ê?_x0001_èùã_x001C_¨ë?R³¸aÙ?øÃºÌ_x0003_¯ï?bRÂ(_x0002__x0003_ _x0018_¿ýî$Â¨À?o:])4ní¿_x0007_+9"çñ?Hçÿ7e_x0001_à?±_x0008_&gt;ñRÚ¿·_x001D__x0018_SRØÑ?$!Ü9BÐî¿©Ún_x001B_ôlÛ?é_x0003_àüÏp?qrþãê¿«âÒsÿS_x0001_À_x0014_´ýuqâ?y_x0002_¤²âNç?Å^_x000C_Ïxõ?_x001E_!IÚú¿F:)_x0019_&lt;Ä? ö±zÑyç?¸_x0014_g_x0001_»dç?l½î]]ð¿pÓniñå?%ù4Iv°¿mÑt_x0010_6ñ¿ZOlöO_x001A_ç¿äIÊu_x0001_ÀÛd_x0008_&amp;5ó?382jë?Ô÷\_x0014_-ÝÜ¿ÙÂu»ÂÁ?Ü+_x0011_[_x000E_÷?_x0011_û_x000E_æhÕ¿¬_x000C__x001F_Ë_x0002_@_x0006__x000E_|(½óÓìµ¿ìÔ_x0007_îªñ¿þ_x0002_ýÙÅÚ_x0004_@öFÎænò¿(3_x0012_Ý_x0007_7¿?èyÜ1ÜVÑ?u2½_x0015_[Ýå¿;_x001F_`_x001A__®û?©Û?Óõé¿_x001C_Wj{_x0004_Ì¿©&amp;zþéá?&lt;êÜUØ¿g¿_x000D_H°_x0007_Ä?_x0012_k_x0008_|ôã?Z_x0005_t¦/kØ¿_x0007_k_x001C__x0003__x0011_ZÝ?e¸Á½ñ_x0006_ÀÕxq&amp;·ò¿°mgÝFië¿iaèß*4î?%%ïtIwÒ?:e_x0019_îÖ_x0016_à?Ô´_x0001_.Lyð?ð_x001F_êóöò¿_x0016_äß¶OQì?k_x000B_ê_x0016__x0005_HÍ¿_x000C_h	1Ô#×?ªÑ_x0003_ö?,îÎ_x0012_!?Ü¿Òl¾±.ô??/Î_x000F_Eüá¿à_x001C_a_x0001__x0002_Ì'®?_x000D_5Ò@¹Í?çÑj¬Q½õ¿¾VCóX³Þ?ãe¯?õÐ?_x0002_q91±¿ù¼\gÒë?_x0013_L§]øfï¿d'ý÷W¬ã¿£¸èüê_x0001_À,È_x000C_H¡Ø?_x0017_º.úê?`4Z%_x0016_Eô¿_x0002_­þI,ÿà¿Õå#«e§á¿ ÿvéÔ?_x000C_È.Ê&lt;aé?)f_x0015_U´ö¿$n_x0005_°LFò?Âpwih4è?v[3_x000E_¢_x0017_ð? #M_x0016_É=í?çÅ%=ëDè?æC_x0014_¡ö?ºÐîñ_x0010_áµ?kOg Ô?Q-¼xÓÕ?|~ûTnñ?t³õðhó¿	_x001D_w_&lt;}`?ãz[_x000E_|Ê¿üdÜ¿]ué?_x0001__x0005_õ_x0018_c¬Ú?«nbjÂ_x0010_Ì¿]û0Ñ_x0002_£¡¿##â_x0018__x0003_é?kJJ^²_x0007__x0003_@_x0006_¢ÅíµÔ¿rñ_x0002_`úõ?zfåÅæ?.Ô;ø_x0001_Oó¿î¼_x0008_£ùöð?Fälö_x0006__x0017_Ý¿G1q¥Då?_x0004_/è¸Í¿øsã¶bÖ?æ!ñÛF§?òa8Pä?(-_x0006_ï¿½Øh_x001F_À_x0008_õ¿vÊäöÚ¿¢iQî_x0014_ïê?_x0006_Ü­+äõ?YÀÛPE+Í?ä_x0013_ôa4_x0003_@@0súåÄ?=¶û^àÝú¿5íµ£FnÄ¿_x001D_Üm âÃî?_x000C_ÆKSPKð?Ò_x0016_ë°­Ú¿b¬ XÜ?æ)&lt;Çå?ÇÈ_x000F__x0003__x0007_&lt;Úë?hNÎ_x0002_7_x000C_Ã?Mýe_x0007_ò¿Ïm0ýµÔ?Áq²ëþæ?gD_x0012_`êÄà?·¨?Å&lt;ðÛ¿h JYéÑ¿99ãY_x0003_%¢¿J@g»0æí?QÄ¥ÐærÊ?@:_x001B_Dïò¿_x000D_âá&gt;Ò³?_x001D_Ä_x0001_q_x001E_ý¿Þ_x0006_Ü_x001C_Èî?KýOÑ~³Ø?ê2;-ñó¿ã\Ûè¯â?_x0008_Nµ_x0007_\Mé¿ikÊñ_x0016_¿G¦äÆUÅó?ûy&lt;öâ?p_x0019_äÄÐ¿Ä_x0016__x000E_ZV5¹?Sk)²¿_x0005_ª²ºÝ?*yô_x001A_	ú¿{Æa_x000B__x000F_ë?à1àî9³¶?D¤_x0004_@«#Ïº_x001C_J?_x0014_c_x0012_©´¿_x0002__x0004_I¬ ¾¸_x0007_@K_x0003_i_x0010_çÞß¿ÈgYå _x0007_î?¡w+ë5õ?_x001B__x0017_M_x000B_qÑ¿_x0019_½uKîHõ¿wo%cÔ?_x0014_k_x0013_ý_x0013_¨à?Ù|x]²Ò?ï_x001B__x000B_ò_x001E_îä?ðbÑ¥¹î?¼¡_x0017__x0005_°«ç¿ÜbäÑ_x0018__x001E_Ë?ÁG¯ ×?Çá&amp;Ûê¿¼ÂïMÙ?Î¤ûlSý¿Èý¹%.Õâ¿Ç=Ó×-4ï?Îyä_x0004__x0002_À_x0003_þð&gt;ÝÇÉ?Ù)_x001F_ÉÄ&gt;Õ¿ÿÝ%ï×?x_x001A_¿í):ü¿åOù¾_x0015_Ì_x0002_@^~1Yú¿M_x001B_i/§Ü¿+NÛtpÿÉ?`*³rðs?1ûÛ&gt;_x001F_Ó?LííP&gt;_x0001_@RM:_x0003__x0004_E×Ü?_x0013_BÉ¶?OAêçK Ö¿_x0001__x000F_ÐY¨Áã¿KË?e_x000E_ê?u-üw×?"¸Ò_x0004_3%õ?Ké_x0010_ßª õ¿ÅX&gt;ÉÿÃô?}w_x0002_jXë¿£_x0003_èFo&amp;Õ¿»µ)8ù_x0010_ã?E~_x001E_l'Bê?7ç¢jI¯ò?	%ÌûM=ö¿_x001E__x0001_0	ô¢ð¿VRQéÓí?¬_x0003_|ôÉEì?!pRÏsÔ¿K¹¾ÖÀÖ?ëÐ^ûC|á¿O_x0016_ñ[B4ý¿ä$¶4_x0006_[ì?:r3,sÌÂ¿=«ÜMÐ	Àù_x0008__x000F_DJ`Ä?P_x0019_Cüç¿jp´_x000B_õõ¿Y´ØÌè?_x0002_¹¸+Iå¿_x0012_¨Ø­¨6Î¿» KÏ÷ð¿_x0002__x0005_L_x001C_£CÖè?8Óü÷ÝÇñ?fDµq÷÷î?ckú] è¿0_x0001_þ&gt;Ëè¿îæªÔüÎ?&gt;Ï)í¿Ç_x0003__x000D_ä'*ß¿û{­_x0004_þ¹ó¿¬_x0008_^»è¹û?æLW_x0002_j_x0017_Ü?Åp¹±FKÙ¿½ï_x001B_@£ß¿G?çÃ?Ïë¿2lû	Òø?Ô¢=¼là?_x0016_îq·è?_x0010_±öaC¼¿Ãwg/_x000E_ä?éçSð/¿Ó¿D©(mú¦Ô¿gÔ½«û¿\'_x001D_BðÉà?Pï_x001A_V|nò?ä»nû?¸ò&gt;UèßÓ¿h_x000B_Õ_x000D_RcÀ?_x001C_PF(Ä_x0002_À¢MÅÚ_x000E_ç?,¤ðsüÊ?íô:GQ_x0016__x0003_@H9#Ö_x0001__x0003_àn_x0005_@d:_x0006_E_x0019_ó?²§âYWo¿´Qðaeþó¿T££¦Ä÷¿/_x0008_÷H,â?J¹ï8_x000D_þ¿=Ã¤oìéØ¿_x0001_øev{Ý¿Ýâ2ÎÁ?;RO¬§TÄ?Gâ@ÿô{ï¿ ÷ª)×Eñ?Í±;í/³Ø¿;N_x0014_ø?!O×ôuð?3Ö=ìj_x0004_ú?uLf&amp;f?31_x001A__x0007_õXí¿©_x000D_e«ð¿B_Pûu¿Ð_x001D_©_x0012__]ä?û¯¬RÍâ?~f5_x000B_ï?ç§\M_x0002_ÛÁ?|6=eØ_x000B_Û¿X* (Lý?íÌ]Jè¿_x000B_T³$ÖÜ¿_x0014_¡H÷Ü?¼ÿz!q_ñ?óæ6qDß?_x0003__x0004_æåf_x001A_à¡Ê¿ZebÏ[æ?_x001C_Ýà¸Åñ?¶Ït_x0007_²Ú¿/ £íÂ?PcñgÏ_ä?TM0Ñß¿äÅ|·OÔ¿hÐaù¿v_x0003_ÀW3efóÎí?Ý,%iÄµ¿;Çî-±ù?¥Vö6LIá¿£±ôïfn_x0001_À#Ôa__x0012_gð¿à_x000F_À_x0013_¨\_x0003_ÀØ¯¦O×¿Ì¤íÀ¨ã?'B=÷_x0017_ïð?_x000B_G æ7ä¿_x0002_s~îï¿nraCí?9_x0008_u_x0004_¢3Ò¿WÐ;_x001D_à¿M_1e:_x0006_ß?+ä7´aú?Îs!Ô_x0007_!Á?D_x001E_ÚêÛ¿_x0018_Ô6-Õ¿#?PdÂ¿:tJÿ_x0008_ó¿²Ú__x001F__x0001__x0011_ß=À¿på_x001B_¦~Wè¿_x001B_G±d®Ð?_x0014__x0008_	¡_x0015_¶Ö¿ð9êÏÐéß?pç!ýSÃ¿fEUË3ðñ¿"òqSÛ¿í¾_x0002_P	ÑÜ?ôûº_x0017_?Ì?µò_x001D_µ_x0014_Ù¿_x0019_|_x000B_OYyÈ?ßå¬nþ?È©lH_x000C_¦ö?ÐÓE2½'æ¿äeBÅÁú¿òÙy_x000E_áõ¿/Û_x0013_è?¿_x0007_&lt;_x0001_¡´_x0004_@_x0006_R_x0001_*=ÿ¿ºÅê_x0002_ÀÍ6ß®ç?_x001F_!WÎu¿¿_x000E_@¾ß_x0003_æ?H¯_x000D_®»ï¿_x0012_ÂIzKø?xp_x000F_Y_x0011_å?Kø_x0010_á_x001F_Ï?/3¾ðó¿EÎxÇ_x001D_Ö?{¥ðîõÖ_x0005_À_x000B_iK_x001F_lÚô¿_x0004__x0006_6ÕEì®tß¿_x0005_^3ÚHô?[_x001E_ÅMÑ_x0017_ë?*_x0018_Gä?@±æûçë?SADáQÆÿ¿·s_x001D__x0010_Þ?ö_x0008_ã£¾ñ?T×:K¸_x0005_ã¿D_x000F_Gñ_x0013_Ü?¨!QÄ°¿p?8Á¦yó¿Í@÷Lðê¿®_÷4!_x0002_ë¿KþÜ/ªö¿7FA+_x001E__x0004_À è`_x0010_4Ï¿þ:äèü?5_£è~_x0003__x0001_@_x000F_EÓCG]è?_x000F_S¢ÝH¬ô?aõ¤_x0004_jè¿}¦%þOæ¿ú^"uÙ¶¿Ãñ7ÕÔø?s2É_x0017_X_x0015_½¿_oÚ_x0006_ö¿'W7_x0003_î¿VÛÝñ]µ?×û¶¦)%ï?ÔVÏú_x0007_Ò¿_ú·Ý_x0008__x000D_zÉë¿_x0015_ø÷L»Cè¿_x0001_gÜº_x000B_ð?_x000D__x0010__x001E_»SÜß?ø À6_x0001_ñ¿¼ÙJ&gt;ÍÔ¿_x0005_ëz5Kà¿Xj»XX_x0006_@_x000C__BÙQ[ö?QÖÚs¸Rù?ÞÎ¾»ªmï¿3¶Ä¢R¡à¿xØA¥Oþ?\+e»]ã¿¹ôZÂµ!ó¿s_x0004_ôDÁÕë¿Ø¾2	¶÷?'ïÄ_x0003_ç®?kn¨ªöÆÓ?Y¹É'êè¿¬Xõ'Óú?x~·!ø?·_x000D_ü_x001A__x0008_À¯Î¹]vGú¿ô¾0Ç¦_x0002_ÿ?*±_x001A__x0007_×!ó¿Ôxä_x0003_ÀB_x0008_@cí©¶°ì¿S&amp;ðr]á?©_3a_x001A_à?_x001F_i_x000D__x0013_Ç_x0007_À««UiÃQÈ¿_x0003__x0005_£À@Ôà¿¤O·Ff¬â?Òp³Ó á¿JR^WóõÉ?|÷Ö¿HZçm©ò?VPu¶_x001C_ê¿ñ tÔs@¬?¯ß¥98ã?«gÚâ¯â¿!¸£§$-È?Òaí¹òÑð¿Û¶*vÉÓ¿1Ò7*J¿?abã"Î?ÎÜ{@ãû?~|tÆã?­®È3þ_x0016_Õ¿Öª*ª¤í?_x0015_ô_x0019_±/¡¿?û_x0018_õ¸_x0001_@åÙU¡²Î?ý&amp;_x0002_PvVå?Ñ_x0013_Ñ`Ôú¿_x001A__x001C_{JÑæ¿kC?Å`_x0016_Å?R_x0004_Ë _x001F_Ü¿L³AnÏèÃ?Ã	_x001B_iô?ÖMKù_x0002_@ÊW»óëïå?)4Wa_x0002__x0004_óõÙ?&gt;mø$QÆÞ?M_x0002_§ûÈ¹Á?Ð_x001D_¸÷=hò?ö_x000E_¤}3KÃ¿¾_x0008_oÛ?H:æ¾_x0001__x000F_ñ¿Õ«FDÇ&amp;ú?XÆ_x0002_M÷î¿#»¡$zNÊ¿Ñ«4Rì·?/dOhTö_x0002_@6oKVþÞ?¦QªHD? _x000B__x0008_Z2ß?RcµÈ_x0002__x0010_ö?|ÈüJq_x0006_Û?îÞ¸&gt;ò?HºM1Lñ?ÓgF._x0002_ó?5)a·/_x0003_÷?À©_x0003_§Ú?s_x001F_VaàIó¿_x0006_àdA_x0011_óé?_x0015_p2_x001C_ÓÈ¿1ø_x001B_ú¢õÚ?·}_x0019_Ý¿O¸ÌKO÷¿ìG½_x0012_èÁ?xÊþvW¬£¿¿Rm|´æ¿[ìüü?_x0001__x0005_`ç÷¼ûø¿ÇMþ9Iñ¿Ô6^éAâ¿À%Ø_x000B_Áæ?ÈËN_x0010_LØó¿¡Æè_x0018_^ð?Õrc¸ þÌ¿H²¹qó?^ÌiþÛð¿j\NWÓ?Â_x000B_ÒXâóØ?XjÄ½ÿÁø¿?®JbY:ò¿í_x0006__x0018_%_x0002_ÀjÜqØ_x0014_ò¿Ë_x001E_t£ì_x0011_Ô¿_x0006_ýõF_x0001_£ï¿F`MZ*_x000C_í?É+Óï_x0005_þ¿¾èJM´Ý¿¥_ª9kë?·öìee_x0003_ÀÑ_x0014_¯h_x0018_oë¿½·xð_x0004_@®âþ«u&lt;ö?M_x000B_ÍoT²?Ðf_x0001_QÜÑÖ¿_x0012__x001B_w_x0008_ïíñ¿_Ô×Ò¿}gË!Êâ?7¸ÂÀþïÇ¿-_x000C_Ä_x0002__x0004_¢åç?¼¥g_x0017_]ê¿dªÝ-_x000B_Ç¿{C.¶_x000D_ä?.SoEW²ð¿_x0001_ª_x001E_e+Ð¿Çåºò¿j*¯HÌ¿Ð¿h0tWÏÍ?|Ð_x0016_Ãmñ_x0006_@°åÖÿ_x0015_ñ¿¨:_x001D_®_x0014_¿éË_x0015_Wû?&lt;#-$_x0004__x001D_Ò?XÝÑ¡Tç?_x001F_aåÒ÷¹Ñ¿î8ô¶¿¨?'g!|:í¿_x0002_{.ônÞ¿lÁ§_x0012_êä¼?IÚ÷Ðkí¿~t!?J_x000E_á?³_x000D_l_x0006_0_x0003_@ø_x000B_¿g÷Pò¿·_x0018_îû?_x000E_QÅûé¿ëÞnÙ¿A¦&lt;_x0006_¡ã?Ú¶H°_x0012_Ã¿`îò½/Qõ¿Ù+_x001D_#x¬õ¿q²g&gt;:ì¿_x0004_	ôÅI¯Nò?_x0004_ ½i½(¹?_x0011_ÙõÜl_x0008_ð?]8;Xd¿r]ºÐ\Tï¿6÷+ù]`à?¼/Ã@ß#þ?DtUôÛÜ¿ùjMdp_x0003_Àý1RPîÈ?¾B¥¨Üç?ÆV_x000C_/_x0004_Ú¿T®ìÖZ_x0005_ù?aù_x000F_E&gt;ÖÅ¿ðÍÑé_x0004_@Ä^7NÚ?wî%_x0006_ÊjÝ?îê-g_x0007_ÿ?_x000C_ÑeSª_x0019_É¿ôì_x0019_"B¥¿'n)?ñÍö¿^¡_x0002_NÖØ?H_x0001_J¤_x0013_Õ?_x0005_8¡Gr)Ü?ÌFU¶,ø¿ÊËP4_x000C_Ù¿Ö&gt;ZÝ?\çu_x000D__x0018_"î¿o_x0006__x001E_ÌÍÒ¿ddqÅ~Þ?	àj·ñç?ã_x000E_Æ_x001B__x0004__x0006_;õ¿Æ»`_x0005__x001A__x0001_À_x000E_í~2öî¿Ûw«ëî¿óÑé_x0010_ô¿_x0005_K ØëÚ¿Mþ2°-ß¿_x0006_Í1a_x001F_Ä¿_x0001__x0007_½hKî¿&amp;H_x0015_áÿäÒ?|÷Dëòà?\E#!î_x000E_û?ôöÛ_x001D_rñß?é·ÌGp²¿áµÌxçá?Ë§A?d#Ý?_x0002_Ç_x0018_ì&gt;àç¿{öLö¿ FB_x001A_Yÿ?2ÂY×¸±Ý?{_x0010_ø_x0019_dæ¿MØn_x0018_ Ó?8£ñ¿4¶_x0012_½³ð?UÐòößöÛ¿_x0001_%ä}µÛ?æD~Uã¿¥K _x001E_àuì¿þ*WSâ?æÁ)]\_x001A__x0003_@¾Z"µXuú¿Ö_x001D_Áëí?_x0004__x0007_ç_x001D_·Âò?ªFð!,Ñ¿Ík_x001E_«_x0007_eÊ¿&lt;ÖòpW_x000F_å?_x0006__x0008_²§í¿=5ÍM2ë¿J¼î?9Y _x0019_)µ?9_x001C_Xs}ä¿¿óAHõ?á_x0015_Öeû¿ÊÒ·RB°á¿ë¾Ü²_x0016__x0016_Ñ?_x0018_ÎÏí»4ã¿ö#4%ûÞ?e_x001B_vÃÒ?ï×_x0005_Ç_x000E_¶ã?ðËùÎ¨sü¿3,õFÈ?æû&amp;+Aõ?æ_x001C_î_x0002_À|°¥Z_x0007_¿Lu_x0006_îÊÿ?_x0017_¤_x000C_@³É÷¿¾_x0010_;ËÖ_x0001_ì¿¥Ü0Ä[_x0003_@ý8$Ãâ«È?Zí_x0012_%øð?aKÀï¿_x0018_pº;J^¶?ð_x001F_î¿øÑ,U_x0003__x0005_Pø?©ËæFfÕ¿¢Ê_x0003_}µß?û_x0013_f_x001A_=_x0011_Ç¿CÙÞ«ø¿DýÊ_x0013_ý%ú¿_x001D_TÆ×°ð?c_x0005_j&amp;Vwõ¿±ùù%ÕRØ?³|ø¿Á_x0018_Èöîô¿_x001D__x0019_}q_x0001_®¿%zë0é¿ÈÉv¹Ö_x0001_ð¿©{©WÌþ°?Ö_x0004_FO:Òô¿Où _x000C__x0010_Õ¿_x0016_1Å;ë¿ýu¸¨¸Õ¿Ð_x0018_pQª®î¿{¨}éø?±o¯FÔØ?åèªð=gâ?ÐódtËÜã¿Â¬ãÂö¿ÿ6_x0002_pä?³Á^9lÐâ¿Ë|Â3k¹ò¿@ÑÁá\Ô¿_x000C_ÛôÄè_x0002_@ùÁ¾n­Ð¿!_x0017_%_x001E_3è¿_x0001__x0005_ÞëÂÁdÇÑ?´_x0010_!þr_x0012_¹¿_x0002_lÖ¿Qß?JÓHíÈUî?²&gt;Ã¸b¿¦Ø_x0006_«?_x0001__x0004_@\ká¼_x001E_áë?!R&gt;Xz*×?Èy°4SÃ_x0006_À-³_x000D_ñúî?x¶«¶_x0007_ë¾?ÒwòÅîÝ¿EØ_x0016_Í}½î¿"Q _x001B__x0001_Àt©ÍÊô?Q¹t·¨_x0002_Ë?[RB_x001D_ñ¿¤y~_x0011_ãI¼?¬ÎUe¥_x001D_Â¿öè!.À?_x000F_êý&gt;_x0007_à¿«h@¨&lt;_x0003_@À¼ÌÎ_x0003_ñ?_x0011_q_x0013_Qßæ¿_x0014__x0011_pú&amp;ä?YîbDï?_x000C__x0012_°V_x000D_È¿¬ß¢ûô¿JóhöNÔÒ¿LÉ=_x001E_Ô¿_x000B_ñ|~a_x0014_û¿`Áã¯_x0007__x0008__x000B_îÇ?åFÿÆ¦¸¿_x001B_©hMß¿Åöìïæã?Sj}-_gû¿ZC_x000C_ÁàYõ¿Ì_x0007_°_x0001_¯]Ø?ª_x0004_Ò8Öõ¿¾ñ_x0006_G'_x0003_ÀL	ìG½B¤¿"©h1_x0008__x000D_ß¿_x001D_/àó3ö?¦ZMN9ä¿Co²!aá?_x001C_%_x0004_h4Ë?ýZ¸¤f¼ÿ¿Þ/^_x0016_y_x0006_Ü¿_x000E_´]v¯Jé¿Oí_x0002__x0017_Ð?ä_x001D_ôFò_x0011_á¿¸"½ý®²ñ?_x0010_èðøÀÊ¿B¸òbå?-À£°$îô?]?w F¿?rÐÓHñ¿½ÓQDáë?`	·;Ñ?8v	&lt;±Å¿yëã¿D/Ä?:×¾_x001E_HÇñ¿X_x0005_¤)I£û?</t>
  </si>
  <si>
    <t>bcfe713ab3e4ddce3015ae75e5d49a91_x0001__x0002__x001A_ïÀ/^jÿ?Ý_x0015_Æ_x000F_ÂOð¿_x0018_EÉ¤_x0013_ÿÝ?sw"G¬(È?~N)ì¡×¿¯`ð_x0014_«ñ¿x_x0002_ÇáF¿ä¿'lG¯Â/á¿0_îf¯yÔ¿N58sÍè¿ÊpY¼÷ó?_x0004_¡»+¥±ò?ÒS_x0010_{ô?ÎºÆ\å¡â?[_x001E_¦7ôË¿éÍ÷|ëá¿~ü²låç¿©_x000F_­&lt;ÁÒ?¶ÉçÊÞÀ¿s3ß_x0001_G¹Ê¿#»Ä3Î?mîÊ_x000E_=ÿò¿&gt;¹«²(ù¿Í.¢d¬àÉ¿õÇ¨êPÒ?Ëp¯9³#É?3ú`%§¿&amp;¤v5ö­Þ¿©&amp;Ø_x0003_áà¿èB££3Ù?*ÑuÂµÞ¿á¡_x0002__x0003__x001B__x0015_»?Ã«çË=Ó¿¹Â^_x0017_Õ¿,Ôauv_x001D_æ¿&lt;Ú²_x001A_úä¿oDv|ä?ðKy._x0019_á¿-¹!_À´?xqj]vô?¿øLYIXó¿*^k|ÛS?pI^&lt;l_x0001_æ?ÑSºZ-â³¿=6m_x000B_SÐ¿_x000B_S4éaCú¿£10{ÝÝ?ñrÇ?üCoKjá?»~Öz&amp;~Ñ?ðÓ]§â?_x0002_2_Ï0Êõ?N¡jym_x0018_ã?kFgôé_x0006_÷?&gt;¿Ä&lt;@å¿_x0010_¶ûT_x001C_gÝ?_x001F_!,æ÷è?_x0010_Ã¦S¾ô¿ 6Ìú	_x0017_æ¿¿_x0002__x0002_úCNÐ¿ø;]éêÞ?ê_x0015_4ÊúÔ?ÉÎë[zWÒ?_x0005__x0006_Jí»sÒï×¿&gt;ÍøÈ?/û¥)._x001E_è¿0Î42ôò?Ú?Ã»Dù¿{ê¯'E_x0003_í?Ây©ÍÆ6×¿ehiH_x001F_aó?O»¯ØÍê¿$Çe ,»Ý?_x001B_m¸êj´ò?¦_x0018_@{Ê­?oË_x000F_Ns?Ú9à _ê¿è&gt;áyáZñ¿7dYoà¿¤¯äA'¾?ß?_x0001_¶-6Í?|9üDeã¿»gÁbâ*ð¿¢ýëørô?*é¨íTÐ¿V¼õ#uÛ¿mTC×,~_x0005_ÀÔ3Ì`â?_x0013_÷ÿ»W_x0004__x0002_@íõ_x000C_¥SÒæ¿_x0018_:(â¿þ¿·/Oµó¿Ú÷ÇÑðz_x0001_@_x0016_.ò|»_x0001_Û¿OÏÊ'_x0002__x0004_«gÃ¿[kÞ_x0002_Òãè¿`_x000E_¨_x0012_Ö¿DÈÞk´ð¿¶yõGãwâ¿kÔ¶yHMð?×jÕÑûò¿sÄKÜ«í?_x0008_;Þ_x0012_]_x001D_Á?,ùÔæõ¿p5y*õ¿ÞA_x0008_Ìò¿&lt;ÏN_x0010_]Èö?eT8dþ¿Ùª_x0010_"_x0018_Tü¿_x001B_cú¡_x0019_Ö¿#A*qI8¼?þÎyíî?+¢Þy¡Ñ?¶ù¢\c¢ó?Ñ_x001D_gwÔQ×?î!º9&gt;(û¿Æí5^ÖZ¿õÜ_x0018_x.(³¿j+#;^Ó¿Ï)QMüñ?¿MAýÎ_x0003_ô?OiXüú?³Ç¸oÀíð?k_x0001__x0004_ÍuMí¿6ó&gt;Ú¤¿º_x0011_B[Eâ×¿_x0001__x0002_ËÕÉYò¿µ9í&gt;\tå?_x001E_ê^_x001B_æ¿#Yþ|kß?$ÁønÿjÇ¿_x000E__x0002_í#uí¿­ÞÚfFô¿ì_x0010_Á&amp;_x001E_ýò?ü°_x000F_ý1ÜÎ?	¦È5-?´¿?¿)ïmâÕ?Ó¸Â$h_x0017_Ò¿÷²"îÚ¿_x0003_-&amp;~Hì¿¦âv²è;Ô¿Îêøatzð¿_x0007_.ù¹¼ñä?Ë|~ú¶ð¿"¹_x0007_	¾¿_¯`Ö2_x0018_õ¿óÃ4ý¨à¿!½Õî²ùÛ?¦P[ÉÎ~â¿]ä´µ¶¤Ì¿g»Ó$÷½?8_x0006_m^3öï¿_x0019_¸Ô9BDÇ¿1±°Ç(û?§÷_x0002_ïáTÜ¿y¿ò_x000E_²Ù?îj#Sò¿wDR_x0003__x0004_aLÓ¿ÆºÏ¯¸?mE(J^û?_x0008_9_x0002_@=Ô?U¨Fv[nâ?_x0012_&lt;:A_x000E_º?ý&amp;cPÙõ?£Îò_x0017_N¥?r_x001C_áêöÔ¿y$_x000B_Åô¿Z¯ûyEí¿ÁÅô_x001F_3ûÎ¿Á_K_x001E_Û?_x000D_Ãek­_x0002_@ÏÌ*¾wè¿±}jv±ÄÙ¿_x0015_"æ|³ê¿ü¹ÏC.ò¿d»:SXùè?L£ú_x0006__x0001_Zê¿KÍ§_²Ó¿_x0006_ñ_x0016_$tû?-Y_x0008_ü1ð¿%«=k»ü¿CÇ/Ósá?[ØApú6á?\,í¯fùô¿_x0001__x000F_b¬[Î¿ÿ_x0016__x0007_ª/ï?û_x000F_9ÄVHì?_x000E_"¶_x0011_Ògç¿_x000F_SESÄ7¿_x0003__x0004_£©_x0003_³Ü¿_x0015_`4n¶¿?y·õÿY¿?[&amp;;úËé?®¿®pWÕ?&amp;HA·éªý¿ö_x0014_Xa_x0016_Ý?©_x0015_ãö?øÛnõ¿&lt;%_x0013_aü¹Ô¿¨U(_x0004_Ã?x°÷`/_à¿c×L _x0002_@×_x0006_úQÞ¿£#Çµº?_x0014_jm8j¶¿ 8_x0004_äó?t7É_x0015_Kä?_x001D_±_x001B_WÎ;¿_x000D_¤:6 [_x0002_@n¨S;Ó(Õ?À%x²_x0016_þì?¸@k`Jã¿_x0017_Ã¯U_x0001_iâ¿_x0001_ßîdîã¿Íuß5Hó?^tÏ&gt;KÖ?Îº®?Í¨¿­ÉL2Ñ?©4sxLâ?2_x0017_Hyò¿¥×*_x0003__x0007_Òó?_x000D_aÈfÈä?T_x000C_³¸u_x0004_Ñ¿Ö_x0012_&gt;£Åá¿Ä&lt;Ngõ¿+P"Í?z_x0006__x0011_r}oæ¿¨SoðêÚ?èCåæqäý¿ã_x000C__x0001_´CSð?3ÀÛ½óõ¿¨!Xgq_x0013_æ?_x0019_Ý·ß¿¶¹Øvê¿lp-,ÿ±ß? &gt;,õÀnõ?ÀlÞ¶làÔ?Z_x000B_%c`¯ê¿_x001C_pP¸73Ö¿S&amp;P*_x0002_Rð?_x000C_S1ËwÙ¿ÐßÇiOë?_x001F_ñº/½1_x0002_@ñ_x0017_Tîm·æ?^_x0018__x0014_ù_x001D_ù?×¢º_x001A__x0018_.ð?ê_x001A__x000C_Å·ë¿¶ý±1B×?|ÐÆ_x0005_V½¿¿5±: Ã¿ÓØn;_x0010_®è?_x0001_Üvã2HÂ¿_x0001__x0004__x0011_J¶è_x001D_8ñ?Ýy_x0014_V_x0012_ì¿¬Ø¿Ýø¿b_x0010_ñÆÓè?s.E4Öó¿Tx¬yÀ?¾æWaàþ?_ÒÝÒÚ¿fh_x000C_Æ¾?Ü[i1õ¿_x0007_è_x000D__x0013_Ûµó¿RÒ²íe_x0001_ÀÔ¯ÛUºÎ?_x0002_xRÄyÂ_x0003_À|r_x0003_¸ÔÂ¿H9%_x000C_*Â?ò_x0013_S_x000D_5Õ¿h»ßÂ"bû?Üw_x001A_,_x0001_Ø?_x0011_'ïÝJQá¿g»úJ^_x0001_À!ç¶_x0007_¶?â]ÕÇ°S÷¿_x0016_9üG¿à¿_x0004_L·_x001D_µ~ì¿ËV&amp;ôn¾¿^Z;_x0014_?S©ùOVEÜ¿bþìXxñ¿¯®_x000B_v9ñ¿X_x001F__x0013_¡Xö¿v.÷_x0006__x0008_¸0â?s÷ÒG,´?Ã~&gt;¿ §Ñ?«]ëùñ@ó¿qÉ/LtÍò¿_x0001_ð©×½ä?_x001E_6×v`þ?B_x0015_û[DÎ?_x0018_Jó_w_x0013_î?/é@`¢âá¿èÔ×¾|ç?_x0013_÷z_x0017_ñ_x0003_ê?\_x0007__x0011__x0001_@d_x0006_$Ô¿ó¿²ªx_x000F_Ø?Í²÷è_x0018_÷?ß§QU*ê¿¨;{Î÷_x0012_ñ¿´Å_x0001_$Ø_x0006_À_x001A_Ó@M×@¿7×Ð{­Íð?&gt;ì_x0014_(ÿÓ?_x000E_in¶`Ü?LÑüUiiÑ¿É²_x0006__x000B_â¿9_x0016_8äç_x0018_í?&lt;_x0005_1¸çñ_x0006_@_x000F_¸3ZOñ?XõäÞ¿½l«¸_x0017_uç¿íç_x0012_E0rØ?¥_x0002__x0004_&amp;½ð?_x0001__x0002_!w=;æû?â0É*Ö!Ý¿e_x001F_ÿ¸^ñ¿ïIqëÄ°Ò¿J°Ó5_x0004_ÀIJ·&amp;)5Þ?Ãc_x0018_u_x001A_¾¿éËè¨jªî?ï§ÅíÐ¿-Æaüïî¿7bt_x0019__x000C_á?d§Ã__x001F_	ß?ÆLôÇ_x0005_ã¿òûVû_x001F_í?Çõoîþ)ô?Æþlúo7æ?íK«n_x0006_4Á?Âq+ë¿_x0005_8ÃÇ¸ÊÃ?"ëHÑÍá?úib7nI?_x000D_íO_x000F_Xä¿Gå]^ñ?ï^_x0019__x0003_ûó¿^1^ÏgÝì?,mí]ëÝ?ícq!°Ò?i¨_x001D_._x0001_å_x0003_@_x0007_S_x0016_ÝÆ#õ¿_x001B__x0001_³?í¿ÛSeíÞØ?¢¾VW_x0002__x0003_s½è?_x0014_ý_x0015_@8ô?¿gb|ÝRþ¿H¯ÖO&gt;VÂ?_x0005_¾îàÐä?óÒ&gt;Tõ?B;_x0005_ëÜÞ?%J±&lt;Rêê¿ÓPs_x0010_Ë¿_x0014_	ca¢JÔ¿_x0017_°á~|O¢¿²ÔÑÔã_x001F_ü¿Ü_ò¶ëô¿_x0017_	ð3ö©¼¿¸Ë_x001C__x0008_X³ú¿Ö$gkj_x0010_Ó¿rûMì´_x0010_Â¿ü_x0012_ Ü^_x0002_ô?9Ï?Àvâ?þÏlÎ4ñö?Ü¢~ÚÄ¿.;7b_x0008__x0002_À2+Ú]_x0015_z±¿_x0010_-¶7®À?¾2_x0012_ AÏ¿º:ÈÕ÷÷¿V=lÁÿ»?þA»_x0001_Ë?rguáÿî¿Eý_x0012_|Aá?Yô_x0013_xËçì?¥_x0008_yÞ/?å?_x0001__x0003_³	²ê(ã?é½V6ÒÇ¿gÅsØØH_x0001_@À2z Ã)å¿_x001C_&amp;$[«¾ø?z_x0017_¼¤rçó¿ É-93mÞ?ãàaìýã?ýW_x0001_þAAû?øw¦F5Gæ?-³H_x000E_åý?;U¿¾õz	À8_x001D_ë]ë?	ªÓê5_x0014_ó?ç4ÚèWÑÛ?ï_x0014__x0013_&gt;Äè?Þ_x0005_'_x000E_â?ÜO_x0001_*_x000B_6ß¿Éô±_x0002_Lv?_x0005__x001A__x000D_Q@ËÝ¿â_x000C_(	ó?_x001D_Øjð"Ä?F#i_x0002_WNà¿0qîVùð¿Ó_x0017_Â­Sï¨?ÅÈnÊè? Ï+ú0eì?Ô_x000E_|_x0015_ã¿Ø´ÃôJ5Ó?é\y_x000D_¸Ó¿Ð_x000D_Ö]½_x0006_Ú?öÒ¢ç_x0001__x0003_ø)ß?¥Xû3]¾?_x000C_¯9;ì?oõ¨Í¾ü?Éæ_x0002_!À_x0012_ð¿§û9 _x0011_õ?y¹;_x000F_Æ$í?[$_x001B_ñÜVÚ¿.­¼_x0005_b¤?cÜ_x001F_vô_x0012_ú¿9ÐÂØÕù¿;m5	_x000B_²Ö¿y*}ó5ñ?¢òÎ÷îèç¿m®W}»ñÒ¿¸¡°±Já¿ñ@_x000C__x0007_Ó´¿TªTBÁ÷¿__MÒK ²¿äk,·Ûç?l+Ü!_x0010_çë¿à¿º_dï¿Áf_x0013__x001D_ç?9É#É_x0004_;ø?÷kRïWü¿?ZÎ½ýÙAö¿øc¦Qðá¿_x001B_0¨#_x0005_ï¿&amp;¢´«`!ó?Ä?_x0002_Ïæ?Àô¦_x0008_èuö¿_x0018_9ÜI{ÝÉ¿_x0003_	/OËÛíÀ¿	ÎÌ(_x001D_Ò¿f8À_x000E_W÷ì¿_x001A_&gt;_x0017_¡²Æ?ÖyHL5õ¿ôÛ¬ðÊã?Ý_x000E__x0004_°Së¿.ÅY¶§?üu8³ i¦?a_x000B_ê2íCù?_x0006_C_x000B_&lt;9Sæ¿kôÄo½õ?ê_x0004__x000C_ºC÷_x0004_@;¿Èw{TÖ?I}èÏfvÔ?p´¼0Mö?_x001A_Ä£à·_x0011_è¿çtþuÎYÔ?PÛKÝñô¿ß_x0005__x001E_àCÇ?0Ù³wÆ9É?Õ½Â_x0016_ç?bl7ú&lt;°Â?É3Jù?;%&gt;rç?ô}_x0001_ø_x0007_ë¿PZ_x000C_ä¡ö?´_x0008_öÍ?+¹j0_x0005_û?_x001F_«J`_x0017_lê?9Q[á¿Wø¿?_x0002_&gt;Ä_x0001__x0005_ñÏ¿?»ÒVÚ_x0002__x0003_ò?_x0008__5ÉïàÞ¿»ý_x000D_1å]õ¿s_x000B_qåäÆ?ËsÀúàÁ¿¿/!Ñ?Ùï"_x000E_ëì¿_x0016_2¿ê?c_x000B_è*~_x0010_ú?l©iÒ³?_x001B_@C?Ð?xXYs_x001E_¾Ô¿)K×}eæÔ¿¨WÉn_x001C_Ê?µ@Ô$«£ä?á`àK»Ýý¿~=]uüò¿éÈ_x0004_¯4Ô?qÉç_x001C_Û)×?&amp;=¦_x000C_¿àð?5ßèçä¿¿¥WÀÅ?`i_x000E_] å¿ÿüÝ_x001C__x0003_ÀbÎ¼£b®Þ?o¶1ÞÁ%Ú?,Ómm_x001A_vã?h_x0018_?/%ý?òGHðß¿;%rÒ´Ð?s¯xmnîù?_x0003__x0004_,÷:oõèÕ¿ô¢Ã_x0012_½Ë?õ_x0012_¬KHð¿l_x000E_{_x0015_Øqä¿À]_x000C_ÚûÖ¿fÖU#¤â¿;Yè/åK÷?$`]_x0002_~ê¿ä&gt;r_x000D_m&amp;ñ¿ÃiDé_x0002_ÀaÁ_x0012_×¡?e6ª_x0015_2?»n!«Í?®OóOwoß?XOþQé?; P¾ÔñÛ?s¤ñjÌÌ¿:©Q¸C_x0006_e?¿Ùul_x0001_ ã¿_x0011_Ð$|-ú?}g:Bï?¤J·Õ_x0018_aë¿_x000C_&amp;YÕóÄ?½¬t´¢_x0001_@&lt;y±·_x0001_+ö¿{_x0014__x001E_âÈtû¿Nµ_x0016_óQæ?_x0012_ùH@_x001F__x0008_Ï?TãmØÙÇ?õ_x0007_phå?K%V.£Ë¿[E-_x0002__x0007_­vå¿jÚ½ËÅ_x0017_ö?_x0005_"¢ êý?BÊ!C_x0013_ð?Ø_x0007_-øî_x0002_À_x0005__x000D__x000E_@?%ú?j _x0015_,Àß¿_x0010_²Õ¯_x001A__x001F_ä¿e4W»=°?FH ôûÒ¿O_x000E__(È¿sPAf»¿_x001A_Gz]MÖÊ¿ãä5_x0008_ÿÙ¿hß_x001B_ýï¿_x0004__x0004_JZû¿(_x000C_*J÷xí¿X,_x0017_o2â?Qo:ÿé?¶²3Ùªð?¥Ê|Ä-pì¿ýe1T_x0002_«É?]ý®_x0003__x000E_Yî¿-µuÀ_x0004_·r¿(ÇBóÈ±¿#_ýðú¿ì¸ß.Ñ?TÇ_x0006_b_x0015_Áî¿1WSíÜ0ò¿ïâUÆ8?Ö¿Lj"%ë_x0001_À´7ý_x001A_)ð?_x0003_	5¦,É¦ø?ëÔL-jí?k±þ_x0017_|úß?Á° Z_x0008_Û¿^»Þ¸¿_x001A_¢¦æD_x0001_ÀlI_x0002_Ùù,à¿_x001F__x0006_7¨_x0005_@w#¾Ïn_x0007_ô?E¸Ì_x0003_û¿À_x0014_=îEñ¿ýJ1NÜ(ï?ûF,`j,~¿Umz âÒë¿e _x000B_?y_x0017_í¿I _x001E_ñ»_x000C_à¿«­_x0005_UgàÎ¿j&gt;_x001A_ý_x000D_¿ì¿ã[ï.Ìwþ?Ô_x000C_)_x001D_xZö¿_x0008_ÅýÛ¾dô¿=´Ô*óÌ¿9êpþið?=þ_x0002_çmýÄ?Ñtz_x0015_/?Þ¿¨GSÅv$Ï?g7áÇ_x0010_Ø?ØbP¢)_x0004_ä¿Y±¸][À¿{A?õÀ?~|õ_x000D__x0004_Åá?_x0007_@%_x0001__x0002_ú7ø¿7qç	Ò?`_x0016_ü_x0002__x0011_8õ?¥+H¼ÁÝø?ºaâ/ûÔ¿_x0016_Øw_x0007_^ÐÝ?Ó_x0005_ïÂÂ»ø?ó'æ·ÜÕ?]3ÄOc®ë?J6_x0018_ßÎ_x0016__x0001_@ _x001A_á.þî?_x000B_pd¥ì_x000E_½¿übDÚIØ?_x0004_ºDó3xô¿_x0003_?,WÝSà¿¤c_x000D_Ä?ù¿_x0002_5_x0012_+gñ?Íãþ^AÜ?&amp;_x0014_UzÕéà?ßºf³_x0013_ÿ¿»`_x0018_Qí¿q½_x0010_Þ¹ú¿å®¸oOn?ÌÀTB0+¶¿¡É·ÈÆÏ?¾ñkKå¿½û_x0002_Ùr_x001F_ó¿ã²_x0007_Õè_x000F_ã¿¨&amp;_x0001_Î}Ý¿ïHo÷¬¿b_x001F_ûe¥óó¿ø	ô'ô?_x0005__x0006__x000D_Íâ¬æ¿¹_x0012_iÉ§ø¿wy®_õ?Î;çWj_x0002_Ô?Óv1y_x0010_0ê¿_x001A_Yç_x0016__x000E_#á?Fæ.m_x0005_þ?&amp;BNKÓ`Û¿\ë(1~ø?nn^êàô¿M_x0001_üqÐÏ_x0001_@ÅUþåÑÄð¿Kµó.Ú?(Ò_x0017_)_x0005_@ ]¿_x0003_«ýÌ?_x0019__x001B__x001D_Ôòoê?_x0016__x001C_°O_x0006_±ó¿_x000B_Å_x0007_íí¿_x0003_­.@2Ô¿ñ©«Å'Û?×Ð¦kð?µ@K(ó´î?Ô:Pÿ?¬üheâ¿ª¢½£%Ø?ñÓÀö|lë¿YüLAì?È_x000D_ÏÇZ¾?«¦cã_x0008_Ñá?Æà¬é_x0004_À+I[ØÆ3ã?õ¯!_x0003__x0004_Ø¿UUÿe/Ø?Mq_x0002_+YVÇ?ä¨éÌ0×¿ÅÏÊÔæ¿_x0018_ß[îëºÏ?ö©(_x0019_ky¿Ä¹5­´L_x0003_À;!÷"uÁ¿!ý_x0004_þÜó¿|®Iäßó÷¿©%óóW§Ö?,× ÀÍ?Ì¬-¨Àû?0_x0010__x0007_AÁÍ¿5d²jÆÃ?~øÛ?Zç?&lt; (mÎ?CäÜÔ7?É¿ÍLÍ%Ëú?.:Éo¨?º;_x0003_÷&amp;¸?÷§_x0001_3ÍOà?Äx_x0008_æg_x0003_@Å¬5Í·å¿_x0016_r[FWÕ?x¤_x0013_J¦ø?VÊ_x001A_E.ÁÄ?Rq:y`õ?	&amp;_x0006_Íäé¿_x0018_¨&gt;c_x0002_@÷_x0013_óéæ¿_x0004__x0005_í¢P_x000C_áé¿tQû§Ê¿×;ý_x0014_Cý¿½H[Ò¶í¿Ú±ÕÝZ¼Ã¿ÝÃ_x0013_(º÷_x0004_Àîè_x001E_Þ0Iè¿°Q_x0012_5w¿_x000C_r_x0004_íó?_x0011_º&amp;óò¿ÿ×bUö¿1VÅV_x0004_;ò?ì_x0006_4­_x0014_ Ì?_x000D_z*|x_x0008_µ?A!~Ùì¿E»-ÚèÖ¿Ýò_x0011_Ácò?~»ìö­ã¿0ÎµË~Ü¿±_x0018_6çü¿0²Ý½Vû?xí_x0003_¤í²Á?äðÈ-=þý¿æC_x001A_õã?_x0002_3_x0002_É_x0001_I_x0003_@O³Ø&amp;}Í?&lt;(þïó?&amp;ÅR&amp;Pá¿©QãQ/ð¿Ê¢'zãWà?ÛÑü%lò?¦[_x001A_Ç_x0003__x0005_÷Éx¿µ¯ Ê[ï?_x0004_è_x0001__x001F_Ìì¿Ota_x0005_Â_x001B_ó¿}¥Úê½2Î¿_x0002_[*Wh÷¿ï_x000C_W¹´_x0017_Ñ¿8õ?ËÉO¾¿9¤UiEÏ¿Ê.eüE_x000F_û?K(µÌG¿ê_x001E_(ûrÚ?_x000E_V|Bã¿wø_x001D_HÒ¿ú^@*6Í¿iþ¯fëôç¿_x0014_yÈíÕº?8f_x0011_éì¿dï¢a_x0002__x0004_@ðçÀë^Ý¿5æ-¨³#ä¿_x001C_lyÃëâ?r|Û_x000F_¬Cê¿¢K¿ä*jù?ÿR_*3Æ?S|N­?oó?øÍ;çò¿_x001F_=¹_x001B_Ã¿èïgè?vIÜ*è?jÈ­Å*½è¿&amp;^lt~;¢?_x0002__x0003_uØYrèß¿ý!jºSÐ?C!Jì?Ê²S¢%êá?ø_x001B_ûæÊ_x0001_ï?ª{_x001E_=_x0002_gÓ?qMRÓÛ?÷¼7d	sï¿ 2ýÓüUô¿ës_x001E_ì±â?*_x0008_,ÆHÜ?­"_x0014_vëà?TÄ£Û'óñ¿àà~_x0001_·ð?c«ù_x0005_mñ?_x0001__x0005_³¾Pã¿ß?¨%W@â¿9¼_x000B_bÉ¿R]i]2ó?[X7_x0005__x0019_tã¿ëã£ÜþZÅ?Crï8|ö¿ð#_x0016__x0004_àÏâ?9Tµ¤çè¿%Zå[¼TÄ?xX.ê¿½À½_x0015_Ã¿t__x0014__x0005_sbí?_x000E_n­²Úì¿5_x0006__x0018_t¥Ð?Û_x000F_Òá_x0017_Ý?ë]¥½_x0001__x0005_ÿMÙ¿ê`_x0017_Z¹ÔÖ?ôÑ¿_x001F_ð?_x0004__x0012_¤Óµ÷ø?fh_x0007_#ôð?_x0011_,¨w%{·¿_x000C_ªÙ_x001C_`	û?¯ ßRbYå?à;ÜËt9Õ¿_x0016_HÏÈ¿È_x0006__x0016_y÷_x001D_ð¿[_x0005_&amp;ü_x0010_çÿ?Û³ªlÑ?v_x0014_O Ç÷?~ÓDµÔ?âÝ_x001F_wÄ?p_x0014__x0007_«X_x001F_ß¿mèþ_x0002__x0012_+Ã?ÌÇlIüÝ¿ùoS_x0002_¢ò¿ôäßñJnØ?_x001B_¸«×¾ã?bÎùüª_x0003_ç¿^u_x000D_çY_x0018_Ù?7À¨_x0017_f ï?¯±×öþ¿+[ÊÀö?à/ë¬Êê?NÌêCá?_x0006_ÖÃ_x001E_¾ç?`äÑC17Ö¿N¿d_x001A_ï¿_x0001__x0002__x0006_Ò{é@Ú¿ÃèÕPEâ¿[×_x000E_zÂý¿Z,~¤%ñ?á2õÎ?I÷ÓäÞ$î¿ûÿv¾9à¿¿_x0013__x0019_½_x0013_±ä?¤k- 6ð?ÀW_x001E__x000C_³7ç?_x0018_VY	Ëà¿k%¥Mî_x0019_³¿ÿ½ç¿_x000F_ñ?_x0004_ùÆ_x0010_Bî¿z¿_x0014__x001F_Óõ?é_x001B__x0002_ºè¿_x0011_ãó¡^õ¿_x0018__x0019_¹0"øØ¿m¨ó-¿_x001B_ù¿w¢Wpá%?Þ_x001D_á]÷¿?_x0003_ÓÇ§¥NÑ?'l'gRoå¿ÿgAý?}WÙT½å?X|³HTí¿Á_x0006_ hcÖÀ?kë-Òø¿Èüp^F_x0001_ÀfkþFÓuè?kàÓh;¡à?Ä¶¼¯_x0002__x0004__x000C_dí¿ÎbV&amp;µ}ü?_x001B_ÔÑ9ì_Ñ¿zç¡ ¨æ¿µ¡y»V»_x0005_@ÍZ¿feîô¿_x0005_Èi_x0013_øÇé¿1_x0014_4ÀèÒ?ÿÃ­÷é¿_x0011_UÆ0Ýâ¿x½KMýÕ?ó5_x0002_aÏÿÅ¿Ò_x0003_Ö±±=ë?ÁÄs8Ä?_x0001__x001E_Á*»ð¿t!Ð7_x0011_ª?;_x0008_lezì?_x0005_¬8â½?if_x0007_eà¿Jó	S0î?_x0008_cû±Æ³÷?èu½¹é?Hûõb2çð¿_x000D_Åã]®¹?ºö~-¿?½*îs4ç¿¬oþÛ-ì¿!Ô_x0006_ã¼­÷?5ÇÎ(ðûØ?Iuåp0½?¶_x0004__x000D_hßÂ²?g×3_x001B_µï?_x0001__x0004_à±&amp;°_x001E_@é¿BkÞî£¿Ëq)×ëù? µèkLcð?ÃW;,.ÅÞ¿ñ_x0004_w@_x0007_À2_x0002__x000E__x001A_Ç?ëeCöVÛï¿?#G_x0010_Iî¿ îð&amp;_x0019__x0010_Ò?¹J®L_x0017_Æ×¿|ÓE_x0013_Z é¿axÈßö?,cTX_x0010_Tá?ùô°¬SÚ?¤'_x0008__x0003_ñ?óYÁao×?_x0010__x0003_µ¢_x0008_Â¿_x0004_e¢_x0012__x000E_ë¿_x001D_#Ûoòä¿_x0015_&gt;ól¯é¿"'çésØõ¿!6º_x000F_j}ò¿ÆÈ_x0010_Ø*nä¿LDmD&gt;ë?&lt;_x0013_Ú_x0007_w_x0002_Àýcòô ÏÐ?Íÿ_C«ù¿âÎzs\Yò?JNdî¿o4P­¸r_x0002_À~AÐ_x0004__x0006_åÏ¿À_x001C_V©_x0010__x0014_Ô?¡!åM®_x001A_÷?~ðkRÓ?_x0012_î¸7k_x000D_ã?[oZ &lt;Æü¿æÁ·iè¿³Ërà_x0004_¶¿=CHå?î,ùK¾®?_x001A_ª¨C4å?ÿ¹§P´Uö?_x0017_ª_x001E_~È¢?©å_x0018_àÛ?QtI_x000F_ëwõ?_x000B_¨sÛJ_x0003__x0004_À&lt;è_x0008_ôá_x0001_Ç?ÓåsØËßÈ¿Í§Tk­Õó?x_x001B_n*þø¿°_x000B_¤¨¦ø£?Ä_x0016_úiùü¿_x0002_oâºêú?yý»_x0005_Ýô¿S_x0017_¢VöØ?e©\²L^ö?6wByå°à¿ù_x001C_yA_x0002_@ã´â_x0017_Ó¿/®·__x0005_î¿hYAaÂú?Ç`&amp;nhì¿_x0008__x000C_WÞ[6¤?&amp;yê½w2Ì¿l°_x0006_º[¯_x0008_@_x0004_üñL@&lt;ó¿O*ô,`ù¿_x000B_·G·º?_x001E_çNÈ;÷¿G}æ_x0015_ó¿_x000E_ob¢Ì­ß?m_x0011__x0012_z`£¬?_x001B_0x_x0018_¼à¿_x0002_¥_x0006_þtèâ?ÿP£G_e¿l_x0004_^Â@õ¿GT?ö_x0008_Oö?dP{Y_x000D_Ó?Nßê_x000B_é¬ø?ÚT_x0012_;=ñ?Àcü¥vbé¿qg¨$J_x0001_À 2D6ò6å?pÿpóû¿_x001A_Íf!¾Aë?ºd0­=³?DN#û@?	_x000E_4Ax{_x0004_Àw_x0007_áö{_x000C_À@_x0017_ã)Ûü?_x0013_¤_x0006_f_x0003__x0005_Ö¿c);íhé?éHBü_x0002_ý¿9¾ÿ_x0006_	Ï5ð¿ÍÝö]EÛ¿_x0019_Ó_x0004_	_x0018_ûí?_x0004__x0005_Ø§*-_x0001_Àa_x0006_¯¹s/Ø¿Jµªº¿WR_x001F_I©?ÀðK2_x001A__x0006_÷¿_x0016_bËd:_x0002_ô¿Ìÿ_x0008__x001F_ò^Ý?í_x0015_¿Ó&amp;ë?cb_x001B_]Ifæ¿*©çc_x000D_Ô¿_x0016_A_x0016_Åø?k#Ë_x0004_73ó?ý}üHQã?_x0007_MÁµì¿g TgÑ?B¢_x001C_Çúî?Aä/Õ_x000E_ù¿«5º|_x0004_ó¿í$ýîÝ¿äå$,¥Õ¿Ü5°Bï5î?óS%ø¿_x000D__x0004_¾í½¿©¦©_x001C_Veö¿e%ó­ÕÑÈ?¶{"_x0003_À_x0013_e_x0007_;a?Ú?kXX¦5¿_x0006_À H_x0012_[¿_x0003__x0004_áÐ_x0019_L¿Â?¨º_x0015_A!ñ¿¼Ýjló?V_x0003_õ%pÊô¿b/ìGNå÷?¥e÷~ë¿p}ùØ¸Oå¿¸ç_x000F_y_x001B_ü?ê^qU7ôÅ?_x000C_ ã3Iþ?*¤`Ø_x0001_§Û¿_x0014_ÖÎ)á¿_x0002_U_x001E_ªê¿NØ8`âÑ¿ØQ2Äç¿_x001B__x000E_Õ_x0007_2Vó¿_x0016_Z1@¿ô?`~§ÆLÔ?_x0008_S_x000C_/E¤_x0002_À_x000F_ä2_x000C_g¿é¢vÑõ¿Ksg_x001D_!à?6&gt;Ä³ç¿9&lt;ÆéÐþÑ?pÇ~¼tì?#øùÙ=ð?Èª¹|:£_x0005_@9Î_&gt;à?_x000C_MÄ_îmó¿_x001B_Ìf%_x0018_Xó?IÁÑ¶h¤¿ý{&gt;_x0002__x0003__x001D_¿é¿_x001A__x0018_Q0IÕ?	Òv|&amp;Fî¿52Ý_x0010_áó¿IüÎ;-é?á&gt;Õ_x0004_ö·¿¾.ï~DtÇ¿R=óMú?1ÙÕ']_x0016_ç?_x0003_å I}Yì¿`]»¸h×þ?_x001E_j[Rà?ê'Z_x0015_Þ?·_x0018_}N¾Æ½¿®×²µ¬ö?_x000E_õµHY¿Ema_x0001_rwé¿56c×_x001A_üÙ?ü"eàô?Ô=w"Zþ¿_x0004_å_x001A__x001F_Ù?¯ÍV§fBö¿Ï÷ÂÓQ;â¿ÍãI6_x0001_7ú¿òÿ!_x001B_Ùà?Ò37a·¾¿_x000F_nÜ_x0018_¹?gÇ$¾ìÙå?À´]Ô~¸_x0002_@÷B_x0019_{Ñ¿ó2%¾ ½ó?ßÈ_x000B_ÊëÙ?_x0002__x0003_k§(yný_x0008_À5§èxwà?7³_x001F_d_x001A_ß?$g_x000D_Ùè¿/Ø"Ýl¬»¿d¯_x0008_ÈÇð¿V­_x0015_ôÄõ?âÆYS_x0001_Ï¿a1#gÞWõ?Lw{cü}Û¿ P2RGì¿K«H3u(Ý?§Pæ#_x0010_Ñ¿8i?Z_x0018_Ú¿ú&gt;«E×?Ypos\Óú¿]_x0006_=_x0010_^á¿ÙKM»ÿ÷¿²_x0016_= ¸½¿9Øö_x001B_ä-ô?8_x000E_lhª¤æ¿_x001C_¸æ	5ï¿-¿S%ö¿%_x0008_óqbð?SxÇªXÛ¿ò´T½¿?Â'å_x0003_Lá?[ÁÝ¢YGâ¿¤,òÕ?µµ'_x0006__x0013_ºñ? ¿Ó£ìõ?"_x000E_Õ&gt;_x0001__x0002_2ß?·_x000D_G_x0017_:;Ç¿_x0012_lxá?±9û_x0018_ùòã¿uY8+á¿_x0015_íØ(÷?ÍÀÉ§´Þ¿2y^_x0002_­ï¿_x0016_3þÍÁ_x0003_Ø?P³û-ræ¿Q_x0018_èp±ô¿-ÄÝ¿_x0007_~@$6é¿_x0017_¶ö%_x0005_ÀüÎ«Ëpù¿GdÌÈ	×¿ò°ú}\Ä¿ù@ö"}ã¿L@qY_x000F_±í¿ 7Iøé¿wÓ[ý7_x001D_ë?%!I|'Jð?°Ä	#4	ì¿m(Ü_x0011_?_x001D_QYú@Ä¿_x0015__x001F_Oà_x0001_à?e«14_x000C_íç¿_x0003_¤2XîÁ?Rµêç)à?¢:5_x001C_8Ú?è7F=&gt;ç?ÈîÉ!_x000E_¯Û¿_x0002__x0004_ùãÂÕ(Ø¿_x0001_&lt; ZúÐö¿&gt;o¼²b¹Ñ¿_x000D_(Õö²?µþ_x0010_:úlÙ?Ó¾ÄX$yà?þP¿ORö?Õo[ÈÉæ¿þ4CÌÉ?ÝI_x0007_´_x000E_'_x0002_@)ê0Jÿ?·EÌû?$õ»¡ò?&amp;Ú÷?²d¼ð_x0010_ç¿_x0008_H:KÕªè?1+Ià¿_x000D_/àl_ß?wîÜ° Á?H×_x001B__x000D_ó?_x0014_/_x001B_Fà?_x0010_¾&amp;±_x000F_]æ?ïøú^Ý-ÿ? ;h_x0003_á?Vzä!Ø_x0008_Ý?ÁTW½_x0015_Çð?sp4é¿·*Ä_x000C_è¿ªÿ+æS2ð?g¯"/ã?îQj¡Åa]?¬_x0011_jM_x0001__x0002_bBê¿B²¯U¢û¿%át¨ËÊ¿_x0018_]B¢´?¯®`k	Ö¿2»l_x0008_øÍó?û'_x001A_±Ð¿K;Jõï?öu·¥_x0003_Â?©PõZyà¿òµ%Þ§í?×%ä4[_x0008_À±,æEÔ¿Ñ4ÄßÞ¿JWQ+«Ôô?;är/Ñ¿6V%-íõ?dq8o_x001F_¿?æ_x001F_ÇzA_x0004_@TìH_x0005_;®É¿¸àuµÀ4ó?_x0010_póîñÚ÷?é$_x001B_ÐÒ¿lÊ«Sñ?]_x001F_2C_x0013_¼¿¾'_x000C_ïå~ô¿±ö6µDð?é-0³_x001A_þ¿-ßrùhåê¿éq86Êeð¿Ã-´)2ò?6Ç_x001E_ÎÚ_x001B_å?_x0001__x0003_.SêA#,Å?.B3ýïqú?Ø_x0002_µâßÉö¿hÈ[ëêÑç?ÉÞjªYÚÝ¿_x001B_MØà5®é¿5+¤Ëª÷¿Æå¯/_x0010_?¨Ò¬^_x0010_÷¿ÏU¯_x0011__x0003_Ø¿£_x001B__x0013_§õ¿_x001F_Jþ×Rë¿ìH_x0008_pö?DhÀI×ò?_x0007_+l_x0005_³]ç?ö­;6'pö¿ôTÜÀ¬_x0017_ñ¿GdqûrVÀ¿&gt;_x0008_§Å?_x000E_Î/wÙáQ?*/Fâ{Ô?h/_x0004_n®?Ö?_x0018_¹µv¢ô?&amp;Y·?¬÷¿ðEû2é_x001E_Í¿à5"ü_x000E__x0017_â¿_x0010_«âmyä¿=°B²ºÖ?P:âlï_x0001_@_x0005_Cd_x0011_²¿_x0017_ÁüOo_x0004_@þ_x001C__x0001__x0003__x0014_h÷¿_x0008_ïÆ½ý¿g_x0012_Î§(Ô?_x0006_Â/Àµú?.Y_x0006_ô¿½Jº)­mè?´_x000D_ß÷wò?/ßauÕ?_x0011__x001C_ÑèÕ?¡ÓLw¬ü¿ÜÕ\â8Ð?§ûA1 (ü?_x000D_éÐGáý?_x0005_Ö¶tBÔ?#È$ïÆðÝ¿lF1zÕ¿^_x001F_²6M_x0019_ò¿_x0003_Y·À)uô?n_x0003_DàÈ}Õ?|5N¶-ù¿($³EÑö?F¤ÖhP¤æ¿¨2Éêí½¿|;Ï}¦ë?ø&lt;9P*ê?[ÊM_x000E_È¿d-³Á_x0002_ä?_x001E__x0012__x0010__x001E__x0003_Þ?$¹?qæØ¿VÓ9Þ­¢??ÓLKHÁ÷ý¿)_x0008_Ö_x0019_yÑ?_x0003__x0005_íÖ_x0006_ÙÓ?Û$%ë5è?lr_x0004__x0018__x0003_ÀWÝQ&amp;Õú?À&gt;¡ªüÚ?ö[µ_x000E_Ö_x0015_Ï?wi.dÿ¿(_x0008_m}_x0008_á?óJPÐ2?ÏvX-_x0008_Vð?ÕÇ_x000C_£q_x000E_ú?´,.&gt;=îÖ¿Ìû_x001D_â¬ä?µ¤sXªß¿b¨_x0002__x0016_T(Ô?#¡cBH¦ý?åÎçYÇ_x000D_è?_/OW_x001F_¬?Ì®=ëeÃÆ¿l·_x0018_ÄàÐ?YyWl£^Á¿k"Là»¿_x0003_F8ç¶'ì?à»EélÜñ¿çqH¯÷[þ¿!Sdð?¤îð¡_x001A__x0001_ø?:jçjõ?å¯vÙÔ¿þ&amp;¸=_x0010_õ¿(£¢á!Ó¿_x0013__x001B_6_x0005_	¢|à?`²¾Uøvï?a]µ5¿Bí¿qä_x000C_q6uö?N)%õ_x0004_Å¿_x001B_Ãi_x0002_ÍÐÞ¿Aq-EnÛÁ¿&amp;ÌkBÂÒÐ¿²êN_x0017_À8ù?§êüÇ÷â¿W4³v©ßÏ¿gaèeàò?Êå?!Ø¿þ_x0006_P[_x0014_Så?_x000B_´hÕ7]?_x0012_f´søç?/_x0008__x0010_8ö¿_x000B_UNS^¼?_x0008_Ã_x001E_O'3ð?_x0006__x0012_Î´Jô?¸;_x0006_xõÜ¿_x0007_ÊãYí?»Û£SÝ³Å¿Ëí_x0011_!_x0008_ó?Úºñ±&gt;ð¿_x0003_ü¦Õ'ë¿hHÐë&lt;ù¿ÊHýCÎ×¦¿êí³ß&amp;Ù¿&gt;ßw_x0013_æå¿JWÅ°á&gt;±?_x0003_2ÜÐ}_x0001_¿_x0002__x0005_,H_x0012_ïußï?èk¦¸&gt;fî¿ A°_x0017_Þ?Í_x0010__x0008_èÐ¿Â_x0007_|2_x0001_é¿M:$_x0010_iÕ¿½jJhAÔï¿*Ë¿Lb÷y?ç_x0014_TÛXÖ?á_x0003_âpÍÓ?%$Û^ÜfÛ¿b_x0019__x0011__x0006_{ÿÐ?pËÔ Pòç¿Gß"zÉ¿/_x0001__x0016_+ñ9Ï¿s¦ø±ß¿wrI¨j_x0002_@3\PÑ æÝ?*qi×Lî¿]¥%YÆÛÓ?_x0006__x0017_RzîBà¿t÷&gt;µÇ?Ñ_x0004_×_x001F_Õ¿F_x0004_®%úuÏ¿1({$:HÓ?a2N	õï?Õn{·Eá?kCgp­¿b_x0001_°¿úÓ?H	_x0004_|Bñ¿³~u.Üò¿_fÃB_x0003__x0004__x0002__x0018_ß?Ðõ_x0018__x000B_Üü¿&gt;Ë@_x0016_4Øò¿8ÎìüÖ?riÁï8eÜ?a	Ì_x0001_Øö¿¦îñqkó?GÝÀ/xå¿p_x001F_iÐ_x0016__x0003_À_x0011_Åt_x0004_ÁZø¿_x0006_GÑsáñ?_x000F_=/§MÏ¿6ª¿ÅÕç?æJWwã_x000C_ò?e_x0011_9½Ú¿úA({öËÅ¿Y&lt;ð_x0017_@è?Uº,Ð%ö¿C1`	_x0012_ê?9Ï|Ï©_x001F_æ?ÛÎ(%_x0004_û¿_x001D_'$Õ_x0008__x0003_@ÀA7Â÷?ÍpnV_x0016_uè¿&lt;¶_x001A_Sæ?_x0017__x0007__x0019_Dé¿»«IL_x001B_ç?qÍ/&gt;~bâ¿NGËª_x000F_ç¿ï{r¼"»Â?±FÏé¿þâÀ×_x0007_ç?_x0004__x0005_S_x000E_¥gVëß¿¸ZòUÌ¿á ¡Ý_x0019_ßä?©«&gt;aáuÎ?_x0006_æk®`Ö¿Á%_x0003_hEÓ ¿)¨d,î_x0001_À_x000F_ä_x0015_ì_x0010__x0004_@zæU9Á?+´_x0011_Ýcéô¿Ä-ÀÎ¨"Î¿7Hjffó?óJdã_x0004_Îù?_x0004_:þhì_x0011_é?MÒ¨_x0004_Ôéá¿«ÐB&gt;ê?_x0005_hV½ã?á-"JLç¿ú^¡ÓÉÕè¿å¢Tàÿ'ð¿;Y_x000F_RD ì¿»&amp;_x001F_UùYØ¿_x000C_=c¡²·ÿ?Á_x001E_XDvÊ¿&amp;ãçï4_x0002_À¨_x000E__x0008_ê!ä¿WÐQ¤_x0004_À_x001B_A³_x0011_ý.Ú¿Cä_x0002_+&gt;È?¿zwË¸BÛ?Ö¢_x000D_ÓaÅÃ¿·ÍÏß_x0001__x0002_Û9á¿+V_x0015_â_x0016__x0007_ã?ë¨´®à?_a°èÙ?vª_x001F_¢$ù?ù_x001A_n"é_x0015_?_x000F_Õ_x001F_5ãí¿d_x0018_ãé&amp;ò?©_x000F_iCô?ëý@%É¸ð¿ýë0w_x0012_ÔË¿dW_x0017_¡_x0008__x0002_ñ?Õ:þè¿._x000C_Æå¿_x0001_ã?1´D_x0019_¢Â¿Î_x0016_,¤_x0011_í?Ï\(æ_x0004_ð?ÎU5$þ?_x001C_Q´_x0010_­Lú¿^(Îå°Û?¢jÕ¶¯í?ºd_x0008__x0004__x000E_JØ¿ç®c;;@ê¿_x0014__x000D_}=ø?QA,6Kå?_x0013_¤oHìQô¿pË1"Î¸?ãSØ{_x0007_¦¿*BÁ4Àô¿ïÂ=û¢òè¿_x0017_jV·xæ¿29F_x0001_¼yì¿_x0003__x0004_o_x0007_a_x0006_Ç¿5Õ²;b÷à?×®¸dbÿ¿¸éîX_x000C_Êõ¿XRK÷QÎ×?_x0016_àÏvsôÝ¿÷i/X_x0004_¡ó?T´ªñ?½Ãì_x0013_ä¿å_x000B_SLÔ_x0002_è?,_x0003_1n*¦Ó¿´ü1eçÏ?éZF_x0017_Ê¼¿_x0019__x0011_üOò?ucß¹?¼_x000D_¢²Á?_x0003_´¤!lü?M³é3_x000B__x0001_õ¿0 CweXä?ÅVÉRÜ?¾C)Q´×?÷YÂ±ýÊå¿x	_x001F__x0002__x0018_4Ä¿Ö_x001E_cØ hï¿$_x0016_ÌEèò?S	_x0019_¦ç?â6ïõwè?#7o_x0010_ëÌÚ?â¬KÛºÚ¿¬¬ÜÃ¡Xù?&gt;BnÆ¡ê¿·¡_x0002__x0003_Cpç?)cJ_x000B_ö}á?PxVó?_x001F_â"©#_Ò¿-ìÊ@Â¶¿_x001A_ÞRNM_x0002_Ü?;Ço_x0004_&gt;Dó?¿_x000B_!âO±?6zB_x0019_U2®?{c_x001A_ùö?Ä_x0016_,÷â?hý_x0002_6ÂxÐ¿è_x001B_ÿ_x001B_Mü?ù1Ôþc_x001A_Õ¿mIq7xÿ?_x0014__x000F_£#l_x001C_â¿fÊpÑã?_x0019_0§¦hå¿êÚû¤2í¿â§~ªy¹?Jâ1\mð¿@F{Êåò?ó°_x000C_\³æ¿_x0013_çöÚK¨æ?_x0010_G4û1Ð¿ü_x0001_uÈÖË?e_x0016_yÛüô¿XåÊ?:å¿4z(_zaô¿Æ1isà?&amp;»:,;{ò¿_x001E_¿áÑ¤ýè?_x0006_	õv_x0004_kx_x000F_y?Ibuòû×¿/{DL|³?§z_x0004_¶_x0008_ê¿µéûÚ·¿®*ð,½c°?e=_x000C_\þÙÊ?~ßøùä	À¾° ¯ÚÌ?q±xo_x0007_Õ¿¿ÆÌ-í?¼x1èôÂ?Þédýÿä¿sëæ*ãå¿ñHÙô_x0017_MÜ?[^_x0002_&gt;Õ?Ä_x000D_Gw¹¶ç¿èB_x000C_¬B&amp;ã?Ä[Íò%À¥¿Îzeõã?`V¤ë?U_x001C_Ý_x000F_{@ï¿üNb,îEï¿;JH·RóÏ¿×\ÇBé¿?__x0005_«rö?;9Æ+Vü¿®%!ê?^ú½_x0012_Þ_x0001_ÀS_x000E_#_x001B_Ôüâ?2h_x0014_A_x0003_Î?à#_x0012_ý_x0004__x0007_å_x0011_î¿Öf©Á¢è?ËÎ-ûÛ?÷«Ýn16à?Ò6dòSñ¿9Qq3J_x000B_ð¿^zÖ¿	òÄ?»d_x0006_ÆëÏï¿|4Y¨_x0005_{¾?Ì8Rþ9¾¿°KrÁ¶æ?!è}êF_x0017_Ù?²GöÀúÍã?½Òåìxm°¿Ý}~Ð&gt;vó¿BH·jÀâ¿_x0001_û=:6_x0015__x0001_@É=òÄÝ?W!nZSå¿÷ÛZÁ-_x0007_í¿GMÅ¤aÀ»?,Æ_x0003_n_x0002_ü?B=ëÒ?@ûÎÜY@Á?Ùhh_x000E__x0013_#ç?ÚNçÓqÐ?_x000C_(/_x0016_oá_x0004_@µ_x0001_Ë;«&lt;ç?_x001C_D/	ä_x0004_ò?4]_x0008_æ¿®£«_x001A_¿kç¿¢ÌL;þ¿_x0001__x0002_·gÍò?¢Lp&lt;Ö_x0001_@6_x0001_wÌÍß¿}îP¥_x000D_¬±¿ý_x000C_Ñ_x0001_&amp;â?î¿Ü¨_x000F_ÿ¿9ÒÚd	Þ_x0003_@E?Ùòu_x0010_é?Îó¶3Ìóù?9pÝ'æèø¿Wì+õÄ´¿/âñÇ4äÂ?Ô]ËÑßâ¿³}£_x0004_Áä?æª_x0014_bl¿Ì?_x001E_\MpËìã¿&gt;¨ï@Mð¿ctø¡Ìéî?_x0007_É_x0012_vÈ_x0001_@Xd¯RáÝ¿.¥l2ø?NÅï7_x001B_TÙ?4¤KßÐ\á¿_x001D_/_tò?o._x001F__x0011_oÿ¿_½FÝ&lt;ù?&amp;ë¸w;ñ?:_x000C_^}x_x001D_Û¿ï½À_x0003_1Û¿àMsêå·?_x0001__x001D_[ã×_x0010_ï¿uTFì_x0001__x0002_Ïêì?Ó÷ÔäëÛ?¿ÍHZÚÆ¿[_x001F_âÐí¿ñ¼_x001D_ýÝÐ¿µ©¦Þ_x0008_ã?v_x0013_ÐÎò¿/_x001B_PØü÷?_x000B_~¼´aô?oü´Sñ?énJ¨}Ó?Ä-_x0001_¤£]è¿Wê}ßfJÅ?+æ8zÖDï?#t¦n¥£Ý?/1R^¿*	ÆhÓò¿¬_x000C_ùªÊ¿_x0015_Ð¾Ö¿ôLIUÏùá¿2kÂ/eä¿ïs&lt;xÆeÓ¿Õæ q}»ñ¿{_x0011_Ø"_x0011_bÚ?KóðÆÔ·õ¿ÿ^ÂQGî?õZ_x0019_K$ó÷?û¬S©_l_x0005_@_x000D_©_x000F_·ùøô?µjMò:Ï?úÃ;âä¿_x0017__x0008_ðµâ.ñ?_x0001__x0006__x001F_l=bW¡?ÝÃfpÍÑ¿P	DÜ¸â?Ïm°eð?ÌÛ_x0014_ùæÈ?_x0003_Lx_x0001_¸¥ö¿_x0010_SEC¶Ö¿×bÇH.Ý¿Dg¤örè¿³_x0003_¶7ÔÃø?¯Ä¯¤_QÅ¿_x000D_BÅÒ_x0011_Ð?'0³¿ø?¬¦_x0010_vÕÐ¿,0vÅÀ[ß¿_x000E_²w$áï?ª_x0017_Ôâ_x001C_Gü?¶#_x0002_±o×?=½cH_x001F_ñï?}_x001A_J_x0004__x0005_Û¿_x0018_¯ÔÎ8~_x0002_À1_x0017_Ú_x0008_®å¿&lt;ºGvvÍÝ?-AA£à\ó¿þÿ¿|+ð¿bH¢7&amp;¹ö¿,×`Q_x000D_	õ?ñ_x001B_D.¤?uR  ¶è¿y_x0006_ât+ÿ¿Á_x0006_äÔb&gt;æ¿Cò_x0001__x0004_ZýÜ¿½5ç_x001B_¼¿"_x0013_ÜW³ÅÔ¿£_Ô}ãÔ?'Ï¡°OÏ?³à·_x001D_Aå¿úµAé2ò?ªT9 Ívë?É¾,T¯_x0001_ÀrÌÀeÀçê¿oÃE¿æ$Ç?ºº¡w?2~ÉT_x0008_±ë¿_x000D_¶_x001E_zWëå¿&gt;_x001A_yXq&amp;Ó?.q´_x0002_Èå¿k_x0007_#_x0008_&lt;#æ¿ï8_x000F_÷_x0011_¼Õ¿¶p~,QÇÛ??Û._x0011_ìtÑ?ô¡)]Ðÿõ?°dçV]ÒÐ?&amp;	?Þâ_x0012_í¿öf±_x001F_6í¿kÖð÷¿½Ü	ïÿ_x001D_ï¿!t&lt;$"ôì¿ö+XB«æ?_x0012__x0003_WÊHÉ?_x0010_.	XÂÛ?EÏ£~_x0001_{Þ¿05Z²7Ì¿_x0006__x0008_Rãò_x0006_£LÊ?PS¬öq=÷?^_x0008_i¯NvÁ?_x0017_,q_x0004_U_x0005_@_x0006__x0014_Ù``Ö?&lt;dªwkï?çP©õ_x0004_Àm_zÜy÷?KLFEôô?_x001B__x000B_	Âã?$é_x0007_$òÀé¿¿ÐÇ#Ò?ä_x0019_o±_GÒ?àc@Çfä¿ýtèÔ6ê¿_x0018_X_x0002__x000D_â9æ?Ã±¯þö?"O3¿Ç?ðopYè?_x0019_T_x0016_·`õ¿ôÄeäÖ?_x0014_È´Ýë¿kTMè|sÍ?h_x0005__x0005_·ü¶¿_x0015_ UwÍà¿_x0003_}YÓ¿Óªê+úÉ×?fJ8z,î?I?oVwà¿§s½s¯¹¿'_x0001_Ã!ú¿R_x001D_1?_x0002__x0003_A¸¿Æk'ïaì?«C-Àá`å?z=vàk´?ª0ÎTÞ?2_x000C__x0001_{;Í?FÏ¾ÉÖ¯ì¿á¿mæRâ¿o)~«ïÿ?ëAÂªBwç?_x001C_ÎfjSó¿p½¤Ô&amp;ð?_x001B_S_x0013_Uÿá¿{$0ñ?4_x000C_Ø¢Qâ¿§P¬_x0007_·?Û¿i¤T_x0003_BBØ¿D.2_x0019__x0016_Åï¿üÇJó~Í¿çRüåì¿_x0006_Í¼7ATÅ?üë_x0011_teyæ¿c¯Çæ ?ÊXIÁ(ø?x-\â±¿s%¼ý«ëó?Ä7}_x0016_áÍ?{ÇºÈÆªò?`ù¹úaá?'á«xSoü?M²ìn½í¿n}Y_x001C_q§õ¿_x0004__x0005_¼*?33¹ë?_x0014_Y?sRÐù¿ñi`ÁH_x0003_ë¿å|ëUþñ?*Ðg_x000F_¶Hû?Þ{¢_x0010_ ×?:¡ù_x0004_¥¾_x0001_À#÷ßè¿;öát_x0006__x0002_À¥^Ò &lt;¾?ÑÅ_x0004_jOÇà¿ÅC²_x0006_¾¿|K/èË¿_x001F_1JIdhæ?ì¥l¤¶¨È?ç¤åÔQåû¿h_x0015_êµ%êð¿ÉV_x0019_EÊ á??­	8´&amp;õ¿îÂ_x000F_Ézõ¿xxz·åãñ¿®Éx3f}º?¨/_x0014_Àx#´¿Þ´«îWï¿BÈîpåCê?_x0017_½zF|î?ïÐ¬P£ó¿ã`oIoÜ¿`³åÀ¾ã¿$¢Ø'_x0019_øï¿¤C¯@ö¾ó?Ob_x0007__x0008_C`æ¿´_x0012_øYÖá¿°Ó©á×ì¿Ì¶_x0011_q_x0007_Àa_x001B_R_x0016_C¯ð¿UmEnÓ7Ü?ÙÓ_x0002_BI_x000B_ê?àÐ|_x0005_Éç?=æ¯vF_x0005__x0001_À¶¨TòÖÿ¿=§VK?ò¿_x0014__x0006__x0008_äÐÚÃ?nXôméôô¿kþèôì_x001B_Ý?©À+y×?Ü_x0012__x0003_ß~¿õ¿Ô}?E,5è¿ò[µçzæ¿_x0013_~À_x0006_&gt;Ð¿¤CQ§î¿_x001D_\_x000B_cÊ|Ç?e_x0018_§ÀSã¿)©pëñæ?¿0z_x0019_!_x001D_ã?ÊÁÌ¾t÷?0rýþÊ_x0004_â¿ä_x0013__x0011_«sñ¿øÀ_x001C_­HÝ?÷æHÓ/ð?*úì®úö¿ f_x0017_¤l´Ö?²&gt;ÖÎµ¿_x0004__x0008_L_x001A__x001C_Ðfé¿Ý¸!C&lt;í¿´Ë¡~h×¿,lb´ù?:½Ä£µù?_x001F_î¿ÌÓBü¿&gt;5(QÔ_x0005_Ð?_x000C_Åq~Ð?_ÜùnhÒ¿:¡¯÷W\è¿_x000D__x0011_ì_x0001_æ¿¼£)ñÏ??_x000B_d}@rð¿él²Æ?õ5qãËå?Ó^gËªî¿»Øð_x0003__x0001__x001A_à¿¶ç_x0006_XLÝ?ÉØpî_x0014_Xô?Ã_x000E_¼º4_x0004_@SOfÆ{Ã?W_x000E_oýCä?cx¹¡¿Â _x001F_ªÛ3ö¿ðð&lt;í{ä¿_x0002_u²l÷_x001C_È¿__x0007__x0017_aÛ¿¥~1¼Îô?_x000F_¨ÿ_x0013__x000D_Uú¿_x0018_Úð¦½à?¡_x001A_.)ÐÕ¿er_x000D__x0003__x0005_«[÷?_x0001_hsë?5Wyá=þ¿æ_x0019_r_x0019_Vê¿Y6¥0³º¿gºÑ¢_x0015_þâ¿Nø&amp;äDo¸¿¡_x001D_o¡E/Ö?uÇ_x0012__x001D_è?ÄøøsÓì¿_x000F_IqÏï?KüËÇFè?&lt;]½¬¶¿Ù¾¦5Áï?_x0013_%_x0004_U[é?Ñù)"´â¿¢`&lt;åX_x0001_Àf.ç5í¿×ë¢¨"î?hÌ_x0019__x0012_T}÷¿_x0016_+0_x0017_¶¿is_x0004_GU_x000C_ï?Ú£»1ä¿]ÂïL¯_x0016_ï¿'æ¶=_x0017_²æ?´Ø®Ót ¿_x001A__x0002_]¤_x0001_Ï¿çsÅo_x001B_ØÆ?¯_x001E__x001C_yöZø?¨îÈ_x0016_÷¿­,ìFNÓ¿£1®ý_x001B_Æ?_x0001__x0004_³ðý^_x0017_ñ|?¼UPNã?¦dÀ¦_x000E_Uõ¿SÀkåJÊï?ê_x001F__x0008_Î_x000E_fò¿a&lt;u_x0015_ÌÐ¿Cx_x0011_æÙ?ïä¼Ûò¿_x0012_èCSß¿gòÛ_x0019_Ñ?_x000E_=_x0014_ÅÓ¿\î¬1«¥ò¿h®*_x0016_ãÕ¾¿&lt;÷Eo×_x0005_ÀÜ9øä@±ã?éã_x0008_ÊoKñ¿´Jd]Óþ¿_Òï=_x0011_Pû¿Ü-¤(î¿ºµ_x0003_XÀ¤?b²8_x0006_Ë¼?NQÍé÷má?©ÉrTK&gt;÷¿»Õø_x001E_Y_x0002_À$Årêí×ä?Wû®epøá?Ò_x001C_Rt_x001E_á¿(HÀVÈë?äæ¡6»çö¿ðI_àí?kgV[?k{_x000E_z_x0004__x0005_%ó¿W­ÃÇ_x0013_*ò?{¹4ûÞó¿:Ç÷Õ4ý?_x0015_^_x0014_$Wð?_x0014_wVÎ_x001D_è?S_x0007__x0003_g^ò¿.âZÿ~ö¿\(´_x0001_°zÁ¿íýZÂ¿*8#¿eû³¿_x0001_iz¦_x0016_é?¨ÉulÖ?_x000D_E_x001E_bÕÁ¿#êN.Ò?mª¬ÕÒ_x0004_@ªýr«»â?_x0002_dè§¾Ý¿÷´âÊÌÅò?#éçÍOÆø¿hdiTÑ¿£õì_x0016_2Sè¿|éINì}í?_x0002_=Ùeü?|»¦ÙÐ¿qfyÓW.ò?IL_x000B_/Oä¿Éö»´_x0015_ù¿93_öÓªë?áAüþÂ¿øh_*6bù?Ó³FÖü_x000C_@_x0002__x0005_K?¸¥¾_x0005_ê¿ð¬cÝ#Ë÷?5\¨MéìÕ?[©/daÅå¿Ý_x0016_ZéÑ?±õ_x0004__oú¿i9È_x0018_ê?Åô6:·?	Ö_x001A_¬nô¿Þ_x0004__x0018_[Kê?=PÉÏñó¸?}T##Möô¿æâ_x0016_X'ö¿¬p³Ï$ï¿§òp_x0004_ß¿ö_x0014_3û¯_x0001_@©AG¹õ_x0003_Ð¿ÁÞ#³¼¿ø¿cÐ¤_x000D_:ÞÚ?_x001B__x0008_;cRåô¿_x001D_ºÏu÷?jTTòðþ¿ç_x001D_ßÀ?¢_x001E_±­_x0018_nñ¿«Üa¬fÿ?_x000F_*BE«xá¿Â_x0019_ã9\?Ð¿Õ°èö]ó?ïG¯Ó_x0010_åÀ¿wÀÌ±;£é¿ªÄä0½Rû?×&gt;#_x0016__x0003__x0004_ÚBä¿ÑÖñµ½J´?T¯Ò-bâê¿ÃÂ¦ Yà¿_x0006_t_x0012__x0003_ã¿(_x0015_«¾_x0016_På?ÛG:¨Ö$÷?_x000D_²ûPm§¿MCÆÉ6»ì¿¾	ärbó¿lkðEüÊ¿Âtü(Áþð?óÃ_x001C__x001D_â¿¬Ë_x0004_FOõ¿_x001D_ÔK¬z_x001A_ß¿õ³ìÖ!8ý?ö*!e_x0013_ò¿_x000B_Ã_x001E_«Þå?_x0010_J¼P_x001D_)ê?yìÀ5ËÔ¿ÀGò,±Ý?@F6u°z¼¿@¥:_x0002__x0010_Ó¿fblRà_x001C_Ñ?Ä_x0004__x0007__x0006__x000C__x0001_@Q&amp;àøeÔ?pb_x000E_ú_x0013_t­?´ùB_x001C_ÿ?_x0001_fx×_x001D_Ó¿_x0013_ó¦ÇßÖ¿@,W®_x0013_Ã?yx¯uºÙ?_x0001__x0003_!¿_x000D_Y×uÆ¿¡³½_x0017_¼÷?qgñ]}XÝ¿&amp;ï_x0001_à²u´?_x0018_?Hm®¯à¿_x001C_¶å·cuÞ?ÎU_x000E_Ö{þ?#_x0019_ó{ï?_x000C_x9ç~ð?6¤UÇ{~Ç?ä_x0017_opWGä¿)ûN3wCà?ÂYxÐÒÎ?zgõ&lt;ìÞÄ?ÁkáÂ&gt;_é¿ÏßÇí_x0001_²Ú?v®3%|ð¿lþ[zæZò¿b²!_x0006_ð`ÿ?R2ÜÝ«q¿gjF	ßõ¿Þn_x000D_ãX_x0016_è¿ØI_x0010_¼q2Ò?_x000B_;1H?OØ¿_x000C_¯G_x001A_Ñqÿ¿kx*'×¿¢'ïØuß?|wq±¡Ú?K°#o¿ò¿$ÛÝgí¿_x0002_xµ9õ¿åI_x0017__x0001__x0003__x001C_ùâ?j8_x001F_ß»É?_x0017_Ýôº!Õ?Ë?ªUjã?ô_x001C_wkü?X[_x001D_:Sá?Y»jd&amp;_x001F_ó?#¡¢Eß¿KØ+%rÒ¿ð,_x0001__x0005_té¿pÓoG!ðé¿Hu"_x0001_ÿ¯þ?_x000F_¶L-ù?_Ïc_x0006_¹·?g1¢/¼?§´A¨_x0001_í¿¾Do&amp;ûU_x0001_Àiîïg}×¿ÆÀUãæ?_x0014_uèÄÔ¿_x001A__x0007__x0015__x0007_= Ý¿²?qÆ¯H½¿_x0019_ô_x0014_FHºè?_x0010_¥A{ØÐ?{WÀz_x001D_°ù¿C4MYkXï?KkÙ_x000F_À¿áÌXXüð?Z[yÔÀ¤Ñ¿Ü&lt;¦_x0001_Éù¿·ìÈæ?{à¿ÊÓ7_x0002_÷?_x0006__x0007_E&amp;¶ïï§¿H_x0006_òÆ%è¿§ÿ¡_x0005_@ð?_x000E_îÁÐhÄÜ?ìl¹Ýºäá?Ô'/p]À¿Ñe_x0016_`VóÆ¿Å_x0001_Xh5­Ñ¿Á½Í¡GúÒ?FúhÊ^°ä¿uK_x0013_»½¯_x0001_Àv_x001A_\hþ?W/Eeà?lü5ìÝßì¿ÞFOè¿è_x0014_®ã¿@ë.A_x0016__x0010_ì?=h&lt;_x0003_ª¸?_x001E_¯±#Sü?!¤~¾Ò¿iWÒû?é?óÊø_x0002_ôQñ¿+ªi_ùÍæ¿ÚÍQAðná¿_x0006_ýq_x000E_ïü¿|ùò§Ä?4Jrö%ë?5Q_x001B_:$!í¿Yî-Òqè?×¡pz_x0004__x0006_@«dÅ]&gt;#ê¿§T_x0002__x0004_"ØÞ?Ë¯uåÎ_x001B_?$ _x0001_HÔ?ùØ¾ÑHò?_x0011_Õiý\ù?q&lt;1iñ¿ôWjó?§-¥ÖVñ¿cÊmÍ8?à¿585Àæï¿#î¼µfõ?ÈÃ_x0001_X_x0012_1Ù?ª:ÀP5þ?lÒñMü­ò¿úÖºCÞ¿]_x001D_iy_x001E_ Ð?WõG_x000F_ ù¿oÑÕ7_x0014_&gt;ã?ÈÒ½Â_x0011_ü¨¿Ê_x0003_*óU*Ï¿(-åÛ ö¿ñ÷Rbíå?_x0005_Í¦w÷¿³ódÉøþ?'5±4uí?ßÇÞÖÿÔ?b}__x0014_ã¿Zg4ë?Ó_x0012_D±¿'_x0017_m!9ô¿õ:fMÓ?ÓÃÏÈ´YÏ¿_x0002__x000D_ögDùÜí?hÒ5Ç"ãà? @_x001C_qì_x0001_º?r9ôû½_x0003_ñ¿5EdÇÒ?©_x001E_]àÑ?_x000C__x0008_Î_x000C_Ëaø¿_x0007_½¼Ü±¿â_x0015_¿_x0019_¬êé¿97h8_x0015_}à?²¼ºÆ?¸äqE¨ï¿æÐnEimá¿ï_x0016_á3\Ù?_x0004_ö#k4Ô?8D´@_x000E__x0001_À¡O(Cf¸ö¿_x000E_hÑoMà?Bd_x000B_¨_x0013_læ¿_x0006_LëîýÅ½?æNg;_x0005_hÒ?æ.	~Wø?àZJG0Ìë?HÒ_x001F_FÅ0Ý¿,ÏóÏ?lÿa(Ñyò?³g¿Ø2ô?_x001A_G©_x0017_ïZÌ¿ô©ØBÆç¿ä?á¼r¦Ú¿É_x0008_ijÜ._x000D_@úýX_x0002__x0003_²Óû?û_x0005_J6_x0016_Rï?Üæ9Ë7Có?è_x001D_Òãlºó?·^*4°_x0010_Æ?£\¬ÜÁ"Ö¿=±¼Ã?o¾è7¦â?ìeÏ4Áà?6pÓ2Ü¶¿âdá_x001E_à_x0016_ö¿U¾Þ©Ó¿çµ&gt;âö?ÔãSêÂ¿_x0003__x001C_§»Åné¿·_x001E__x0014_¤_x0014_J×?NÇÌÆ»7_x0005_À8ùRè_x0015_ô?¢Ïj77åØ?èôZÙ¿Ï_x0005_Ò¤O¿ì?Ìy¾áÖ~Ó¿7ièî&gt;å?ôN_x0015_qôÑ¿oæ´_x0018_Ã_x0001__x0002_Àú_x0004_ô½áôÓ¿ýP_x0005_!ð_x000B_µ¿M_x001D_;-YÅ¿ÜjDïÕí?U_ oöâú?WÛûÄ&lt;	ñ¿âbÐöÜßÛ¿_x0002__x0007_E8mÅqë?l7iaà?69·à¿ñ?ý}&lt;-Qß¿û_x000D_µ®ÈRö¿¥x×xü¿IK¿Lk_x0007_ò?,Ð§§ñcõ¿¡4Å³Ùí?mr_x0014_´­ò¿në¯¡Bøs¿_x0015_óÓ9ô\Ú¿zÌ]­_x0004_¯ó¿)E_x0005_ÒÕÒÄ¿ì'LC¯Òô?/|pZñSõ?µþ³ÇuÎ?¤lS¼SÙ¿D_x000E_Øþ_x0011_Ë?Ói	o5´á¿t_x0002_óópá¿ÄZ°84Á¿R_x000E_Okà?I]û¼/_x0006_ÀY6Þð?Ô°_x001A__x0006_:ó?¼OèRs÷_x0001_À$à,uÝÞ¿QÕ¥&gt;EXî?Âzðâò?uu_x0017_S`+ù?w_x0003_å_x0004__x0002__x0003_x_x001E_Ü¿tÄÝÙ:ôé¿&amp;k¢sqÒ?_x0005_þnuÕæ?3_/ÈuúÜ?eº_x0018__x0016_àï¿YYòLÂÎ¿KÇþÂ6_x0001_ó¿²%Ø_x0004_zÑç¿C[Jäø_x0014_ä?ýÓÁÏ¸ç?ù`_x0012_Eê?_x001E_=_x000E_¹üñ¿zcñ0TÁ¿Ûäç_x0014_¾ò?Úì+òíâ¿ºXA¶Èó¿%_x0011_º^_x0012_µ¿×°×zþVò¿þÕîf·Çò¿·º(D_x0012_Ë·?Zm"?á?S¼_x0008_\_x0015_ê?_\_x0017_ÆnÌé¿ÎØì_x0012_fÞ?3s_x0008_8_x0017_´?³üÚ*_x0008_à?OLáÀ,Ð?Mò4ßp­©¿´_x001D_qÒÊ#_x0006_@_x0010_y_x0003_6ä?ÍGáÉÍ?_x0004__x0005_c,¼ü÷¿Ïª¦ÏÄ[Â¿_x0019_._x0003_é©bÔ¿/¡UÑÑáê?$qVß°¿]Ö³{JéÖ?_x001D_¬ÔK[à?Xî}ãîÍÞ?Få%}1Cé?_x0014_ì§,ò¿u_x000C_«É|ç?rv1@7_x0007_ñ¿ð^_x0012_¿_x0001_¿_x0006_ÓKv,t_x0003_ÀÖvs¯Ù?°ýêÉ6_x0001_·?²Ë_x0014_£KmÒ¿é»¤YC×?U5{®4kÏ¿¨þÐ_x001F_Äèé?(ÛBdÔ¿s±°_x0017_2÷?ñ:º_x0019_@á¿_x000E_Çóååæ?¹ë×0Q²¿qç{ÁÞ?¤*?J_x001C__x0002_Ø¿m._x0002_þ?ë?©ïÐª£CÕ¿ý²YNE-ä?æä_x0011__x001A_ßü?Vú4_x0004__x0006_UëÉ?n_x0002__x0015_Ã3â¿fÛ¶Ö&amp;Ð?ìð)û­á?UÁ«_x0010_å?îÏ´_x0003_æ¿ñ ÷ZÓî?þû¡_x000D_í¿¾Þ:CÒ?xÅ_x0011_Õ¿&lt;ÏèÒâ?}_x0002__x001F__x001F_@$µ¿dm®Iß?Îs÷	Ê:Ò¿â7é_x0001_Í¿¿åÚm#üÕÈ?{6¨_x0002_0%ê¿¡HÇ&gt;¬2ò¿+ú"NÖ¿éÅijÜ?Ê_x0001_+p_x0005_Sô¿zØæÆó¿suó¹þã?*\´Ëi¥ô¿É¸U ¼à¿;¡_x0007_û&gt;yñ¿_x001D__x001F_Fì_x0018_Ú?	¾·äCÝ?_x0012_3m#ºâ¿,QEðÇ/Ô¿n[_x0007_ÿëgÚ¿¬&lt;FÊ_x001C_Ú¿_x0003__x0004_á¦°Zß(÷¿Ú_x0019_ºó¿_x0018__x0015_V=mLÒ?_x000D_DÑ_x001D__x000D_¾?_x001D_\²_x0007_x_x001D_ö¿ô_x0016_ ]»¢Ä¿a¨t|²°¿Tøù	}©¿ó_x0014_y-=·ý?â¾Hø_x0018_Î¿.?_x0006_¨Ä ð?5ÐÜ|ü`³¿ÊË?,rù¿ÈÌ¬%;ç¿ÜZÝ¿ñî¿»Ò²l*Ñ¿:[Ê¬a_x0011_ô¿_x001F_&amp;åÌ_x0013_ê?_x001A_¾S_x000D_ð?ßìÒ_x0011_ë?L¶Umõ?Ë2Eî¯ã¿Î_x000B_	_x0002_°Çâ¿+~G&lt;éñ?'@\_x0018_Y¸ö?X{nK_x000E_xî¿ ê)öÕ¿g*_x000B_1óaÇ?Éõ¥IaIâ?päe·9qø¿cfAÇ_x0015__x0001_À5_x0012_A_x0001__x0006_Ïsú¿_x001D__x0003__x0006_:üì¿_x001F_ÌßyÞã?ß_­	@£§_x000B_@öö?*ktO_x000F_kÙ¿_x001A__x0015_­ùû_x000B_@Ö`1KJå?:_x000F_à©p±à?ÏH¨ÑÃ?ës6¾?àì±_x000E_oÝ¿B_x000B_bâ-±?Iîù_x001A_¡ü¿RÙG`}¬ì¿ÑÐÜ _x0002_ÿ¿u_x000F_Ö«¥Eþ?{GCiÜ¿'êj%9«¿ÿ×¤äÿÃ?_x0010_5î©5å¿ÅcuÜSà?ÂË÷VôÒ?©ÎÃ2o¤Ö?¤]¨_x0003_Kð¿ÕºY÷g+·?I×@¿_x001A_Íó¿(úv@Sz§?kÜ ¸¿ßô¿Ûí{P?ø?@|_x0017_ÙEnî?º_x0005_hØ¬M_x0004_@_x0001__x0003_|öi_x0019_å¸ì¿AÐ,§_x0006_óà¿)Âoýñ¹ï?ÜÕ[9Y¿Ô?Ö;´.kå?_x001B_Æíxã¿/µè_x0017_:àó?ñÂÅæ"º?_x0008_/$_x0002_ûï?	Í¹_x000C_61Ð?EP._x001D__x0005_§å¿Åóæ_x001F_æü?ßÛéÏ_x0017__x0005_Ñ?Vö²ö&lt;çÅ¿1Uº_x000F__x0019_Ç¿ÂgØ&gt;¦ú¿_x0011_}_x0008_ôæ;Å?»'«Ó±?Å¬·É¤Ç?LSHøíà?§üä_x001E_Í¿¿_x0019_Ma:)ð¿_x0003_p9_x000B_LÇ?TÉïxs¢ø?Wy_x001B__x000B__x0010_ß?6+ó©jà¿a_x0006_J»Ûñ¿þGå@&amp;¢ù¿_x0010_­sf_x001B_ãá¿u_x0011__x0002_êÒö?a_x0005_ëÏÖYÉ?*p_x0002__x0007_yÒ?*­jØà¿I_x0011_ö0õ¿¦_x0005_[êµ³¿êYJË_x0014_ü?-³Å_x000C_í_x0014_Ü¿_x001A_³â^üø?Éúqêâ¿ðïÌ_x001F_vÒá?ûÕØÿÌ«?+_x0003__x0014_¹_x001D_§?Z_x0015_Å²1~¿¿U·_x0018_¥ì¿µ#ý_x0004__æ¿*_x0001_î_x001E_ÜTã¿uãúê¶þ¿M?½_x001B_òËô?L¹çzLFõ¿­CëWí?Ïó^0ßOó?_x0013_#MC_x001D_Þ¿÷²Ù&amp;lq¿êÈÛóãrÛ¿|3ºó¦ú?`juûªýÁ¿¢_x000C_ÜéÕì?®$ùåÁâ¿«PªÉË_x0008_÷¿&amp;eo£à?²È.Á¡áõ?+&lt;olþ_x0006_ø¿^g\ü40á¿_x0001__x0005_ËeäNDÈî¿é1A_x0002_êç?Ë²ØeÆýð?Çøâx1àµ¿_x000B__x001F_·ïeØð¿+·h§Ý1¿¼ë	µ_x0011_ª¿)JûyEæá¿¸oHME_x0010_ë¿ðø3*Á_x0001_@d1[Ú_x0018_¶?ªß%ô¿îÄóþõ¿_x001D_xiF9=ô?of;_x0017_æ.ø¿ÚUF¨ÚöÑ¿ó7×oÅÂõ¿_x001E_Ì_x0011_¢µ_x0017_ì¿ ~P6~Ý¿_x0004_ï6wýìÞ?M_x000C_ûr_x0011_Hã?mú_x000F_´² ì?Tb¨Ûá¿õ+Í]_x0018_&lt;ø¿É®ô+à?åml_x000E_¬F÷¿àë2_x001C_GÑ?Ä'U|?ú¿(N·F?Ñ?¤{_x000B_f_x0003_éï?E§Î.	Íå¿ÐDò_x0003__x0006_6Zâ?³éÈò~ÿ?23?¸yÜ?Y­ÿ¨Ã_x0001_ñ?Ú¨K_x0011__x001E_ô?gTBðQá¿Ðá9à"ë?ñ_x001B__x0011_	vÓ¿"IÏÅ¨*è¿5q!$|¥?:Gß,ãJÕ¿Xb_x0016_	Î_x0002_@$;I¶÷w_x0003_@0_x0007_L_x0003_®ì?0ð=çÊå?êÊßµ;ï¿]~ïk_x0013_å¿ý¸_x0008_.¬ºë¿i¸³gß¿%E6_x0005_ô_x0004_ô¿t~ûe¹ó?QDÿUÊ?_x000E_¾_x0011_Û]å¿|ÆÑh_x0013__x0011_ó?ÏsuÄÃVò?x¹ùÍÜ¿äM¢}è?ûè§_x0013_sNÛ?U»ÎO2ÐÁ?Ã(#zv2Ï?í×å»_x0018_â?_x0016_ìûÅÕ¿_x0004__x0006_yª×ßü_x0001_À_x0005_Ïv_x001B_tõ?´®cüp[ý¿M_x0014_7_x000F_aë?AÞ«_x000E_¿õ?xt_x0007_äË¿ÀÈr`xÄ¿øX[öjì?_x0015_e]ìtº¿ _x000D_®Öò¿ä_x0003_Ù¥Ó¿XrùG¯_x000F_õ?ìX.w;î¿§M&amp;3ë¸ç?³Æ_x000E_·_x0004_/ô¿·tòD[æÆ¿û*&gt;_x001C_1ú¿TßþMqøÙ? áSr_x0008_ô¿_x0002__x000D_#_x0014_ª¦ð?h_x000E_­ÞÈÜ¿ùàc`î^Þ?_x001B_?0êÒ|ú?_x0008_ùE4_x0018_Fç¿+¿_x0002_±_x0016_?d[_x0002_ØÞýç?_x001D_4d_x0005__x0017_&amp;õ¿O_x0015_ë_x001C_5ö?Ö_x0013_4P_x0010_á¿RË_x000F__x0011_Üá?Ó^âQnØ¿`ìT±_x0002__x0008_Ì£»¿N=^Î3´ò?4_x0002_£ý!_x0001_@1.KDGªå¿	®Þðàî?¨ÀÒ÷_x0004_=Â?Sò&gt;a]±¿?oïAÒù?y¾|_x000B_cò¿OèY_x001A_+_x0012_é¿_x0003_0x_x001B_ÆÙè?Ë?øcEõ?Ããf_x001E_aÚ?ç_x001C_î½Æ_x001D_Ü?Mç±=Ü_x0017_å¿þo_x0012__x0012_Bfß?Å¯øá8ïì¿ñ_x0003_Ö¬_x000D_æ¿ÿ_x0019__x0005_Êô#ã?ì6ñò_x000E_À¿ÛBþ^_x001D_Ø¿C­ñÒã¿FgQ-Fêô?÷p¤A¢Õ?ê.&gt;ò64à¿_x001C_¾¿1_x0016_ä?3j«O¬é?_x0005_°·;_x0007__x0006_æ?mã_x001B_a_x0016_þ?Ö³üMªáÅ¿[_x001D_3·5ð¿ÍgÒMí_x0011_ñ?_x0006__x0007_Ü_x0001_e+ì?G+v*ïÀù¿­_x000E_µ2Ò¿Íï·s·ã¿_x0004_mÇ_x0011_á¿y±_x001B_&amp;~õÓ?ÎSô¿ÒÙ?:Íè_x001F_î¿NÙ&lt;t Ñ¿0n íæÁÒ¿w_x001F__x0002_£:ð¿Â_x000C_Cú»í¿M_Í_x0003_ó?_x001D_b	ÀMâ¿&amp;º_x0002__x0012_k+½¿_x001A_¯&gt;_x000B_qÈ?PXÍ²á?ý'D-Lô?s_x0001_¢qÐHí?XÇ@êóë¿T_x0004_ñ?bô³¾ç7å¿Ö_x001C_ü1õß?^ÁsÆÈý?Ý$b_x0002_Zì±?_x000C_ÉÁíh_x0005_æ¿_x000B__x000F_äËZÞ?Ö_x0001_k°:Xý?U_x0003_	~°è¿\åJâ_x000B_l®?xQ*ÆÞ_x0004_ä¿_x000C_ûð_x0002__x0001__x0005_	ù¿U ¦8å`ñ¿_x001D_	&gt;÷_x0002_WÔ¿éOÄí»È¿Ð_x000F_a]Ç¸?#:Ö_x0006_ÉÙÛ¿f_x000F_°_x001C_ø æ¿?¦_x0017__x0004_lÕ×¿NQná_x0013_õ¿æ Îñ¿_x0019_Ê(é8Äù¿~=@«C;è¿MÍ_x001E_¤ª`Ø¿ù:_x0003_ Å¿¬ÊQÈ°Ïô?ï_x0002_ßà?3¾Xmõ¿1,C_x0003_ëø¿rg_x000C_t&lt;Ò?/=Eq_x0001_p÷¿~wóQÄ_x001C_ø?_x0002_tdñÑgò?ËÖy{+¦¿»½o±Dcð¿ß¡¤bÔÅ?[ïõò?_x001D_²Íï?:ì6Xÿ¿÷4BÆ_x0016_$¿¿ñ/ÌQø½â?Û¾ô_x0005_¸¶¿ßXBú?_x0002__x0004_AoD\õ?|K~ÜÜð?_x0007__x0014_3KqÂ?ö_x001C_xR_x001F_`â?_x0011_»$òÚ?_x001D_KT_x0003_C_x001F_Ú?ÉÅ&gt;	2Â?Ù_x001B__x0012_ò&lt;qß¿}²^_x001D_±_x0002_À_x0007_z_x001C_ùGÛ?ivïÀê?#,(_x001E_ò¿ìÁÏDÓ?Ö5ýã^×?ó=dv±_x000F_ï?[B_x0012_Òñ¿s_x000D___x001E__x0018__x001D_î?WæVÝ_x0015_ä¿Xôæþ²Ö?_x0001_Á37]_x0006_ò¿m_x0008_6_x0004_³öø¿R¾C_x0019_÷Ô?å_x001A_a_x000D_âmå?$í0{Ð?^_x0004_«2_x0003_åÕ¿v_x0003_T?&amp;Ç½?s½eXÚ¿_¿CNÆ¿Êé]Ïñâ?Éè_x001C_{¯~ò?ítg?Øzã¿Àõ_x0004__x0007_M_x0002_á?OBÔþ8Ø?lj[_x0018_Ñ?_x0011_P@iÎô¿_x0005_4¿G;à?/dJÀmã?_x0011_=_x001A_Õ¸óð¿^_x0002_þÒÎ¿ 7µÁÝ©Ø¿â0ÈJY³À?·(õA×?È:ê_x0013_køõ¿RôÞ°_x0003_ò¿xoã_x0006_IÞ?_x001F_«×TËó?XÝà_x0013_ý_x001A_á¿x_x001B_,égâÚ¿ÿ_x001F_Oè_x000C_î?òKÃ&amp;äð?V_x001F_Ìÿ-Ñé¿Ó¿jOdOé¿AÑM&gt;Ëºä¿w&amp;'_x0005_fi¯¿±6IW@m_x0003_@»_x001F_Ä°_x0008_é?ú$·EÏõ¿ÓEZôð¿_x000D_¿?ÄÕúç?/vHÑ_x0001_Ú?9=!±nÔ¿	'ðPé?0{Dó¿_x000B__x0011_Vt}ß_x0019_ï?+N0Ê_x0010_0_x0001_@w¡F»ï?¸_x000F_¦´Å_x001C_ã¿£Äïñæ¢¿iù2¯LEû¿-_x0011__x001D_rÐ¿5_x001E_Ö_x000E_RØÚ?Q_x0002_À(ù6ü¿{_x0007_ùn½´_x0001_À| &lt;ÒA_x0005_@ô¸N!_x0011_×?v	Ð\_x001B__x0008__x0007_ÀAì_x000C_cÅ¿0üÆÐlÀ¿ÛµBéEð?_x0015_zË_x0004_-ñØ¿=_x0003_¨èÝú?ì9_x000D_Éë¿lþÕöðø?ÜÔ1.ü?Õ^ù?Ã¿Hó¢K_x0004__x0003_ÀÎÔÔ_x0004_qV_x000B_@_x0006__x0014_H^&gt;á?_x000E_Ô_x0002_:þ6ù¿píI%+Ð¿µæ_x0018_`¥á¿jÌ_x000C_Ë¬_x0003_ý?W9_x0017_ß¿8¾d_x000C_÷|ò?9^_x0011_ _x0001__x0003_ËCk¿Ñ_x0014_[3®Ü¿1(j}_x0006_Ê?¨Ò»zXÒ?ÃÊU:ï¥¿x§¹ÈÂÎ?¹d_x0016_P-$é?iÛÂ¤µ¿Ú~Õ _x000C_ñ?_x000F_Bn§z ù¿3	þ_x001F_T¯½?ÞO_x0016__x0013_¹oø?ùã3}tìþ¿èþqÍ _x001E_þ¿L_x0002_@:æ¿?_x0003_Í`jÕÇ?79ì¤jôÙ¿ûðÐ|ÌÈÙ?_x0017_¤¢_x0001_µ&gt;_x0001_À,¬ËNµñ¿ê_x001A_@Q?_x000D_â¿ÉÍ\ÆÔóÂ¿\ÇÛ_x0010_ùñ¿_x0004_Þ§¤'Ý¿ÌËbâFá¿)Ù¨_x001F_îãâ¿jkÞÞâ?}f|Poáù¿_x0012_Þ¬,²$¿_x0015_¤3ß¿á9Sg¯p¤?y¯ÛêÖü¿_x0002__x0005_¨pÅQÓÔã?ÿ/,ícä?_x000D_Î_x001F_Â1-Ü¿eHO_x000D__x0007_ÙÙ¿é^vÌØ©?¦¡f_x0015_ö_x000F_Ñ¿Á4PÖ_x000E_öë?Wô3&lt;æÜ¿±ó{_x0016_Hë?I[_x0014_dëò?&amp;v9ÒL½ê?³_x0003_-_x000D_P¢Í?_(_x000E__x0019_bÝ¿ELÍ¦_x0001_À_x001D_'²íO3_x0001_À	R+Ú?Ûöù4x£º¿_x0017_¿xâÃ¿*_x000F__x0004_¹8ì?F°X¿£Â}¿ò­/³«æñ¿ÂkðÕiÏ¼?åë_x000B_rý¿Þò\½J_x0011_Ô? _x0017__x0012_ûï¶?¤XÏÑ¦Aö?¥¶muiâþ¿_x000E__x001D_¼_x0017__x000D_gÕ?^Ësºá?_x0001_ªÇ_õã¿Ø_x001E_ôå?eûä_x0001__x0003_¶5ó¿_x0002_'çæ3à?­_x0007_± S²ö?îý½_x0014_­tþ¿Ã2#õñ£â¿ÕÐ¼ó_Lé?××KP·×¿@_x001C_µ_x0005_XË?r¸=_x0017_ÁÔ¿o³~£7:Û¿MJ}w_x0006_À_x000E_F_x0001_ãô?5_x0011_¦í¨¢ë¿ ÉC|¿­à?Ì_x001F_Íþ£òÐ¿ª&lt;}ì°¢Ò?Ýª.«2ç?0%Òl^~ò¿5æÈÇ¿j¬_x0014__x000B_ã¿ÇÀËSýêö?äÛ{{0;é¿_x0012_5qÕüBò?Ð0×¯ô¿hWÊ]TÇ¿ÂÂ6Àäï?AÖÀ_x0006_³Wå¿ê%ÜPºì?2ê?_x0011_£ ¿_x001A_ÐòA1å?þÒx=Îñ?uTtñÌWç¿_x0004__x0007_ó©_x0005_®àè?_x0015_ñ0Ý¡Â?_x0001__x0012_Z«½ç¿l+Ìj_x000C_·Ü¿¥¡Eø&lt;ã÷¿øFüNìbÒ¿ì_x000B_ýð_x0004_T_x0003_@	Eº RgÈ?`)MÃ|ãø¿Ñ±ÍTGý¿2ÁéoäÞ½?¿.Ø¾_x000D_?ío&lt;¡_x000D_Å¿Ì×í"÷¿;`QkØô?±nÚ-ÙÙ??_x0007__x000F_ ñ?_x0002__x0010__¨q¿·í²ýäÕ_x0001_@ÏÒM=/_x0006_È¿_x0011_u5ô¿iPó_x0010_®	ä?8J_x0015_.¾_x0002_Àò_x0008_Â@_x001D_ê?W_x0011_àPåê?¹_x000D_-õY"¦?áç¢C;[ó?Ï9a2óÍ¿ærÙj5æ?ëÝ÷íÐ]Ð?Ð¾H÷oê?_x000E__x0016__x0004__x0005_èÝÙ¿5 ñP=½¿Gü&amp;tÄº?¤_x0017_ /_x0016_Jè?uì~7¨·?wM_|_x0003_À!Q6Æ"uð?_x001F_@f7D{×¿Bgg­úÙÖ¿¡£çX _x0001_À_x0007_'ÛÍ_x0008_zØ¿¦_x001B_Ãÿ,ö?_x001D_Ø÷æà¿ì3_x0003_Xâá?Xj8_x001D_û¾?ªN_æ8&lt;?_x001F_ÁìO~¤å¿&amp;_x0003_R(ß	å¿-2{/	â¿_x0018_àIBì_x0002_à¿ájl@_x0011_Ñ¿ìý;_x000D_ò÷ò?ãÛ¶Ív_x0007_æ?m×¥²¤·?°ØÒ_x0016_Æ"Â?Åß7M_x0013_~é?qÒìÈ)_x0002_@p_x0004__x001F_!Ù¿º{/â_x000B_ñ?2_x0016_©»_x000F_ä?_M{»N3æ?M®¨5_x000B_Uø¿_x0005__x0006_6¡_x0013_+)æ?K_x001C_\¥_x0007_¾¿"[*øí¿ÿ¡_x001D_é_x0007_â?¨IþÏú?½+«ãÌå¿,æë}þ?ïÂ ÷_x0002_­ù?_x0014__x0013_öâ_x0017_ó¿t1_x0004_õ?ýØ}[nÿÐ¿â6ÕtÉfó¿3s,_x001F_·¿ôT	nÄ¬á¿£¤XjÿÙ¿E2GÛ?Ó­±TÊ?ÞÄ_x0011__x0011_à?áVkNã?á_x000F_?µä¿æ@r¯sñ?hÝ¿æ&lt;ø?_x0006_ý_x0001_Èß{Â¿ñïøVsáû?ïö_x0013_úÞÕô¿t0Îgb*Ç?²_x001A_á½Ó?¼¡2Ô5sÞ¿Ûd_x0007_SAñ¿£!_x0003_sDÆ? Q¾où ø¿vB#_x0003__x0004__ìã?_x001E_UæZ'é¿óÓ¹rEÿ¿?&gt;Ølì¿/_x0004_½A_x0014_ð?+pÅ¬.Ó?¸_x0016_©å¢÷?ÝÄ*W-ìü?Qæpgýè?Ó³_x001E_ëUÕã?À=ÿótà¿8_x0015__x0007_`¤ªà¿äîÃñ¿?_x0007_Oý¡å¿7_x001E_k³È8Ñ¿VÇV_x001A_á&lt;ò¿r//×óå¿W_x0012_×¦éùâ?Í®ÞO*_x0001_@Íw{:U£ñ?lº_x001D_ê²Þ¿tþ±_x0010_ï?¶Ï9ÖÜ?_x0002_³6Ê_x0015_â?,¾xt¤_x0012_ø?yG¬±ÝÐì?C?Ã6Ô?°âïØ¤à?9¦#ª0Ë¿C-7ZLh_x0002_@_x000B_êè_x0010_Ö¥é¿Ð6tÏ}­?_x0002__x0004_o_x0014_«2'ê¿qp_x000F_ì·_x0012_ê¿IMã·_x001F_ï¿q1$1ë¿ãBSE_x0011_öö¿Lù9Í­ð?q¿Ô%{&lt;Ñ¿Öká;ltô¿²SV¤÷«Ì?Z±_x0008_½Ø)£?,=ôZêó¿ÃSYÿ¸¼Á¿®Ô7_x0002_ì°?ù³Q¢_x0012_ó?á°_g{æ_x0001_@°_x0018_DJ_x000B_SÎ?ã"éâ3Îû¿¨QÃÛ_x0008_Ù?.zñ?_x000B_ã?_x000C_¿|æ?&gt;C_x000B_sõz´¿+Ö¤_x0013_bëÓ?\Ãzf¾LÌ¿2½52-ð?_x0013_JZ#ë?ù_x0017_ï_x001E_Ï_x0017_æ?{*ù*ð¿_x0003_Dñ¿_x0002_"ª_x0003_&lt;&lt;ä?ÿ_x0013_Ö×Ú7Ø¿DauÇtË¿.á_x0004_*_x0002__x0005_3_x0002_ð¿½/ë5sÍ¿êÞÐþ_x0010_Ú?ä_x0002_â_x0018_(ló?æÎ2YZã¿_x0004_ízÜÈý¿ÒãÕô§ô¿×Ç¹&lt;z_x001E_ô?åFG£ìô¿ _x0001__x0012_ú×_x0013_¿¿q¥) ³¿¾_x0005_ÞÖÞ-í¿_x0013_¹ébvËÈ¿@5±/´Ì¿uI_x0014__x000D_Bº¿_x001D__x0015_YY_x000E_&lt;ò¿Sd_x0010_ªøä¿_x0003_kNàA¿-¤¡-mpü¿_x000B_Ö_x0017_PºCÒ¿s§}_x0019_'Ô?Zèì_x000D_í¿­_x0018_ð\_x001F_àû¿_x001C_'¯²­ú?Â£_x0004_| ¹ú?«À»Â·²?_x0012__x0017_8Úóï¿óÛC§7¥ù?3ðj^Ùä?_x0003_Dë#_x0001_@*$Þ|Hü¿r_x0007_@;má?_x0002__x0005_ÃËã÷_x001D_ë¿çsv¯_x0006__x0003_è¿Ù¾ð§_x0010__x001B_î¿Û_x0007_b*ué¿D6n_x0001_.þ?¾à¡_x0018_qû¿ýð²4Û_x000E_ª?Tà@.'ÞÖ¿_x0014_sõ«Õ?8å$A_x0012_Dã¿ö{¨*Z æ¿_x0006_/÷®³_x0015_ò¿mÖëü_x0014_æ?A_x001E_¦_x000E_YÌæ?³Âbqt¿zíiùð?}iêø?_x0018_!	Íjä¿§ù" Öö?÷§×ôxâ¿õ·V5à%æ¿'lÿÎ Æô¿I¼U!+ç¿¶Ýý8¸Ò?áF_x0004_æ½NÎ?¦»_x0017_­º§¿8û¹ñ¿_x0014_{û¦1Jå?í9©å?!æ_x000C_ºµò?¶mâ¸L í¿~_x0006_b_x000B__x0003__x0005__x0011_nî¿!òÏ00ã?_x0014_&gt;_x0007_ÊOpÏ?¯_x0018_;_x001A_8ð?¬s:qò¿qÌ%#ó??á¢_x0015_¹?K_x0010_#yo_x0006_ø¿÷ôÙÂ_x0002_	ù?ûô¿&lt;èò¿BëmðÎ¿+¦_x0015_½ë¿_x0010_$øKæ?¿_x000C_øóøJÆ?_x0014_hF°á!Ã¿À^_x0008__x001E__x0010_§ó¿_j(~Æàà?/ô_x0016_ßnÌ?g¿Oð_x000C_à?óÓ+ó¿æ_x0002_Ö¥Lì?_x0004_Ríýé¿¬*gnÅï¿øIËÅ[Uá¿Ï¶²þECç¿üÀ_x001C_=Ñã¿6á§«Ð¹É¿¼¤bvCo¿¿êlFèqð¿Å¿spþý?+_x0001_+0ÉØ?_x0015_|\¸¹_x0005_Ø¿_x0001__x0002_®Èôm_æ¿ð_x0008__x0002_BHNÊ?[}¨ÒØé?_x0006_©_x0017_8VØ?_x0004_=là_x000B_Á?¨¥Ï²0Ò_x0001_À.i6t_x0019_¡¿öªÛT0ä?U_x001C_D?¹ß?`YçßFý?üÅ¸Õ4_x000D_î¿\B8)­â¿Wi_x0017_vÎÇÅ¿Äû_x0003_ÙÝGê¿Ü]´Eîä¿º%pÅfí?@Z0^_x0002__x0008_ï?c_x001B_õ¨ó°³?AÃ÷(åâ¿ânC_x000F__x001A_1c?=_x0013_¼®\0²?_x0001_¿­&gt;Að?H¼Öh_x001F_ÝÏ¿¹|òìÃ_x0005_°¿RV_x000C_I_x0015_ ?_x0004_½UY¯ú?ÙçT_x0019_ä_x000B_é¿kN9oUº?¥ßØü1Ê¿T¢ëv_x001A_Ñ¿sé÷#üà?"ÖöË_x0002__x0003_#ö?ÎVüQ&gt;ÑÂ?ØPpê°_x0008_ð¿áDTqbë?ÒßÀs_x0012_éÓ¿u_x000C_gùr7á?_x001F_jï o7Ó¿-»øèÁ¿Id_x000B__x0013_Ü?;O÷6Rí?_x0006_4_x000C__x0004_£?âVkÍQô?£_x001E_ó¡ ô¿g!_x0005__x0017_ý?p_x0003_W:&lt;Ñ?®© !å¿w¾M*m?è¿mÀô_x000F_AÙ¿Õú6_x0018_¨¿ptéüªîÚ?è¤Q8÷¿£Z1(DÓ¿ÎLíD_x0001_þé?2_x0018_o[;÷?_x0012_¯K@7Ú¿Ã1	Óñ¿_x000D__x000F_);_x000C_ø¿êmQ[&amp;Ù?À½V_x0019_Êò?¼ì¿Å÷(Â¿-Ü±Y*u?ãÕëk÷?_x0001__x0002_÷¤Ë+æ?(%zw_x0004_¹?pP¼tÇnÕ¿jLÁ4"?åû6H_x0005_@_x0011_Ka;=ó¿ºáÐm_x0018__x000D_æ?ÛùÒÓ_x0015_¥?Û7ß&amp;_x000D_ã¿í4â&amp;õä?F_x0011_¨ª²¿_x0019_ÎZ¹ø?«&amp;LÔI?ì¨Mëð¿A@/rØ£ê?lf	Üæ%Ö¿+m²}î¿x[©L²?\B2_x0017_øê¿bh3_x0012_ÊÞ¿Àê_x001B_3IXù¿g	è_x0001_ï_x0006_ø?oH!ª;ò?Kõ_x000D_Hbó?_x001B__x0019_4_x0010_ê¿9	:#þüé¿Á ´ÁV×¿ü9èáâ¿µ_x0006_/)à¯?vC/÷à_x0001_À?Wâ_x0001__x000B_ó¿?¶_x001F_÷_x0001__x0007_üJï¿Ds_x000B_*þ¿ý}óðf»?×Ñ_x001F_©2å?Kò¶\eê¿ßÚ4¢cÍ¿×_x0006__x0005_Ëê¿úrýñ)7é?×_x000C_1ª&lt;á¿½øgÛð?_x0016_°ñî*_x001C_Î?Õq3ê_x0006_ø_x0005_@ò´EÛ{Uä¿ºrë¦Dãä¿_x001A_'.*ä_x0007_@ÒeÖþÝÖò?_x0013_J_x000F_È¿_x001B_þ²´÷ù?Ô0~­¤ì?5Óôûy¿ã?ò¼ÈÍ_x0002_ó¿C6@¦5Íá?ÃBþS¿å¿²_x001B_Äfã¿åÕÏc®_x0003_ï¿ÅaFY_x001F__x0004_ü¿º]"_x0018_=Lâ¿E&gt;ÜDgî?ÀèúU_x0006_ó?u =A_x001F_×?_x001F__x0012_Ú_x000C_ïü ?cØ}ÉyÔü?_x0002__x0005_®_x0007_Íu'çê?_À_x000D_þ61¶?SÏH( ?_x0002_Ìê_x000E_0ó?¤Zß+Ó°?]Ymnõâã¿e£Vpñøý?Àé°_x0001_Ý?Þt`i¬ø¿òÞ*Ê_x0015_à?qÿÕyBû¿Í7Çÿ?î¿_x000C_³Q}ÎÑù¿¤¢õ_x000E_¯_x0001_Ü¿_x0003_M«Ú&amp;ö?ö½j(-«¿*píi%Jû¿w*cT_x0003_ô?B÷|eðË¿¢ãõ_x0006_tOå?_x0006_[_x001C__x0008_Và¿3Å_x0004_/ó÷æ?¨n	!µFû?];æX"ËÖ¿°(i«Hjð?x+T&amp;Ü¿ãú²ð?KÙöî?°	áXj_x0015_÷?ù_x000B_ª|Ë|û?%*L¼^Mõ?/%4â_x0007__x0008_Ã\¿'jùÂ5_x0006_Þ¿C\åÆ{é¿oñy&gt;_x0018_Áý?«,(_x000F_!ò?	tþ_x0002_2'Ì?Æç}Ä'ùø¿\Móºì¹û¿æÊ´Õ­îØ¿_x001B_	S_x0001_û¿_x000B_ÜRû¿\½2#¯ê?Ù_x001E_¹0Þªè¿KEjU²Í?W_x0013_þaËFã¿·0,M-î?_x001B_e_x0005_æë¿ÒvKÕj£ú¿ÑúßO_x0005_Âê¿l¼Ë;¡¿ñ¿_x0003_&amp;å±Ú?£ n78_x001E__x0004_ÀZö1¡¶ô?´AÎÅê?Öþç&amp;mö¿_x0005_X å°øñ?-_x0005_Á;LÃ¬¿LA_x0013_v·_x0013_ë¿_x0013_CCÕújò?&amp;_x001F_qáò¿¿D9]±©]È?úG%*Ô§Ó?_x0003__x0005_üm_x0004_ê?x{oòé¡ö¿Ï_x000F_Ú	d¢ä¿Éåúld_x0007_Ô?_x001E__x0018_iì=aè¿}N-Ä8)_x0002_@ ²y_x001B_-ñ¿5_x001E_f_x001E_:xñ?øG9tQì¿Øz¥_x001B_b?W±Pt¬ú¿IOs,_x000E_ò?_x000E_YÈÖà§Ò¿bbóê;à¿e_x0005__x0011__x0010_§ì?¯.ü­_x0017_Zã¿_x0004__x0003_&amp;I÷?áLã}xuò¿$@èä ñ?(_x0018_U_x0001_ù·ä¿èYw}ûô?¾^_x0018_BBMÈ¿Q±RÇÚå¿ÓE$P_x0010_¢ü?27@¶ÿä?çÜÕØº_x0001_å¿W»P¹oð¿éä_x000F__x0011_à?Wxk_x0003_@'jG_x001B_Zèä?Qõ_x0017__x001C_t_x001D_°¿QÏ`_x0001__x0002_è¿IË´ö»Fé¿'_x000C_wD_x000D_eÙ?^÷°äWóø¿z«©0è¿N¦t³õlà¿)¼_x0008_ê4à?N_x000E_Kµãö¿_x000C_ÞúLËù¿zvJluSø¿ýò_x0013_è_x0003_à¿y;·^_x000F_Ú¿_x0003_2&amp;&gt;_x001E_Ð¿_x001C_gWü_x0001_À®êb^Pö¿-wÃÔ¿ _x0013_B/_x0008_Í?_x0018_g)Àyí?ãõ|×?ì_x0003__x000C__x001E_ÿð¿ùy_x0016_Èê¿_x0014_b+àÚ?x_x0010_P_x0015_²ôí¿"þCÜ?_x0008_:ï*uÁ¿G×Ã½%tÞ¿IFÝÅÝ¿¶_x0019_\xfwÙ?*_x0014_ô«?ÜoÛ_x001E_ô¿öÇ\RB°?`_x0014_8&amp;zÄÉ?_x000B__x0010_£ïÔU_x001B_ê¿6_x000C__x0019_¡ê_x0001_@Vêv~?Ý?D+õ¨Sò?y±_x0015_#_x0004_óÍ¿;¯ÔÃ_x0005_ø?|ES~äÜÝ¿S%_x0003_QFØ?w3Á»ø?øi_x0001__x001B_RÃ?·TÀRÍ_x0003_û¿C=·¬Ùû?¼ï_x0006__x0003_R×¿U_x0006_Ë©¨Þ¿e'nw³é?r$Äb_x0016_·_x000B_Àk_x000B_sÁº_x0003_@{|ô_x0007__x000D_Î¿_x0012_ö_x000E_qËðÜ¿¼5_x0008_NV8ò?¹«ú{EÏÊ?e)	_x0011_vô¿î_x0011_{Î'Nø¿R_x001F_G_x000C_ïÂì¿ÕM_x0001_0Bå?5¤ãdÄ_x000C_ö?W}:_x0015__x001E_&amp;ò¿ _x000C_ÇÜyÂØ?_x0018_Òl­_x0007_ ¿àðp_x0013__x000D_ ²?_x000F_O_x0004_°_x001B_â?_x0002_ß_x0002__x0004_bPè?ùø_x0001_ý×5Þ¿¤Ðµºó¿_x0013_þÃ_x0010_é?ÜAÕ?_x000D_;NþÅðæ?Ä7´ó±iÅ¿êVDtf#±?´UúoªÛó?vìFÄL_x0019_è¿sGµ6Ðù¿kãþ'íäÛ?}ñówwëÒ¿{Ö±Õ!ì?xy×økì?ånÿ³&lt;Öß?ÈÊ]_x0003_D_x000D_û¿º_x001A__x0008_üé¿_x000B_E66z:ã¿üp#Aÿé?lï_x0013_Ê_x0005_Që¿û_x001D__x001A_ÉHð¿¨,@:Ã»ö¿AîV³_x0014_(_x0003_@Ûß_x0012_s¶QÎ¿+0¾Bp§â¿÷´O¶JË?ô_¼dñ?ºîÑ°+ïÙ?Ý5tNã¿§r~6_x0018_Íö?_x000E_×Gö¿_x0001__x0003_ù_x000F_¸Øsyô?4¾_x0010_ið¿¿_x000E_t_x0001_FãÐ¿+'¤é&lt;.õ¿cº+G¹?;j_x0003_pMÖß¿fz/1ÆÙ¿&amp;_x001C_év#Þ¿£$ëE®_x000D_ó?eNu_x0013_Ð?0ë_x001C_J©_x001E_á?'_x0003_ vK×¿ßy]kx_x0013_ÿ?8E&amp;Wj¸¿&amp;_x0015_bE·Çí?»º6^É_x000E_Â?_6ÕK_x0015_Óã¿¿o2í=ª¿;ÝÑõõÇ¿ë_x0011_èÆ­kù¿4^ÎØ_x0006__x0002_¸¿Q_x0013_54Ã=í¿_x0012__x001D_n_x0019_õ×¿Îmäû_x000C_õ¿(_x001B_ÇU9·î?8.tÐ¶ò¿*îäiµîÞ¿UAY_x001E_¢ç?^k_x0012_¼Eè¿¢Pè,±%ß?Ýxæb_x001E_uÕ¿=I_x001C__x0003__x0004__x0008_Äé¿_x0005_¢%ì|dç¿.SØ¥dìõ¿JaHãÝôè¿Mª_x0004_Üæ¿®d¦¯æEð¿V²~$îÖØ¿$ù²&amp;òòÚ¿òÔ_x0011_¬?w3yêSNý¿èÓÒàà¿à©z\°ð¿Víº_:eÇ?ªrÏ&gt;«!á?'ª70­Åê?fµö¾¿ð _x000C_'¯å?§_x000F_F$v_x0002_Ò¿:èkÕ¶ü¤?è¤"þÕ?_x001F_rl_x001A_È_x001C_õ?âÁ_x001A__x0007_Ïî¿_x0006_~_x0008__x0004_+â?|&amp;N··_x000F_Õ?ýóhª§ð?z_x0010_Kê,_x0004_Ð¿&amp;_x0008_)ß?%ê_x0001_+2ì¿æ_x000D_Þc%é?M×¬_x0008_@Á¿^ê.R_x001E_q½?Uxc¡âuá¿_x0001__x0002_ä_ç_x0017_±×¿h_x0018_&lt;Êø¿q_x0015_Q.3Æ¿¹½y6­ìþ?¨S(£ë¿I_x0010__x000D_à*ß?i@­C°×?¥¹¿z`_x001A_º?_x0018_]¢övó¿Yz¢`iéù¿_x001B_¾M_x0008_ì¿p½rðM²Ñ¿âªõ%ð®?_x0007_r"µ3¼ú¿¡ñ°8C_x0003_ÀÎ[ûSÐ_x001C_?üyp×t¢ç¿w_x0017_-_x0008_ztó?³híÛ¼\_x0004_@~ÅÇkÐÚ_x0001_ÀÕäZ·¢ËÌ?V_x001A_8_x000B__x0004_À¢;R_x0017__x0012_K¶?ëR+Ä)å?fÖÝæÍíê¿ µ)á?jÂ.Xg_x0012_Ó?çF¬°áMÚ?'?_x0014__x000F_ÛÑ¿1¼_x0003__x0002_Úì?is1ù¿ô1_x0013_|_x0002_	Q_Ò?p÷T_x001E_\Ü?äkX'Ñ¿uÄÖõå?_x0010_MÒâ§\å??7_x0004_¹Ïý?ýß&lt;Éßkð?_x0008_/Ôz_x000F_ÜË?çv´Jì¿í=ÂV_x001C_ô¿¦álÀ_x0005_H?_x001C_ÌMs¾}_x0003_@Êà×_x0016_Ú?Ø¹÷£¼Õ?û_x0008_&lt;©ò¿£*åÚªåÚ?: _x001C_lÄÚ_x0001_À¹$í,¯ô?òvm1å¿¹Ü,_x000F_¯Ñ?	tF-_x0001_ê¿s-	=ä?_ZhZ@_x0011_æ?Éëm_x0006__x000D_á¿!Æ¹¨ïÐô¿ä§Y¢ûæ¿OÌ_x0002_?_x0006_£2¿õÿÌ?_x001C_ä_x0014_ª¾?,¼Ô_x0006_aÉ?R¿Ë_x0007_nÙä¿ØÂ»­4Ø¿_x0003__x0006_{¾9,_x0018_þø?+e_x0008__x0004_\û?í6ÀôN_x0002_â¿bé¤Îlè¿ó_x0012_(X_x0001_Ö? 5böÞ?­]q¶Á»ç?Jø*!¶?çÈ^_lvÍ¿Ôû_x0005_UK|Ö?¶0!¨ubñ?aicûÛ¿*ÙZ¶C»¿Jtº·Ì?_x0010_Ï¿ÝÑ_x0019__x0003_@ ÷ºtwÞÃ¿kÜ$_x000D_°?¦b±ÁÆ?í`I»§Ï?;é§÷Q_x000D_þ?½ÜM»Å?4_x000D_ï_x0010__x000B_Æ?~:×Î{ç¿oþtÆ6Ã¿ _x0014_²J_x0004_»?¼&lt;hg·_x000C_¬¿àµrWYÓ¿_x0007_PÇÄfÐ¿lfn_x0006_¯?²#Spå?ðØ_x0002_¥ô?U_x001F_ï²_x0003__x0004_ÄIò¿&gt;¼ô¦ý_x0002_º¿n#S_x0018_Ìú¿_x0001_8³ã×gà¿öºìþaÐ¿ÅÀÈóñß¿jXV_x000B_St÷¿	+_x001F_7_x0003_ù¿o_x0008_{¥4á?0{×2åKÿ?Z:ªí_x001D__x0006_ï?=ðjàè¿_x000C_&lt;Ò+ZQò?E/_x0019_.¶Ã?ÑØÕªô?_x0001_j«47þ?½gàÆeì¿æÂ¯·Há?a9_x0018_/8úå?û»þ_x0016_)?Q&amp;?ÛýÒ?øþ§ð{6Ð?àþ­_x0007_^ó¿Â}_x0002_zeë¿]òÁÍJç¿I|HÓç? !ÌÀñä?m_x0005_cêiÿú?Þ·oiÅ?Ý°N­wãö?ÚóPÓö?{U_x0006__x0002_Õ¦ã?_x0002__x0006_äzý»Þ¿\.tG6¦¿_x0008__x0015_¢]«oÌ?oX5&amp;g_x001C_ç¿OjõáCõ¿u9%Ó?_x001F_» Í_x0003_@B_x001B_(\,_x0002_À5_x000E_T¾×?rR·_x0002_Yë¿_x0005__x000B_Q³xIÄ¿4Ú@ª_x0018_xæ?óÚ]é·¥ó¿_x001D_«ÕUÀF_x0001_@_x0004_óUÎ¿Âµ_x0010__x001D_xzê¿ôJZü_x000B_MÙ?mÌzô9ç?_x0017_{tÙ_x001A_£¿Ù[îî­ê¿	ºòÎ°ûÑ?`Zm%*_x001E_÷¿:b$_x001A_Iç¿°ô8Òÿð¿xñäBÁö?­KU_x001C_þ?)_x000B_@Â?\_x0015_$¤M_x0001_@#Ó_x001E__x0005_jÔ?÷ë[°_x001F_Èô¿_x0015_ö_x0006__x0008_Ü¿+ì_x000C_ñ_x0005__x0007_ÎÈ?v ü_x0006_Lóî?°_x001A_&lt;Ó_x0004_Úù?ÆÓ7Á	û¿xôà_x0008_â¿»G_x001F_î`_x0002_È?Dem_x0001_ò¿J®m_x0012_« õ?	_x0007_x0ÕQÝ¿\p_x001A_N_x0002_À_x0003_:ë-{ó¿BÀ.ý¿5$òFÿÐ¿ú&amp;$ÿUã?_x0007_î_x0005__x001A_ºöÖ?Àf_x0011_.ýí¯?¡5¶aË¿Íë¡_x001A_h{¸?Ò·aÿßÁ?V¤K&lt;ô¿ÜÂ¡±_x000F_¡ì¿	øòéó?Þe_x0013_pù?_x0001_Æ(@jÞ?[,=©ÓÚ¿nN§+`j?ÿJj'_x0011_´ô¿M_x001F_}_x0010_÷û?Ì	£¯ø³ü¿éü_x0006_1Þ¿ËÇíq ò?¤	_x0004__x0015_í?_x0003__x0004_ï÷5F\á?gß&gt;ÝêX¸?kOdÃÅÿù?_x001E_Á®_x000F_D£_x0001_À_x000F__x0001_G_x0001_î¿m_x0015_äqaTò?hõ»Ó¿MóéAëË?æÛmî¦ê?X8âHLÞô?_x001C_F³_x001D_Ñá¿Î_x001B_×lÔqË?gö«V_x0002_@%_x000D_6_x0015_zeæ?PT¾ÅÉô?_x0006_!ÃÉÏúç¿Âuz!°ý?¸C^ªôxÞ?Ï±ý!ä_x0017_á?zp_x0016_RäîÐ¿_x0013_Mz¾¼±?s}Vwç¿§IòØ»ð¿K»û²4ä¿I÷4m[Ó?9ó×¬S¶ó?&amp;&amp;nÐ¦&amp;ò?`_x0016_ÚO&gt;äò¿ÿ_x000F_äïÊé?`¥s«û}?A¯e½Û¸Ù¿¼îµÔ_x0001__x0002_å?¢û8dYì?Zfv^pú?G.Gvµí?_x0010_ì&amp;Ð_x0013_Aþ?_x000D_Ùªw¶Ù¿Uè¸_x000C_]xÐ?_x0017_Ò_x0018_ªVê?_x0003_w_x0016_NÄ¿jíÒÛO0ì?;N1Õ?¥Y__x000D_Ò?&lt;Øî;Â¿^ÇdÍjï?ª¡1¢vQä¿R±ÉNÚ¿ÝÔ§¼èµ_x0004_ÀÿÒo_x0002_ð¿ù_x0005_[¬7/ø?¶Ùu!_x0002_)ó?_x0010_ß÷'p2Ø¿î+x³Ýà¿²%_x0011_ *æ¿9}+r[¿b3æÊØÒ?^Ï[_x0018__x0019_è¿ÔÄa©Ñ¼¿`4±¼Hæ¿×íB¢Âñì?wÑ_x0013__x000C_lé¿ÎD&amp;(_x0013_Á?ËLÁ$×_ð?_x0003__x0005__x001F_HRíò?d-ÖÂû_x0002_À4E_x0002_Ô_x001F_gé?§° ;@ýô¿7£¡UÅ¶?A|Øèñ?ðf#_x001A__x0001_Aô¿&gt;_x0019_ºV#¯Ó?äÑ¹Þô¿®hè_x0012_dtï?¥*yYÅÕ?¯s_x001D_Ò´¿½crð_x0002_å?_x0012_èpÝÄ,Ì?`CÑÿ¿Ý1Éá_x0010_àÿ¿_x000E_¤·Ý_x0001_Õ? ÑÅÜ_x000D_Á³¿Ò¢Ô_x0017_|ôå?#°_x0011_]0ò¿[µ_x0004_pOý?Ù__x0018_Ý²ç?Øz_x0013__x000C_´å×?Û9H­fzï¿án)Ê#ñ?_x0001_#ñÌÂ¿©_x0019_÷s¹úß¿HçHâÔÚ?$\HíÍÃ¿hmÿ4ÁÂå¿_x0001_ðìÏê5»?&amp;Y"_x0011__x0002__x000B_¯_x0010_å¿_x0011_I!»SÞ¿Xôy`½ÃØ?¡ª²_x001D_hñ¿_x000E__x0007_½ðGó¿Óf+m-Àæ¿ßP_x0006_\_x0008_Ú?ýÉX`_x0019_ß¿_x0012_ÿ_x0014__x0017__x0012_Ð¿%;r65ø?_x0003_Ç_x0005_M"ñ?)ñEOÜÖ?Xt¸@×B¶¿{P´á&lt;¿Ç:=8A8ú?Oi~viâ?Ò@Èáj_x0002_ÀÓ¸Ù_x0001_	NÒ¿ÒqBß¥ü¿y_x001B_2yã?ÿ&lt;Ï_x0016_ú¿ÖÃ_x0012_B©ðï¿5þÞ_x0002_~á?5Õy_x0004_õÕ?P¶»Ú_x0008_èå?¯	o_x001B_Ìd¸?èGxi*õ¿Ñ_x0016_Ë[íÖ?_x0011_´®ðç¿_x000D_¾&lt;¥_x0017_þ?Mî	üQ¿ð?üºµPÞ?_x0001__x0002_ÁM6ö_x001C_ ð¿&amp;5qÞ¿w³_x001B_­Vðà?¼_x0010_¾%_x0006_»¿­{´{}Lè?ÆéôÞæ?tÌ_x0004_ëÞÑ?&lt;.þ¿»ÿ?k¯cRØÞ¿ÏNÉUâã?ÔfôXâî¿%û®»¿·_x001B_/íÖ?íõè4_x0003_ÀËS_x0017_("ß?¨Ud¸¸¼Ü?¡UÆ_x0004__x0003__x0017_×?)ÉºËñ5Ù¿|ÔBA&amp;Ñ?ï_x0008_ê²)5ú?Â{?Íeõâ¿Ê_x001F__x000D_VÐ\ì¿{¹&amp;1°?°_x0005_­±Gà¿9_x001D_¼üXÕÄ?êüO_x001B_¸Ä¿_x000D_®ªö¦_x0010_ì¿ê_x001F_]_x0019_¶é?ªãÃiÍ%à?i¤P+$ö¿Ñ¼!Ín£ú?I{Þ_x0001__x0002__x000D_ã¿_x001E_G_x0018_·¼ñ?_x0017__x001A_]_x0017_ö?_x0003_²ð¼lfÜ¿ãÏ8Tm_x0002_Æ?ES6ßÚ_x0005_Õ¿_x001C_Rh_x0005_ë?ºGÄ'_x001E_ò¿»_x000B__x001A__x0014__x0008_î¿?*6_x0019__x000E_è¿ùB_x0019_Z÷?wQW_x0016_á¿U¼_x0015_ì?_x0008__x0010__x0019_ªHÅ?_x0003_¾_x0010_Íf­?v¬íNëû?fv~Áô?_x001C__x0006_ò!=-Ø¿âh_x0007_¸_x0012_Úî?"_x000C_O1XµÛ¿P?BÖ¤Þþ¿Wér`bàà¿m3ûV.Õ?_x0008_×_x0016_®ö?_x0017_&amp;®_x0017_	A_x0001_ÀLÂÈÂ?#á¿`pwlü?1í_x0005_äÅ`ã¿T©Õ»ô?¶kózãÿ¿ç¶íDÜ?×_x0010_&gt;d_x0014_!ö?_x0001__x0003_â{_x001E_Óþ?_x0002_Ï}\}Ô?ï¿H§ÕÀè¿ALß?91ç3Ò?îO+_x0019_ùD_x0001_@$7\Óäßä¿_x001A_Ô5_x0010__x000E_Ñ¿_x001E_¢:Ìá¥é?Ø±­Z_x000E_úë?(ºò±ð?_x000F_½a_x001D_ú¿ù_x001B_	bzè¿_x0015__x0006_ ~¡ë?_x000B_Z_x001B_Üà¿¥_x0001__x0015_FÉÀ¿_x0006_¾ã ±ô?v zfø¼¿ZÆ&lt;IË¿_x0005_mt2ÉÀ?V0Ü*tß¿xÊ§j´ê?_x001D_(x,üã?ÍMä_x001A_çÛç¿±-_x0001_7Ð¿~~P~Mè¿D["Pâz?¬b_x0015_Þ&lt;ÿ?èMpÿÃ_x0002_ê¿9ö¥Õñà¿´^µr*§÷?ÖKd_x0003__x0001__x0003_]à¿_x000D_{Ç_x0006_Iïë?øU(_x001B_ý¿1_x0013_Í	÷'ä¿¤¼_x001C_½¸©ñ?Æhg=)aá¿ç`ÑV,ä¿X;_x0002_B_x0011_å¿¶l³®À´ñ?_x0005_»_x0019_±ÄsÞ?rUS_x0015_å?§LÐßWró¿q«_x000D__x0006_)4Ü?F_x001D_ Zûà¿Q_x001F_]GÊ,_x0001_@X5hi·Äß?è/\n_x001F__x0005_Ò¿$­ºÄÝê¿÷_x0001_»\6´?×#Æ	ºë¿ý×1«ã+Ù?øp©K_x000C_ò¿ÜÁX0â¿_x0008_ô_x001C_L²¿h§4Uð?mx¡Ý_x0007__x0005_@ª&gt;Y_x001D_Ûõ?[xOpÃ_x0005_À©Û_x0011_¸²¿ñ©¢uáqË¿;òË¥_x000B_×?äkÖ_x0016_võ¿_x0005__x000D_qþK_x0005_ùæ¿_x001F_Nt@ð¿S¦£_x0011__x001A_ºÅ?´ÿ\°zØ?{&lt;Yeÿ?x	,Ås-Ã¿*«f°Ü}Ï¿_x0004_)e´aT÷?4Á_x000C__x0010_%Í¿L¨_x0007_F7Û¿·#ÖyÚ_x0013_ì??òóOÌx¦¿X¤Ä×0 Ø?9¹¶¨q__x0002_À_x001C_Çìð[¤ÿ¿_x000C_ú^óÛpé?Â_x001C_øï¿ð¦«¿°_x0005_@_x000C_%¸]_x0006_ý¿¸³õÞºkÖ¿cÛ_x0011_:$_x000B_³¿_x000B_óu_x000D_ö?¸_x0008__x0012_y_x000F__x0006_@ju)³Së?_4í#}x_x0003_ÀÝ{X_x001A_lì¿_x000D_ÄðÞ´¡ú¿|¾T¤_x0014_ëè?²£m#Ö?_x0012_4_x0010_LHÕå?_x0001_Áû`¾ù?RÃ°I_x0003__x0005_R_x0018_½?^¼ÐVmÐ¿@ïÀk®Ëñ?&lt;I üÍbñ¿_x0018_ì_x0018_B»Fë¿_x000F_| _x001F__x000D_AÀ?&amp;&lt;ÝÂñ?«x_x0008_lêí?¶²LÎ	@~Ð5w7ª_x0002_@M_x0008_b)ô¿Èë\â´Eü?\f·VÕæ?u~ÑA_x0015_¦¿_x000D_³7`#æ?ç}ÄZXù¿_x0001_3æ_x001B__x0011_í¿¼_x0004_&gt;ÿ_x0015_gè¿sea(_x0011_àî?_x0012_1_x0016_j¦¿=_x0010_ÉPWqë?_x0004_¾1ÒáDñ¿VZ~ô_x0004_®ë¿X'Þÿ_x0017_Hå¿(çc"ú_x000B_õ¿»Ô§Ñ÷`ó¿®"5Zv	Ü?OgI4Û?+æoS2ü¿Þ{DtJXñ?^èGÎù?ô_x0011_ÿ_x000E_n¯?_x0001__x0002_bíè·?¤è¿_x0017__x0014_+k_x0016_7ö¿w_x000C_¤æBì¿¿S_x0002_Q¡ß?8@GÏO_x001B_é¿:_x0018_Ìéàõ¿_x0017_²wñ²à?B¬©ì­þ¿áù_x0012_]iö¿jCDËÕ¿A9É_x0004_/ý¿fÂ¬¼_x001B_å¿µ{_x001B_]½?LWco?2ó¿._x001C_9'À?_x0008_iëîBÅ¿ÏIPÝ âí¿ºþ°¶è&lt;_x0004_À'_x0006_Ë_x0017_î?ã|K/_x0001_(¸¿âQ¬Þ|®«¿ÑÜ¶Ø®ñã?è¥«Ó»Û¿×ë_x000B_®ï?ÇÇ³¼Vñ?Þ´uaì¿ns÷XìÔÛ¿_x0005_iù_x001D_'%×¿iV¡ÈÏô¿\Æ`Ü)ó¿¨¢_x0010_çñ¿_x0012__x0011_%/_x0003__x0006__x000E__x0001_À\'èùcë¿"Öø_x0013_Lû?þ_x0012__x0007_M	þ?ù_x000E_@zTèØ?ªM_x001F_ÜØ_x001B_à¿_x000B_Ó±ª«·?ÿZ¯&amp;ïgÖ¿*¥'~ðGå?={_x001B_~ø¿Ò%Æ !Ýå?8l_x000E_ü;Á¿_x000C__x0018_nmìæÜ?_x001E_.ºSU	_x0002_@è&amp;Ì_x001E_õó?¶öÿWô¿`{FÓ°ã³?X,ô¹KJÞ¿Ë=\_x0017_ÏO³¿5ì_x0006_Õõ¿×Ò¬gQe_x0003_À_x0019_øn¶6ÕÙ¿§_x0018_33_x000E_Î­¿9ø *à¿{Ì(6+ºö?7i¬\+Òð?ÖÃÑ3_x001C_Ò¿ÃtµÒÔ?_x0016__x0002_h_x0005__x0008_½?_xE5pó¿~ú¶¹¿0Á_x0004__x0010_ö¥ï¿</t>
  </si>
  <si>
    <t>d82ef95866fea73e69891caffe932b52_x0001_	¼ÀîISI÷¿_x001F_|Þ¥_x000E_£?P èaÀð¿HO¦aüúé?S°_x0015_ê?4Rº-ñÓ?¨&lt;P¹µöã¿3-:S_x0005_üö?«V(_x0019_blÜ?V~_x0003__x0014_Ú²í¿S©}U_x001A_Ù¿Ô"_x0015_£«øÿ¿_x0013_¿AÂ+ü¿µNj_x0008_n×¿ydå}êËã?%	£ÝÍ?üê_x000C_ø1á?µ_x0007_X((×¿i¶	e_x001E_ý?%aâ_x0004__x0002_ñ¿_x001F_|«Wk*ð?_x001C_ÛY	&gt;Ø?]ûr8Ûmð?~n_x0008_ï{%ó¿Ihù^_x0013_¾æ¿ &gt;D_x0012_Òuº?ÀQ|ó¤á¿kæéY]zî?_x000D_Ï$U¼Ø_x0006_À;µ¢k«ã?_x0001__x0014_mÈÁ¯Ô¿î\ûÕ_x0005__x0007_YÖ¿é¥ê¡C³¿µZù¾ºþ¿ÔÑxÖV»ó¿Á²_x0018_^G_x0011_ò?sh/&gt;Çò?$_x0008_FÉÞ¹î¿à¦ÿ&lt;RÂÌ¿a®_x0003_kô¿_x001E_*|$nÙç¿?ÅcÖ¢Ð¿#s_x0013_Nµrø¿XÉ3_x0013_²¿FÇÈ\¿_x0005_À1ÍH_x0001_©_x0002_Ê¿¨ÉWm5_x0005_À_x0005_;B_x0005__x0004__x0012_Ê¿û_x0001__x001B_9Sç?ÛÕâ_x0017_Aâð¿ Ñè_x0011_ÿ½ª¿ì3_x001A_&amp;9Þ?î¦÷24ñ?_x000B_òÌ0ð¦Û?_x0016_¡Ù`®Ó¿È°T`_x001A_wÒ¿_x0001_q}&lt;jÍ?L_x0006_tË~_x001D_þ?5&gt;_x0019_Qké¿¬õzþä¿@sJ¦h×?ÚË»nNgÞ¿º¯fË_x0012_ò?_x0001__x0002_¶#_x0004_´5ú?º_x000C_B@¼×é¿`Åu_x0015_üÏà¿õ¯c¸2_x0005_À¢¢Õ´&lt;ä¿hzÒÑò?£(ÜÊLÝË¿"¥¶gÖÄ_x0003_@ÿ&gt;ý;Cð?ã_x001A_R´×¿ÐûA¤~÷?_x000C_Ý!_x0011_@9Ó?I(_x0007_æÛeÁ?ÌçÊ_x0018_7Ý¿àZÈw_x0007_üû?Ô¬;7¿úÑ¿ê·ïÐïá?ÁÍûÐ_x0001__x0007_­?#úÚÌ÷«¿Ààó{szó?L#«B_x0007_zá¿3©_x0011__x0005_\_x0004_Æ?eÉ_x001C_'§Vð¿_x0004_×õ	ªòÒ¿ZpÍÃ_x0006_ãÃ?_x001E_F2@/÷¿-ÿ"JaÛò?q»Ó_x0014__x0017__x0010_×¿í¾¬_x0004_4ð¿yÛ°_ú?L}Û_x001E_®[Þ¿½{tª_x0003__x0004_®_x001C_Ý¿&gt;D@@_x0016_ü?_x001B_âç_x0006__x0018_¯õ?g_x001D_È®ÀRè?D::X£¤Å?í$I¤Õö¿_x0016_t 52î¿k,3±"è¿s°_x0011_"äð¿_x001C_ýÉÕÙ§û?ê¾}9õ÷¿WÛí/cqî¿_x0001__x0002_Anó?M#¶ð¿]^_x0019_¹¤-ð¿æý~Ýá¿h|ðN±&lt;ö?s·_x000D_øì&lt;õ¿©¤Ê_x000E_:è»?ýex=_x0004_ö¿üØj,Ñ?ÓfGtó¿ ÚÓ_x0014_»wú?¦»#û8¹Ä¿Ú-l_x0012_y&lt;Ü¿®RY0}í¿Ü¯DÅÆøÜ¿_x0010_§~&lt;Gfø?yvf_x000D_Wé¿ÕT?Ëð?_x001B_S_x0004_)WÔ?£_x0012_òÌÎ¿_x0001__x0002_\*Ý_x0015__x001E_9ç¿._x000D_vPÍ¿kÊ_x0013_wñÉÖ?l_x001B_ k_x0013_ô?&gt;ÖÁe_x0019_Ò¿Ó_x0012_à¢Tì?m&amp;\òöÞñ¿·¯¨\§¿B:àaé÷¿ñ0ð_x0008_¡}Ø?_x0019_Í_x000D_gß}ç¿Ê:´¥öù¿áe_x0017_MÆ×á¿Ý_)¡LÍ?ì_x001F_Ò³_x000C_­Ä?6¬¥M°x±?_x0012_ñ÷ú_x0011_ç¿_x0019__x0003_ñ&lt;Ûä¿wÉ$^Ñ_x0006_@_x0015_Ûæoà?&lt;g:~_x0013_á¿´×4_x001A_á?_x0012_ÿOaâ±ë¿¼9NãÔâ?Q¬©]ò?úcøÀ·¿_x0003_n¾=ö¿Uøl?X¨ê¿Bhí=å¿$ðxà_x000D_ø¯¿8ënDçâß¿_x0001_(2_x0002__x0003_Á¼ö?Å~lòGdá¿ÜFH_x0017_»´?_x0019__x000D_ýC_x0001_@¤}@,&lt;Ìñ?ðÐ_x0008_#sö¿_x001A_ÖG=©ì?Åû_x0005_Äl_x0013_ù?Ú¶=_x001F_E_x001F_è?¥IàpÜ¥Õ?±à©ÕÈð¿½R¡(9Ó×¿Äj	_x001D_Äà¿à_x000F_â1$_x001A_ä?_x001A_dnø_x0003_	Ù¿c@A?Jù¿E÷¸¶ u×?0ÐÒh%_x000B_Ù?W_x000C_Ò`Yß¿/`%ë¿\it_x001E__x0019_[×¿µ[Ãð+Ò¿ÍqîÎá¶Û¿øÎ/XÊï¿_x0002_*`ß¹ñ¿_x001A_!pú®¿_x001D_q_x0012_rñ¿Ê_x0012_Ü_x0018_Sì÷¿Ïì_x000E_ê¿BÂ_x0018_®_x0018__x000E_ú¿_x0010_kkã¤¤Õ¿öwÀ|_x001E_ã?_x0002__x0004_øþÛ@;åÞ¿Y¶ïBzô¿+¨_x0011__x0003_	_x0019_Û¿þ_x000F_;_x0012__x000D_Fí?i}_x0003_ÐjÓ¿_x0012_¯ÈS5j¹¿(MÐ_x001E_Å?]_x0007_×Js_x0014_ã?§r`_x000E_&lt;´Ó¿ «_x001C_Õ4ù?´J AÔ¿¶.ôódÀ¿_x0012_	*mùÏë¿d ÊÒ¸Æ¿ÛAÝQÓj¹?o_x0003__x0001_å^â¿L3Ü÷0Õ¿rNÇÊÛí­¿@¥F±Gø¿.}·_x001E_YæÏ¿ïG°]]ãë?sÀ[lOî¿Æ&gt;ç¢ßç?ác_x001C_cè?Ý°ÁþðN_x0002_@Î"Füòô?Éh¯*Bò?n=gWÉÐ¿:©J5_x000C_èæ¿v°`»±ÿ?¤ÎÄ21Ö?_x0007_ÊI_x0003__x0004__x0007__x000C_·Ú¿V_x000C_¿%_x0014__x0017_Æ¿àÚ&gt;È_x0015_è?ö¶O\_x0001_Ãê¿_x0018_e¶_x001D_3Ûö?ÞÁ_x000D_Ô}VÐ?§üx"T:?cÄe¿ñÕ¿eãP÷?«±ó_x0006_ØÓ¿àÂeyÃ¿1Õ-©vñ?òÍû+¶æ?3ó®)Øbã?ÛÆ*À_x0011_ö¿´eÿ1îêæ?.=æ?y_x0001_ÜÀ9*_x0001_ÀHb _x0008_»TÖ¿ñ_x0003_³»)_x0008_ã¿`Íf®%Ê?R!@itqÌ¿TÅõ_x000C_¦Ä¿(Íè¡_x0005_Ä?_x0002_{a_x001B_ã?_x0019_à_x0007_®Ç×?d_x0019__x000C_ÜëÓ¿ê_x0016_ÁLIä?^R¸!çÙ¿Àµ~ìÛã÷??_x0007_y_x0016_ð¿_x0007_XQí&gt;úñ?_x0003__x0005_»³úü_x0007_åò?ßù;_x0008_ï¿_x0017_|.&gt;ïD÷¿PE@w¸{õ?Øª]ô²å¿f_x000B_u&lt;À?_x0013_ìõ½{ñ¿j&gt;_*î?,¢ë²Üã?¬Ü\¦gkÍ¿_x0017_ ËËE³î¿_x0017__x0014_)l"ç¿_x0007__x0005_·_x0002_ã?H£_x0007_¿Õhó?¨:EÜ÷¿y_x001B_DÈ_x0018__x0001_É?Ìâÿ=S9Ò¿Ø	&amp;im^ß?dwbª¼¨¿@ðX¯_ø¿_x0012_öÃzë¸?4_x0003__x000B_¼o_x000D_Ô?3FZî_x000E_7Ã?)\_x000D_ÿ_x001A_¿Ê?D_x0019_~8î¿_x0019_{ÓÄÓ?¾â»AÎw¿_x0012_ÞhÑsÖ?Úöª_x0004_à?rTÛn_x001C__x0002_À«×K_x0018_à§?_x000D_øÄ_x0001__x0006_¹_x0003_þ¿ì»su!û?_x0013_Ù¤*·¿_x0015_þE³ûó?`8¶¿LjÚ¿_x0019_KU_x0008_Lè¿Ç0N¼gnë?ú5_x0014_Ãùè¿ThGT®Ué?*_x0006_®º¿®_x001F_Ï®_x001C_9Ê¿Ì_x0012_+U_x0004_©ÿ?O²ó£ç¯Ô?´Êéà_x000C_Oü¿Çð?}_x0013_¨÷¿J_x0006_Ewb_x001F_ì¿ä×¤¯Pe¿j_x0006_kô?×__x000D_¢Ê?\¦Î¸_x0006_ñ¿&lt;IÁ_x0016_e÷ç¿É0s²ë°è?@ _x0018_H_x0005_Hî?S7í¿øÅ?¼0ÖÊAè¿_x001E__x0011__x0015_á?5©d³N_x001B_ý?æ_x000E_ÐÜ}÷?£YÏ=+	Ð?ÿù3ö÷¿Ò &amp;_x0006__x0002_Àps_x0002_ûDå¿_x0004__x0005_å'í·ZvÉ?ÿrÛ_x000F_Úê?QkÑp²¢?êø@M°jØ?Ùd}L!_x0013_Ø?«ý]Ðó¯ç?_x000E_í_x0012__x001A_-_x0003_Á¿ªU_x0006_å_x0001_À$ç&lt;zÏ×¿µïg#bÒÝ¿·õ?èÝÕ¿)\º,9ö?_x0012_-ç;º¯¾? ]MnÏ¨?qC_x001E_ç¿ï¡ ãØ(Ñ¿_x0012_¨_x001F_ªê?S9ËÈÎÒæ?4_x0005__x0004_¤?_x000D_ø?}ïÉ©AÕ? ÂG_x001F__x000B_ô¿¨_x0006_&amp;_x0003_áÌï¿+¸óâÈ_x0016_è?4÷öq_x0003_ó¿I_x0002_×òý?Éó×_x000E__x0005_¬¿¥Î©°õà¿À&lt;QïNÿ?æy_x0001_.â¿_x0003_Ê¹a8kâ¿U_x0004_'9ßó?bi0ë_x0001__x0002_àL÷¿uÿÓû¿*_x0016_l"ùã?õ_x000F_¿_x0018_{ð?çôI£ËÐ?!p_x0015__x0018_µj?ÁW4_x000F_ÏÒ?y_x0001_H_x0001_wÛ?8rìºUÝ?_Ïåä¿vÈ_x001E_mTé¿Mï)Â_x0014_Î»?!3^´w'Æ¿:Ðh´¿¯_x0006_§6â¿PK_x0015_ÍUæ¿h_x0008_i_x0014__x000C_lÐ?Ðwpý??Q²eÁÜ?~Ü_x0006_ãOóì¿]­®ù_x0003__x000C_Å?§ñ6}ë¿èt£ë~²õ?_x0017_Õh_x0017_XÖð¿_x001B__x000E_2y7÷å¿å*CXÄñ¿¦Ã¶_x001F_¶ô¿³½_x0006_íB½?Á¶Z»ôæù¿åë¼y³-Í¿	ãë_x001E_é?(³\ZÞýæ?_x0001__x0003__x001A_g¦-Ëõ¿Â9PÆ°æ?Kw·û¥&amp;¿Þ¦¹½êð? ªvåõ_x0008_u¿_x0018_,t¯ù¿ãqMÂ?	5w¹óØæ?_x0019_ß#T¶B_x0002_@ÄP~ÇÎí?øb-£Â×?_x001F_Û¤_x0013_¹ð?G±ñÑzé?sÃoÍÒë»¿«_x000F_^SoÔ?_x000D_ë×Å\eô¿#Nu_x000D__x0007_ëè¿Öõ¯_x000B_êfã?il"z#ò?ß_x0013_ÏØHÝ¿¾³ù¶¶_x0008_Ñ¿$_x0017_dGö¿Þ_x0016_MhÈ¿.ûÊ_x0011_¿_x0002_À&lt;'eÀLð?x_x001D__x001D_ÆÇï?dÝ7­¹ù?Z»~ì{ôß¿_x000F_j_x0018_å?­_x001F_»W_x000D__x000D_©?5_4«Ú¿Ï§F._x0001_	£Xã¿_x0015_êâÞñ?¥_x0006_z1¥Èç?_x0004_-ðm_x001B_Í?áÁk¼£ùØ¿|i1=ü¿i0+¥XuÖ¿_x0006__x001E_ùKæcï¿2_x0005_*;xèÊ?Í_x0011_·ä?íE@êñ:õ?T_x0006_¬_x0004_Ë+_x0007_@gø_x0010_úÎç?@¯ÁxÕ?¾î_x000D_½t_x0008_ô¿=«õSÃá¿T_x0014_÷q3_x001B_á?äaYfShã¿A\zåzÒ?Â_x0013_p_x0010__x0011_zë?úÖ[_x0012_çH¸?®6×/ãÔ¿_x0007_eÕüF]ã?_x0015_ÑITB4þ¿ÃtR=#}ñ¿Ñ.÷ËB_x0015_Û?¾_x0003_1ñ)á¿Q¬À_x001D_a¿L¤'®_x001F_¤¿¼Yõaà·â¿4_x0012_ìÿ°¦?_x0002_Cmª¢ì¿_x0001__x0002__x0012_Ê0sÑª_x0001_À_x0007_3 Â®M_x0001_À¸ª%ZÜ¿t_x001D_3ã¿[Mf4*ò¿£JGH.ô¿_x001D_£/cz.Ñ¿*À_x0006_¾_x0013_Þ¿Ýð]Ö8sñ?¢ÂÚc×ï¿Ä,Ã¬@Ú¾?a°êÈsZõ?¬Räsàó¿fÂcºÐ?Åá_x000B_áSZê?FÝý'«'ç¿·'ÙPrî?ÇàÔ_x0015_©àö?hîé©_x0001_ü¿máæÌõ_x001D_Ö¿Gâ_x0019_Wö8Ñ?_x0006_Þû\_x0002_É?Ú´_x001F_ÎÜü¿;\'Iä¿zÄé»_x0010_Qð?\\CIëØ?QNgTº9í?¿HNæÂPë?Îiýv_x0003_{Ú¿tÿ«+_x000F_mø?Vþ\_x0013_à?®æç_x0002__x0003_·á¿¤Ûï@_x0018_Ï_x0001_À³F«üZ$ð¿ÇÃÉ ÃÐÒ?±+Íð×å¿_x001C_ÛÞß¶ÀÇ?4_x0017__x0019_­í¿-Úô?ß_x0018_Ö?)è¿ÒñÛ=J]ï?_x0010_&gt;÷[´UÆ?_x0010_#h=sjÒ?-²_x001D_	ì¿ýÅ_x000E_ÈRÎõ?ÆÔ¦#Þeè¿T_x000B_¨Ò?Ì¿tN_x0004_ªZ»Ý¿Âä_x001D__x0001__x001A_ó¿_x0005_¨èOô_Ø?^ýä÷bÒ?1ûN¡º®ñ¿u?ØëÓ÷¿$©_x0003_· m¥¿ÍàÕÉpÆ?îþcCcÿ®¿_x001E_wY_x0001__x0006_¦Ý?_x001F_K+î_x0005_ö¿@+Ï_x0014__x0018_P ?ÊtF_x001B_é¿O¨7XÆ~ä?ÆhÁï¿±_x000F_pIpÓ?_x0001__x0005__x0011_-_x0010_¢¾_x0012_ý?IÏúKQæé¿)¢ü7qÃ?N(¡_x000E_Xßã?:g_x0003_x@Ò?+ÂA"D´ç?f)®(]Tø?k_x0004_N*?¬Í¿´«b_x0001__x0002_á¿2r\)õÅö¿.í]ÅÎ÷Á?¡çXáÎ?Ð_x0008_l_x0016_)è?/zÚÄµÝ?íRUÆÌ:ì?lÖ_x001C_â?Ý@_x0018_²c·×?´°gJ¼È?¡kì|Üúê?6Þp0}û¿_x0018_®¹_x000C_v;?_x0013_X44¥1É?\§¤Q:8ã¿P&gt;_x0017_k¤¤Ð?êÚ)Qè¿­_x000B_ãZéî¿__x0010_,éwÝ?Ï_x0003_^½» à¿_x0017_)ãbõ,õ¿?¸ocØ¿çkC_x000F_Þ?%ñrî_x0001__x0005__x001D_&lt;î?ªÈ¾.ÏHÐ¿)PeÐÅÏ¿ÄvD_x000D_M_x001B_è?×üÆGÊ_x0018_Ì¿òfë®ºë?¯«Ë~ð¿Èwù÷°3ê?m«_x0012_l_x0005_²?_x000B_(;_x0014_¥¼_x0001_@ã_x0010_Ý%Û? _x000E_×,W´¿ÐdF[_x001E_Èá?9´¡ÛÓ¿Ë#fû_x0003_ø¿ÚªÞ ô?&lt;WuHm~?_x000C_MýL¢Së?½ðRæÏ»¿õ_x0005_ß¬¶÷¿^ýÖS Ï?D4¨^í¿ö÷¹^äÑ¥?õ:þ_x0004_2ú¿7j3Úß_x0002_@0oÈâ¡L¶?ËÏ$_x0003_õ_x000C_Õ¿r§IéÆ¿_x0016__x000F__x0015_ùý6Ù¿ÜØ;¢)ì¿4ÌefÎNá?IµEìÁò?_x0003__x0004_ýpFO^¿+nÿfÒã?Æ/¬ÊÅö?â²é\}ó¿=äð_x0005__x0012_îê?:·Çâ?Å¹ÁÈbGÅ¿	£_x000B_b^Ã¿ìLÝ±ê?©_x0010__x000D_S_x0015_ò?jâi_x0010_;eå?µ_x0005_ø_x0015_C¾©¿ñ_x0005_RµKô¿_x0001_OLßNÌ_x0002_À_x001A_hiÐ¿eáÈRþA?ü]U È0î¿_x0012_R;oÃÛ¿X×RÜ.«×¿e\Mj¿*_x0015_ZVWJó?àë_x001C_E0ºå?ößõånBì?¤ÊÚ_x0006_\é¿|íªÛ?o«Yu}iö?ý=UØ?ÿñ_x001C_-v_x0014_ð¿u»µlGAÆ¿ºÁn,'_x001A_È¿.At¢ææ¿n\_x0017_«_x0001__x0003__x000B_ÁÏ¿·xQâ¿oú.Á3Öé?kn_x000F_¢³Ð¿4_x001D_IG\bö¿I_x0018__x0002_CØ±Á¿â´Hï£2_x0001_@_x000D_ÀlýÕõ?ïNË¯2Vð¿TU5$&amp;®?¬××fm_x0017_Á¿ÅëTzï¿+óaÒë?[.J.,ÄÓ¿º_x0014_¢¿?@Ñ¿3CÔ{_x000C_à?ïåä\_x000D_ð¿3T×]ö	Å?Þ_x001B_½&amp;a¹?Ô_x000F__x0005_:Çí¿a¦aªÛ¿u¯_x0016_ð'ò¿¤9_x0010__x001E__x0005_·Ó?A_x0011_X¡ÚÐó¿2¾xV&gt;Ó?F:¬£¨è?Ð©ÚÀ_x0018_3_x0005_@_%ùR°¿a\«Æ_x0008_íé?m_x0010__x000C_e}ÿ¿üºh_x001A_[Ýÿ¿OþÒÅô´÷¿_x0002__x0003_k_x0015_·õL§¿~k£_x000F_-Eñ?áH°&gt;¾è?,Ý¹}lJÉ¿ë2}?ÃÕ?_x0003__x0011_úòC.Ó¿9&gt;_x0011__x0008_6ë¿¿f4´¢û¿_x001F_×X¶à?Ûgâ¿a_x0001_M«^ç¿ÊÆG&gt;CÖÖ¿qù·{òøù¿À|¡îT_x001A_é?cÏ~)ñõ¿5©ÿà¿)=_x001E_Â|]´¿¾.vPó?:&amp;_x0014_àÁç?²Ì2EÃô¿_x0015_ØM[_x0005_è?__x0001_*H$®ô?	2éïLã¾¿Þ=ypÒ¿$~H0ª_x001C_Ú?­×§©àé?_x0018_×Í_x0017_«ô¿6CM2"wÊ?éa_x0007_t á?ÜGn_x001F_&gt;û¿ ¥c}&amp;ì¿_x001C_CÔl_x0002__x0003_¿DÎ¿vE_x0014_¿_x000E__x0010_±?_x0001_ú	_x0010_ô?ÞU_x0007_ßyÔà?¿_x0002__x0010_ëÿ?"³é[@!Ø?ÓÒaÓ_x0004_¢Æ?'HÕÞlíù¿Ã('ÿµé¿_x000D_ó.²Oòó?_x0010_7ådBI³?{çª=aû¿ATôEðç¿Éº_x0008_-õ?çïqbÜø¿ìh_x0019_Ä¬À¿`_x001F_¾êã??_x001A_öåÞð¿uL)ÚÍ¿Ñ *_x0018_÷¿ýdÞ§ìç?Ízx_x0013__x001A__x0006_ö?_x001E_î£_ZÆ¿/_x0006_fVVPÛ?ø$ßÎø¿9Þ_x0019_tG+ã¿_x0006_f¡yÇÑè¿`¼_x0001_&gt;_x0018_pð?	&gt;2ÂAâ?ÆÉ_x001B_\_x001D__x0001_@+à_x0017_ó$ë?kmL_x0001_Kíò¿_x0001__x0007_%|pâêÅ?K¾2±_x0005_ã?»äOJ¿Âô¿¿1N`ìÖç¿HÇQãÎ&lt;ó?±Æ_x0006_Q¹ä?;1åéå?N²tÇ_x0003_@7~0ÏLö¿b?1_x0016_Rñí¿ÏæùJBñÞ?¡@áÄ¿ìWö:jøë¿cÊj¸ËUò¿;" _x0004__x001A_Wà?&amp;¹G¥q_x000D_ü¿có´QÜï¿ë_x001B_áï"Ëä¿ì_x000B__x001B__x000C_¢Ç?þýzæO Ñ?¬_x0006_&amp;s]ë¿x_x001E_&amp;2©Ù¿5«'_x001E_©_x001A_ë¿Ý®üyå?ûØ¾¨ì¿À?Å_x001B_ùLKê¿Éê¢m§Ù?%ìPÛ_x0002_=æ?¼v[ÌN_x0014_°?jÂ_x001E_AR~²?&amp;íÿ5e0é?ùÒ2Ó_x0002__x0008_Ðþ_x0001_@,µ_x001F_Itæ?{_x001F_Dæ¢ð?rèt_x000F_qÇ?B­¾i­­ÿ¿?}³ôË?_x0003_ÌIÂç¿_x0004_©¯kè?s©i_x0007_'ëÃ¿ùÅ_x0005_ç7ï¿oó_x001D__x0006__x0017_ë?_x000E_,°ë5ç?_x0007_[5_x000E_tõ¿_x001D_iQ1_x001D_ñ?_x001B_¨_x0012__x000F_?_x0013__x0002_@_x001E_.{è/«Ò?¬ùog_x0010_õ¿¯ÕÚ;æ¿Ïµh_x0015_N$ô¿ë´ÓCWÁà¿´_x001B_ªæÛGú?ë1NÀNOñ?,gÅë¿Èê_x0004_]0ú?OL/ð_x0015_Ûè¿_x001F_B'ñÛå¿_x0013__x001C_i_x001E_?ú?Ì[(D2*é?_x001E__x001D_«³0!Ý?dZ]JæÐÒ¿¹b_x001A_ÈPÕÕ?Ó_x0011_ï*u_x0005_á?_x0004__x0006_&gt;´_x0014_î2ä¿"%QÒ]¥î¿MòÄ/âÕ?2½YÕdý?B1ìpOï¿cùCWã	Æ¿ê_x001A_»)·~ë?_x001C_I_x0019_;Sdö?Ì_x0006__x000C_kðÑ?"AM*î ×?ÉÓûF_x000B_Õ?ãyâÜýà?QÌH=¡p¼?ôX`yÁ×¿®_x0003_ôÄ:¼ã?MeðmSI_x0002_@Mû_x0007_,Ô¿0_x000C_Q	ü_x0010__x0004_ÀhP_x000D_Þâu¿ëÍ]XPò?Rs¤_x0007_üð?OÏ_x0001_çÍÍ¿oá_x0019_¾ªÃ?AGt_x0005_Ëý¿ªºmeVä?v?N{ù(Î¿'_x000F_u0&amp;6ã?TF~"xÌ¿ZPjñQ±å?_x000B_%øÄxå?Gë_x0011_´Yñ?oËjT_x0003__x0004_4²¿Z_x0005_Í_x0006_!=è?ÕÏ%G	_x001F_â¿"Ú1mÜ¿~t#õ^¬ì?kxæ_x0010_ãü?T_çábø÷?´ë=Y²ï¤¿_x0015_:åÐ#¹¿Ê{ì}?ç¿è²_x0016_¹_x0003_Àõ-èY_x0003_¡ç?Ø!_x0001_¡Ã?O_x001B__x0004_«ÿ¸¯¿þ/4_x0018_Ä¿_x0005_ªÒä?ØYð7ÀÎ¹¿%_x000C__x0015_e_x0014_È?ü&lt;Ì_x0010_Ø¿ó9gP_x0014_á¿7B{_x000B_Ò¿-s;ß¨?&gt;Ò6ÚÎjÊ?Æ,_x0003_ûabã¿bG_x0011_Ìw­ç¿ª_x0007_Á¿îÒ?_x0002_PÖÛ|³¿!ä¾°mñ?[_x0002_etNÚ´?r~+9_x0001_Ð?_x0019_Üû_x0019_PÜ¿_x001E_¸¿Û¨Rã?_x0001__x0002_8A»_x000E_Ðñ¿_x000B_M_x000F_Bë_x0014_ß¿¤_x0008_©ÈÓyã?æ0|8Çê¿=Ô@¬ë±?ÞÉLHï¿·ýOu¿_x0008_è¿f^pÔ;Ú?aÉø®_x001C_ñ?'Ã_x0007_Q#?b_x000B_ø_x0001__x000B_Ö¿Ê_x000F_ÝætöÞ¿íÕ_x001F_*dä¿_x0003_Ø_x0002__x000F_ò¿rlE¦è?Ýé_x0014_,_x0017_#û¿`è_x001E_hÂ?|!&gt;_x0010_)[Î?iå_x0017_7Ñ?_x0003_Kæ7Ïgà?\ÑöT1â¿ÀóVÖøµÄ?_x000F_y_x0019_Â?ø6W_x0005_â?ÄVHNÝ?_x001A__x001F_LÞ¿_%¾P_x000C_ê¿_x0017_xÿlø¿æîÁ_x0003_d ó¿lÅwìÙß¿IÕ$ãEÞ?³i6Æ_x0001__x0004_û7ä?T»#½·Ké?/¶xR_x0017_Ø¿·Ûù.Ð·¿º\5_x0006_hÄ¿_x001B_2¤çù?(YF·ë_x001C_ì?_x0010_ËÌàV/ý?ïÏ_x000B_dêâ?_x0008_/l@êò¿ñeÇR²â¿æFÛSc¸Ò¿%£CÝ¼â¿@´ùm0¼ð¿õµl_x001C_Äú?ËT|@8ª?:ù²÷Èæ¿é¥m!²ðú?T³½ùÜ×¿ËÆ_x0004_¦ù_x000D_¬?_x001F_Gá&amp;àð¿Ø5Îyæ¿&gt;}_x0004_*_x0002_É¿B._x0001_a¸_x000B_Î¿0\yÅ}i÷¿?_x0003_ì?ßÌw¹3Òý¿ÁúM`Gþù¿[Snã­í?m6_äîò?"_x0018_èæ[ð¿ûvW·	d÷¿_x0002__x0003_n_x0004_¯_x0016_a³?vÿ^P;úò?Ü}*¢l¤Ö¿_x0008_Jb_x0010_,%¡?&amp;c,Æ¿Ó?P0_x0016__x0013_Ì?UµÀ_x000F__x001D_¾÷¿¨_»_x0007__x0007_ó¿Å¤ðXÞëÐ?_x000E_Bè'@òÊ¿zð0À@Ýô?üÇÙD¢Þ?*`q_x0003_v»µ¿Qsý_x0002_&lt;ö¿¾µÚ_x0002_Û¿6èO(³SÌ¿çm~êxÑ¿.)­45b÷?4Ns?1bä¿¹÷Ömê¿_x0001_J7o_x0016_*ñ¿æ³_x0007_ o_x000D_ô¿3wP¢Ù¿Ë8_x0010_øÒà¿(ÅÇl´ç?[iþ(	$ô?øãU°§¯¿zd´A_x0015_×¿ò_x0003_BTä¿$="è_x000E_Yp?v&amp;îÛ¿²_x001E_²¨_x0001__x0004_ÍÃà¿qi,Õé?2_x0001_7òò?JdxË®¢¿ûüyIU(ý¿C_x0005_ì/æuë¿® 0_x0002_kÔò?Áz(§Q_x0001_À4Cî|_x001F_Ë¿½Ûc_x0018_Þ?_x0007_Ö_x001B_¼ÂÕ¿µ_x0003__x0010_wË±î¿ýOý_ò?ø]Ô_x0018_LÏ?ä2[î_x0001_@W®å¥³?º'èn!.è¿ë_x0001_Ù_x0019_Þ_x0007_å¿ùÍ!,S¬È¿¤¯_x000C_·_x0003_§ã¿ÐÙõ_x001C_ø¿_x0015__x001B_H\×Ð?_x0011_Öª³_x0001_ù?gÙk'¬Ç¿"_x0001_¨Q¥ä¿Å uÀ-~ô?	Äùú¿¢æ_x001F__x000C_ï?_x000F_þz(=àÒ¿0¯ï;ÙÇ?g_x0005_ÒþI#é¿pªÅÄfð?_x0002__x0007_ÞÐ_x0003_@ÏÑR¶"_x0019_ó¿å?_x0006_i¼ä¿&amp;zçyþcæ?êGMñ¿g_x0016_QRHÝù¿u±c3TÓ¿¸8ÇJP_x001E_ï?_x000C_»Â9² å?õ&gt;7z}0_x0003_Àn·/]_x0004_ÜØ?1nµÆ_x001D_ðã?[_x0016_­%»È¿¶_x0018__x0006_¿1{ý?_x0016_n¾_x001F_õ÷?û¼=å_x0010__x0016_ï?jÆ·_x0008_ï_x0018_©¿Çê5(à?Cà_x001C__x0015__x0010_è?AT¤¥Ôð?ñ×]~±÷?%G&lt;Câ?õx[_x0015_n»Ð?_x0005__x0001_.µÙ?B_x0007_òÏÙ¿- xH±°û¿IB=,6ò¢?ªe_x001A_Ç83¼¿N¾tN,ë?ãj_x000B_Yüdò?ýgp/üpÜ?îÕ&amp;p_x0001__x0006_®á¿²_x000F_&amp;b}ù¿°Y£&lt;¿	_x0002_G«¦£?\ÑsfE$ò¿t_x0012_4Åç?_x0014_úFâ]þù?hÈ¶§¨ã¿ë`Ù!×ê¿ñT_x000D_\Åqþ?Ïêé¨ê¦Ð¿eBþ®YB£¿Üõ_rªí¿_x0018__x0017_Bwë¿_x0013_ªº2·à¿ùçÇýC1ì¿q)æÌí_x0003_@ÏU6_x001B__x0019_ä¿ÕëÕ`uÀ?fmÂ0_x001B__x000D_ý?_x0012_­yþu/ë?d$_x0014_5_ð¿ÜW'JC_x0005_Ù?ÜOò_x0004_6Éñ¿e¯¹w_x001E_ü?Â&lt;·_F:ô¿¼k¢ðcþ?TDqþ_x0018_½Ù¿fUyÏJ´â?_x0017_5ª&lt;ÝaÃ?6çO"ð?Ö^{Âü%Ü?_x0001__x0003__x000C_Zßîå¿	÷:§Ñ?_x0015__x000E_£!ë¼ì?³¼©ò¿7Å[u_x001D_ú¿½É¤ÿAÏÔ?ä!Ù-_x001A_Ó¿¿jj9/ÿ¿_x0014__x0007_¼3K_x000F_ä¿´ü¦¶õ´?=uZ_x0012_ç[ù¿ 2Ã¢Ó?ä¿Î;0û_x0002_í?ïæÒjÿæ¿àäÍåàÌ?=&lt;µ»Gð?FhGo{ö?&amp;w_x0015__x0017_5(å¿8ßLsË3ç¿¡rá_x0019__x0003_è¿ÇâÑ©9ò?	uù´ç¿_x0006__x0003_v1³ø¿UeÏMÁÈì?Õ_x001E_æ6¢Êó¿Õ~Yþ°Î¿o­Äó?ß_x0017_¹ûö?þDåê_x000C_â?ë¾qtc?«m§)©Ñ¿@î^k_x0006_	£ù?¡/Á7ð¿©ïCP"]ð?ôê_x0003_36Jò¿[ænëüuâ?Ò_x0018_3ï[_x001D_õ¿j _x000D_Q×+Û¿;¹^W8-à¿Ù_,_x0015_Æ¿êräW)ú¿_x0005_Ø1?ó]ò¿_x000D_³_x001E_mÝÛ?èàÜqêÀ?_?g"YÊ¿ÈÂRu=¿Û?æÜ[_x001A_8Ô¿úÜÚìqð?«ýzê¨ Í¿_x0007_6tkÛ®ø¿_x0011_à¸ûRR¸¿õÐöÿ_x0016_MÌ?B_x0004__x0014_÷é?Ð;_x0008__x001D_ºÈç¿*jÄ@_x0002_äø¿Á%¸ªÔâ¿@Ó¡*80_x0004_@G7	_x0001_ñ²¿¿²³ãë¿xÛ_x0005_Å_x000B_ë¿è7o^E_x000E_ì¿âpâÛêø?÷T_x0004_G?_x0001__x0002_sÓB´Ë? ~Âöõ?=ã_x0015_OÆì¿_x0004_Ó1å_x0019_â¿3Ñ_x0011_¢_x0007_é¿ÅNjNç¨?zwæ_x0013_ññù?_x0003_*îAVÆ¿Äwl_x001C_C%í¿TßjÛ_x0014_ê¿ä3­j_x0008_ì?WHÔz¡Îó¿_x0003_ _Ç_x001D_8ü?ê¤ZÇæõ?òOå}µCî?ö¡L¢Dò?Ë%ùNäà¿_þq}1²¿õÇö'rrà?_x0007__x001C_sNÉÛ¿S_x0019_;rY®Ø¿ _x001D_PÙ?¾Óµ#×ê?¡±_x000B_éXú?,+mgú?_x0002_c'×â¿½ô_x0012_²y«?73~Ï|"ì¿_x0007_Ê§«U¥¥?_x0012_#_x0004_ëÒ6÷¿ìÞ$*½_x000B_à¿¿	¾¾_x0003__x0007_YÃ¿!_x000E_Ç¬KÚÉ?Õó8j×	Ä¿¹âïåþüå?x¼ùä¿RÀeòkð¿ôÅ²®wqâ¿WJo9ì?åiiÓ¿Ø¸iÑÕ¹?_x0013_ß_´\«¿{"_x0014_¶Ùqç¿(S}&amp;PÕ?5_x0004_`Eà¿|-^÷¿¢?³X0ç¿_x001A_ÜJ_x0003_oýì¿×_x0005_ò_x0001__x0004_6ß?è2MÕ_x0002_@N_x001A_ß?èªÐ' ç?_x001C__x0013_ÿ_øRÔ?_x000D_z6ñs	ç?Ú~²eöê¿^ª&lt;Í_x0002_¤ð¿_x0006_ÄéÁ	'å¿_x001A_Äãùúà?m¥u_x0003_QÊ?HðSø&amp;'ï?òxÂh_x0003_ó?_x0016__x0005_¬U¡?çv_x0012_@Ö¥?_x0004__x0007_¡5©,Bë¿è0=ÖÙññ¿çh¿±asû?¤AyÒ§Û¿Ô¸gº?ÒÝ°Æ·ô?à_ç_x0014_A³_x0005_ÀW÷_x001E__x0018_i´È¿_x0011_p³øêHí¿vH×èËò?ò²£MG¤_x0004_@M_x0002_ÌB·?ÂCß÷¿±_x0001_º¥_x0003_À?_x0006_ô¸E¹ü¿&gt;àÚ_x0019_Ø?ùJW2ÕÈú?"¾_x000C_ôOÑ?ñ_x0014_Ì¿rC¢cõ¿FaÐZ-å?#¿Qã2E÷?b_x0018_;¯_x0018_¦ñ?J¢_x0002_ÿ	ê?¦@Z¸èõ?»ûÅ£ß©ñ¿¸DHôPvå¿s¸%«_x0015_Ï¿Ì$'.zÛ¿þÕ´=¬_x0001_Ä¿ñ	Ôm¿4fÓ5_x0001__x0003_2ÝÂ¿Ê.|o¸õ?ó±nw_x001E_â?&amp;*H/_x0004_Ü£¿?)Ûÿ_æ?²8SºÐê¿£#._x001E_ÒÅà?¢Ë£h_x0018_$î?ñ&lt;¶[/ÛÔ¿Gò¼³Öiå¿_x0016_G.ß ë¿¾_x0013_JWGÖ¿C¢ºÓ.§?]_x0015___x0003_iÈ¿*_÷â¿¥ëV_x000D_1DÍ?0îÜ-Ó?_x001A_!7_x0015_ùÝõ?á_x0006__x0002_à¿RBNælÍ¢¿yLHt)¿l,ÜV_x0012_÷?ÔZ ú!¡_x0001_@_x000F_x0;Àê?à_x001F_õþ_x001A_Âü?TÔéCÉó?;ó_x001A_»Ëð¿¡ùµ9|è¿ª_x0017_)­à¿1ß7¹S_x0005_á¿LyïÜ?½*	½_x0019_æö?_x0002__x0005_å_x0014_&amp;_x001B_â?_x0002_ç!K+Jñ?â_[º¡6÷?¾Z2©²Ä?S&amp;ØÜæ%î?Wò¶^_x001D_ñä¿_x0013_XËð¿ßehAq+ø?~_x0016_áAR°?×bs9ë?uåð¶I­ô¿µ#§(V·è¿ÑªE_x000D_THà?t6r\l_x0013_å?°x[wMÈÛ¿FägºúÝ?vl»ÌEË?	«¦_k¹­¿_x001A__x0001_än«Ãò?uýaÔÜð¿Ê*ýðÔû?5~_x000D__x0005_÷à?#ÞÆ_x0004_O_x0003_À!a¢yÍ&amp;à¿ÐÛþdí?Ý¤¾É?Î',_x0010__x000F_ò¿ûþC_x000B_æ¿/ól.¹õ¿ó&amp;¢¥_x0016_î¿ÿî¥±\â?H.É­_x0003__x0004__x0004_Ñð?JZõfì¿T_x001C_GêõÈ¿_x0011_½F#u@Í¿_x000D_o_x000D_1§°¿U&amp;u1Jûî¿¿;øêóÌ?F§&gt;_x000C__x0016_M¶¿î,_x000E__x000B_kâ?/üÙ_x0015_õ?n´½(xß¿÷b_x0006_¹°3Ú?^y(Äù?M_x0005__x000E_Ê¤ôú¿AAGÂJZÀ?q.°DÝzæ?AQ÷¦0=Ù?Âw$_Ô?#Þ¦íQîë¿¶ð£_x001D_Í?ã?_x0008_ ×¦1á¿ÇÍÕAj\·?WÅ_x000D_Ñ|ó?Bð\H~Ú?¦Ë_x0002_Dî_x0002_î?NW._x0007_Þ/ê?Ç2zY8_x0007_À¤ÅgJÉü?&amp;³_x001F_¢vÝ±?ÃîÉ_x0001__x001E_E¬¿ÅPhOì_x0006_Í¿:û°a¾ñ¿_x0001__x0003_31°Çð«¿áÌ&amp;nIð¿ÿ_x0013_F·ßOÖ?ï*ÚvX=ø¿Nx_x0018_{÷SË¿ö_x001C_Y=&gt;ðø¿_x001A__x0006__x0014__x0003_jsð?!{{(É_x0016_ô¿_x000E_è_x001C__x0012_¤À_x0004_@_x0005_Ô[¹ÄYæ¿¢å/¦?¿~Ã_x000F__x000E_~Û? _x0006_PûL¿^P¾Q&gt;åà?QQ_x0010_ÛF§ò¿\}Î=wæ?ÎÎ&amp;_x0014_â¥þ¿rh'7z¿ã¿`!Yéé¿C\/pþü¿:&amp;«·ìö?×ïl|Ò¿Ä®àYñë¿_x0006_D¦_x001F__x0002_@Ò·5:\C¿%6+_x0011_Ð¿nçD/ìÂ°?ÈÅø¸²EÙ??_x001C_³x-ó¿ÊeÝ²5nþ¿@aI³õqä?ôÉ¬_x0003__x0004_Kº¿"_x0010_uYQÉ?Y$iÏ¹æç¿¯}_x0008_¢üÂ?ù(L_x0014_pæ¿·j_x0001__x0008_Îè?´_x0007_-ÔYÔ¿Ö»¶	_x000E_ù¿lÝ^!û?IËY¯¦ñ?­g¥_x0004_Ëd_x0003_@»Ñ¬`[Ù?cè·?_x0017__x0013_Ä¿uOú_x0017_~ú?t	ø_x0013_Ññæ¿Ú_x0002_byØ²¿«ð×úûWá?_x0007_æÄ-_x0004_«å?¢_x0003_,&amp;Â¿_x0012_`ô`:µ¿Ax_x0015_	Êgí?ýCÕüÝþè?$_x0006_Aß?d_x0017_¸~×î?¤Äi_x001A_üz¿VÑ[K_aÏ?"{_x001A_`ð¿&lt;_x0003_Ô\´ÿ_x0003_Àä__x0018_ív è¿	á_x0017__x0004_Ïêñ?(Ôð¢LÎ¿¥'Ò_x001F_dÖÀ¿_x0002__x0005_o	k_x000B_ðü?q_x0004_rBÆ¼ò¿_x0008_nP¼ºkÉ?Ö_x0019_&amp;-¿ó¿]_x001A_¾~ü5ò?Ô åùQÃâ?0ü¡J¶ð?`m._x001E_K-ñ?_x0008_â­lú¿áX&lt; Þ?_x001D_ªe(îö¿kvÅÁ^Cá¿klx½?K¿0Êç¿_x0002_¶áf_x001B_ñ¿%þúB_x0002_Àê_x0016_`"S=Û?_x001C_PLu,ÃÊ?_x0003_dx}§jø¿7ÐWþu5ÿ? ¸ÌBô?i=à_x0001_±û?§MCðÿ_x0017_Õ?Öý!2/^à?µÊî¹ø×?§U{a&amp;îñ?Qz0¶_x001C_ð¿ Î8YÃá?ÁWéX¸íö¿!?ý$z(ä?QlÎÁ_x0004_Ûí¿!_x0004__x0005_£_x0004_Þ¿QÔÓ_x0018_ßë¿uåE!­Hï?_x0011__x001E__x0011_ò[ò¿_x0001_µ_x001B_7_x000E_±½¿_x001E__x0014_^©añë?Ù#Ñ½íÔ¿_x0016_1|Ø_x0003_vø?eÉ§c²Øà?O¸Qà$¥¿JÓZÉâ?*FÅ"_x0010_·¿ê3¨_x001F_Ò_x0017_¼?G_x001C_¤vÃì?_x001A_ WóO´?Ì-j¶pã?íÜNfkî?_x0008__x0001_ÁTFó¿uÕ_x0007_Gæ?_x000E__x0002_å&lt;b§Ý¿?CAE_x0002_¿|h_x0003_géµ?õe´_x0017_Ö?ug_x000B__x001D_$¿û¿­W¹Ú?µ)û-Ií?ÅçÂ_x0015_dªû¿¡Æ)ß_x001E_uâ¿º_Ppm÷?#_x0018_åíÆ¿üp|ßd_x0003_@«ª¸üBæ¿_x0002__x0003__x001D_P_x0005_Ã_x000D_Á¿û_x000F_xilÒû¿¾õàãÄÍ?Õ-ÎÉÛ¿^ä_x0018_/GÎ÷¿³4_x0015_¿£ò??¦PiE÷?×{î½ÝÜ?à_x0003_A_x0005__x0004_¢ñ¿ÛY~op«Ê?]ü¤±9/É?ßöè(_x0006_Æû?)§Ìê?È_x0003_mÓ×î¿,8_x000F_ÿp]í¿_x0011_¨qdå¿!õÔ®a³ñ¿êÇ_x0008_K]_x0012_Ø¿å$¿&amp;ÍÛ¿WÉ_x0008_L_x0016_´¿'"²_x000D_Öë?,P-¯¯¿N_x001A_$Ý{¤ñ¿£&amp;ÿ\¤Ü?T3±õ_x0015_¾?ñ_x0001_Î×câ¿¯.h.sô¿H_x001A_ð_x0005_"øò?ûîùQ;aø?_x000E_êX_x0004_U5ð?7³_x001D_*z÷¿gäÔÇ_x0002__x0004__x0004_ºù¿¹¨=c«­ñ?Ëò_x0003_±BÑ¿%FE0ï¿_x0002_G4Jü¿Èë_x001B_d]þ¿ÿÅ3ýª!Ì¿~BÜ~é_x0018_û?Xtð|êãó¿ît{ípwÓ?c7çë©Â?!g7ËØóö¿Wâî_x0003_Ã_x001A_ð¿í_x000D_5ë÷Ú¿T._x0010_,LkÓ?umß§ë_x000C_Ü¿)0¸C#ù¿+¦P×¸Lò¿Äµ«ê?_x0018_:_x0015_×¸äã?vÇ½!Ò_x0016_ó?(F:pZ´õ?9d_x001F_-M_x0001_Õ¿ÇÚ÷Z_x0005_¹æ¿ÀvÈLqaÙ¿-f?Ó.×ð?p¨ô7Á!ð¿X£³éIÐ?qÙIÈ_x001E_è?¢j_x0005_ú =å¿jà%}Æã¿È©¥Ëï¿_x0002__x0003__x000F_5l~ñ_x0002_Ê¿wy%;¯ç÷?&gt;Ò_x001A_A_x0016_ã?úR}¡«bý¿ :&amp;	mß¿¨v_x0005__x0019_£ò?4xåAò¿÷"N4hÉ¿W_x0005_W,"Ê¿#°L_ò¿¸u_x001A_	ÿAÓ?ÕAD÷Â\Ç¿65ßh_x000E_®¿Yê¨8Ðà?hå½÷¤_x0005_×?»½+VÝ'ã¿_x0001_²ëqbí¿ÈiAÃåë?´`wÈdË?_x000D__x000F_Ì|\Ù¦?·*iVdÛ?a_x001E_ªBæ¿@5\Ê"â?·9{ÏÇfá¿_x000D_ÍäM¢î?_x000C_QSR¥è¿9NÁ6fÒ¿&lt;åê_x0013__x0003_àÙ¿Â¤Õ è?Ï/+¿9Ñ¿ÿ¥	_Ñ?	z§_x0015__x0002__x0005_òüê¿r_x0004_ß]:EÖ?qÓÞç_x0019_Ð¿Håþh¿?9U_x001C_ÿÂ?"_x0003_úåúË§¿_x001E_Þå_x0011_§?ÆHc§Qì÷?_x000B_b_x0007_³|1à¿9Lë8?ù?x½dbyâ?d¼w¨f_x000E_ô?_x001C_|AÑÏ¦Ö¿w+T:¢ÿö¿·QdùÖ÷¿?Wþo_x0012_æ¿Çþ¹T_x0002_Ó?(/_x000D_ì4Õ?1Â_x001A_¼!ü?_x0012__x0014_¡NxÜ¿	öæÉúÿù¿À*ä_x0014_O$Ì¿åcÇ,|`È¿_x0015_ÂH;_x0001_ÀZ_x001C_Gp»_x000E_Þ¿ëüß¡_x0008_ñ?!0_x0008_Oñõ?/qäwÖñ¿í,"ä?n!PÙ¸?KÃêæ5Oñ¿Ó_x001C_Ýò3ë?_x0008__x000C_*¯ýI_x0004_çÏ?g_x0011_ÚQÂjä?­ÏzNªæ÷¿â_x0003_à³u!ò¿__x0005__x000F_yëâ?¼4«C,2Ó?\_x0018_ScÑÁÐ?_x0003__x0003_\\¡áÜ¿z [û_x0001_@4/_x000E_ÿï?_x0019__x0006__x001E_Q %ô¿é_x0018__x0014_ë×_x001F_ê?ùÇ_x001D_á?_x000B_u-Ñâáñ¿önð/T$ç?¢	ÊJö?4©Ï¨_x000D_ìÓ?FÊìJ_x0007_ð¿Äôá¯w%í¿_x001E_(èÎ0_x0002_ç?í9}\áÆ®¿n_x0011_õAÏò¿Àu£Aë¿Ö¸_x0019_4õ%ñ¿_x0019__x0012_~(óè?¤;ÿp_x000C_²Ë¿|þNª.TÁ?9ÁúIö?ÏÌg:Ýõñ¿òñä#G©ù?_x0013_=C1Í¿F_x0015_Ð_x0001__x0004__x0013_Wë?ËzS_x0014_æä¿±4ºl%Zó?Ð%Pôè8Ù?UuË&lt;È?¿àF³_x0016_)å?_x000F_æQs^£é?E_x0007__x0004_&amp;Öpõ¿ÔUä Fÿ?ÌDïQãvÈ¿_x0004_W|óa_x001B_ð?`Ks±&gt;aö?_x0010__x0016_J+YÞ¿_x0001_À_x001C_dFV«?Hßñb·°?¡_x0007__x000E_ÈzÅ??±%CJ_x000F_î?_x0002_(_x0003__x0006_ú?ôI&lt;¾ Í¿µ(_x000C_^»à?_x0017_w_x0018_5~+¾?Ú¼$qOÜÚ¿Îuéò_x0013_a·¿$_x0005_Ôó»µ?*I«Ñòê¿#Ús?o~Ð¿¸k_x001C_=nô?6_x0001_!_x0008_9á¿:0Zqï¿¦!àífý?å¸ÜÚ Tñ?_x0014_Dç.ã¿_x0004__x0006_â·_x0014_b¼uý¿!þç)_x000D_ñ¿.ÿ)1_x0006__x0014_¹?_x0012_ÝæÌüü?\1Ë»NËÂ?rÚ_x000E_ß_x0003_À=_x0017__Â8[×?ä®3T_x0019_Û?_x000C_p¸µ¡Õ×?Æ_x001D_Ç½_x0007_Úî¿cêsøT-Û?.Þ§è_x0002_È_x0001_À7½2®àÔï?Fç·àGâ?Ð]9¬Î¿__x0012_®óeø?Pí0­¸ç¿_x0005_Ü{²_x001B_qñ¿3TÇBÆîõ¿_x0003_±+J~ÕÓ¿qõù¡èæ¿Ê[Þü«Æ¿_x0008_ é¾¦Ô?ÆO4´$`ô?iÓ!·ºÇ¿ÅÎáx?$Ú¿º±3xxé?xÎs_x0006_ßç¿X_x001F__x0003_º¥_x0018_Þ¿¤UcÆ.½ò?_x001C_-êã[ê?ÇU+_x0002__x0007_5_x001F__x0008_Àá_x001A_ KWôÖ¿»_x0001_Eù?A@ía:ä?_x000F__x0010_¥?Sñ?¸ú_x000C__x001C_tÌ_x0004_@_x0001_¸ÅOùì?W­þ³ÿîé?_x000B_ÕKwÖ?±óÈ2õ¿ËqöG_x0006_ô×?_x000D_ýä_x0003__x000D_°?_x001D_K0¹ÕÑ¿Ctëó,Ò?í÷wö_x0010_ÿ¿òìd³§á?_x0018_ß_x000B_k¢Ã?ã":÷¿_x0006_º_x0013__x0006_»_x0017_ô?_x001D_Î_x0004_*_x000C_Û?ã=îmï_x0006_Ó?j¼Â_x0019_Ø¿Ú¢­B¬[Æ¿ÑÓ7áëúû¿_x0017__x0016__x0012__x001D_Ûú?kÛ_x0003_Öñ?SxhÜ_x0005_Ð¿_x000C_T¦"ýÿ?hûëÍÀå¿I2àµî?ÍzÇ¹õ¿EfËYBð?_x0001__x0005_µÃ¤ÇêÜ?úT²¤Ü?àjµGOI¿FûábPç¿Ó¥Ý_x0006_1ñ¿ïéã,é?¶òÀï/í¿¥ý_x000F_mÄí¿;°_x001D_µ4èð?_x0014_PJª±_x0013_ß?;gÃX_x001C_Ñê?_x0016_ìÐM_x0017_6â?I¡Ú|³À¿_x0014_&gt;Â?1æ¿ªÍÌ\ÛÒ¿Ò_x0017_öeB£?p_Í,cëã¿ï_x001B__x0013_þ¨ñ?9óKD´Õ?_x0004_®¡`å¿_x0002_y/FÄí?è_x0016_*éÆ_x0005__x0007_@É¼]KÏ¿´EV*è_x001B_Ð?_x0003_LÔoµ?+2_x001B_b\ ô¿Å_x0012_lÀpô?QÏÚÙ)ÏË?x_x0018_)_x001D_ýè¿Äã®¸Ø?:tìØñ¿³G_x0005_¥_x0001__x0003_ÁLê¿¥.éóNõ?gåþ"Pûð¿²ø_x0004_­o_x0002_@¨­²·÷¿T_x0017_×üØïô?_x000B_Á¡Ô_x000C_¹¿E\æNëã?_x0015_Ôà_x0002_CòÀ?_x000C_=^õuðï?_x0014_Qêö©6ï?zkzOÎ¿BX¡¬_x001D__x000B_á¿Ð_x0012_î­Íµè¿Å0ó_x0018_¨ð¿µ^Ëâö\ô?¡Çª_x001B__x0001_×¿Bôgs½:ß?_x000C_¡Ð#z¿&gt;j	_x0018__x0010_é¿_x001A_ÜÑgDó¿V_x000D_bÄ¶ç?$(¨_x0001_(ÛÛ¿mÙYó\"ï¿e%*é¿_x0007_c¯!ô¿$_x000C_i)17ñ¿Ð?ÿý__x0014__x0005_Àz=_x0010_Ó_x0018_ò¿c_x0006__x0002_ÆEËù?îÒVÜõùÒ¿_x0008__x000C_HÈ/é¿_x0006_	R¨_x0004_s¦zú¿Ä_x0007_ø¤ã¿_x0002_Ù¿ÄÚ¿__x000B_3çNò?lÛ_x0015_°!$ð?g$ÚÂòOâ?_x0019_[`f! ¿¿È­âZÒ¿;çi1_x001C_+ ¿7_x0018__x001D__x000C_I(î¿|/" "_x0003_À_x001B_`ÈQná×?_x0012_¾õ³gÌÚ?ÕÖKmáØ¿'u±¯)_x0005_¿?ã³:Ú¿K8fúôQî¿Þ±pþ0ã¿_x0008_¾?lª_x0001_@ÜxÎQ¥?º1¬º£õ¿¾+ÔØ±dÝ?_x001F_1É;ð?Jª£t¬Âû?np¸È;ÖÍ¿©4¬ZFù??Ô(3_x0002_Èõ?\úÎòóû¿ÜÓ_x0001_CûwÀ¿wàfs_x001F_Pô¿_x000D_Ï²v²-Ô?4a_x000C_!_x0002__x0007__x0003_ª?³_x0004__x001A_BÚ¹Ð¿:JY3üâ§?Ë_x0004_êvæ¿+7_x0012_í?ÅSãN¶ñ?.ú±_x0007_Ú=ë¿õW]SµÖï?u%_x001B_æÌ?ýÄ¹ `®¤¿a_x000C_ty¡¿øµ´òù¿Gü_x0005_Ðl_x0013_â¿;«Ø?Êþx%Ò¿S_x001F_oüå?ê¹_x0006_ÿd_x0016_Ð¿GZ:`_x0003_Ð?`	Ê÷i_x0014_ò?&lt;tpM_x0001_À`W2n´­è¿¼._x0019_òñ?£×_x000C_5¯ª?¹T_x000D_}À¿F_x001F_o?a_x0005_¢_x001C_!Ðå¿õë&lt;4íÔ?ë_x0011_÷£F÷í?´FY¯Æ¿àe_x000B__x0005_Èä¿_x001D_}ðÁ+Æ?P2T5ò´ó?_x0002__x0003_Â_x001E_ÕçÓ?üÚTRÀÅ¿Ù¿_éßÓ?_x000E_xâ_x0019_ð¿Ñ_x0001_µ¬-zö?ÍUWµ_x0012_øÃ¿PÙË6:rò?åF\#¶?ÉéS$_x001D_hê¿&lt;hû_x0016_f½¿Ò_x0006_æh?_x000E_Ý¿Ã¤@Iõ?ºÉìÉ¿µ_x001D_Áx2&lt;æ¿!ì$_x001E__x0005_@ðbLa[ð?ZAµ}_x0011_P_x0007_@_x000D_´_n|æ?ª_±"tîÿ¿Æ_x0012_ÙÄ?_x001A_Ã?Ý_x0012_ÀÐGsä¿h_x0019_\â¡¿"uãº®ùú?¶ò«±g-é¿Â_x0019_j+LÊ¿!Z,Í{]é?³K°Qõä¿EÂ,_x0007_ú¼?jïVý@Óí¿qÍìñ¿¹tz_x0015_5Æ÷?_x0001_Þ¼v_x0004__x0007__x000E__x0016_ñ?¾³(ëCæ?j+ozø? ³[dzù¿©¾Ò_x0017_¡éÞ¿_x0018_f_x0005__x0018__x0010_Í?,VO_x001E_8_x0005_è?Ù3Ò_x000C_½ ¿&lt;ZÌ_x0001_ÏÚ¿ÊýÐ_x000C_¿SoÜG_x0001_@ÐW2_x0001_ä¿7~júíeÓ?Uú|]¸Á¿~¸_x001F__x0008_ò»ý?ÔIrrÜ¿òQ¤»¹ã?Nö³L¶å¿%QÌ_x0016_ãù_x0003_ÀélL_x0018_+ÍÙ?_x0006_ë_x0010_TÊ¦Ë¿;ãöD*Û¹¿,¿-y_x001C_Ê¿xÐ«ð·Èþ¿_x0014__x001F__x0002_»£3÷¿N_x0002_IZxð?P_x0006_¬Á_x000F_Àá?õM_x0017_Ó¿$_x000D_X_x001F_ïí?_~¢y_x0016_Òõ?_x0001_	_x001C_u_x0006_ç?_x0018_·jõãñ?_x0005__x0007_(P¤_x000E__x001A_à?_x0014_¶¿k~Bæ?3öÆ_x000D_j3Ó¿ÇüXíq(ý¿àÀ/_x0006_iù?¿â&amp;Ö_x000D_Ð¿*j*b_x0019_Éò¿&lt;2¢Ç_x0015_úë¿EÝ_x001C_×Õ¾å?õ_x000E__å¿8ì±¾Æv?¦÷£T½:ñ¿a_x0019__x0002_è_x001E_»¿%ÛÀciÉá¿¡_x0005__x0011_Ù_x0011_ó¿þ¾_x0004_]iÒö¿Ñ1_x000F_L®_ê?O±úß?ZÃ¿Z_x001C_iî¿_x001F_'_Ò-	É?ÒÇz_x000E_Øù?_x000C_í¬Üí_x0017_?0dÏ	Êó?cÔ°¯úk ¿_x0008__x000F__x001F_µã?¤¥_x0001_ûçcö¿Á mw_x0018_¸Õ?©Ëâ"_x0003_ÏÜ?èx)(Pèå¿_x0003_ÊðØÊ7í?_x0013_Ä¹ÐZÜ¿þ¸Ü_x0002__x0003_ó_î¿ó3z_x0001_Uï?üàëÂså¿õÕokê_x0016_ù?uG%t×ý¿&lt;_x0017_êD'&lt;Ø¿Á_x001D_Ûõ?OÒ#R^ô¿_x0008_R_x0012_ìä?µÉ6ß?_x0011_§¨á(ï¿QæÓM@Ôå¿_Ó{_x0012_&amp;À¿_x0003_s_x000B_O¤ý¿=h_x0006_E_x0011_î¿1O_x0007_Ã?dÛIßáô?;ScÞ@Ò¿¨_x001A__x0016_Q»?Ãö$kÞÏº¿_à_x0014_yø?ÊÁ_x0018__x001C_¿¾_x0007_@]à÷	ïú¿XÕéhÓø¿%+¼_x0008_Ãè?I_x0014_ü¶àoæ?Á$ÿÒé?Õ{îÈ~â?êO_x0012_¨ã¿rAÔÑ?_x000E_r´_x000B__x0018_ê¿_x0016_yk?Ùp_x0006_@_x0001__x0006_¶:Ð_x0018_3ø¿®(=´Vù¿_x0005_D0û?Ø½¿ÇGX_x0011_iþ¿ÍÃkð_x0006_ã?_x0007_'Û'¨_x0004_ÿ¿Í*ÔÙîÎ¿tù$ÿÄè¿ò8ÓµôHß¿_x0017_o_x0018_"þ@ñ?©Þ_x001C_äØÇÇ¿üÍ)fzLí?cP¸_x0011_{£Î¿ö_x0001_A£ÑÕ¿³_x0001_êâ2:û¿àö)û_x0015_&gt;ì?Ìf®âQñ?&lt;_x0011_e&gt;ìUª?lÿN8_x0005_ï¿_x000B_dT_x0003_¼]í?'è¡*_x0018_#Ð¿^_x001A_&amp;×º³á?ÝuB8í°ñ?·ïK¼.É¿©g¾_x0011_üí?®_x0002_~ø¿.õõ_x0008__x0002_\ê¿¯¯Ø³·°Õ?å}¬.Yð?kg0­¿JYL³K*ó?ÏÈè~_x0003__x0005_õBä?í_x0005_õúó¿_x0011_V_x000E_ÃÈ*û?ÀnläpEº?®s_x000C__x0004_WXæ?è´S_x001A_äù?²°¸1Æc×?r=_x0014_©ì¿_x0012_ÓÜ}é¿Ãm_x001E_qÅ¿ï=ÜÈø?%	_x0011_c¡Îä?H|_x0011__x001E__x0001_ÆÚ¿5äÄÊ_x0010_èÍ¿y:8o¨aú¿i¢JÛÌî?-ëå»_x0003_è?Qd{_x0018__x000F_öó¿q+ªK	_x0017_þ¿úC_x0004__x0018__x0018_¸?_x0003_@_x0011_¶¥÷?)&lt;Q ó¿¥_x000E_ðêÈ`Û?QÛüN_x0004_Äû¿¦"_x0011_ÿ&lt;±Ì¿J_x0002_û_x0012__x0002_`ß¿çU%ÄÐú¿-Nâ_x0012_¡ä?	­øÃ5Ù?_x001A_G¹:pâ¿µ¿»á_x0018_ú?äª&gt;w²ö¿_x0001__x0002_È_x000B_G^Ëøó?S_x001A__x0007_&lt;Tdí?tË&amp;:Ûè?øÌ¥ÌãxÎ¿å$&amp;òý¿dÙ_x001A__x0019__x001B__x000F_¸¿ºø«Î?@_x0003__x0012_¹_x001B_qÙ¿ó{æÊ7Ü¿ÐÔGà?§Á_x0010__x0016_fÚ?]½ÜM£ï?6ñk_ÎYÙ¿ cðaGê?£ÌÞ4Ñ_x0015_ö?¿£ ¯Çê?ÖÞÃ57:ð?OËËÐ_x001C_ì¿Â.i³3ü?ÔêX_x0008_ýµ¿ßÝ^´_x001C_=ò?Ã_x0006_Ã¹Å¹?[¢J_x0001_HÖ?J_x0010_¼-ó¯_x0006_@ê©d;_x001E_Qó¿F_x0019_GW_x0007_;¸¿_x0016_#÷~¯ï¿/ýZsZïõ?U"_x0017_ú_x0017_ø?'ljÑ¥ñò?¸Ca_x000B_uÐ?3)à_x0015__x0003__x000F_9}à¿y.D_x0008_Á£Ì?$@_x0002_²Vß?qfpLÊÑ¿	ZU_x0002_õÛÊ¿EÆ{ÃÀ¿máPô?7s5s¸ò?s¦?_x0004_µÊî¿Édæ[_x0016_è?©ÑÖY6ý÷?Ý_x001B__x000C___x001C_ó?5Õ½[ùnê¿p¨bÛÅË?ßÜõ`sò¿¼ÐZ_x001E_èÍ?_x0003_S_x001E_pó¿71;_x000E_Gn÷¿6_x0004_ø0ø¨ë¿«í2Ù-U_x000F_@?4ê0æ?;_x0007_loH±?Èýé_x001D__x0007_í¿A|ÆÖ_x0016_Âò?Ò4Z&gt;-ü?_x0005_z0°_x000D_ÀDí§¡²ó¶?_x000B_SÀâò¿¾#&lt;_x0006__x0007_Jà?e_x000F_×_x0001_¾Ý?Ñôcfÿ¸Ì?ûú_x0008__x000C_ûó?_x0003__x0004_¨è07ªõÄ¿&gt;ÔÞß:Ì?ýý®ñvµ¿µõÃÏxä?_x0002__x0015_¬n¥_x001D_ø?v_;¯L2Þ?òE\Yo¤Ý¿ÍÆ#"ý¸¿±z6éô¿_x000C_A8iñ¿&amp;_x000C_ÿ%tÝ?OAÝ1Óú?4Á!ÇÖ¿ý]_x000B_åÔÔ¿[M~_x0010_¶*Ö?É_x0003_ÕY@¡?0GÇdÖ¿&lt;Çøàò¿\!f¤e¬ó?ÝÛ¨ËÒ¿_x0004_¤%ßö¿|s¯òN/´¿ç_x0010_âÕ£Êÿ¿-_x0005_Ê4¸Îå?å|_x0003_tUÇ³?_x0005_ÍìîØ?É_x0004_ÔûZ0ö¿Þîïgö?_x000C_cäFÜræ¿FSã×JÀ?_x0001_ä)uJ_x0014_Î?vs¡c_x0002__x0005__x0003_`ü¿O©ï*®ä¿òõÕ«ðð¿ÂZæ_x0015_áqÙ?cÍE_x001D_ÓÑ?Ë,U_x0006_HÛú¿gVzÉ¤_x0003_@Ï¨aPUÙ¿Cûw­_x000B_ÌÇ?I_x001A_¥6+á?_x0018_à_x0003__x0013_ý¿u£¦©ýõ?0äø_x001A_ã¿ø7j¼#5É¿_x001D_ÿ±=Åì?Á¶(?¡s__x001A_æJæ?´_x0019_§öÁæé?Ì&amp;/ù¿ô_x0013_%8ø_x0004_é¿=´ûn'ù?j_x0003_+t"ñ¿ í×1m·?rÀúµî¿:ð¤8_x0012_î?@_x0019_d¬Ä÷?_x001A_LÅk7kÔ¿ÿ_£G_x000B_õ?jÌ¾"yhõ?KÑ2ß×ó?_x0005_M±ÕÝî¿ÊC_x0001_Ç9Ðí¿_x0001__x0002_7s!§O=ú?ä-üßl¶?_x001F_É©úSÚ?å¾¹uãÎá¿øÿóäM÷ê?Ïr¨7z{û¿PÊ¾(WÛ¿©E_x0004_Õ¿ä¿­-_x0018_Z¸¿ëtifÎ&amp;¿Î_x001C__x001D_§ÉÝ?µ´é)íyÛ?B+¢3±Óì?F*:_x001D_S[õ¿»UÜu1à?:ËêS­ó?¹ÒbB`»ù¿ñÈÉ±¥&lt;×?I]Ì¨²¡¹?_x0016_HÇiÿª¿³ÕA¹á¿7â_x0013_TÍè?nH¹Ôá?._x0013_s3Áñ¿P¿ËÍÖ÷?ñå]VUÝ¿»¤í_x0019__x0002_ß¿_x000E_zöÁX}_x0001_@ý!}Iì¯á?PÐý=wÖÛ?¶øCìi|í¿_x0015_wÛ¦_x0001__x0005_;8Ç?_x0014_CFñXâ¿__x0017__x0008_ÿ÷?ì_x0002_ï'þ¿ðÈ_x001C_f_x0015_å?³¾aS)è¿;Öü×å?s%¼©\P?_x0016_*ïfûê¿_x0008_ÇOaáuó?Æáó_x0008_ºø¿ÿ7a5x?³ö_x0012_rÌò¿+ëÍ!ý?Ðg±ôìð¿_x0005__x0011_ªqyâó?áÕ&amp;a+Ðÿ?*ûâcÁ¿ó­Ñã´Ç¿úº6¢+÷?aEÌ_x000F__x0002_¸?_x0004_«(DýØ¿_x000F_Ýeð/¢?@M_x0010_§]ï¿N_x0017_k_x000C_i8Þ¿_x0006__x0001_åvÇ¿_x0003_fÿFCð¿z_x0013__x000C_$_x0001_5õ?1y°ø¥ß?ÁÛ²{é?-û_x0006_³´¶ä?,N_x0003__x0006__x0003_²ñ¿_x0004__x0005_t_x0010_°þOñ?¤5Ú£l®¿8_x0019_û;)Ø?ÉÓÀ7FÕ¿x]¯o]ì¿Ý_x000D_ù¿7?_x001E_P(_x0018__x0004_:é?2W®Ñ_x0016_ç¿(°iRô_x0006__x0008_@»	â4Hâ¿&amp;_x0012_ß_4»¿ß_x0013__x001C_F#eå¿Xi'üÇ ¥¿ë¶_x0005_¸°Ú?(F_x0019_K£ÚÝ?Æ_x0006_k_x0002_q4ô?(bÓ¸dåÊ¿ÏN¹©[m_x0001_@dð_x0006_SÀ?¯_x0010_Óþ\_x000F_ð?ð_x0003_º¹ÉË¿¦ØBÔ_x001A_ªÕ¿Ñ¨JÁ&amp;»¿¦_x0003_áYOî?_x000B_Úôé&gt;ã¿y±ôÚ_x000D_÷?È©Uº,Að¿7Fu_x000B_Ã¿-~Y¹_x0005_#ã¿\`VäÖ¿ûiHEå_x0003_Ô¿ÿ_x0015_9F_x0003__x0006_4Âð¿"_f¢Â®ú¿Æ®@4¾þ?ýèÄ¸S_x0004_ö?&gt;_x0005_&amp;	¸Ü?øk@_x0012_êlÊ¿Þ×õµ'êÒ?ÛHÑ_x000E_d±?GteB5î¿ø_x0015__x0001__x0013_¬Xà¿ît_x001C_&gt;Wqé¿H_x001D_ø[ªÔ¿ä&gt;&amp;_x000E_tê¿GnÛAì¿]Õ_x0015__x0017_~O_x0004_ÀrSÀõé?_x000B_ÕV(³È? yæg¯ä¿	æÚÂî?'_x000B_+ñ_x0016_£°?_x0004_XÐ4!Wù?÷_x000E_ÜGö"_x0003_À£_x0002_Å¼ÕyË?¶K{_x001B_ò?JãÙÎx_î?&gt;DóÝé¿¥Ë|r±Õ¿J_x0016_.Ùñ¿3QèK°¿süîtÜ?#ó&lt;éÝÒ?æÕ^_x0011_«Ùñ?_x0004__x0007_MD¥þá?Hm	_x0019_Ñ_x0011_¤?AòlK_x0014_ó¿ï±lThô¿±,þ4Å¿æå_x000C_±gá?-_x0003_Ê5`Ú?_x0015_#³¨ká?_x001C__x0007__x0014_ãxÆ?ÎÆ³J_x0018__x0015__x0002_Àë¨³ÀÑÚ¦?¸çÜ¹55¾¿go_x0016__x0010_Æ¿±;,©¿_NóÎ×]å?«_x0018_[õ³û¿* _x0006_UXlÉ¿¬ &gt;î/_x0005_Ù¿ì1Â_x000B_Ú¿_x0010_¥@×¿?L«¤¨µ?1þÃÒhÜ¿_x0010_´f\{Ññ?}¥_x0007_ï_x0010_Ï¿_x001F_öwõÀ_x0001_»¿jX_x0008_þGYÐ?_x001D_×0_x001C_e5Ý?[U_x000F__x0010_µù¿N¯GÆÓÝò?ÅTuÌ_x001D_&lt;|¿ñ42¿	q1_x0002__x0003__x0011_	æ¿WÏ@æë¼_x0001_À X¬ Èñë¿tV[_x0015__x001F_xì?CK_x0002__x0002_Sô?®Q:Ko²ì?¢Á&amp;¼_x0010_Ô?_x0015_E _x000F_$°¼¿Ý½è_x001D_cÂð?@ÍºÚ_x0008_$ç¿î_©yÞjã?2_x0007_7PD¼ç¿J|;S	Î?å_x001B__x0002__x001E_Å¿/sý-ËÁ?8B_x001B_çQåÞ?n#û®wí?_x0010_!_x000E__x000E_;_x0012_à¿ð^¤¿ÔýÄ¿ÃJ\·ø¿¸_x0006_ûp~Î?Ù«·F`_x001C_ö?â²_x0012_ðnUÕ¿ZU_x001F_Àl¬?Â"iöÑ?çCm,Á?ùÄ5_x000D__x000C_DÂ?Þs`Þè¿(ü_x0006_Næ?x³ÈÆbDí?à_x0012_s)·£æ?_x0016_qñI_x0011_È?_x0004__x0005_Ù_x0003_ðóÓë?ÂE8}³zÍ?±_x001A_:º}²Ð?:w«Ü°¿q+¦_x001E_Ì_x0014_Í¿_x0012_®KÙ]òé¿//_x0006_h}_x001C_í¿S«I ¦Rµ¿¦_x001A_é_x0015_hð¿3Ènãõ¿_x001B_Wö_x0014_?Ïâ¿¬ëPÿ|ã¿LÇ_x0018__x0011__x0013_ò¿y¾_x0002__¾UÈ?éÆ¦®_x0003_Î¿Mn"_x0001__x0019_¯?Ù_x0012_nKÙ¿²¯AÎk±¿I,Ù-ãé?9ÜæùEAý?&lt;¼:ô?y&amp;Ra_x0008_@4ò»°åñ?_x0013__x0007_t_x0006_\Ðü¿°ó¼_x0004_*ï?ÿG	Çí)í?Î_x0001_#&lt;ÅÊä?_x0006_oGÂ_x0011_½é?ä·Ã_x001D__x0018_?|8:í¦¿lâvìÌÄ¿\Z_x0008__x0004__x0005_êýÃ¿%½gí²ä¿_x0003_R_x000E_³Ãa²?é0ÑÒ_x0017__x0007_ð?Å÷_x000D_}_x000D_Ê?ëÖ;K¡ë?_x001E_®Ë¡ñ+ô¿	H¼)¨"à¿EßQ8NTç¿Ð_x000D_û·úÓ¿ëYá_x0016_&amp;¸ô¿J-@tT©Å¿ff»ÕXÀÚ?EÏz]ú¿Ï?X+»8¤ý~¿¦@e©_x0001_@_x0019_3­pÏ_x0001_Ý¿E)ÀF)¥ç¿_x0004_ÕK½åÏ?çÂ]_x0003_òÝí¿iï/AÚ÷¿c=®*kâÞ?_x0004__x001A_@ÜBø¿¤_x0014_cïÃ_x001F_À¿NûôX_x001F_¼Ø¿&gt;ââc²¿¼èPIô¿¹_x000C_'Wô?À4õ_x0002_(Õî¿Ü^ÿBO_x0013_Ù¿÷|_x000C_Ç÷¿§w#úl_x000B_¿_x0001__x0002_©~(±íæ¿W~=`ØÓ?çY,b¼à?Ë°_x0002_`ê?nLu·`Ü¿Qû²ìñ¿¾*×r2£ø¿x²-wïû¿/&lt;RB6V¨¿äY_x0019_£¿©_x0010_¸È?·0'yþ_x0001_@ÇÁû_x0019_÷ä?&amp;þ[`3ê¿_x0008_~_x0005_¨_x001E__x0010_¨¿G_x001B_±_x0017_Zë?Û ¼à_Á?5~I\&lt;iò¿ô¨_x001F_j¿â?­_x0012_flG×â?_x0011_xj*]3ì¿¨óçé¶Eç?@©Ô¬H-Ä¿}¥	{ÿ¦¿â­¾¨Ã?a_x0013_E¸}À?^ûóQÓä¿í#\_x0015_W¿#«}Ñ_x0011_ä?õ(9ä]ì?ã5Ö;ûuä¿»üÈ_x0002__x0006__x001F_þï?(Lp3Ûìà¿_x0005_'µoÚÎÞ¿÷z_x001C_ÆdÙ¿Ç_x001D_Â7,Ö?îUu_x000D_°ã¿h½ùe¨Ä¿îjr»@Ãò¿VÆ_x0006_DÊ_x0012_À?L_x000C_¶g_x001F_ñ¿tÚÝ¢5é?È_x0001_=ÿ¼á¿{¾)iaâæ¿dP[Ñ?Ú_x001D__x0003_Þô ¬?"P½æû£Ô?ÇgBR7	ã¿¢_x001D__x000E_Ø=_x000B_´¿ÝÄ¼×÷?0åIYíâ¿üTÐ_ªåÓ?î_x001E_°PÊÛâ¿/°yÖ_x001E_-ú¿®L_x0004_¶Ám(?i#¼5®õ?G_x0019_»¥Ø¿Ô&gt;$ãç?zÀ)ðtØ¿pä¼¢~ÎÓ?q¼y5º?c`dé_x000C_ø¿#&gt;ÃfØ?_x0001__x0003_-¶tØcÐØ?Û\P(~ï?7_x0006_èYñNú¿ä%TØ·rÐ¿¥Ë IJ9÷?Øý_x0001_±&lt;Æ?¨¨/ê¾Ù¿_x0017_¿$îÎ¦¿c/M·6é¿ýY7#hÞæ¿iò&lt;¾»jæ?QÍèEMó?d÷®V2ðñ?¹ýZKë¿´ÆãGÝ¿Hu_x0008_g_x000D_÷¿_x0014_©ö_x0003__x0011_Ýù?í-?eûáÙ?ÀëêNêéâ?hi_x0019_¨Ëà?!_¸Þ?x¦Í_x0003_Ìc÷?FFÞ_x000E_Î÷¿ËB+Ç_x001C_¥ï?oZëÇ_ÿÕ? çßtÒ¿»M;Dæ¿ãr¸UW¼¿ü§í`Ê?ñ?sse_x0011__x0019_Øã¿¼^ü2ç_x0002_ã¿&lt;¡¯Ì_x0003__x000B_ªð_x0001_@$ZÄ\¼ Æ?pü_x0004_thvÚ?`ïã2b_x001B_Ò?Y_x0002_\Ø½=Þ?_x0010_¢Ú'àá¿­þ­_x0003_Á?_x0011_ãÔ_x0014_ú?s(Ú³GË¿ªÙÅBÑ? £úx_x000D_®ô¿}_x000C_Íñ=Æ¿"_x001B_É_ûÑ½¿Ý TH_x001C_Ë¿¿RüÌ?]_x000F_Rð¿mØ_x001D_w¼Ú?_x0002_-¤O"	ü¿Õ2_x0013_NÎ	á?wï¶%Îá?Cê7¢Ú]ü¿bv9_x0006_ÐSê¿Í·Æ_x0019_Ü¿¹\rckhì?~Föaºõ?	©ûd_x000F__x0007_Ë?_x001D_¢_x0008_a¤á?Ô¤òª_x0004_@_x0003_Ul-(Xé?ÎVE_x0019_Ò_x0017__x0002_À$_x001E_&gt;ÃC_x0012__x0001_À~@NV_x0005_ä?_x0001__x0002_C7[º£Dé?ød_x0018_¥_x001B_î¿8 e6WÅ?ïéâßùJÄ?2¤ñû6í¿_x0007_4`ÆZí?&gt;ûÜ.;á?¢LVê¿_x0004_ÀÍMRTvý?È²"¢Rë?&gt;_x0008_gîlËø?_x000B_÷e_x001A_ÈÈ?½)ø-Yö?cË_x0004_uÅ?%ÍvÿâJÀ¿;_x0013_ðbð¿çrÕ±g}û?Gk*_x0001_é¿SéÑ·;_x0006_@í_x000E_ÃBñÐ³¿®_x0008_!_x0015__x0017_Èæ?vùòþMü½?L|Õ²ZU¿¤±øS»ê¿_?[KÈ(Ü¿Å¬xDq¥ß¿¡_x000D_Üë£ÞÐ?1ÑçÙ1ñ¿ç_x0006_®±Dà?`ç?Mó,×¿¼äÿ"s_x0003__x0003_@f{_x0010__x0002__x0004_$¦Î?à½_x000F_OL¥?~ª_x001D_»Ð¿_x001C_:0t (Ð¿!fp&lt;-æ?öA_x0010_ClÚ?¾rn8Â-_x0002_ÀÐ_x001A_IL_x0014_â?Û°ëÒljÃ?¶%rìÚ_x0002_@_x0008_Ùs_x0003__x0008_ä?§÷_x0002_j_x0012_.ñ¿_x001A__x0016_%^¦ãà¿ÒÒü_x0019_F¿ô?9_x0011__x0008_Rà¿¢Íð{_x0003_;Ê?¥î_x0001_¦÷¿_x0017__x0004_qTÙ}Ú¿$Ó^à_x001F_+º¿_x000F_:óõíï?r_é!Wzè?_x0010_q³ÓÜÛâ?ÀÚâeY÷¿_x0010_£±Úóéë¿Mz!_x0001_^Ö?|_x001D_Ä_x0014_Áçõ¿_x0001_:./í?w3_x0019__x000B__x0005_Aí?qªÈËá_x000D_ç?â¡Np®¬Ç?ë_x0013__x000B_íûvî?bÞïúÖó¿_x0001__x0008_Ùÿ_x0018_í_x001E_ë?K âíGÌ?£2²*_x0008_vò?_x0007__x0017_±¾Ù?_x0011_ó]_x0006_Ú¿?wÏÎ_x0014_-ë¿õ«·¶iê¿)D_x0019_¥¿þ¢Áç	*¸?_x0002_QDZìñÃ?0_x001F_é_x0011__x001F_â?º§ÁÔ?_x0003_ö½";Ë?$%eìÍç¿±f_x0005_.Áï¿é¸õu*þà¿haÙÞâýñ?lÚ5/à?ðjqUÈÌ¿Ú_x0017__x0016_§;õÁ¿°½_x0012_¯C¿à?=Ì_x000D__x0011__x0018_ì?_x0005_&gt;á¶qÇ¿6ÏI_x000C_ä¿þveÒ_x0003_:ó¿.Hsl°¯î?_x0011_h2õdÐ¯?ÈØ_x0007_÷¿¤_x0004_£,&amp;Ç¿YI?ÈZkÎ¿_x0006_YL§ºµâ¿	xAv_x0001__x0003_G×¿èvz_x000F_zÓ¿ñ?íIÈâ?wWlt×JÕ?1ë_x0010_/_x000C_`ò?-eãÍ'Ë?g_x0017_dt¹Ú?%­M|£(Ò?°í;ï_x001B_öæ¿zÞUo³Ü?Öî_x0019__x0016__x0019_ö¿c_x0010_Lûö¿k_x0014_íR´è?ÞNW_x0019_ó_x001B_õ¿il1½_x0004_µÃ?ÜJRå0_x0001_ÀÛSïÈ¿í_é÷¸0ö?_x0014_¾ì9]aÕ¿üz_x000D_µ[ô¿S:PÒø±É?ÇÌ¾Î$ë¿,W25ï?_x0006_³_x0011_&lt;ô?Æ~w~Åå?8]¨_x0001__x001E_Tí?!slëf_x0002_ÀÿâdcòÓ¿Q_x0017_?_x0017_´xó?1T}_x0007_Ñi·¿ýüb_x0016_F_x001A_ì¿øc5_s ?_x0002__x0003_Mvr\_x001A_ê¿öÛÞã_x000C_À¿0_²/dÞ¿ }c¶Ø_x0005_ñ?F_x000E_³lOä?%L_x0012__x0007__x0010__x0018_ç¿S¤ba¼ü¿Bâ_x0015_óÐù¿çæRÊmû¿¤É_x0011_á?/_x000C_Ó^[÷¿CÀäÉSÍ¿ÓÖ^G_x000C_+õ?»ns[_x0012__x000C_ô?§`þûÄÊ¿h Ð_x0018_Bõ?lxð_x0007_íû¿!Ò6_x0005_ð¿|_x001C_Qóìï¿6úåSÒÓr?dTo®pâ?¢_x0012_ÁäeîÅ¿ÏGÉÉ´Õ¿¶._x0011__x001B__x0016_´ï¿Z*lCþ_x001B_ô?×ë¼_x001B_Æ?Ð¡ÎaÊñ¿ôhÉI_x0014_ºê?cýâ5=zÁ?\¶Û?kRç¿Ê_x0001_JÓªà?Á¬Q_x0001__x0002_»Ìà?_x001B_Þ0_x000E_Ýé¿`M_x0015_#òØñ?®|p_x001E_ é?"­)øÙ¿_x0011_×T_x001E_Ãè¿ù©C2=ç¿ß_x001E_~ 2Íø¿nX_x001F_9Ù¿Sweñ¿ÆUV·Äï?&lt;_ÌógÛ?{2(v§ó?¶óÂÜÿê?e.o_x000F_&amp;ó?ºqãFèóS¿¬Máa'Öá¿°)Ò G_x000F_â¿C¢_x000E_XlNâ?TËZOhGÃ?_x0005_ûÓu&gt;ë¿Ù)ö0SÑ¿ãïÏ@ ·Í¿oÄLÓ_x0005_Êþ?J&gt;ïE\]õ?D°_x000B__vó?Ë3ì½©QÒ¿_ç3ÙÞéä¿õPÝ¸û¦é?ÀDò·_x001B_§î?`M±40×?ÑÂ±U·¿_x0003__x0005_áé¸Îë?d´O_x0016_$á?¹el ßë¿_x001E__x0016_JªÀ¿X_x001B_®ï#îà¿î_x0002_gä?åB·xg*¸¿²7Hä_x001F_Ô¿äÙ_x0019__x0018__x0016_í?_x0018__x001F__d_x0012_Öã¿Ú¸_x0003_¬n_x0011_Û?Ô"zSìë?úàV_x0018_p_x0003_@!ø0±´_x000E_ð¿¦_x0018_ÉÁÊïþ?p&lt;¹êÐå?%Ú¦kÊËá¿ÕE{»4`ç?&amp;xpSdõ¿]z\¹.ç?B_x0008__x0001_E0æ¿ÌÞôsÎ$ð?X_x0011__x0012_Õ_x0004_+Ë¿ÊÞR$¬_x000D_ñ?ØëDð)Ãâ¿_x001E_CÎyk¤î?ü+Â¦ÓûÏ?3&gt;B6o_x001A__x0002_@¬jÿÈqõ¿z©7]½í?&amp;ÆKç?_x0005_É#_x0002__x0005_¬åÉ?=Çè_x0006_À*·_x0005_|ùõ?ô_x0017_îIuåä?~-Í_x0015_l·ñ?T.é_x0001_M^ô¿_x0011_&amp;ît0á?ã3Fc´ñ¿°Ò "Èé?_x0011_TÍúî¿ÃT	&lt;ý)Ú¿_¶¤kÝÈ?¬o_x0016_DGØ¿¶CæÚK(ç?Y?_x0008_Ø=Å?NÉüËùq£¿7_x0018_y£YÇú¿\_x0003_´;M×¿ìÙ¹±óÌí¿_x000C_#_x0015_?JZè¿_x0013_Å6/ë_x0002_õ?_x0010_ÚÔuÆ%Õ?D_x0004_âö²Zç¿±ÄÜxtá¿¡»7#±[È¿ãäX¤CCñ?__x0007_]¢­Ù¿_x0001_-_x001E_&amp;s¬à¿ê¤O ´ªÕ?À!òõá¿*´#_)Mê?õþüübæ?_x0002__x0005_çÓ~@.ç¿_x0005_â©ß_x0008_%¿´Z_x0018_ú&lt;ì¿C_x0012_ãbñ¬Ñ?	\_x0016_`"õ?2³A_x000E_3§·¿æN'³ÒÏÏ¿êÊf]T_x001F_÷?w¤gÏcé¿Ôê:£?®­_x0002_·¹¿_x0012_B+kªâ¿OS_x0015__x0012_4¬ç?_x001C_ðâ¶ã?3!¶:Në_x0003_ÀÊ±Â2Ð¿A?+_x0001_¼"Ü?ÇK¦zÔ¿Pë-Cp:ß¿jvWlóÕý?èZÎa2Lå¿ÖµV_x001A_Høá¿ LHìãå?x1_x000D_&lt;l°_x0003_@	_x0004__x001E_eùÖ¿N«Qö_x0017_À¿Ö_x0002__x000E_·Â¿._x000C_ê§Eá¿ÃÓ¬¥£ê¿X_x0014__x0019_HÑ¿§f~á"­ï?1*_x001A__x000E__x0003__x0004_dó?Õò±_x001B_ò¿_x000C_¾_x0015_ç?§¾ÛfhÀÉ¿ëª·_x001B_1ô¿å¸=Â~8î?é9	_x0004__x0007_à?_x0008_V`i$ø?_x0017_jq_x0002_­6È¿d°_x0013__x001E_0Ö¿¡ª_x0016_Ð±ß÷?©yä5ìqð¿D¿ë\å¿û¿$TØäÚ¿»` kW[î¿]ÁÍä¿&gt;ãú_x0001_s{¿$µp8í³¿_x001F_r@ô¿­ÅK'nð¿k¯]Ä_x0001_@Ø¾¬~(Å¹¿V$Z+BÄ?ZáôOÙæ¿_x0007__x0002_¸Êí¿{Î (×Hñ?_x000C_V[&lt;î¿SEQ_x001E_¼?Á_x0001__x0002_­h~õ?D¡_x0011_à\3Ú¿Û_x001D_#_x000B__x0014_Àä?ÐÀP¦W*ö?_x0002__x0007_»GÅªä¿­,q&gt;Ñ¦ü?\ò_x001B_áÓ?¿Úæ^êRä?Â½àÿ_x001B__x0008_á¿àPÛÖ_x0004_ç¿dm%¹í?ôÍ$ÜwÕñ?o}fFð&amp;ñ?6ÞÁ³¯ò¿._x000B_Du¤ö?ý·ÈÀë¿a±ÃökÌ¿Ùj_x0006_Ç³h_x0001_@mãÏÖúã´?ó_x0005_GÜcîá?ûÔ½aÚtÔ?_x0014_!~Tçí¿YSµÄJ°Ð¿ü4²KÞì?µ5=.ä¿,_x0015_Xªõ_x0008_À5:Æð	ø?¶1&gt;_x0001_[#å¿`Å&lt;Pu¾Ñ¿où_x000D_C´_x0003_Ài_x0006_2ºFö¿_x0005_qª*þ¿*ÔJY_x0010_å¿äü_x0011_Lôç?+øÞa½é?_x0004_/m_x0001__x0003_ñÎ¿_x0006_Çr_x0014_bÚ¿L_x0013_ú_x0018_ò_x0003_ð?ö@oN_x0002__x000F_à¿Üîpõ_x001E_ì?ù9V¿UCð?¢éTaÿê¿xÁ«(h³?Ï\²£Y|ô¿GZ÷ù_x0007_Þ¿kîKbe·Ø¿\ð_x001D_AYÊ¿9enï_x0012_#°?_x001A_´î^_x0004_­Ü?×_x001B_(N«Äò¿ì3ï	Fä?N"7×¿QËMó| ñ¿¹º©_x0006_Ndó¿»ùY_x0007__x0017__x001A_ö¿ _x0014_©_x000D_è¹¿èÓà&lt;_x0003_ä¿»ÍF19&amp;Û¿W$é9_x000F_ò¿+ãI»_x0004_õü¿çsí¨Éª?ø_x001B_­.ÃËâ¿"_x001D__x0001_bðä?vÕ_x0001__x0017_qÄ?·ÑàY:_x0015_ú?^BTV?³_x001E_9Z{õ¿_x0006__x0007_ÑÖ~p9ë¿Ñ!ÄÕ¢ö¿_x000D_E_x0006__x001D_§É¿_x0007_ñ*_x0013_×¿ª÷©½IuÑ¿ºÂ;µ'eê?_x0019_4_x0002_ÞFe×¿Ôf_x0010_§f ç¿±Óe¾_x0005_Rï¿3ã56à_x0004_Àrv	fÛñ?w_x0005_ä!âô_x0002_@Þ_x000F_Äxµ_x0001_@#ëöðc/î?Í_x0002_ÐÜNfá?¥0Ò IÁ?Rg@*6àå¿_x0010_YTcD³Ï¿_$ÐÓÁ¿L 6T÷&lt;ñ?:_x0017_o{,Ü?¥_x0010_9c_x001C_Å¿_x001C_ÍNRÈÎ?	¯ZÐ_x0002_ÂÄ¿H_x0008_µ­Pé?/I2¢-?ô?CõL^à?µü¢HÚv¬¿Agj[ïè?9_¬ü¯Ù¿³È_x0012_Ñâô?EÍ_x000D__x0003__x0004__x0005_ÎþÆ¿h_x0001_î_x0010__x0010_È?=q^}ã?ßúr¡Áñ?ës:g_x0003_Ë¿__x0016_¼{ í?_x0013_ÎM2Æý¿54âè? _x0011_¬MFø?iQ¤Råú?âö1þ÷îç?G&amp;_x0002_¦ülã¿.bR©é¿m²_x000D_we³ã¿_x000D_Þ	âN¡Ü¿g¡§ó;oï?+md6äó¿ò8ü_x0006_P÷ñ?4¶¤_x0006_Í¥Ú?©vØ9ñ?ÇR¾8Òä¿_x0013_f51é?%Ó\©`_x0002_a¿S_x0010_ÉTÌkñ¿7_x0003_²R²_x0004_à¿L_x000B_«_x001A_FWæ?Ý¥í°è?­Ýl ?â?í_x0013__x0013_(Ç{Ú?é5B#¿×ä¿àþh)Õ?	0M_x001D_Êí?_x0002__x0003__x001D_«ÔqÊ|_x0001_À7 ¼_x0004_|îß?2/Òð¤ò?sEîáþPì¿xu¸ÇAÙ?n²F´W	è?uÎßF"ý?_x001D_}:_x000C_Ó¿&amp;}Ã_x000B__x0016_¥×?Ýýà¿a1ª¿º1qê?E_x001F_â³¿1_x0003_ã%èË×¿9©l¼¨ä?Eëe¥Dþñ¿é£&gt;_x0018_ð¿_x0008_:_x0018_»ªÆ?uBTÝjü¿_x0014_9£_x0012_*Ä¿_x0001_4P® Ò¿õ,j×Ñ´í?_x0006_þßì¿_x0017__x000C_Kµü?³_x001E_Ã:_x0016_ç¿_x001D_û'&gt;eèà?Ý¥E£àí¿_x0005_íqQ=å?Ò¦õdrí¿Å?Æ¯=ý?ÙW_x0015__x001C_ß¿¡.P_x000C_ÆMß?øs5_x0001__x0003_¹ÂØ¿_x0010__x0008_u×¿âþ9ø¶^Ä¿_x0014_Y3_x000E_©?&amp;Jü_x0008_&amp;æè?xÿC	2ÿ¿õÓI`ñ?¨A0ó¤ã?`2¬_x0014_¢Û?Û4¡R_x0002_¾ô?´,Çg+iî?JÇPgûã¿6_x0005_ÿË_x0016_ä¿	Å°Ì¶ìª?ñêgA$E_x0002_À?´_x0005_©¹~õ¿¹ÒAev÷ñ¿_x001C_§ëVØ×Ú¿_x001E_Lò%_x0002_õ?_x0002_§v Ú¿ð+Ôú"Ñ¿ÑúÇ_x000E_âÁé?LÃSéºMù?,ÁQz=ý¿*_x001C_¾3 ¯¿_x0018_) _x0001_I·¿A§Ì{iÓ¿.ë|¢Ï'â?¼_x0010_À5_x0013_Ñ¿å_x000C__x0004_¦Åõ¿®=_x0013_U¬÷¿À"M_x0006_[æ¿_x0002__x0004_aQK)Ü+Ö¿Ýð'_x000E_Ýý?À_x0006_±__x0005_´?,³L°SÍ?Ä²ÔwX?ö¬ÍÏ?&lt;h-´¥ó¿ÎÊRïLô¿ÚÙ*ÚÙKã¿H_x000F_À&lt;;ç_x0005_ÀæUÀ*^_x001A_Ó?¬]Ö®£å?j½Í¥âú¿ç,ß®ÕyÏ?0»_x000C_øú¿4HgÕË«Ö?.Êq¿ÿ?pÒx_x0006_Êè?_x0002_`FÚÂÖ¿&gt;¢ÇÙ_x000B_Ó?l¯É_x000D_euç?¢Ý+hGfù?ÏÏ_x0004_]Ü?ÕuAvV_x0007_ÀÍë´,¸¡÷¿Ò_x0011_À_x0003_¹êä¿Í`&lt;ç_x0011_öè¿Á7ÞfÝê?âJ_x000B_ô."Ù?Û«¬_x001F_X_x0001_@yóò_x0015_àÐò¿Ã´¨_x0005__x0006_E_x0010_å?  vç_x001B_mä¿òä¼ Y/?EÛ£_x0011__x000B_è_x000E_@_x0013_nj±ÃUó?¿_x0019_~à3_x0013_ô¿Ì¤±Eáß?ÙF©³¹á?r?zHH~Ø¿í?¨§HPõ?£FÐ²B¯ä?3AO ? u	_x0010_n§¿_x000E_áÁ2.ï¿f6Ð¶vä?_x000F_¸Ý°ÉÞ_x0002_À_x0002_§r4Â¿CQá_x0015_=þÆ?&amp;F»¬9Ü?+D]ÊGoÀ?ô?R9ñÑÜ¿)ëÓôî¶¿äßU'ÕÖ¿°Xá_x0004_î¸¿èWf_x000F_n"Þ?Ë*Þ/A_x0002_ÀÞ9ÓþTû¿MÁ+®@_x0001_À_x0008_{'MÉÞ?"½ÛéV×?îÆFåç¿å_x0005__x0003_h­_x0005_À_x0007__x0008__x001F_OQ±æÄ¿ÓuÕv÷?mY"°_x0001_ì?UrÀ'®¶?ù_x0003_¸í?ó?E Î_x0004_	Zâ¿ëG_x0011__x0008_¦ûñ¿X_x001B_$$÷Æ?ù_x0003__x0003_u¦_x000D_Ý?28v[ÞÚä?k_x0006__x0005_Ì?_x0004__î,äjö?äøVB@aË?õÓ×k_x0005_É´?ÎZø_x0015_ÃÖ?(tÍìÝâ?'¡}ÿ¦;þ¿½ÿôF_x000C_¥Â¿ÖÎKêh_x001B_ù¿&lt;©ÃàÈ_x0002_@`~Õ_x001E__x0007_+â¿Æ½¬»ô¿æT&gt;%Ö?í	{J¯¿cÀÙKä¿¿_x0012_`_x0006__x0017_i÷?Dz_7[Äð?/¸ÚvÙò¿¸9ÞÇãÙ?2jMÒ¢GÜ¿Õ«÷_x0003__x0018_Ô×?±|u_x0002__x0003_r7ò¿Ìww^Ó?F_x0004_p9â?óÿ_x000B_eZ_÷?NCýª$Ý¿GEPS6Ñ÷?_x0001_i_x0012_RØ¿íF/#_x0016_^µ?`ÙøæÔýí¿w¸¼½©XÒ¿þ_x0001_0_x0008_/ó¿õöñ_x001F_2_x0001_@_x0001_eCVeÉ?qëØ×?o:þ8Fðì?l½®þ?_x0004_ÀÒºÐCª¿ånW_x0013_zÌ¿ëÐnuò¿2_x0019_­éú¡Ü¿Íµdð9¦Ë?"ò_x0001_hr+Ê¿2Û?+Öà¿J×å¨(_x0016_Ð?XØ%ñ¤ð¿j5+Ó¯KÔ¿÷8:Ê|ýð¿Yµ_x0007_õø_x0017_Ö¿_x0012_²&gt;ÊÙLï?1÷X_x0013_,?HY{¨_x000D_Zé¿ûûì¯Lá¿_x0001__x0006_ù¼d/á?@ÜgVå_x0005_ò?b_x000B_Ë`Ü_x0008_Ç?%Ã_x001B_½³ï?ã_x0004_Ð»Ü¿EùëéÎû?G-ßKT©ð¿_x0003_yWâµø?êÙÓ©cÎé?¨(Íß.°é?I_x0011_§Õ®®ë?ª#cö$Öà?rjlÉ_x0002_Âù?Ð ¿Ë_x0017_ç?Ò_x000C_Ê\_x0006_ü?O#m{ªOÜ¿ã³.a_x0015_ð¿²ò¬Á¹õ?ß_x0011_Z¥_x0018__x0016_±¿È­_x0001_\ä?w%ÊÕ?bACG¯Ã¿Úm*iøÀó?nÊ%Àtwà¿_x001E_7cf[_x001B_ø¿÷S±÷mô¿ÊZ©ã£Ø¿¦ø}ä`­î?G_x001A_1zÅ¿8io?J_x0004_÷¿kr»Tlä?¨$ò¡_x0004__x0008_/Ùð¿³·7NîYÑ¿fÝËTâ?WÎ0_x000C_bà¿_x000D_õþ_x000B_¬ê¿Ì±âÐg8Ë¿_x0006__x000E_0ÞÖáç?D5Þ°Ö_x0008_à?âý¶r×¿¿õ\aZ­¿B ÄÑáí?B_x0018_þK?_x0005__x001F_Ë5ßiÄ?_0ÖbQ_x0006_è?Ñ­®Iì¹?y"NÎâ?]_x0002_ÔØ8òÑ?¨M,!È÷Ñ?S_x000B_Á_x001C__x0006_Ô_x0001_À_x001B_*_x001E_	Û_x0007_Ô¿ìz_x0003_'ì ê?ÃCÓþOÚ¡?è:©~É?h0ÏS¦(Û¿ðRëáí?_x0004_­ :¤å?w-úUL_x0003_ÀÏAsè_x0011_É?N¤_x001C_Z¾Tð¿ ô_x0019___x001A_·Î¿_x0003__x000D_õÙÅ¿¾à1(ü¿_x0003__x0004_Èò&gt;©ÿ_x0002_ð?£ïÝ¤®.ì?&lt;ëßÉ`.õ?_x0002_æYjÌÉë¿õM!&amp;Âdô?B¤\ø	ë´¿q·CÓ¿ms_x0001_¤&lt;þÚ?V÷_x0018_0_x0012_ä¿à*_x0016_ÁÞß?­¡µÌÄ¿~d_x0013_(@¹ê¿Fº_x000B_Ê«Æè?°~6KL²?_x000E_3ü¤u«Ã¿cfísûu_x0006_@JC³_x0017_î¿klu_x001F_¼~Ñ¿¿iGÞàzö¿sUP¶	Lã?_x0015_oV\_x001D_à?u6_x001A_^+æ?Nçî_x001A__x0019_¬÷?o=c7öº?_x001B__x000E_Zo÷Ô¿t(ayñ?^ Yi Ú¿ñ BHÉ¿acÎîPí?Ú­PWâ?_x000C__x0006_íûµã¿%_x0003__x001E_ù_x0001__x0004_{_x0004_­¿ÁÊ&amp;7×?H, õ©dâ?Ë_x0014_Ü»ð?ë*¯ùÅÙ¿Y+ùs\Ýé?_x0006_-Ø¿á¿XFÛýºÑÞ?J´ï_fÌ¿5©þÈ_x0002_?ñ¿¶TF*_x0016_¦?±ÏV/ªéè¿wìÑ`d¤ó?-·.Ö0ð¿_x000C_½ìu&gt;1Þ¿_x0003_ý_x001B_ÆQê¿ñ_x001A_ø0¼÷°¿£Ðÿ=ÁÃõ¿fHlÁù¿Lr_x0008__x001D_vø¿&gt;¬¾0­,÷¿+¹:J[ô?#,Mþî?Ù¿5_x001C_Y_x0010_e©¿_x0010_m¦z÷?8_x0002_¤¢Ïì¿mH°_x000F_æÇ¿P-c· ?··²4Ø?_x001B_%H_x0012_/å¿Y!ÔEùnö?_x001F_è Õj_x0003_@_x0004__x0006_1ï²#ëMð?_x001B_@ÄÝsÒÉ?¼_x0005_¦Ý_x001D_ÅÑ¿ù2Â1Ö}Ù?1û¨²ØÖ?3©Ô¥°÷¿û_x0012_´ëÒ¿¸^_x0006_YÅpñ?fÉLÅkrà¿_x001A_¥lb¼TÒ¿hßÙâÜç¿ø_x0019_Wd¯?ûrI5o½ø¿_x000D_CX¸'á¿«2Ö_¹Úõ¿B¿&gt;|wò¿±¸J¡Ø³ô?DMßhAü¿Gÿµ½_x001F_ò¿_x001F_HÔÙ¾×¿_x001C_üÔ_Õ?ÿNé_x001F__x0013__x0002_Þ¿êêÔèýË¿»ïZÿnÓ¿\¼X0_x0003_á¿´Î¿_x0006_AÊ?uù^úÑãø?$_x0001__x0019_SêÁ¿}Î_x000E_þRõ?½_x000C_­_x0002_×ØÔ?Hã©©©Á¿ñ¢ðA_x0001__x0003_µê¿_x0006_ò#ËE_x001C_û?"fR_x001D_:ü¿høè(6¨ù¿m_x0017_¾Yó[ë¿y&amp;&gt;Ä_x0005_õ?î&lt;=¢_x0014_á?_x0002_S°oM	ö?z·Ã2EAà¿£Ü [}­ñ¿9(qDãÝ?°æµ0Óâ_x0004_Àéö"MBBò¿q_x000B_äÒ^³Ó?%8Jÿ½I÷?ìµ¹_x0018_ð¿@Ø¦{ëú¿J#;vOï?¥Óríá*Ç¿19ê'Ìç?É©¬Ró_Ì?$_x0015_s_x000B_%ð¿6M4_x0013_Ú¿¾þî;_x0001_¢þ?}sÆÂÜ¿npûîw}ñ?»-¶_æ_x001C_à?@þãRùß?u_x000F_ÄT½ÕÓ?w_x001F_Wwjõ¿_x000D_Îµoå×ô¿¯2_x000E_õ¨õ?_x0003__x0004_[Û_x0006_(Æ_x000D_Ö?_x0001__x0018__x001A_ÁÏ§²?®pRójú?V_x001F_H[ÝBß¿N_x001C_.Ñ_x0013_÷¿ðýþ°_x001A_ò?ô-ðÆpÿü?K­Ý_x0013__x0016_Â?Y¯H&gt;.Áí?ÖÞ7_x001D__x001F_À?å®Z:×¿òÄø³b×¿-([ÕQÐß¿_x0008_sf~´2ñ?w´ë28è¿F°þFï8Ä?ê|`_x0011_5ê?_x0002_°&gt;¯å¿{]­ÔÂaò¿Ó_x0018_Ø¹Þò?\f8¸'ãä?ë_x000E_üf&amp;ô?&gt;nl99%È¿ÝÃ¯Íøë?WiÂCæ&lt;ð¿×tç, ø¿rQKyÉáá?_x0013_ì8z_x0019_é¿cùc_x0006_É¿ÊÀÓ÷°_x0004_ù?n_x000F_±Ä=à?Rç*É_x0002_	]Zü?¬o#B_x000F_@æ?_x0007_¨ÓG_x0003_^è?Zë_x000D_1Zú?ÍÁá_x000B_º¿°h)º_x000B__x001A_ö?õ_ñôIxø¿_x001B_M4xç¿z2g¤µ_x0001_À_x0014__x0014_ápæ?¡º«_x0019_·à¿f¤èövÐâ?Õ&gt;D7Î5ô?_x0004__x0007__x001B_OLç¿g6¹£1­?d«_x0018_´Ó¿_x0011__x0006_\ »_x0005_à¿b{Õ¸¢í?mI6uúì?ÿwl_x0008_Øç?_x0015_ºAÁÿòô?öúæ"å_x001F_¼?x6²_x000C_^9_x0001_@_x000F_6K¤þ®Í?Ö£3ØíG®¿fXE'Þ¿QðõÉ%Z_x0002_@_x001C__x000C_'úûä¿âÒ¬ïõìæ?YÁï*Åä¿_x0008_Ü°_x0001_Òà?µ7&amp;|_x0013__x0004_À_x0004__x0007_½A÷î©¿s¦Þÿ¢¸ÿ¿ÇÖYÐ¿_x0011__x0002__x0006_ûô¿_x000C_L;_x0008_Wè?_x0003_ÕÅéû¿»ÕÒ°_x0013_à¿F&lt;?o9_x0002_@­ð_x000C_Äuð¿'_x001D_¨_x0006_Îø?R¢¸&lt;UÖ?°ZÚ&lt;â¿I-·yë¿_x001D_©Eàö¿_x0016_¼ã³¸±?BÅ,Î6°¿×wc5ë? DëíÝ_x0001_@#£»GÀâ?vï{8cìñ¿J_x001B_ÃïdÊ?_x000C_Z_x001E_{Æ?LpÅÈ[Í?_x000D_ûò±ò¿:Ï±z×eô?	u94hå?g_x0010_ó¿ò_x0001_e_x0005_ÀÙö_x0011_(Ëö?Sâw!òIÚ?ÏyZÝ?_x0006_:ø_x0004__x0005_ó2ä?èµÇC_x000F_Ùð?BÙ=ÔÔ_x001A_Õ?»0#R4NÑ¿r= g_x0014_ø¿+ûz`´Ò¿nw¸&gt;vü?v!ÊÄ¡©è¿P_x0019_Ðû§@Ó¿¦Ò¢KÄÄú¿|_x0004_2YgÐ?æÉï&amp;±¸Ù?¶_x0003_s_x001B_Û_x001F_º¿ç\þù9Ú?Ü)(`_x0018_Á¿ÿwR3«?gú1zä?dâ_x0014_e×ø?1ÄïjxkÙ?øÞÝvKsÒ?ØÂ¥¥|bÏ¿_x0014_d_x0002_¯&amp;ó?ùûH_x0019__x0002_eà¿è)³üå_x0011_ñ¿ñ?a_x0001_ÀÇºÉ `FÛ¿_x0005_Óâ|LÛ¿Û3Æ³ò¿i!~óy×Í?i©©_x000C_Ä?ÓJ_x0003_BÂJ¡¿#þL»é¿_x0001__x0004_BZÃ_x0002_AåÖ¿¡_x0012_Í;Fâ?_x0008_þ¸ñ?_x001B_?K¯Ô{Ü¿èüÈ-þÏÙ?ôé¤_x0001__x0016_Ö?%!¼¨/û¿J¶úÆ¸\â¿,_x000B_Ã_x0017_-å¿@_x001D_­êÂÞª¿ùÞh§×á?urU_x001D_ ý¿_x0017_ï_x0019__x0004_´[ã?_x0015_&gt;¬_x0016__x0006__x0003_Ã¿~ÖÛÔÈ_x0005_å¿A_x001E__x0001_²O\ñ?bwµ~cã?×_G_x000F_]ú¿ñ)Eý`_x0008_	@f&lt;¾_x0004_I^Í¿2ûÊ»×â?}3Þ_x0014_Ùæ?ÃRw_x0015_r«æ¿Ø§ÃGìä?Êì_x0001_e_x0006_@Ñc¹CI´ë?4_x0012__x0011_ÀAÖ?÷ÊØÈ½5ò¿oì_x000D_ïTÐ?nq¬¹qñ?_x0010_Ê:'5Ø?¾ì£_x0003__x0004_ÆÑó?a_x0001_ÛvÁ7ó¿¾ø_x000C_w_x0001_}ì?Ç_x001A_\ÀÈWÙ?~PX_x0005_SÖ¶?ÏÐd_x001E_WZ?&amp;GeÊàñ¿d/U_x001F_j_x0002_À6	7_x000C_£Û¿_x000B_þ9Ð!1Ü¿¥_ó_x0017_ròð¿ÃôA9Á©â?!Nû¥ýó?F'¬r&amp;´?_x0001_ù¥&amp;_x0012_áñ?Ï$OÂðò¿e¥iN¥FÚ¿_x0011_	fy_x0019_ñ¿_x001A_?röÐ?¢_x001E__x001C_A]_x0001_@@_x001C_&amp;á_x001B_÷¿·&gt;*íUãô¿_x000C_TN )á?øÁ©Ök²?_x001F_K¨ÁªaÎ?£÷3fï?©½S¬*Æî¿õ&gt;!Ú_x0018_,Ë?Îry/&lt;é?ãv­-ÐÃæ¿³hÔÓNø?O*&lt;ÄâË?_x0001__x0007_ô-[¿Ù?-Î8ü_x0010_Û?$_x000C__x0016_àä_x0007_â? Á7Û¥Þ¿u¬¤:Ý¿¥}|_x001A_ÄÑ?_x0005_YÁåí¿_x0010_Òñ¨©_x0006_í?Çubfñ¿BË]ni_x0004_Þ?Ý·sYB÷¿} *Ð_x001B_Û?dÌ"_x0002_\í¿ïºb@Ë¿ä)ôP@_x0001_@éÅ3T_x0019_ß?_x0011_Q¶__x0006_î¿$^V÷¿[ûÉÒÑ¸é¿ÇgS&amp;âå¿_x0001_PjOÔ?´.¯¢&gt;Àì¿ÿÆ_x000D_èñ?Õx_x0017_5ÜØ¿)´OÂ¿¿_x0003_Ù} ¿_x0007_¿òðGªØ?Y_x0005_ý`ÕÙ¿Ð(¸ò?_x0001_ ¹ÑèË?.,Ð'qjá¿ó­_x000F__x0001__x0003_èÍä?¦°VcÔéà¿úq³Ñ×ö?_x0016_ôÄ_x0015_/[ä¿b[ÆRñÝ?é^æ_õ?_x0014_R_x001C_û ð¿ðí3jTkó¿Êè_x001D_Ý·ê?2 ªç_x001E_´é¿N´ÇVs_x0001_ô¿O«øvô¿Æc_x0015_Ì"ô?¬ãN_x0010__Æþ?þh!o¿ê¿åÀo;Jð÷?T_x0011_Lª{Qå¿h.'PýÝÑ¿0ÑØ80r×¿DPMñÚÝò¿O_x001C_û_x0017_0ß?Z_x0019__x0013__x0002_'ÀÞ¿ýàfô_x001C_ÿ¿O°SÊÖ_x000F_ü?cÑÍJÏð?nm_x0003__x0007_b&amp;ê?'÷H_àá?O_x001C_(é_x0008_ñ_x0006_Àê_x000F_òÊ?7A÷¯ñ¿^Nó#ø¯õ¿£X9ê._x0012__x0002_@_x0002__x0003_Ä ,}cà?iÐj_x001D_{°?·#±Ý¿9R¤[Fè?ò¢?içÇù?¹&amp;°¿ô_x0012_&amp;a-é?_x0014_½ìÐ¿¥ÿ¿\rÆ¿¯ÔL×É¿'_x0012__x000F_ ÷0ç¿b4_x0014_×õ_x0018_ø¿M©P_x001B_Íüå¿zÞ¼ÙTÕ?à_x0012_RÅé?_x0005_IÕ4eü_x0002_À{B&amp;hLà¿{æä_x0001_À¿évTpÑ/ü¿ýG*LÖ¿öhûøxÓá¿U&lt;:zÙÕ¿Pð¾¸Ô?AW#î=Úó?WiÛeûþô?L{ïWç?Ù«Êtä?Õfï\_x000D_À?Íg_x001B_µâº¿Ç±ÄÂß¿Ã_x000C_©õú?å±_x0001__x0002__x0010_å¿?^¹?ë#+Þ¿½òÕN	U±¿Äc@Ñj^»¿ÚvõÕ¿©rKæÆÕ¿æÒ­Ê¾¿{òd_x000E_O,ï?×óé_x0005_}ð?@!-qòª»?i'[Âúé¿Ä_x000B_£°¥æ?Ú_x001E_&amp;µ_x0008_¿¿WÖ0@øí¿ß_x0010__x001A_3/	ò¿ë½ÿØ_x0010_ø¿3°Ékaû¿Iß]_x0019__x0013_ñè?ï_x0008__x001B_Çãî¿.}­¢?òô?Ñ5lÕ¿qå)JvbÑ?µ×_x0010__x0010_¶â?ÜgÓ_x0010_}bÆ?'ö99ê?z±Ë¬ÿê?_x001A_sñ%h_x0013_Þ¿ÎG7yQ¬_x0007_@´æ¥éÈÄÁ¿._x0002__x000B_ý¿vî|*_x0019_É?*í%q,_x0007_ú?_x0003__x0006_°quFÇ¿$Ú¹ëÚë¿_x0011_d¦zYá?ÿ_x000C_k®sË¿·HpºÓÀ¿[_x0017__x0007_ãÊ?¤ fûèÐ?N_s	R¼ã¿Dº²ï{ù?!;_x000E__x0012__x0008__x0004_ö¿5_x0010_tñÔ;Ö?øAá¯¬«?_x001F__x0004_æå,Ñ?½_x0004_Á¯_x0014_Ûà?_x0005_[¨°_x001F_å¿m_Lö¿|%$ã¿_x000C__x0005_y?á¿çñòS^_x000D_ì?bÈ_x0008_¢ø¿llnê_x000C__x0005__x0001_@DÝN+PÏ?õ!©n_x000F_ö¿Êø¸©ýÔ¿ÖSóbFæ¿_x0007_?}á_x0002_â?Ø,·Ð&lt;ð¿ÇüvÑâ¿ExÀã&amp;æ?øæ¸+È±Ø?¥þ_x001D__x0015_Ò?_x0019_I'	_x000E_ö_x0011_ç?PþECæÑ¿1à_x0004__x000D_AåÓ¿]_x0001_sûcöÀ¿ÏÈ³®Gð?®_x000D_÷YnÆó¿°	ÈZü_ï?°ß_x0008_Ú®·Ð?¨_x0006_-{lç¿üæ¥îî¨Ü?¬'-èÃÝ_x0003_À_x0013__x001F_9Àn-à?_x001A__x0008_&amp;¶¿ÆÁ¯1_x001F_ú¿_x000B_ºtuù?7»Çö_x0007_Q	@_x0012_÷r^È ÿ¿qà¡Ó^ä¿_x0011_°tÍJ·Ç¿ÚD÷¿LÙê¿³2¢stòÞ¿ýy_x001D_w_x000C_Ø?_x0001_es'qÉÔ?·0­}_x0011_±¿ºSBKJvã¿¸3¼Ñ!è?©U&lt;=Ú_x0005_Ó¿&gt;ÙKË_x0002_tã?Z{çªå?l_x001B_VRëdë?ã¼d&lt;®Cä¿`!8Ôº¿_x000B__x000C_6[c±I¯¿?Qæ_x0001__x000D_ï¿:³¾N{óê?,H1¯5_x0016_Á¿SO_x001F_»òþ¿kÔé;ìp¢¿_x0010_	CeÚ­ý?mß¼E=à¿~Ç·[5¨?%v&amp;ß5Gô?_x0008__x0018_¾_x001A_óâ¿ùå&gt;ÜÝ_x001C_í?vMõf1Û?_x0002_þ¶ãÌ®ã?í_x000B_8`[+ã?_x0008_£¬K´dÆ¿¿_×nÿZÕ?ì'þÔqøÕ¿&gt;xÌèqÜï?ÀÁî¿ßÅ_x000F_Zó¿MÈÈÉMã?Nhä?r/_x001B_´ã2ó¿a+§*¿ëÄ¿ëîmd£ã¿_x000C_¿¹ïÈé¿Òª¾Ë©?|¹_x001D_à_x0006__x0008_Ø?ôA _x0003_vó?=gFÓÃ_x0007_Þ?@_x0005__x0004_¢_x0001__x0002__x0018_ë¿Ú`Lù?E&amp;Ôï¦_x001F_ì?P!__x0002_*ÿ?L³èhÀEÕ?6 "/_x001C_ä¿¶&amp;¼0à_x0005_@_x0015__x001D_¹G6¤ð?öý/w÷ûÞ¿B_x0007_p(_x000D_Ï?Ñ¯h_x0003_}"¿/_x0018_GÍ ò¿_x0010_±qÝàØ?_x0013__x000D_2v_x001C_©å¿«=Ì¨õÇô?Ù³íLh'_x0008_@x|}sV_x0007_Õ?_x0002_ÝÈóéð?ïe³¹¿l"áãëCë?©6í&gt;Eôû?_x0018_m_x001E_çZ6æ¿_¹SsçÈ¿°0é2d7è?ô_x000C_ê·-ÜÌ¿_x0001_§5Ô òõ?×;£½á?06O¬ç¿â¿=ºÑmªÅ¿ã,±ßø_x0002_ë?¥\TÆJ¿2S«×êf³¿_x0002__x0006__x0008_4ôÄ_x000C__x0004_ü?å@2ÂÆ_x0011_ð¿i!wDyÚá?ï^y/ò?_x000C_[Vf%ÿ¿së~[©$â¿`"_x0001_ë&gt;~ö¿ÝÚ_x0010_¿RÇ¿!_x0012_ªC ÷?Ôc¨æ'Ëµ?_x0012_Â))+rù?íú«í?¤Æmäp×?q.lÈGé?_x000E_¯T_x000D_Áí¿Z_x000E_ÅÚ/?Ô¿}ª_x001A_3_x000D__x000C_ñ¿Ásþ_x0019_â µ?a3ÚzC\Õ¿®_x001D_+ª$á¿#E6Mî?PñX7ÔªÛ?Ýl^Ï}æ¿_x0003_mvàVMù¿4±V°ûã¿A¦üÓ@½?_x0005__x0006__x000B_ÁD×¿øê_x0011_¹|¿?.¶Z{_x0018_Ô?øs_x0014__x0005_Ã_x000B__x0002_@_x000C__x001A_®0¥4í?_x001D_ÔÒ_x0002_	Gæã¿-íìñ¥Ù?U®%¬uá?ìd_x000D_f_x001C_ÉÝ¿B·Ú_x0006_B_x0004_@ -jûÏ	Û?@Ô_x0005_÷_x0003_È?´«©îµõ¿1_x0003_Ah_x0012_Ý¿oU @_x001C_ð?sêLG}å?r]Å_x0010_µß¿ªWM_x0011_â¿^8_x0015_)lâ¿MÞA]ð?¡_x000C_O_x0013_Bqã¿m;l¨)sÖ?0_x0003_r_x0017_(¿UÂ&amp;¾uØ?èÎÃ%cç?ÿ_x0005_Nñåº?_x0014_âÇ9?n«	4kõ?p?EºËÅ?N5ñ_x0008__x0007_/¨¿×_x001B_:rö¿¢d_x000C_L?_x001B_õ?ÅZ¥Ñné?dü_x001E_l_x0017_ö_x0001_@tA'æõ_x0013_ù¿:ÜûÕë±ê¿½Ut¥N@ß?_x0001__x0003_qÃQö7ê¿w2¼ _x0015_æ¿2¯ùÀÍ`Ý¿o(nçÃ_x0002_À~ú¾ÁÂ¿ÆOÍ_x0008_ß'ù?S_m¡QbÔ?kp1OsØ¿oKGÒ}^¼¿Ãa_x0010_¹÷à¿ãpa)¾æ?ù9Îö?G_x001E_ÜõMç?·_p¨«é?µã§ _x000B_ Ï¿Ý_x000D_mñ_x001E_²_x000B_ÀJÖ¿Ã4Jë?;ñxÏ_x001B_ôø?¼_x001F_³4C·?õ»ªá?öË½M)ë?@ø_x001C__x0004_-Ê?0º^Wë2û¿"­uX_ð?ªLïI!È?Ï_x0015__x0004_VsÚ¿|[xËÑ?.G_x0014_ªXä¿X®_x0002_Aü¿Ñ#è_x0011_Ð?6ôU'»?m_x0015_EC_x0004__x0007_ _x000E_À¢9åM_x0004_OÕ¿Ifäî?góÀ|Oò¿M­õ£±_x000B_ó?Ðfð_x0001_e_x0001_@WTü§f_x0006__x0008_À_x0008_¨K{_x0011_¬ó¿pß(Hã¿0Â¼3ù?£Øy!×Üè?Ú³YT½yâ?¸g_x0018_¶~_x001E_Ô?]_x0007_£_x001F_O.â?íÒ/Uª¿èÑ`_x0001_@U»ÄÈ@aÐ¿1_x0005_sÌFö¿_x0010_Ýù?Àë?ÄN?}é:ê¿ÔAt·Á8à?Xþm't_x0015_Ê¿_x0003_ÔÉQ×Wå¿_x0005_x&amp;ÌÁæ?Ï`¹þE?¸]bKÞ?ÉÑwÛ$Ã?d_x000C_tÛ_x001F_Vá¿Ë_x0006__x001F_äGÙ¿_x0002_vëø¢÷¿iB­MöíÍ?_x001A_dkÖ ù?_x0004__x0006_ökxOPì?-_x0008_ºàá¿_x0012_Pðßï?dx9Ý?Ê¨O8àø¿9øÀFó?¾Ðñ¾ù?Ã?Å_x0016_=vº	õ¿îÜR3Kªö?^¶«µì? õ_x0004_«.ö¿|vö_x0002_@K´_x0006__x0014_9uð¿ÛÝÆ(õ?IÁ£e}¥Ô?n.?_x0018_1c½¿E­_x001B__x0014__x000F_ÿ?É&lt;´_x0017_ÐÊ?R#DÇþsì¿nñ«e4ø¿_x0019_w¯õRñ?òÉÝ?_x0005_å?U1DÁÿRä¿_x000C__x000F__x001C_}8µ?:KTÐ÷?©Ü_x0001_æ?\ .1_x0017_â?Ó1À·_x000F_DÖ¿IÈb8_x0001_ÀèNA_x0003_Iÿ¿ýÔelÚÔ?Õé~_x0001__x0002_[÷í¿ ú·7è¸»¿TüY¿ö_x0003_¢?_x0006_iuõ?Ô#B6dq÷?P_x001A_öë^ò?²®K!éñ¿×g"GÑ¿_x001C_ò°_x0013_I_x0008_Ó¿b{'_x0018_½zÙ¿øG²\Á?ÿÛPê?09Wõ¿î¡_x0003__x001F_EÐ¿ORæãpØ¬¿'ÝÒ·_x0008_'ó¿føá_x0005_Â¹æ?¸¨¦)_x000D_ó¿QÛF_x0016_7_x0011_Û¿Á¤_x0015_[!LÐ?_x0010_Ð8_Ðð¿`_x0001__x0012_w²Áõ?]_x0002_&lt;éÞ?+y+Nøó ¿x_x0010__x0018_~ê?1/ãmÜ'÷¿QOrË4 ¿T²_1_x000E_k¾¿5ã±ßÀó¿_x0019_HÜØï¸ý¿ÈÅ Ð!ðå¿1¨_x000E_+É_x0001_À_x0001__x0003_{k´Ì¿y°ÝÜ_x0019_ô¿º_x0017_'ýcä?öVèÑ?ó?+Lö·à?³±\Fáì?ô,_x000B_×¿P-l_x0010__x000B_+ñ?ÿ_x0016_J_x0010_ù¨ó?®§_x001B_îôvù¿âñµDî?p ÍÔLá?Çàï&lt;×¿_ç._x0019_½ÅÖ?sT_x0006_®Ç¡À¿Ïß_x0010_9n¿?{g{Ó^ç¿~_x0016_¶_x0007__x001D_ä?äAõ_x0002__x0017_ú?&gt;$ÚÅ%=Ö¿A5;¶ÁAÝ¿ã×e@!ù?l×³ê_x0004__x000F_å¿µH5_x0018_(Rî?.î'E¬Ý?lÙ_x000F_×ðµÑ?ðJ±=	×Ô¿vÓw(Éß¿ú_x001F_P´ïmÖ?0¾nsìWÂ¿_x001A_J»ê_x0010_ÐÕ¿¯«øÔ_x0001__x0005_Åºò?LWûUzÝ?_x0006_&amp;Ï_x000C_©à?bÝkHø_x001A_?üÒá?Ê9OÀÕ%ß¿¦$ÔÇÙ(ã¿ê1H³ñ_x0018_û¿_x001B__x001D_n_x000F__x000E__x0003_À`Óeå·Îü?¹â_x0010__x0015_¥õ?îÀÇYö¨Ò?~ _x001C_ÌÛ?-²¶U¬ö¿5²¶M_x0016_×Ý?ÍÃlß2ö?]ÖÏÁ_x0006_Õð?Óu.ÜWaÑ¿uþaTÆ,_x0004_ÀÈ_x0005__x000C_N¤òÔ¿_x0007_Òr_x0014_)Ù¿#_x001F_#U©e¿d²_x000E_Möô?%Û`_x000C_dÛ?ÑIÑ&lt;_x0013_0Ý?=_x001C_¿1KÒ¿.Óc«7dï?L!áØðÛé¿qðòÇæ;è?©RÊà¡Mó¿l£ÈO_x001D_¯ñ?T.°R_x0002_@_x0005__x0008_@Ï_x0008_ôÉ;_x0002_À¬¦ñ_x0017_Êëý¿OÓIü&gt;Mì¿·(_x0005_D2À¿_x000B_irúµJÂ¿ù0b_x0012_#¦å?iyv¤\íü¿ÂHrI3ä?Ûv^ö¸÷?æe=ÿè×¿Âigw_x0003__x001C__x0004_@w¶ÿÞò?ùJv,àçÛ¿Tø_x001C__x0016_þ¸Ä?Çñþ¾óÛ¿_x0001_ÉXêhé¿pÅÚ½y3Å?S9+¡°æ¿_x000D_Åær|Äã¿añÃjâÌ¿'ÉÄ[Ö¿u+_x0004_ó¨¢¿ï¼RSÜóâ?\$»_x0006_óöü?L_x0011_òÁU¼?/ëú¾ûÓç¿_x0018_&amp;_x0007_ÿîó¿Ø`ö¡{kç?«i	òTñ¿ãâþ¤É÷?|Nt7 _x0004_ù¿b_x0008_¶¶_x0001__x0002__x0004_:â?»wë·{?ã®æ?1Îþ-g_x001D_ò?_x0004__x000D_=û+-Þ?($ø_x0017_Êã¿Úý6ô	á?2 G°Ò_x001A_ú?ÓrÞ_x0004_fvò¿IË¬ónÏ?¸»7SeÖ?¨Ó»¦1¬ò?(Áò¢á¨ð?ÐXÄé_x0014_â»?cËn}_x0019_úÚ¿D¥F'Hð¿_x000F_¹~fx¡ô?O_x0015_9è?$OcÜ_x0004_í¿=,\òêë¿ÈöEHLïð¿_x0018__x001E__x001E_Ò»_x000C_ª¿÷R?Ò´à¿ûÑwÏíE?_x001D__x0005_ÎâÇ2à¿mzýÎÔñ¿ØàzÔ_x0013_·?Þ®ÏÜ_x001D_Hù¿åPÂ_x000F_B,û¿«x¤c×Â?&amp;®}à?*¬gæp¨¼?</t>
  </si>
  <si>
    <t>632ed56c0004f415638633cb2c099d89_x0001__x0002__x0005_ÔÍþÎ÷?O­¹_x0017__x001F_Ä?Ò½Ýg#Ð?¢»¨Mýã¿c_x0002_ýßÎÂ? 5_x001F_ðh¿;"ôiTñ?cÕÖúñIú?n_æ¦Å_x0008_@_x0014_ÔoÈ_x0019_òð?°bÓ H-è?êjÿÁp¢î¿Ã;96é?Ú|0:©	¿DaìÐ^Y°¿¦_x0010_G¶§?lìòDõ?Ul?'ÜÎ¿_x000B_MCì_x0008_Cç?@_x0014_yZÚ?*ù¾äf_x000C_¿_x001F_5ì(0Ù¿ÆD¸_x000C_?­¿ú,¶r½å?k^¥_x001B_ÞÙ?r_x0007_ÎS ê¿ &gt;Àð¥?­¸nÆFóá¿¢ÖÀ.ífç? _x0002_eô¡»?²ëÇÍ\¿¿3n_x0011__x0003__x0005_ÿXá¿ê_x0002_åE½Èà¿Ò¡Q¹rþ¿s0iú¿_x0010_¯þ|~æ?Z_x0008_"Ô×å¿Æ_x0015_VTI{Ì?k»#Iö?uùw3ì?°cä¶u¿ÿ9e°j=ï?_x001D_´Ã0_x0016_Ó?þ_b¤Üù¿_x0012_éº¹E'ä¿Ú_x000E_8ø?&gt;,zl/ñ¿[0¾¼öÂñ¿2_x0008_éê^Å¿v6^_x001E__ü?_x0004_¬_x0015_ëqtÂ?Ü5EiÇö¿=*³dÕüÐ?ãkT_x000B_.dý?}0W_x0017_ßLæ¿[£_x0013_K»)ñ¿kÜf_x001D_Ù¿TäP"_x0010_(÷?$\i^_x0001_ä?sèFXÅ3ç?Ìâ®¡úú¿AZ9ÑÅ$¬¿ºSÓ_x0010_Ø_x000C_å¿_x0002__x0003__x000E_!#1´å?ÏÇßeÌÃÔ?OüÖ,Dò¿Ò»_x000E_Û¿Hx_x0005_1Ð¹í¿£§_x000F_?Ê¿9ixÖ¿¦Î_x0012_v|ñ?ow-9d?ä?ZgèNó_x000F_¦?*`â^Þ¿µì¤Ýä¿-íýÞ­Äó¿·¶ù_x0013_ô.ð?î	TæÑåÌ¿Sÿc!H8Ò?Ê~rÐì¿_x001E__x0001_Üë"ûÇ¿®z³¡ö4ø¿'TªhRù¿_x0012_ë¼jÿZò?a^!srÂç?(_x0019_{_x000C_Z@ã¿§_x0019_)?_x000F_û¿å_x0011_ò!_x001F_ä?XÐòH&lt;¬Ï¿áNã¸²c_x0004_À3°[Ê®¦?_x000F__x0005_P·_x000E_Ö?É³_x000E_!_x001A_è¿.Ú§êÖö¿aaR_x0002__x0005__x0006_Ë¿_x0019_Ï^ñïÎ?_x0012_1Yñ\7_x0001_À.D_x000D__x0016_£Ú¸¿_x0003_é6PËä¿½ÄïÑ_x0003_À»á­Ã_x001E_Þ?_x0019_âº©&amp;äØ¿&lt;(Tªlç¿mWÜÀ_x000D_Éè¿]¿UÐßÅ?aì³Ê?£ë­©.æ?o¸Q)_x0008_¸ñ¿åL¿_x0006__x0001_¡â¿t	ÜDó:_x0004_@JÔ¼«)ö¿_x000F_(Â¸3âì¿_x0005_¾¼4«_x0003_À_x0006_íÇ_x0005_ç¿8ÝÇuq_x0002_á?SU»æ¿âMí_x0010_+â¿0è_x0006_»Ó?ãhÆùæ?Nó_x0018_¤¸øó¿Õ%j«]µ¿Ö$«[±ç¿Ï_x0002_§êÌÄ?_x001F_õ-_x0004_ÿ_x0002_@ìT_x0007_,ðá¿_x000E_e,w&gt;9_x0002_@_x0001__x0003__x0017__x0017__x000D_JjÎ?)WOW÷¿;|%_x0011_¶@µ?)Á_x0018_ð?/ ¯úpÔ¿-¦`_x0008_oç¿o3&amp;·½_Ü¿'	¨G_x0019__x0019_ñ? Óyè±0õ?i&amp;@CnÕ?]Nü­-ã¿»ý¿?_x0002_@°æèìÕé¿n_x0018_:_x001C_G_¿_x0005__x0016_Í¶ä_x000C_Þ?9Kñ×7à¿_x0019__x0013_³µû?_x001C_ãm%_x0004_Ò? ìô%_x0014_´Ê?_x0002_ïÈ_x001B_Gÿë¿_x0011_Sè¼Ç~å¿Ô_x0016_ËÔ6Î?Àõ;éÉâ¿®N_x0010_(eè?üD¥ÿVÛ?É_x0016_ÍA_x001C_À?lµüø³ø?6ÊPÍwµ?_x0010_$½(ô|Ã¿ÔÐ_x001A_ìÙ¿ò8Ú-î¿39±A_x0003__x0004_Zð¿VÙ¼ïô³?­ý¹qì?±x«:	Â¿@_x0013_å_x001D__4è¿ÑÀN¤ïÍ¿À¹_x0019_­_x0007_Éé?_x001A_óö%R_x0003_â?_x0017_F£_x001B_(á?¶_x0019_Z«Ëî?+bì,_x001A_§ä¿CTãJ_x001F_ôí?T&gt;_x0012_#Vcç¿%Ó_x0014_gÅÙø?¢Ì¸ú¿è_x001E_!Iãoè¿Äcä)¬Ò¿Êä%}_ø?¶÷_x0010_«ÉÄâ?_x0002_Ü_x0012_s'ñæ¿:_x000B_w T¿Ü¿ØéMD)Gç?µPø_x0007_Ý¿©W_x0014__x000B_3á¿õÁ_x0014__x0006_sõ?Ñ_x001C_Þ_x0004__x0016_É¿~îþã_x0018_&gt;ü?áóL*_x0015_e_x0001_À_x0010_ªàTãÖ?Ú_x0019_h=iû?_x001D_OpÉ æ_x0003_@,G(_x000D_!_x0004_à¿_x0002__x0003__x0011_Ñàâ	4û?G-kÍ_x0016_ýÕ¿ghÒ_x0011_TÎì?_x000C__x001B_§%Î_x0001_@í_x0005_Í+êlÁ¿Ü0¥|õ]î?¹ÓU+%ì?npÇæøêí¿&gt;ß_x0003_ºO_x0013_Ö?ú_x001E_QI½äç?Ýa%Á¡õ?¨Ú_x001A_Çü$ã¿éÔ+A!_x001A_Ô?ÇÃ²E«ú¿_x001A___x0006__x000B__x0007_¨æ?_x0004_¼Þ_x000C_ù¿	e'hk¦ê?âFÝZ­à?BogX_x0004_@@ß¶vÌÅ¿,_x0017_ï	ÞVò¿w_x000F_îÇ_x001E_Eâ?Ö¡¦OÞÅì?à_x0010_Ëÿì±¶?.;Ã{ôâ¿o¤Ã_x0004_°Vê¿¥ü¢_x0002__x0005_@L25/þWî¿ñ£« ?Ò¿ö°&amp;«_x000F__ñ?i_x0006__x000B_¡¨¨¹¿Ø¸_x0004__x0005_#í¿_x0002_aP¯ëÐ¿ÞÒü_x0004_7ªã?ëöÑó¿oµëÜ¶áÑ?jIüWL±ö?_x000F_KvsÖÉ¿XZ.½Éç¿H²²BÈä¿üu_x0011_ïyÝ?iëºÁ3í¿ÄÖÈ¾tâ_x0001_Àh¿I7ÊÆë?_x0016_*_x0004_$énò¿½Ô¥_x0003_Pú¿ÿ/_x000B_L:ÒÑ?¨QÂî¯ùò?_x0002_×^Ô¯¿_x001C_ÉD_x000F_r_x0001_@_x0014__x001C_o_x0003_Ìà?N_x0002__x0007_ZòÁ¿Yµ_x0012_Fü§ç?ôû©vFæ¿ýi_x0003_f_x0006_ÿ¿¢_x0005_Þéí¿1!Í´Ê_x0001_@H_x0002_ßwFâ¿Y_x0019__x0004_²_x000C_Uã¿R«(_x0011__x0008_ý?{åxMH&gt;Í¿*É÷àº_ð?½_x001B_Pã&gt;_x0007_ð?89³w¹åþñ?Vhë$ñ¿qú1[ãò?ÚaDã¿_x0001__x0005_88_x0002__x0005_88_x0003__x0005_88_x0004__x0005_88_x0005__x0005_88_x0006__x0005_88_x0007__x0005_88_x0008__x0005_88	_x0005_889_x0005_88_x000B__x0005_88_x000C__x0005_88_x000D__x0005_88_x000E__x0005_88_x000F__x0005_88_x0010__x0005_88_x0011__x0005_88_x0012__x0005_88_x0013__x0005_88_x0014__x0005_88_x0015__x0005_88_x0016__x0005_88_x0017__x0005_88_x0018__x0005_88_x0019__x0005_88_x001A__x0005_88_x001B__x0005_88_x001C__x0005_88_x001D__x0005_88_x001E__x0005_88_x001F__x0005_88 _x0005_88!_x0005_88"_x0005_88#_x0005_88$_x0005_88%_x0005_88&amp;_x0005_88'_x0005_88(_x0005_88)_x0005_88*_x0005_88+_x0005_88,_x0005_88-_x0005_88._x0005_88/_x0005_880_x0005_881_x0005_882_x0005_883_x0005_884_x0005_885_x0005_886_x0005_887_x0005_88_x0001__x0002_8_x0005__x0001__x0001_9_x0005__x0001__x0001_:_x0005__x0001__x0001_;_x0005__x0001__x0001_&lt;_x0005__x0001__x0001_=_x0005__x0001__x0001_&gt;_x0005__x0001__x0001_?_x0005__x0001__x0001_@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[_x0005__x0001__x0001_\_x0005__x0001__x0001_]_x0005__x0001__x0001_^_x0005__x0001__x0001___x0005__x0001__x0001_`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_x0001__x0002_w_x0005__x0001__x0001_x_x0005__x0001__x0001_y_x0005__x0001__x0001_z_x0005__x0001__x0001_{_x0005__x0001__x0001_|_x0005__x0001__x0001_}_x0005__x0001__x0001_~_x0005__x0001__x0001__x0005__x0001__x0001__x0005__x0001__x0001__x0005__x0001__x0001__x0005__x0001__x0001__x0005__x0001__x0001__x0005__x0001__x0001__x0005__x0001__x0001__x0005__x0001__x0001__x0005__x0001__x0001__x0005__x0001__x0001__x0005__x0001__x0001__x0005__x0001__x0001__x0005__x0001__x0001__x0005__x0001__x0001__x0005__x0001__x0001_ýÿÿÿ_x0005__x0001__x0001__x0005__x0001__x0001__x0005__x0001__x0001__x0005__x0001__x0001__x0005__x0001__x0001__x0005__x0001__x0001__x0005__x0001__x0001__x0005__x0001__x0001__x0005__x0001__x0001__x0005__x0001__x0001__x0005__x0001__x0001__x0005__x0001__x0001__x0005__x0001__x0001__x0005__x0001__x0001__x0005__x0001__x0001__x0005__x0001__x0001__x0005__x0001__x0001_ _x0005__x0001__x0001_¡_x0005__x0001__x0001_¢_x0005__x0001__x0001_£_x0005__x0001__x0001_¤_x0005__x0001__x0001_¥_x0005__x0001__x0001_¦_x0005__x0001__x0001_§_x0005__x0001__x0001_¨_x0005__x0001__x0001_©_x0005__x0001__x0001_ª_x0005__x0001__x0001_«_x0005__x0001__x0001_¬_x0005__x0001__x0001_­_x0005__x0001__x0001_®_x0005__x0001__x0001_¯_x0005__x0001__x0001_°_x0005__x0001__x0001_±_x0005__x0001__x0001_²_x0005__x0001__x0001_³_x0005__x0001__x0001_´_x0005__x0001__x0001_µ_x0005__x0001__x0001__x0001__x0002_¶_x0005__x0001__x0001_·_x0005__x0001__x0001_¸_x0005__x0001__x0001_¹_x0005__x0001__x0001_º_x0005__x0001__x0001_»_x0005__x0001__x0001_¼_x0005__x0001__x0001_½_x0005__x0001__x0001_¾_x0005__x0001__x0001_¿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Õ_x0005__x0001__x0001_Ö_x0005__x0001__x0001_×_x0005__x0001__x0001_Ø_x0005__x0001__x0001_Ù_x0005__x0001__x0001_Ú_x0005__x0001__x0001_Û_x0005__x0001__x0001_Ü_x0005__x0001__x0001_Ý_x0005__x0001__x0001_Þ_x0005__x0001__x0001_ß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_x0002__x0004_õ_x0005__x0002__x0002_ö_x0005__x0002__x0002_÷_x0005__x0002__x0002_ø_x0005__x0002__x0002_ù_x0005__x0002__x0002_ú_x0005__x0002__x0002_û_x0005__x0002__x0002_ü_x0005__x0002__x0002_ý_x0005__x0002__x0002_þ_x0005__x0002__x0002_ÿ_x0005__x0002__x0002__x0002__x0006__x0002__x0002_qÑ8mñfò¿éÃ2uN¥ã?]Ìî_x001C_ÈÔ?-=?ÅuÍ?¬_x001D_1ßd_x0003_@Í=Çê¯ð?Æ_x001A_aa¾ò?$îR_x0019_lªú?ª_x0007__x0017_ê_x0011_zá?q#ß_x0005_=M¨?"ÔøÙï¿°0DUè? Ð_x000F_õ¿?_x0018_LÆÐåé?¨;kÚÝ¿_x001F_gµfýÄñ?Ü&gt;ðµ¶×á?\|üü'¯¿XLë:¸Ø?Þþ_x000C_²	¢¿²_x0001_&amp;_x0008_¥_x0003_ÀØwvàè×¿qs?F_x0003_@T_x0014_°Zöë?(?2ý£Í¿ùs_x0001__x0005_òeÙ¿_x0017_4³_x0011_ÿÛ¥¿_x0011_J_x0014__x0004_Õ_x0006_í¿_x001E__x001F_ã¡)Ø¿ÛJËÊ?ó-`cpã¿_x0008_Î¤_x0017_üGä?êÁ}Dø¿ÃÜú_x0006_dÀ?C]P_x001B_+ô?¢_x001A_w;íî?_x0012_i_x000C_FpÎ?;£_x0015_x£_x0015_î?ØÜd\|2ù?¯$?Çô_x0010_ñ?W·_x0002_°ù?H_x000B_ãº_x0003_~¸?Íj~¿_x0017_ô?¸ÐXm³?SVù^ìsò¿t­yYÄÔÙ?tr_x000F_ø?F_x001D_&lt;ÍÆÂ?½DØ_x000E_³Uó?½ûÉÉ=÷?É_x001A_I;oGÒ¿R®ÏÀÍò¤¿Ic_x001A__x0012_qò?I;Q¤~ü?NE(_x0017_¨~_x0006_@#ZÔú÷æ¿¢R._x0015_N_x0001_@_x0002__x0003_Að]^[ù¿_x0018_;Hr%yÔ¿_x000D_LìÀ³Ü?_x0002_ú'þÑzÑ?$©¤ð_x0006_(â?_x0012_J¾_x0005_û?_x0005_*jÊ &amp;ö¿,I¼_x0018_Ä7ý¿S_x0016_@ÆkÄ¿¤Ô6ªò?5ìÄw»ÝÁ¿6/©Ùiè?_x0015_ÄÙð,è?_x000E_À_x0018_g´_x001D_ú¿ÿ%ºõ8Ý?öFCê*¹â?v;©»[ð?}[öABÒ?¡¶&gt;Ï7ìû?O~_x001E_Û÷­Ó?&gt;?_x0003_Ðªó¿¯D_x0001_Fàò?"	öï?c·lh¾å÷?-_x0016_0_x0012_e´ñ?e$^¢9î¿Ås;0è?Úw®X4î_x0014_¿¬§Kù¸Ý¿«¥Ôx%Qç?!é_x0002_ÑìTÈ?Äo¯é_x0002__x0003_nýÚ¿3ÜÚ9ê?SA_x0004_7¥÷?_x0010_sÒ3_ó¿Mì]ýGï?\Æ_x001D_Å)Þ?ÌÏò°ÅrÈ?ÑY¤ä_x0002_á?Ð4å$è?ÑÐ]¦ñ`Û¿	·_x0005_Gë? _x0017_Ðáð?ý~g]|Ú¿Ò_x0017_ë÷?u_0éË?õ_x001E_Ë_x0003_5dß?¼0¶¡$æ¿0_x0002__x000D_Ä¹Z?põ¨®_x0001_pæ¿_x001D_KRvôLç¿È_x0010__x000F_Û¿ñ(¹)Ù¿WóLm¦hó?äÎë:ðÖ?)å½_x001D__x0011_ÿß?ëÈ]Ç_x0010_à?_x0018_­Zq\_x0013_Ì?T_x0018_¦pê?5®ó_x001F_-Ã¿@÷å:¤Ú?b!¯_x001D_¯Ò¿=«rA¾5°?_x0002__x0006__x0019_k)4¦ÌÜ¿i7é¯ö?74x¤	4é¿³5Ø\Â¿\«*_x001E_×Ý¿^~çd÷±í?mË3[Ó¿~1DÎâ¸ò?'¡*Ô½è?_x000D__x0015__x0004__x000B__x0004_Ù¿=&lt;}$Ü?*_x0011_¯_x0003_ký¿ð.·Ráîã?ô_x0001__x0019__x0012_H_x000F_è?ºØûþARà?õ?ß¢°ë¿_x001C_VbCö¿´ý¿u¢ï¿`2ªOè?Ñ÷3_x0005_²?jüâXQ»¿_x001F_~á_x0018_[ë?-&lt;Þ_x0018__x0004_e÷?ö¼«&gt;÷ªì?øø~ÐQðà¿ApzóèSí?ø±¥`Þ?ãÜ;?=ß¿µJ_x0006_Ñiò?Ê=¹SÎ±¿aÑ@^£÷¿KðâY_x0005__x0007_`°ú¿?àðZ_x0003_ï¿Lf5h_x0008_ñ?ÀÑ/¤8`Á?b_x001C_5rmü?´ÉPz´_x001E_Ò¿K¤Ikø¿_x001C_È&gt;Qúð?×¥nù0Èü?_x0006_ÿC¸©á¿õÜø_x0011_Úø¿úkBøë¿_x0004_ê¦¢ÝÓé¿Túög»qÅ¿®¼ÿ;_x0005_7å?ª7o"`Ò¿²ø9?Ùù¿nôÔò£ð?MQ¯È»)ã¿_x0008_»_x0013_sç?Óp&lt;à®á?KÆì9Çüç¿_x000C_Èá¥5_x0002_Æ¿²_x0010_êñdVê?ø×·dl_x001B_Ù¿ AXm_x0016_÷?öorç¿µaÿ@}à?î_x0017_mS0§ß?*o3	96õ?=§sÍ·TÛ?»ñ­_x0001_Ñì¿_x0001__x0004_64_x0012_H¼ÖÒ?C?®-_x0015_,ñ?7_x001D_ò©ârç?)Ú·'_x001A_Îê?Iq_x001F_u$_x0012_Ú?çPëÐ_x0010__x001E_ð¿4mwà#ãù¿³s±)Uá¿ ÷#_x0003_&gt;¡Ë?× ô³Æò÷¿_x0002_YÍ_x0015_\Ç?£Óë'c_x0017_æ?â_x0013_JòÖ¡?_x0011__x0005_macõ¿ÕÚnØ_x001C_áÃ¿ÿ6ª_x0010_6°É?À+AÃ³Ð¿_x0012__x0008_q_x0005_P]ê?_x0005__x0017_O3å?©¸,_x000D_^ö?}Ã[ß¥ð¿_x001A__x000B_É4ø¿_x001A_Çxigã?.nG`MÜ?®]Nhtõ¿Ü%¡#è¿¥£Ç_x001A_ë´è¿_x0013__x001E_~_x001E_Þð¿ÙL°_x000E_¢½Ô¿ãØbÙµCô?Pàÿ]HÃÖ¿µ_x001F_ûr_x0004__x0006_µlä¿1]´}%(ç?)_x0003_ûn·p¿7àfâá?_x0003_ÝnÐ]_x000D_ó?¿_x001F_¹ãL]?_x000B_¡e²âË?{__x0001_û_x0016__x0005_ñ¿._x0017_¡ï6v_x0002_@ç_x000D_oDà?ÒAÍäð¿*íõ°Qüá?k_x0006__x0005_¢£¨¿Û/oCcâ¿ôJû±ê?_x0004_YróÚ¿s¶?ó½¹?î:ä_x000D_²Þé?Cuµr _x0013_þ¿¼`Ò_x0016_\ò?Ì¸_x0018__x001B_Ä"ô?ÑìÆ0'ò¿NLE_x001D_ô?~ÑLT+Áü?x8¹¾æ_x0007_Àø}&lt;Õ¦ñ?aþ&amp;¼iÁ?_x000C_#_x0015_Ê³õè¿*ÆW_x000E_®{ñ¿øÖ_x0011_§çî¿»®_x001B_V,Ö?2´2æ£ò¿_x0002__x0003_§\Sµ+Ü?Îq¼ïîMÙ¿_x0018_À_x0005_O*ÿ¿®k_x0006_g·á£?½X´Úé?ç_x001F_÷ÄMÈ?^_x000B_=¬óõ¿UyÛéÀÙ¿Û|¡çQ|à¿_x001D_£_x001D_túß?ô|ÉÄÿ[õ?	r#¼T%´?ÖÕO_x0016_+þ¿E¯$6_x0001_Àe_x0017_KßÆ7Û¿» _x0003_$Pö¿S¹¿Î?üÑ_x0005_§6;Õ¿ÝÓ½fôÍï¿l_x001E_pï1çÏ¿Ö_x0010_§%ràó¿¥_x000B_¤ñ¿Ò#_x000C_[_x000D_i_x0001_@Åÿ,öø_x0012_×?»ðÝMøì¿a¹^zÑÒ¿_x0017_4s_x0016_°Ñ?`Õó(Yö?ËËÒ£äÚÉ¿E;&lt;|¸ô¿i§þÉgÐ?©_x0014_À$_x0002__x0003_é§í¿}-_x0002__x0010_ùÚê?\¿96Ðû¿»T³·û¿@£¼._x0001_ªð¿ã}êýBÉû?óÕ_x000D_Ë.­?wh4Å-îè¿Ñ®æ?f¥,_x0004_UÂ?äh5_x001E_Ç?_x0012_ÁòÃö¿»ï¨óeå¿qËñ_x0014_¡_x000E_æ¿ÝÓ{}È?rBM_x0005_øÀ?mÄ`ÒÝ¿è_x0016_»vPÒ?e/G_x0019_Gá?vÖõ!*ï¿­Ø·1n_x0002_@°¼(2ÿ¿ÿC®³_x0002__x001F_è?¸í_x001F_Zã¿°{t_x0006_ð_x0005_è?L­¶¯ÍñÔ?¢	D¦_x0007_Dõ¿áÿKb¯å_x0004_@­áL/yñ¿å_x0018_a^É_x0014_î¿&gt;\ÆtÚ¿ = _x0014_µ?_x0001__x0002_!Å_x0004_9&lt;ëï?®Z®_x0001_Ã?_x0018_°-øÒ¿¬CÊñªý?3¸ßH'è¿¶×Æ»¿ý _x000C_ª¨ñ¿ÜS½Ê_x0007_pó?hbÔ[Uï¿ëMÊÿú©Õ?À¨ Óõ?=_x0017_»VL)ù?ÆÅÖ]_x0011_Aå?%D_x0011_ºÇô¿âàû·æ¿$ãÇ¼)ç?¿_x0014_ig_x0002__x0013_?@·_x0013_,Ö¿&gt;@_½âî¿ð'_x000D_çã&lt;¸?\ðÜzäà¾?Ä°Ádé?âU²ßAú×?_x0008_Dbó¿ÇÍH	ÅSØ¿É¹9_x0006__ö?4¬.Ö}÷ó?}_x0013__x001A_Ý~æ?%_x0008_9Ð¿Ê_x0013_üÄÍÔÕ?õãR/öõ?ñ]a_x0003__x0004_í	ù?_x000D_Ú_x000C_ +k¿Èî¤U_x0007_?I¡fÄ¬ð¿p³ìå«ôø¿}øù(sö?_x001B_u¡_x001E_Eîñ¿xÖâ_x0005__x0010_Ç?½_x001D_k@Ò9Á¿j½²×÷_x0001_ã¿#óß?Â.gI×ß¿Û§"¢ÂèÚ?¢Å_x0006_ò¿_x000B__x0013__x001C_×ôÛ¿_x0003_4É_x0008__x0004_ö?jÙ"Y0ê?ð'oÿ±âø¿Fbàáø?ºëoPà1Í?)N½8_x0004__x0006_å¿&gt;MÛíÐ	í¿àºFÅñ¿_x0007_$zg§_x000B__x0002_À+áÂz¤¿z~_x0012__x000D_Ññ?&gt;&lt;_x0001_Ïªá?pS|_ðpç?Ù¨¸®Ø¿anx_x001A_(xæ?´ç:bâ?Iê©³_x001E_é¿_x0001__x0002_·Û@ _x0019_±ô?I_x001D_ø.ªº?Ý9îÊaÔ¿@´ø_x001C_ð?æW¼é&lt;ç¿ù°_x001F_åÄ©Ü?ïFaX_x0011_Sê?ò¿®Gwç?_x0015_Ø;yu5ò¿þcOßú¿ì[ÆEe²¿È¨LªÛ?_x0013_^ªÿ_x000D_®à¿P÷2_x001B_Ç_x0004_Å?çïUüIç¿¶ÑJªãæâ¿Óµh_x0006_}Ò?ø_x000C_3Ã³µß¿i%såâ_x0004_@úw¢²Á?ãÃËLÞ¿ñ?Ò_x0002_ß§x_x0017_Å?áÓßê_x0010_kí?ñÝXÉ_x0006_ä¿BZ¿¡å[û¿ú_x0015_3uöÄÚ¿$@(_x001D_5À¿-ÓmúXî?_x000B__x0012_õÞ«?_x0007_È_x0014_¦_x000E_¤ñ?÷^³ï¿_x001D_pÿ[_x0008__x000B_¥Õ_x0003_À ãÈ8*¼ï??Ñsæ5ký?j_x0007_JÐf3¦?6T%ÊÛ¿Ù*2o_x000C_÷¿§»Ò_x000E_pÇò?²8_x000B_Ö7Ê_x0004_@_x0008_¤q6Ìò¿H_x0008__x0012_P9KË?%_x0006_356_x0001_û?ë£.lGì¿vÇH_x000C_ùé?)HP_x0010_|ú?þ-U©VÕò?J1Ú0/¿`¬3ÊãÍµ¿_x0002_*v_x001D_·Æ¿_x001D__x001A_2A}â¿(°ð;´*ú¿a",Î«Ñ¿¿óù¦^_x0018_÷¿´D&gt;§_x0004_÷â?©i_x0019_¨	ûó¿}#§_x000F_]ã?_x0005__x0003_ìþ|û¿SÌHü¿Hñ ZÕ?_x0008_%-8I«æ¿tìn¦A_x0002_Àëõ§6]ç¶?=ÚÂþs_x0019_à¿_x0006__x0007__x0019_Û¶ÓÖ¿= P°=iµ¿{¿-Â©ûå¿æ=¥A³í?_x0008_jg_x0004_ðAó¿È­0o2á?&amp;·ª«Gð?/_x0018_]ÁL*ò?²6_x000E__x0005_Ú?¨´ãçÉò?&gt;*`¤óÍ¿æ*dÇ¡ë?&lt;õÈ_x0006_=É¿I2Z¤Oñ¿¿Fm_x0005_Awï¿¨¦_x0016_©©í?l.M_x0015_ûÚ?ìòÅöø?É È+Ô_x000F_î¿å³³i%Þ¿k°á2ïx_x0003_À§_x0001_h[8Â¿CÿÁV_x0019__x0003_@QÅìù?XÁô_&lt;þ?"3òï¹Ø?w&gt;ä&gt;bò¿õGÄU».ç? _x0018_Z0jä?¼ö	O%ò?Vïv_x0002_î¥ß¿¡~´_x000F__x0001__x0003_éjÇ¿£Jù+¡¬á?b*Õ¡Éõµ?Î_x0002_d¶bÛ¿	ÿÌ%4tà?t_x0001_Â°@á¿}_x0001_ç=_x0019_å?a7×F_x000C_Nñ?ä½¯½±_x0001_ð?_x0011_Ù[®f«Ò?çV£ÂJã?K¤4;[;ä¿«8ëÆ?_x0011_õ¿êY1_x000F_Û Ð¿§ðCã]ë?:÷[_x000B_µ?ÓÛZDð?á_x0019_çjã?cµ_x0018_;ù©ô¿¹´_x0015_Môìó?I_x0013__x0007_R_x001D_Ð?ìi_x0006_Ûb&amp;ô?Êå+4_x000D_i_x0001_@_x000D__x0019_¹V«}ô¿¯X§ìæÓÝ?}(òú_x000D_å¿xnjïoÍ?bµÜ_x0016_¿ç¿ÏÈ;õÖ? ÚOZt®Ð?é±=[ÃØ¿ÓÈú^¦ç?_x0004__x0005_B`À"ÃsÒ¿r¾TÞÑââ¿¨_x0015_!ÏêUÖ¿*É_x001B_nö«_x0006_@8ÅõKË¿i+áº_x0003_®{¿äË_x0014_0ô¿d´á¾æ¿b)%0ñþñ¿¾µë´Àã?Ð=å __x001D_ò?q´_x0011_gìU?;íåÐ_x0001_ÀÁ_x0018_	Æ_x0019_,Õ¿$_x0012_-ÞÛºß?÷gtÍù²ý?Wx÷qytí¿EJ!¤í_x001E_ô?_x000F_Ù[È¿!¹_x0008_Yg+ð¿X±ý6Ã&gt;ì?òwR¿_x0003_G_x0004_ÀàãFùÁð_x0007_@ïÎ+©ÎÏ?³Ö÷)â??áP!È{ó?h·V%_x0004_Ð?Z±k²ÀH ?Å¹j¾¿©4t8¥_x0002_@ùÒ&lt;ùpà¿uÄg_x0003__x0004_Îî¿_x000F_ü4}ô? cDT#Õ¿+&gt;|®ê¿c;_x0010_RÕ¿FýÆ_x0015_-ò¿[9ð»ý?n;®_x001B__x000E_ß?ÏÀ¦ÒÌ?_x0002_ì)NÒ¿_x0012_6à_x0001_ô?^ÑÙsâ_x0002_Ð¿Â:íb°ÖÄ?Zq&lt;£Øçõ¿NwÇ¹P_x0007_à?k*-_x0008_Cçì?õÍWñ¿öþ&lt;×_x0006_æ?h)WAÊ;±¿XH_x0006_OpÀ?É_x0012_5FË?xYbÑ¦þ¿~ÈW8O÷?ÆM¢ºðë?IDû_x0014_)ë¿Ì¾`ÏÙøà?«·DÀ?á?ÓË_x0019_×wó¿I_x0006_jÞ'â¿X³_x0008__x000F__æ?[¿¶0ôþ?ô={»T¶ÿ¿_x0007__x0008_ÐÔ¹±¶{ò?8Ê\Ç_x0005_ì¿ë!_x001A_*}Kÿ¿°s\ñfÝ¿É~:O&lt;Ü¿w4´_x000F_#%Ý¿î.Ýo7_x000B_ã¿_x0008_2Äo6_x0001_@¶_x0010_²±_x0006_ú?v¦[¬ß?YKMÄ4è¿cRv,OÓ¿=0_x0019_ä_x0004_ì¿ÔÑõò~©ê¿'Þ_x0015_Á.W÷?ª8VÝ×µî?{_x0015_&gt;_x0003_º?_x0006_¯71¬_x0007_@ßI#{È¿º÷âE¨ ã?cuäéö7´¿qÇì?ºx&gt;B\Å¿?¯Kä_x0012_â?ì_x001C_{ßaî¿k5¶Ï°_x0007_ÀA÷V98/ß?l³¹¡Vvã?zºÁ´¿È~_x0002_+_x001F_zÆ¿Õ[&gt;«¡Ç?f\F_x0002__x0003_¶g×¿hB_x000C_´wTã¿h+*ªÛ?_x001A_XhzÔÃ¼¿Ð/_x001C_*zkð?6~yhø¿)d¹×È?Öë¢ç«ãú?Ý=_x000D__ûÐ?~{_x001C_¢°«?¯ëÍ'íÌ?&lt;Ì_x001E__x0015_:ÿ¿_x000E__x0007_B|ç?*@F°Çúð¿¨ç¼2X_x001A_ä¿é_x0008_~T®Ô²¿¦_x0007_|­ZöË?/]¶|g_x0001_@_x0008_"ºÁ¿`[_x001D_ïaØ¿vúöò?ÌWW£PÂ¿¨_x001C_%Ê³Ù¿Ìj_x0012_'ôÖð?	ÈÎAü?"°Rý¤Zð¿¿Y¹_x001A_?Ñ³¿ç_x001F_´WÑõË¿Áw¢_x0003_ü?äìwÌRÕØ¿F £N´Ù?þã_x0007_¼j¨Õ¿_x0001__x0004_Gö×E+½?¡vé_x0015_ô_x0005_ô¿O_x0017_ýßEý?Ûf{f¸¡ø¿ë4_x000C_ïrô?Ñ$6\TÒ?"ÏcU·£è¿_x0016_fY_x0007_&lt;Aµ¿%ac_x0004_¸Ö?êìu_x000F_þä?²þ_x001B__x0014_½_x001D_Ñ?£êp3_x0018_%Ý?eüþÚägÍ?9Á{÷¼½õ?põµÄ\q»?zxégH_x001F_û¿Áã_x001A_"¡¸¿ y¢"ÿ¿e1QÖÅÒ?nÕ·±._x0002_À´Ò·d_x0002_ÀK_x001B_¡Ë°¿º·Ñ#Fè¿lb&lt;È0Uö?]BU±Ì¿/ìî®×¿r_x0018_Ü`¸û?ä)_x001A_½{?D_x0012_«V_x0003_yç¿îM0_x0003_@¡h£¦è¿üGA_x0001__x0004_ºz³?¿O_x0010_Ì×Å¿¾ü	@È¿_x0019_f¿^iý¿g9~Ì¡¿¿GÅ/ß1_x001E_ã¿_x0008__x0011__x001C_RÂ$ú¿éLD}ö×?;@ìy|4ò?Á_x0006_a­UÀÌ¿´_x0002_Û`ÒÖÙ¿K@Uqå?¦ËYrÈÛ¿7"©Ý¢"û¿_x0013_sDñ ?0¾~é_x001A_Ò?Ã¶S©Üð_x0001_ÀÚ§ßhÿ?n\ûÒ7²¿H`_x001D_uú?2dÔ'7Ú¿·qÃÛ?|$«g_x001B_/?0ÆÖð1×¾?_x0019_!p;_x001D_æ¿vûÝv]øý¿K_x001B_çÎ]ò?ªâIJLñ¿û»_x0014_Jø¿aW(_x001B__x000F_Åî¿=íÀÉôö_x0003_ÀÀ+»È¿_x0002__x0003___x0001_-_x0013_Dð¿_x0012_¥(ãÏö¿N9&lt;|Áë¿áçñP3ä?ïÒ·Ü,_x0001_@ÊÏ©ßê?\°æü ð?V#_x0016__dã?·Æ*íþ¿ý(¥&amp;ø?_x0003_g¹ÁÂ?D vòÌà?z	`áI_x0002_·?i_x001B_ûû|´ï?Ùé@j_x0013_Ù¿Ö!ª_x0003__x0018_ö¿v_x001C__x0004_5Þò?ädgøénÔ?D,áZ¾bÒ¿mâäê_x001A_ô¿6Ú)Óö¿_x0002_¦aO_x001A_Y½?º(ØXÐºò?'uCö!â¿.óÞ%ï¿_x001D_Gj¶§ê¿_x001E_s?Ðs½é?.§*_J§¨?öÜ`ûuY÷?þÚJrÈô?Ã(p¨3ð?z_x000D_z_x0003__x0005_4Aó¿I§Sl_x001C_YÚ?_x0001_6À_x0012_þ¾Ä¿êLr_x0012_Á©ú¿$y¼78ô?zX®µ§à¿zµ«cí?_x001A_WÚ4²Ðá?É.&lt;_x0011_ýLÔ?ã2_x0011__x0001_Ö¿xh·c_x0012_ï?"ÖÏ_x0015__x001C_o_x0003_À!p~í¿ö¦}3áYò?Ì©¢÷ö?*¤ú_x0001_(¿ý_x0002_÷ñW¶õ¿yJê_x000F_÷Cã?è&lt;t_x0002_ý?wlr0´ò?°_x0006_pêë¿Eõ[]å?ÙÞ±¸ý?ËCú_x001C_sþ¿J!«_x0003_Hü?QCPÑmßä?¿Ü_x0006_7§y_x0004_@)Q`î}å¿_x0002_èHöLª?&amp;dXRz}î¿ï"óýÁ?&lt;Ñ²p»0½¿_x0002__x0003_ã_x001A_vê$bÜ¿ý"_x0015_ö_x0011_ß¿Ó÷_x0006_'Wð¿Ûæ¼sSÚ¿:ì2ÉDÒ¿_x0006_¯_x0003_Cí?g_x0015_xýíBõ?õïwÒmÔ¿qihzÿØÔ?Z&amp;ß)à¿ìÓÏ_x0017_ÕæÒ?­aç?@6Û_x000C_x_x0001_Àü_x000C_BY_x0006_Ö¿UÄ[ vã¸?Hða¨eâ?2C5Ú&amp;ö?_x000D_4	1:ö¿ïÀm?öPæ?â©_x0016_Kò?ßSÒR_x0014_¦¿ÌHd ò»Ã¿ýH¢Û=õê?Òö9÷gÖ¿õYÊª2¾Ý?ù7c_x0016__x0005_vÔ?DlDÎ¸é¿_x001D_k.1C_x0008_ô?þj_x000C__x0016_Ë¿_x0016_½^SêWè¿whèÉuà¿_x000B_µÊr_x0002__x0003_&amp;_x000C_½?c_x0012_ª_x0001_à_x0019_þ¿Z_x000F_¹_x001F_ì?_x0010_¦3ÛQæ¿UDó?_x0016_ç¿ø_x001B_Ù_x0005_þÝ¿dPmcÄ¤¤¿7ò&gt;ð[í¿+G@×ÕÑ¿AQ¯ôÄô¿µ)ãÁº½å?u(Õ_x0008_ò?n·ñ(ÑØ?ÕX¾ÊÊí?¯Ò·Þ¡`¿é_x001A_­{Úç?_x0006_?X%_x0007_¡Ó¿DEîî¿_x000C_¾mWÝË?©]w¹ñl²?Hg[-Ó¿² #]Çæ¿_x0015_ºçE_x0002_@®c_x0017_S÷¿yY:Q_x000C__x000D__x0001_Àf©ð§Xï¿^û=ªð?^ÎY¨eì¿KÐÜ eô?[ØGhõvñ?u_x001E__x001E_2w_x0004_Ô?xme!¥?_x0001__x0005_"É]ñ40í¿±êò;¨_x001F_õ?M¬iöÓ_x000E_å¿_x0018__ÙÚ[ýò¿_x0006_ø_x001C__x0004_¬â?Ý_x0007_y_x0012_âó?DÔ[IÀA»?~*Û	Þ¿_x0013_nÚÞDÂ°¿rÉt_x0016_]î?A|_x0002_æcø¿Ù1êQ÷±ð¿©s_x0013_.i-Ù?º_x0019_µ{¯³Ø?&gt;éR=ãÓ¿ÍÂ°Z³À¿8#;ö_x0016__x001E_÷¿)_x000F_ &amp;n[ä?ë¸ÂÜ?`ð¡k¹âØ¿¦fmbÔ¿&amp;_x0007_;0_x001C_Ñ¿TWe_x0011_äð?Þ:Øzô¿[Te_x001B_ð¿ëí_x0010_÷¾¿Ü_x0016_Lâ¿ÜÜëE_x0003_ôå?:_x000E_1ÿü\Ð?n6_x0002_H_x0010_ø?_x0017_òLûJÆ¿_x0004_Ë_x0001_	_x0001_ÄÞ?zÓåoS4ù?Py½_x0011_³=ø?ËH_x0005_À×_x0011_é¿[	òRçÙ¿Ûc72Ì×¿Yt_x0007_'Wî? _x0012__x000E_¸Fó¿Nïk¾éç¿M`ïµá¯Í¿m_x0005_6_x0005_H_x0003_À°wTÓYsø¿J_x0001_µÁMÐ?{hôÕªð¿ zM}_x0001_ÀY_ß_x0008_¨ä¿½1?º4Í¿Ì*__x0015_;ð¿Î©_x001B_ú?ëkKhÓõ¿_x0018_:T3Sì¿R8"e'^É¿X°_x0006_¤æ¿)_x001C_«0_x0016_½¿´_x0015__x0012_ªxÓ¿÷ï×Ï/_x0004_@xK_x0017__x0015_Ô6¿¿_x000D_U_x0002_gÐÏ¿_x0018_ßüÈÞ´Û?tÁY¯ñ¿§/Åæ½_x0015_Ê¿Tu_x0012_¼ÿê?_x0006__x0008__x0011_«¼Tëºà¿¼F»_x001B_¡_x0005_È¿_x000D_}ßÖ8õ¿_x000D_I+Uxø?î_x0014_!©	Ø?ç_x0012_«_x001A_dÉ?½Ü_x0015_ØEú¿T&gt;hP~í¿K%%ãû_x0002_ÀÍ'°õGð¿Â«ø_x0008_²Ø¿Ó_x0003_é[ Lõ?~~_x0011__»_x0008_á¿K­ë_x0005_}³ü¿Z	ýòRú?dT¸Óiï?¡H:,Ó¿bylµæ¿?µÇ.¾8Ö?1_x0001_ÞU'Sæ?m_x000D_*?Ôô¿Có_x0006_ÄUaç¿¥BK_x0007_=_x0004_Àm_x000F_ëàË?Õ¨j¹_x0001_æ?_x0002_²X_x001A__x0019_ï?G_x0016__x0004_Ô_x000F_ù¿_x001B_=Õ_x0011_Ë/÷¿/¿+_x0012__x0006_ð¿½½J~õø¿©-9(_x001D_)ý?µ¬$_x0012__x0001__x0003_ï¿É,Xáþé?áúm&gt;Eê?Y°?ß_x0013_¨È¿Ç_x000E_=ºI_x0002_ÀYüÜ½Þ?IÅ*«\Ãâ?X×pY~ñ¿_x0004__x0008_Õ_x001F_ñ¿ã½Q_x0016_rä¿Q8_x001D_P(ð¿Ìqp:Êã?ÊÐyJ_x0013_¦Ø¿­MH^çï?_x001E_)RÝyí?ÌX_x000C_2_x0010_(ö¿à&lt;« m¡¿_x0003_Fë_x0013_Âlë?`'Þ}Ðæ?©Fö_x0003__x0019_ñ¿¹m&gt; àÞ?å_x0013_ÊÑÀGý?Ã¤_x001E_ßE¨ò?8sC5ªîÆ?¶²ÙÂÓSò¿çÛH §1Ù?öÌædÀ"Ù?K_x001E_¯ûB_x0008_ý?Õâøáàü?q_x001B_³¸G0ð?_x0002__x0001_TE_x0004_ ³?\Z/U¡?_x0002__x0005_õs06_x0007_ð¿_x0002_ÿRÍ©ß¿ë¹:mõ_x000E_ü¿_x0010_Û­§_x0003_@ÃE_x000C__x000D_Åû?¬Õ_x000C_Ònò?__x0008_@t3_x0003_ä?PºÑÙ_x0002_À¦ó_x001E_ç_x0003_Àõ«gö_x0001_æ?Õ$_u6Ø¿Á?ÕOgó÷?»&amp;GÀðÕ¿À_x0019_¶+Ö¶?®g_x001C_×ÿ&gt;À¿jV_x0008_VÔ?õbA²ª¡þ¿D_x0011_¡²±á¿v}+!âý¿0@òÇÄý_x0002_ÀB°_x0004_Ý]ÿó?ÆþÛzÛå?_x0012_Lóò¦û¿,SÍM³Íä¿Ý,qpÚ÷?îãÒ'5Jð?lããB`v_x0002_@Òãåâ²ò?1/áÅ_x0007_Ï¿e¿?Á~V§¿**Å&amp;²vÜ¿Åão[_x0001__x0003_F_x0014_ä¿©x_x0003_úñ?,c_x0016_8!Ãá?_x0002_æ&gt;ºUò¿Dð_x000D_3¨5á¿ö]«3ZÝ¿ &gt;!ì_x001B_RÒ¿ªð~_x001D_±\÷?ò»¹_x0014_è-ä?øjµïä?¼Uª&amp;{¶?åÁÕ`&gt;_x001D_õ¿[Ó»­|Üá?ÿ+t]_x0007_À_x0019_ðà]bò?Â¶,SãÜ¿Ò¨^¹Û¿°ùç°«õ?à&amp;	h*2Ò?PEPöç¸¿6y§UvÒà¿N¨ÂXÅæ¿Þ_x0008_¨1=_x0010_Ñ¿Ñ_x0001_)_x0003_æà¿?TÉD¼ç?÷Wxi,_x0015_á¿_x000D_É¦K_x0015_í?8îâ×ìÓò?ycé|æ?ù_x0003_ù/ï(â¿emcaÞ¼Õ?ûBnDgc×¿_x0002__x0008_Ø_x0018_ÅÌ_x0003_]Þ¿D#so+x¿ñÅª'áiç¿À8nÖÕÃ×?a_x000D__x001E__x000B_7ê¿¸_x0008__x0007_±Àðõ¿Ù_x0001__x000D__x0001_Ø×¿sÖå¯Qòá¿ÚíSÌ3'¤?&lt;_x000B_óQ­Ú¿	_x0006_ó^ÂYß¿'6Æ¤3Þê?Wúäãt¦õ¿_x0013__x001C_ y;6Ö¿¨ANî_x000C_ËÓ¿BdÌ, ¹á¿ÛV*±Ó1ã¿õð_x000F_Ý»vÑ¿Âºk;Hù¿¹yÃxéªà¿? wÝÍÉ?_x0004__x001B_"2½(ñ¿«fùÜ_x0002_ôõ?ÕyD_x001A_D_x001C_?NÍJÙaÆ¿_x0005_$mÉ¶Í±?V_x0001_´=_x0013__x0014_ã?7R[_x0001_¾-×?%%:_x000F_`K¯?_x0014_Î÷R_x0007_Þõ?x³¹uÛ?üy_x0013__x0003__x0004_N¬ö?J¬¸_x0008_Yõ?ÔÌ_x001B_ô_x001F_äö¿2vÓÅ_x001F_Ó¿·K8â´á¿pÙ_x0001_ùqêý¿mª_x001E__x000E__x001F_ñ?F×,ëBë¿cp_x0003_g¨_x000B_ï?%Ï_x0003_!Ìè¿": î_x0002_Ó¿d#ûifÜ¿ZBD"ÿ_x0006_ñ?_x0012_çÿô)¿¤KK[ø?åáôWR×¿Qþ^?:¢Ê¿X_x000F_Ñ±_x000B_óÈ?$Ë§_x0003_à¿o_x000E_Î@a9ë?Ïwt&amp;_x0016_Ì¿HxP&gt;pËø¿Äpçq=í¿Ý_x0006_Q¨~ü?_x0015_@ïÁ®ðë¿n+$ï ²?Û.ñ[&gt;_x000B_ö?1(4_x0013_w^ø¿[§¹ôÛ\â?ÏÈ¦Û_x0005_Ò? ~ÚeÎ¿ú?5_x0010__x0006_î'â?_x0001__x0003_q"Î¹Àø¿_x0005__x0005_V»Ú¿oqT/ä¿R_x0017_4¨Î;ö?+6Ñê?£åµ*»:ß¿_x0008__x0013_Übc_x0002_ö?z_x0012_©_x0018_Ð|Æ¿#³_x0005__x0010__x0013_õ¿_x0011_âk[Xð¿&lt;v:omø?ÖOoÒÔ?d¨®Å.ó¿ÊØÚGþë®?ËÇ`7Ú?Z $ú4Bð¿°Ôªädáñ¿áÑq¢Ä_x0006_Á¿ý_x0011_Ãk^ç¿}IL¬ä_x001A_à?_x000C_U:yëßã¿_x0012__x000D_ ÍÍ_x000B_É¿»K_x000E_(+Qå?OE]cÆ0ñ¿¦Q&lt;	®_x0014_û?|ï¡È0ó¿)_x0001_½ó°ú_x0001_Àþ&lt;âú8áò¿ÓhS_x000B_DCä¿ßÕÉ&amp;é¿m_x0010_*_x0011_C_×¿ÝÒÜÐ_x0001__x0002_à&lt;¼?_x001F__x0007_H0Õ_x0002_ß¿_x001B_g_x000B_üÃòÊ¿ï7Eãçð?m»Ð5Ù¿¿ß]ÇáHÄ¿Ùî_x0016_ä&amp;Ñ?¼§I&lt;¥ ü¿úé½×Ø¿d_x0004_t_x0011_êó¿÷ºÓÞDÐ¿Kjâ_x001E__x001C_ë?zg¼ÁñÑ¿Ü_x0013_r~2_x000C_ô?Ä|³©íã?pÊåpr£à?8_x000B_Çü¤þì?ÜV+±öFç¿;_x0019_x¡=é?ù¿_x000C_ä0LÒ?G_x000E_w'â?£	{_x0007_å¿iRòMBFè?Ï_x0006__x0013__x0012_÷©è?ï_x0015_í¦ß¿×?r8»»!éù¿h½ûpé¿r!Û¬WëØ¿Sù_x000C_³¨Ð¿~Âð_x000C_·óÐ¿g§É÷4_x001B_õ¿_x0019__x0019_Ìoàþ¿_x0004__x0005_A±Ú®tPé?Òk¦x§¯£¿_x0004_dÉJïÿ¿sÙ¾c_x0003_èó¿üûw_x0014_Rû?k¡_x0008_Gó?##Í_x000B_ã¿$ªU_x0019__x000E_kæ?_x0012__x000B_«æõ¯¿_x001A_Í_x0013_Lí¿]MÊÖüí¿=dIÇá¿n¬7hÅ_£?_x0002_+Ùúüà?s¹_x000B_ðìé¿_x0001_ÃH©Ù¿¿ïíýÀã¿¨'_x000F_6ir÷?_x001F_]#¨g|ä?\__x0018_e¬_x0008_ï¿ÔZU¦Â¿ºsgù¾«¿*Ý_x000B_ÃÖ?Fdû¥ø?MJ=·	Ø?2æßÇ_x0016_¢ø?yî.Ê_x001C_±?ÚÞ(êÎ_x0014_¹? Íýùë¿@¢{¦_x000D_Ý¿F¿ám_x0004_Ò?5Z¡_x0017__x0003__x0005_²:Ü?_x000C_ä_x0019_';²ó?d^¥Cö§ë?u^_x001C__x0002_tâ?ºmª)ùñ¿e¶Vù)Õ?e¦vëØù?~q?IÔ¿éÑb[zõ¿s_x0019_¤{þ?àt³xi_x0019_·?iqw¯ì?ù_x0016_dÚ¿ÎUU¿Âÿ¿¨P_x0017_þø¿o¼_x0007_ç°¿_x0004_@­fì.Ñ²¿×ÐRì_x001B_¶¸¿Y«Â)_x0018__x0014_î¿_x0019_úÓT_x0012_ç?EQ_x0003_å?F$_x0017_2Wñ¿ZCÛÒ_x0001_Ø?Æ.³xö¬ç¿_x0004_S3I[ÓÓ¿n_x0010_8=`ï¬¿_x001D_'µÈ]ëØ?g%³ÌÐ?!_x0018_èjMó?G8àäæ?¹+d/_x0004_Äó?AëÙÝà?_x0008_	~ìåÝrÑ¿ê&lt;;Xí_x0001_À?@ß_x0008_.!ô¿Îdµ2Äç¿íj¸üpÚ¿|_x0007_¼S_x000F_Ô?Ò¨AfVî¿Gþî°¶¿¢r_x0002_u#á¿pá)f_x0006__x001D_É¿#Ã÷ÿ_x000D__x001F_ó?èL¢Ñ0¿^-cFÐWÞ?_x0002_U_x0004_É'Ê?Ûû2×©æ¿\}Z[.ê?©_x0008__x0016_wêå¿Æ_&amp;º_x001B_£Ò¿l_x0016_EÊ;¾¿_x001F_÷g_x0005_#Âð¿@ÓÜ_x0016__x0014_ß?n6ú_x000E_2Àë?_x0005_¯&amp;"FÅ¿¥juókö? ß_x0014_H/¡?ÚK¸Pr_x0006_N¿"Ô%àJÖå?""_x0006__x0003_@ï?_x001E_×dîû?!_x001D__x0002__x001B_û*à¿ê}$è~Ï?P&gt;7t_x0002__x0004_¬æë¿Å¡L.:×?ÇITÎmrà?_x0008__x0001_ì_x0003_ò¬Û¿Ú?nb~^ú?MÃµÞÓ¿.Ô_x0011_EÓRÛ¿¬O%)-_x0013_õ?_x0002_Äµ.râ¿NcDw_x0001_À#¶)_x001B_»?_x0005_ÇeXµþ¿ýrÎ_x0011_¹¿_x0012_L$´Ðxô?{­M³tã?/_x0005_}°_x0008__x0006_Ü¿_x001E_¸¯¶_x001F_Ñû?nM§è¬p?{Rj/%¶Ú¿,$)_x0001_æõ¿!c_x001A_ì_x000C_¨Ó?_x0017_ùOË_x0003_À_x0015_tÞwÙã?i_x0001_ bchÜ¿èÇ;5å¿jLgMâ?çúKQ8'ð?}qr¡"ñ?\ÙÎo_x000D__x0010_Õ?àI6üï¤Ô¿þîäËh2ô¿5¨Òn²)É¿_x0003__x0006_Oû-}_x0004_~Ä?à£KO_x000C_)Ð¿æ"sçs_x0004_À¢ÇhM?Vù¿ùÃ:Am_x0001_¹¿0å`x_x001B_Ý?¯·{Ý_x0003_´Ï?ßÔÆyÎá¿,kæÂÝ_x0002_À?_x0003_«ç&amp;Oí¿_x0019_ñ_x0010__x0001_æ¿ádÎ_x001F_,å?©ñ_x000D__x001B_´îè?¯×&gt;_x0007_!UÓ?Kø	1_x0011__x0003_@cú£ý-Ç¿úaE;bã¿2úi*ôÜå¿Îþ_x000C_Gù?ÇbíéÌôÜ?¥ÇìÀSæ¿/ûô_x0011_qã?ö±Ü_x0005_-â¿_x0015_vÁÀ?Túªêh¤¿@³¸êð¿§°_x000D_+Ë_x001A_Õ¿Áë_x001E_×Öç¿2_x0017_RJ_x0005_óâ?x¡_x001D_ÿÑõ¿ww Gå?ôèú__x0006__x0008_Ã_x001F_Ü¿!_x0018_$·Ù¿_x0005__x0001__x0004_¯íå¿|ÂðÄ¨ø¿Sp¥¢Óàã?éÈkæ_x0011_ç¿ôVÒnvÕ?±_x0017__x0017_Î_x0014_È?)¤Î²ÛBÊ¿ìö²(Kñ?wågxOñ?k(êJl_x0003_@¬A!l=×¿Þ4_x0016_ÒáØ¿µ_x001A_	&amp;_x0010_·¿_x001C__x0001_ÔÝ?^lÍ1K&amp;æ?×)á^Íý?¢½Î²-Á?7	VtEº¿:6_x0008_?ÓáÎ¿I*Kü ñ¿`|8Á8yì¿Æ.v_x000F_ü?×w5A]_x000E_Ü¿­z8½}¢ã¿ßc_x0013_:_x001E_É¿»â±Û¿7þÎx_x0007_Ó?x¿æ_x000E_JUÝ?ßQ¤_x0007_ÈËÕ?_x0002_ý_x001E_e$ò?_x0001__x0005_ýQüë£ê¿	_x0010__x0008__x0017_+È¿¶_x001F__x001F_iÅ_x000B__x0004_@ð_x0018__x0005_&lt;Ö_ã¿î$oßðß?RCñÒ/iÒ¿_x0003_evÑ,ñ¿ÐW_x000B_Dù_x000B_æ? ß£æ²ó¿_x0006__x0017_³Zß_x000E_»¿_x001F_9WLë_x000B_Ù¿Â¥âÅBÏ¼?ZÆÁkXÒõ?W0,AZ8Ñ¿UÝzU¤Xê¿sÎ*Ö	BÂ?«Vý_x000B_ñ?6Øswë ¿Bi_x001C_l£_x000C_â?åU_x001F_#_x001F__x000C_Ö?_x0004__x0013__x0004_ngë?èl;`¸Ê?bt&amp;tä¥é?_x000C_U_x0002_xî¿_x001D_à)Ëß¿_x0017_&lt;R%dè?û_x0017_Ø_x0011_IÑ¿*ØÒzÌ_x0002_Ñ¿9AÎU+ø?¬zdt2Ë¿ÆG¦ºWè?ÔoñÍ_x0001__x0003_¥;î¿×Ûvò_x0010_]ç?¡r\\æ¿/_x001C_u_x0010_ á¿l_x001E_&amp;¹»Rá?s]UÃ_x001B_íÔ?h¶Á¤%ÕÁ?º_x0016_àt1àî¿ß;¡÷J6õ¿vJ_x0014__x0016__x000E_ò¿_x0005_ _x000F_#oÿ¿Ñ+3Á³Dõ?s9×ÖÏï¿ò¥_x001B_Gþ§¿Ã_x0008_¼¯Czì?4rüT_x0008__x0001_ï¿æKs´ý?eä_x0014_ÍQkú?@nÏìs½?'Ã_x0002__x001C_ê?Ño{U6ï¿«_x0015_êð'Ðà¿I_x0018_¶L_x0016_å¿#¬qv_x0001_Ö¿íoý¥ÿ¿WË×ÞÓã?ÃEÕ_x0002_Ûêå?)_x001B_µÙ_x0012_ùÄ¿Î_x001B_&amp;¶/íÑ?ýg!ÇàÙ?Ûô_x001A_­þó?X~ùFlaý?_x0002__x0005_Lq_x0006_ìA%ì¿_x000D_É%_x000D_¶ì?TåjÃÆô¿5_x0012_º_x001D__x0001_"Õ¿5Ó®_:ñã¿_x000F_ú7¦_x001C__x0002_Àv07c6Â??: Wq_x0019_í?hHãµ_x001D_Ó?oXî%_x0017__x0003_Àê2è_x0008_åÃÕ?ïEWÕêßß¿ºg,ìèÎ?g_x0004_¬âÙoû?(ÁÖ9_x0007_ø?_x0003_æ½qíXô¿ô ÿ_x0005__x0001_@ïyÃiü¿0"Ñ_x0019_Þ¿c¡ás ¢ó¿Õ¬ºBù©â¿_x0019_Õëràë¿_x001D_F_x0003_åæb÷¿"rÅÏ°îë¿Iàù?§=_x000F_(Ä¿TSÐÂ&amp;?bÜ$þýÖ¿³SýÈ_x001C_?ÁnÖ/Tî¿_x0006_Ô[_x0008_k/õ?á­ä5_x0002__x0003_lô¿éZa_x0011_æ­¿ñ_x0001__x001E__x001D_ì?­:&amp;=Hï¿¬¶]uÖ?òùgCË¿zOî_x001F_oé¿úÒ£*·ãç?5jñÖ_x000C_´ô?¿{½$ëâ¿¬7mï_x001D_ï?\_x0016_úo#ÇË¿8ü¦{¦¿	Ã¬lLð?-ñ)s!ê¿Ì~iAá¿Z%Ø_x000B_AÌ¿#ê_x0010_x{ð?gJOC·Ý¿.eEæ _x000D_î?_x0003_yÜ±ï¿&amp;îS&amp;Ø¿IU·ä5®ä?(?]L¾ç? Ýbf	õ¿C(1_x000F_Ý&lt;¤¿1R³ðóÝ¿zÜM¡wÈÐ?º_x0002_SfCÛ¿ªî®8Dê¿¼ßqPs¿ðûäð_x0014_¿æ¿_x0007__x0008_ºýÈÛ×ä?½»gÁwÙ?û}¹³(Â?_x0019_×íI2¢ö?Q&gt;_x001C_mÛ¯ä¿^]üËö?â_x0014_ÿ.Î_x0006_À_x0016_}C½¾ÁÕ?qxC×_x000B_Ãò?D¶µÜËÕ?N	»_x0002_GÜÞ?­{_x001C__x0016__x000C_°¢¿`_x0003_x(¥Þ¿RÉl5ÜÍô¿[!£åæø¿CÁ_x000F__x000B_¿Ã¿Èí_x001F_k÷Ì¿Z!KÏ_x0001_ûê?_x0012_ÏøùÎÆ¿MhÓ'l¬?¾ß+&gt;ð?Ð_x0007_´ZJô?2[N»wã¿ô¦¯É*_x000E_ä¿ñQçýY_x0005_@dö¶¤¬}÷?&lt;_x0004_YO	Àb_x0011_H_x0015_5þ¾?0_x0012_=V_x0012_Ç¿»¾2o_x0005_Ö¿¦)§_x0015_g}ó¿W&amp;Lå_x0001__x0003_¬þå¿¼Yp_x0011_¦è?GËUØ=è?"_x001C__x0002_ç?mðì(â¿{j$é_x0010_ô?Æ_x0006__x000B_¥ñ?ü#?`iæ?_x001C_ù_x0019_ÍÑð¿¾éõ_x0004_ýð?V¥ÈP!ä?jOâØòÊð?cO£vÙß¿g_x0019__x0019_¿ïmÜ¿_x001C__x0011_¼%¼¿¤¬à¿ù?_x0004_³Ñ¾_x000D_á¿_x0017_å³¶0¶æ¿a¡Ò:÷í¿³_x000C_Â,4çà¿å_x0014_'ÀÇaÕ?ÍhÜ e_x0005_@'_x000D_êÎÂÑ¿_x000F_K¨ _x0008__x0016_ø?¢£Ïuç¿ì_x0003__x000C_8º8â?rô©¯Àó¿_x0001_÷_x000F_hõ?ª·:õÅ¿|*LãFiô¿LÏ~öpÖ¿AimÑå¿_x0004__x0005_®[P;êoë?oÈMûUEê¿)0_îTû?~9F½Ðl_x0002_À~?£å¿õH_x0018__x001B_Sä¿_x001C__x000F_}öD-ö¿_x0008_®æH·ò¿½!2Klòù¿fcïïÓ?_x0016_J¶Q²Ð?GõÉsôQô¿_x0006_=P_x001B_ñ¿µ(¼û+à?_x000E__x000C_ÑB@î¿h.3ÕyÚ?æÛó;vÓí?3¢B{-ü¿C_x001F_³_x0018_Cà?awl8 )ö?8ý$Z[VÂ¿ÕÒe_x001E_ÅòØ¿»ðÒ¾Wù?"_x0015_õõ;éÂ?M:	à_x001B_ê¿¾_x0005__x0002_Ü¿_x0011__x0003_ÿµz_x000F_Ö¿Õ·a`_x0005_ä¿=|¾_x0004_À_x001A_Y¹g$_x0001_Àqp#-íù?{ûÇ_x0001_	a._x0004_ÀÞN_x0015__x0006_¨?:	¯'_x0008_á?çg$ã§Xê?æõ_x000F_ócù¿_x001C_÷0Ésô¿h_x0001_0'h_x001C_Ê?I§éü¶î¿_x0011_ÑÚ_x001D_&amp;ô¿ªhöü0¯?_x0003_-¨mU.ò?ÞÞ_x0002_¿Åª?ði»!ÕÚ?eÕdÖ³á?_x001A_jY¤té?wK_x0005_Wø¿T¼_x000B_.Îh·?'èê,}ì¿|¥«Ä9Ä?ÄëÍm¥¹÷?vôÕ/²ú?ÞóèTË¶Õ¿ÿ	;,Ü_x0007__x0001_À´àw_x000E_áî¿ñpJ_x0012_ëpï¿¯_x0010_-ºRûø?S&gt;q±àñ?NF_x0008_áÁÔ?VÃé@¨Ä¿_x0005_KÌ9w#ò¿Îbh~zú¿é¤K_x0014_oî?_x0003__x0007_W±i_x0014_ôò?Ý¹A$n¬¿?ïgÐÜ)ø¿ß_x0014_u_x0004_W_x0013_É¿UI_x000B_hö¸ô?®«÷?_x0003_¤RÍ_x0015_ßÎ¿]öÿk_x001E_Ç¿Ô_x001A_÷ùÄÁÞ¿_x0011_¨_x0006_b_x0005_CÓ?ruÙ&gt;_x0001_À¡ª_x0002_ôÓ¿Moò&amp;Â	ð¿B_"ý_x001F_]Ù¿[¥ö _x0014_ÇÙ?dïkGô¿m³¸s	Æí?«_x000B_IP_x000C__x001E_í?±æ±ÞÞ¿ÙXó¹±)Ó¿ _x0015_7 ¡ï?)æÇUÏö?_x0006_ü1!!_x0007_Ð?µ=_x000D_nê?4_x000F_õìÐÛ?	Í=sÝfð?DNzäÖ¿_x001A_&gt;Q}lÚ©¿äþ¼_x000F_KÇÇ?½¢À'ió¿úÆö_x0006_xïý?§òÂ_x000E__x0003__x0007_ºÎ?¨9ñ¬¹?/²UÂhñ?Ûéèt;eê?e_x001A__x0001__x0012_Hä¿\m#±©Iñ¿²p_x0012_Í_x0007__x0008_À8Ô]!Bì¿Ô@¨b_x0016_÷?_x001E_ÉYÛRÓ?ÍËéü%në¿7ï]øåð¿Ü¶_x000F_[¤_ð¿XZâÿöá¿)5M÷kÀÄ?_x0016_¼(éví¿O8dõ_x001E__x0006_Î?ÚîZè¿0Îë«íë?"_x000F__x0004_µ_x000B_ò¿¿º+aeÑ¿"Õÿ#+ò¿_x0014_FPYydè?Û_x0006__x0016__x000B_ø?Ñä&gt;EÝë¿bu²Füà?¬ô_x0012_ìTð?_x0005_WºjÌÄ¿W_x0005_÷?ùÐ!&lt;sß?_x0001__x0006_`íwE_x0002_@Ú.w¨¢è?_x0001__x0007_lçZ ~×û?m_x001E_·¯_x0001_ú¿ÕW£Êî?l!jXQð?à_x0012_T#À'ý¿ÿ,Ë_x0004_Nñ¿_x000F_&amp;ú4×®å¿¶ßûÀ_x0016_ÂÂ¿-_x0016_Í÷º¿ªÜRÏÕ_ï¿_x001E_-éà_x0005_ß?ûOSwò?T¢ÈåÂIò¿ä'å0Ð¿_x0011_Î$gàØ?e&gt;­_Þ?Ð~U.³â¿Èâu¦$_x0002_À-_x0003_zÅ¿_x0003_ÃÅP½È?,ötZ_x0015_ì¿ÚfüF_x0011_ê?ë_x0011_þm%µç?wäêÒÏ_x0003_Û¿îÄá_x001E__x001A__x0006_ÀJLé´_x0013_ó?aT:ñ½á¿ÐIèôpØ?È¥Ö¤"_x001D_â¿,ï÷ßµõ¿×_x0019_©_x0005__x0018__x0002_@+_x0004_×_x0002__x0003__x001F_wè? ±6íVÞô¿íÚJ`nPæ¿e½_x000E_3sì¿¨_x0002_Üÿ?ÊL@)Eå?Ì}wkåãê¿©º_x0010_6Þô?¼&amp;¦_x0014_¶ë¿Ò"à_x000B_q¯õ?ææ_x0008_ZX_x001A_ã¿ïM5æã_x0005_À»¥ÅÞ®Æà¿l;ôÿ`ÿ½?_x000D_aïñÍ×?[Ôç1ÜpÓ?JÅ4_x0001_ê¿f	ç-©Ð¿Î6|L¢?¤@«ã_x001A_á¿è¢_x0007_4nÈÜ?ãk²_«_x0001_ÀÎ_x001D__x001E_¬¸SÌ¿^Â.¥!Îð?Í£t;_x0011_D¿S2M_x001F_õî¿mß@)£þ?~ò!Ì1=Ú?#¿_x001F_aòçÄ?=(ÓoéPñ¿1ÓªÞ¿_x0008__x0008_ADÞÚ?_x0002__x0003_!äéÜï_x0017_ä?\=,S¨_x0001_Àt2Ó'_x0007_â?_x0013__x0007_ó}Á¬ñ¿äûëdî?Hsn£b_x000B_å?­è\%³_x0001_à?X&lt;ÏÐ ôñ¿#ED _x001F_ã¿¾ª2¬_x0017_Ý¿ô·ûµ_x0013_Íá?^_x001B_Û±­Í¿eöNéVÿ?ÀG+¸Å»ó¿0è9ðBý¿rMØÎÓ7Ô?ó lµâ?_x000F_qò!	å¿m;7¡×¿3&gt;½Ví×?~GÐioâ?[ðÞU_x0002_åÛ¿àöÂLIwì¿yö_x001B_ú/ë¿)rjÛ_ñ?ä4_x0013_;_x0003_6ê?ÑFC_x0005_³à??TC_x001B_Í÷¿&amp;®\_x0001_o_x0008_®?z#¤qm¦Â?ÓÕrÓqWå?;A_x0002__x0005_8Ïü?ôÞôcÊ¿_x000F_¾F_x0018_§Ã¿(OÔWé_x0002_Àøé"_x001B_@Åõ¿x_x001F_Æ?&gt;qÂÝ&lt;Wð?éyÁXèí?1ÁXw×_x000D_Û¿ßd!çÛè¿Ø_x000E_¬G:³ì¿à[ Óuûö¿­L5:6LÃ¿_x0004_±fì_x0014_ð?×_x001B_í_x000B_äòí?È­íEK¤Ô?.®TyÚ_x0001_ç¿_x0011_-:_x001F__x001E_ú?_x0002_bn_x0013_ì4ñ¿ÛwL_x000E_ù?Ëu­à¥?_x0010_=7Çz·ù?×$;ÔkÑ?ä¹±$ Ýá¿_x000B_Ú2Ë+_x001A_Æ?_x000C_CÑØÎ_x0004_ò¿`ö&lt;|é?w÷o}ÈÈ¿"jN¯þ¿_x0003_4e&gt;7ã¿q_x0002__x0002_c2Ä?ÕÜU"$ê?_x0006__x0008_Ín_x0017_~_x0007_éÿ¿=q*0_x0003__x0001_Þ?X×.3À¢Ý¿Êg&lt;Ïæ¿ëe@ÉÖ¿3x_x0008_	À8ñ±æ?·óï1ÑÃ¿¼_x001E__x0004_é?êTûL|9Ê¿¿DÂMÓ¬¿jY_x000C_íNòÀ?^mZÀ¢¸¿÷ÆTÌ_x0006_ÀßÑøAÙÛ?ï_x0018_¬Ô_x0001_tñ?nn_x001D__x001C_10ì? jµ%ó_x0005_@zÀÇ_x0016_þæ?æ®s@¶Úö¿Z&gt;_x0010_pè2¹?b±2÷Û½¿^£Û_x000E_°¿×C_#r_x0001_Õ¿Ñ¹¡_x0002_ÄÕ¿Û¼ëGäù¿ð_x0005_»Ú[è¿?'8Kª_x0010_®¿íæXZdoÝ¿	ö\®Gø?_x0014_/_x0012_Y÷_x0004_ÀñÌ4_x0001__x0002_Hõ?¾Ë]Åîó?2£lRIÛ?ÂjÚëxgÏ¿`ZSÅhvø¿Ò¼E_x0004_¥ò?Q_x000D_ Í\nñ¿oh_x001C_ì?³?ËØ¦_x001F_bÅ?*q ú?ë_x0003_&lt;_x0006__x0002_äü?Xÿâ¹ö¿úq@_x000B_Lö¿åÏ¿L_x000F_Õ¿ù´{_x0005_ùÕâ¿&amp;ÌÚºý_x0001_@_x000F_ 7jYà?&lt;Z=uÅð¿4¢8Èº¥?j_x0013_²õ9ü¿'_ºMò?z&amp;¬»iñ¿ªè1¬Çå¿°ZîÕ´Ï¿_x0001_Êmj&lt;aá¿wéÁÝ?_Æ_x0016_wÀ_x0004_ô¿_x001A_JÓ&lt;_x0018_)_x0001_ÀÁ\`òæ?ØÂ._x0014_J¼_x0005_Àp~Pûä?K«C&gt;_x001B_tð¿_x0002__x0006_ßCK=Ä­æ?ÅMh,ÕÂ¿¬ów_x0017_üòß¿ê?_x0011_óÅ¿g Cäæ¿%_x0010_4ÚÖ_x0003_ó?_x000F_¥J¦â?^Ã?_x001F_7¨ð¿_x0017_y_x0004__x001C_Ãê?ËÔæû_x001A_]Ï?&gt;toåª	ë¿ç.|&gt;ãé?_x001B_)õvÏDö?á)^ÈÞ&lt;Ó?© Tô¼Û}¿k{ßõ]Ú?ÿ=	ú_ô¿ãÊ_x0005_§Vú¿_x0013_%éÃ¶ö?{çgbºìÑ?sÐ²¡JØõ?Íwmqvð?Ærµ}ñ¡Ø¿Ò ý_x001B__x001B_Ã¿_x000D__x0001_®?43ý?mª?_x000F_YÛL_x0006__x000D_Ï¿Aµ-6í¿óWÙ_x0001_ªLå¿¸è3Ï©·?Ý¡c23ñ¿_x000F_J_x0010__x0014__x0001__x0002_)ÔÐ¿_x0006__x0007_¬}¥à¿_x0002_9K_x000F_BPî?OSÄâÉ1Õ¿_x0011_-tQåBð?_x0015_ú36N_x0012_å¿lÇñ(ûJ·¿eêBÿ«¹í¿c_x0013_óG÷rè?_x0012_`¸Îú?y#¯\ÇªÔ¿'_x0019__x0017_"é®ô?3ToÚ_x0006_°?21¬Ì©_x0011_Å¿"ÇWuÝÎ?_x0016_Ý@|N²ô¿(_x0007_Q}'ä¿%_x001E_ùÅùè¿_x000C_d£@_x001F_ûï?:_x000F_;ì_x0012_é?_x0005_(¾Ê_x000D_^Ö?:ø_x001F_!!¶?*_x001D__x0011__x0008_iî?xÀö1æ&gt;ü¿¢ü.$òÎì?_x0007_!¼H£*î?½×_x000B_èÁ_x001F_ç¿_x0010__x000E_ª_x000B_;à¿Î`§YþVÃ¿Ýº»Hj5ö¿/ï×D_x0001_ú?¸hº¢×_x0004_À_x0002__x000C_²Åß_x0016_ö¿¦Y'LÛÙ¿_x000E__x000E_8_x0007_Ç?¸{³Óî_x0001_@«­ß¿ô¸¿Có¢âoæ¿_x0010_òX W_x0015_æ¿\=1_x0017_èèø?lf¡îøúù?¦Hz_x0013_çâ?¸ÓVh_x0005_ç¿)ÍU1_x0005_ðÙ?FäY«×?ß¿ù¨_x0012_n×¿Ü!Zoõ¿yÄ_x0001_§_x0006__x0018_è¿RHÊ¡K_x0006__x0002_@éÿöc_x0018_+Ö?XÖoÈ_x0006__x000C_ê?'JÁïò	¸?0_x000B_þö_x0015__x0003_ð?À(®uÃë¿PI¶{6Jà?×óCLiÝØ¿ü¼ìÏîvØ?õ¡y'4½Ñ¿$E%kò¿s4µþÿ_x0002_@¤hI¨beð¿öSn¦_x0008_ý¿_x0004__x000B_ç'_x001D_öö¿¥&gt;å_x0002__x0003_ÑÑó?ùÍÛ3ñÒ?÷ÉÍL_x0013_ì¿«AOÏIæ¿&amp;ÎÞÚzë¿@ÎÖ²Ü?D_x0006_å»_x000B_ê¿¾Q7_x0001_ÿ6ÿ?õöÝQâ2ó?ùzesÙó?´×åÓ7Ñü¿]ú"Çý?¨âÆ_x001D_|è¿÷£_x000B__x000C_¼²¿ÈÍ&amp;rF$Û? 0péÒø¿Að_x0016_É¸=ñ?Ì;_x0005_m_x000D_=á¿y'=$²Ú?0Y_x001E_r¨ø?_x0015_ê2Tì?Ö`Vø2Kø¿íÁç´_x000F_Ë¿¶SåE­Q³¿?Á0û?º|ï_x0012_&amp;ó¿|U8á Ñç?éHDv¹Fð?òÄay_x0011_+Ü¿_x000D_¬;=Ä?¡_x0016_"¬ÛRá¿âæZÞ×?_x0002__x0003__x0007_2hð-_x0001_À¼²L-Ð-Õ?Ö|Ü_x0002_·Ôå¿ÂªYUOØ?¾Ä}Ð¿_x0006_¾Å÷?hç%ú?àüàÆÕøÌ?Lo_x0012_z&gt;*ï?o÷_x0016_4Ú¿_x0007_~çÔåë¿iÞ&gt;[&amp;½õ¿Á_x0003_ÆêÓ¿_Ê\ú|aÛ?¬_x001F_¡i×§¿'ï_x001C_^û?éÛàé(_x0016_­?÷Mõ_x0007__x0001_-á?áWc_x0019_&amp;3à?é_x0017_¬¼ôûù¿~;(_x0016__x0007_¸?&amp;ÀÎþÄýÕ?5_x0012_EU_x0010_ê¿Ç_x001C_.ÎHÙ¿®ÊÜ}¿Éó?_x000C_éÊîAÁå¿7qpöä¿gÚJÝü)ì¿¥Ô±¾(}è?¡³Ë°ÑÄ¿¾XHív?å ZÖ_x0001__x0004_Ñ4ö?õ_x000C_Yi(Á¥?S_x001A_¶¬ü¯õ¿ ûªbµ_x0018_ÿ¿è¹,Ù)ØÑ?mo¿ìç¿	@v_x0012__x0015_à¿ñAËà_x001E_rÑ?¯Ã_x0014_ =å?_x001F_z¸Ú¿_x001D__x0018_bÝÙfá¿õà	bÛ_x0019_¿i3_x0008_ÛöC¼¿oê§V_x0008_æ?_x001B_$¬µõ¿hó?ÎÜ?l;Îr2â¿©Ç_x0013_Õ¿«ÅPþÁ_x000C_¹?ÇV._x0012_22æ?UÊ_x0013_§"E_x0003_ÀØ_x0007__x0001_ØÍl_x0002_@ºgÏU8Ñ?ô¡K_x0018__x001C_Ó¿`ó_x000E_^gú?Äð¿_x001D_BÑ¿Á©_x0014_GLîí¿üQÇçÙ÷¿4_x001B_M¯Å¿_z2"ö¶ù?Æ_x0003_ _x0008__x000B_¹Ü?Q_x001A_ìÁ÷?_x0001__x0003_ÞÆÞ&amp;Jï¿ü=x{jô?IÕÒ{_x000B_6î¿NÔ_x000B_ÚdÎ¿±Ý¾¤Ó°?,ÞÛT½é¿_x0013__eMdÒ?_x0018_0_x001C_Þ?S¾_x0015_}=vþ?À_x0017_m#Ü¿Í¶M#6Øä¿_x0008_4ò!_x0014_á?,O@5_x0015_Îã?õyò&amp;Ùå?ö.£«;×¹¿aÐ_x0004_»¯º?´nhýw³¿D¿îÐÕBñ¿_x0014_¬âG_x001A_ñö?s6ÇÑÃÔÛ¿ªÀÑ_x0011_7ò?j&lt;ØõT§?nÃ_x0002_3ß?£g_x000C_4"ß?§_rÚËYØ?ZöQ«Ìqñ¿Ü{ÛHÃ?îM{rÝù?_x001E_¶ê×Eí?ÝçIgHå¿_x001F_t_x0018_Æ2ó¿2L½/_x0003__x0005_äò¿¼å=1ò¿&gt;Æ~ÔÄÅó?â°¡x6)ç¿ºÖåOÌó¿V6ÿ%::Ë?K{l:_x0014_å?¼*Õdâ,È¿Ì½¡ÓMÂÓ¿Í_x000F_÷@Ý_x0016_ç¿qKe_x000E__x0005_uæ¿$ëfÌ"üê¿bëÈ³­î¿Av§u_x0001_ä?Uè|_x001C_dø¿FYéûÙsÎ?¶_x0002_51ð¿³©_x000E_Òÿ#ý?«'§Tzñ¿MWÌ§ÛØ?0 _x0004_ ¶^÷¿ £6Cß¿p¤_x001C__x0001_Hö¿i]{dÝ¿Q_x0015_ï.PZì¿	½?nbß÷?&amp;e%ÎlÍñ?Þ¸Å{Yå¿5P1*ßöð?ÖÃb_x001E_&gt;ôê?&lt;©^4È¦?+_x001C_ Fà¿_x0002__x0005_Z_x000D_Ø¿§Ó_x001C_'dú¿_x0001_ºEº_x001E_ó¿¿uÍôÈ]ó¿x~FKwÏ¿(u ¦K÷?´Õ1:mkô?1ýoìt-æ¿_x0011_f[_x001A_ÕÈÿ¿ÄÙ&lt;§/_x0006_À{Å/_x0006_aÎç¿_x0006_M*,£¿=Ñ.jìMæ?ª_x0018_W,·_x0002_@ìÍÅ7]Å?%5v«ÊÑ?3t0¯h×?ª_x0004_ÎO°J÷?£`!`å?._Ýùéä? J_x0005_A- §¿"#7rÝ_x0003_@ï(À*ÿNä?y_x000F_!]Ë?¾ÀÙ[¥¿V·^_x001E_1ió¿3	_x0013_ÞxÍ¿ýg_x000B_So_x001D_ï?_x0017_F¶ßE/ç¿_x0015__x001B_Þ/ºÐ?YÂ_x001C_\Ýª?m_x0016_¨_x001F__x0001__x0006_,äð¿¾sN_x0004_æ¿i£b=É¸?¨¹_x001A__x000B_·Î¿UÔM_x001D_3°?Üd7_x0017_Î2õ?ÖÎï'Tõ?øÎ=Tkó?]0=5&lt;ì?¨_x0013_ú*_x000F_Ù¿Nþ@_x001D__x0008_á?_x000E_´²}ÝÍú¿Í=IqÞö?S÷ _x0011_d ò?WKZSêÕ¿Dl_OF'Ò¿_x000B_DÌT¸þ?&lt;[Q½_x0008_!Þ¿ùeìê_x0007_ÕÜ?ÁÝ_x0014_ÂÀXÐ?®J­å^ð?'÷ß]_x001D_Ì?§%¸ùH_x0002_æ?qú£8v4_x0007_@åâ&amp;_x0015_ñ_x001E_À?_x0012__x0003_é_x0005_±Ê_x0001_Àï¡¼7û?5j_x0001_9P¶¿Z|?Þ×â¿¾7-Û¿_x001B_¬ÓÉ«}Ú¿sg£0&amp;_x001F_õ?_x0003__x0006__x0002_B&gt;÷º_x0006__x0005_@Ôõ_x0018_täô?.£ïMëLé¿»¾Â_x0010_Æ?áýô)L!Ø¿/_x0001_îÝ_x0015_BÐ?8)_x000C__x001B_Vkß¿_x0017_¼¢_x000E_ªHþ¿­_x0019_É¹ò×¿_x000C_&lt;4³!Ä?dAV=Ø?Ö&lt;ÇÍ*¢å¿Vì(I¾æ?_x0008_õÝÆ«¿ÆË_x0002_þ¿)Ã¿_ÉÕ`_x001B_ú?OÎ7æÜà¿Å¶ÌJñ?_x001C_N7ß¾½Ó¿°&amp;óa"õ¿õo8:uÔ¿¢`_x0004_ÀXå¿_g#x_x0016_í¿d Æ§_x0005_@@_x0016__x0017__x0008_Õ?gSÚIÖÿù¿úÄ lù¿°OD_x0016_¬éÛ?N_x0017_ÇáW§Ã?³_x0005_¶VGõ?dñ¤­ü&gt;Í?ZÒ¹Y_x0003__x0004_Í]Ê¿Öj&gt;Éþ¿çü=_x0011_Aû¿ÉÀãú±_x0006_À_x000C_öYL:üÖ?_x001D__x0015__x0018_ð3eø?X_x001B_ ê¿ÚØñç%	Ù?éÜiÈÆ_x001D_Á¿9Q¿Uòü¿_x0014_Úî_x0016__x001B_Ö?%Ußô?ÅÏç0Bô?°amá_x0007_µø¿_x0001_Pïb¼µ¿Ý^âÙCó¿òÉÇ¹HWï?­õ³_x001C_p?¦_x000F__x0011_6æ¿l_x0003_ZÙ`ñ¿fçÌ7_x0006_[ò¿U}_x0002_{_x0001__x0016_â¿]óîqZí?ÞÓ0þ]à¿óY°9iè¿_x0005_EØMAð?M;]1KÑê¿: tnè?¤·_x0005_1Ýâ¿ ©-ØÒ¿rúÌ}ð'ò?¾41ã1Ê?_x0001__x0004_á´oëÑ¹Õ?_x0019_K![1_x0005_@]H+ñ_x001C_Ü?_x000B_üf,_x0010_ä?È1aÃä¿ÅN_x000E_9D'ñ?MþÈºëà¿ÄÝ^¹"ôð¿Ü&amp;__x0018_Ðá¿_x0010_Kj_x0005_gé¿_x0016_Ï¸ö»¿Ý£Æ0_x000B_´ç¿_x0010_Ð©p¡ù¿/ÆºÈ×?=U@_x0019_*é?õÅiÐ÷?jÚ-¯¨_x001A_Û¿"ÌpÇeç?a_x0005__x001B_n8é_x0003_@CKÒ»_x0014_¿_x001F_yüvÐ!ñ?2póhcìý?ÙwmúÝ·¿_x001F_C_x0012_gÁÏË?+3_x0014_ñìâ¿@_x0002__x0008_bZ%é?zÂY_x0019_Ô?5ÿ_x0011_­ðO³?¸_x0019_P~	_x000E_Ù?«_x001C__x0014_&gt;èÛÕ¿´.j¯è!Ó¿7P$x_x0001__x0003__x001A__x0014_æ¿øTE¥.æ?_x0002_W_x001D_jïÈ¿û_x0002_ànû_x000F_è¿éJ'û_x0012_Þ?¥C×àâ]¿?!piúÆ¿~½«5ì?_x0007_X|^ÁÈã¿1_x0014__x001C_lÖ¿Oí_x0015_vHñ?	8hb&lt;ô?R×ym¡eî¿_x000F_4HImS ?ñ_x001D_!0_x0016_ô?H°íüÝï?Ó¼uH5ü?`Ñ»Á_x0005_@ERàÐº¿b]dÈ9_x0005_ø¿Ð	X?zÓ?²_x000F__x0016_Ô@_x0014_Ö?9$Fò_x0012_Ò¿Rþ3á¶êê?¾£_x001A_vÐ¿WÍ_x0008_è_x0008_ð?9ddÕ_x0016_mÔ¿_x0003_åç_x001A_ò_x0015_å¿_x0013__x0003_¾U_x000F_×?Û~?é_ùò¿¡Ô_x000C_áXB?¾Aø	§÷Ñ¿_x0002__x0006_z Jm¬\Ä¿¬(uÜ´(¶¿:-_x0008__x0003_iâÄ¿&amp;_x000C_¬_x0018_áé¿A¼ÿä¶º¿@Íì í¿#hÅîç£Õ?_x000B_¯¢ÇÖñ¿Rï¬ðÂÁù¿b_x001E_Y÷«ÇÆ?ý²_x0013_¼á?ñ7S_x0014_Q]Ý?EVÅå~¾¿MÚô_x0004_½]»?_x0017_t!Àò¿ÆÁËÙü÷¿N0_x001F__x0005_@æ£ä±_x0007_=ô¿¯ßUÈB¥ì¿Zc	ëÇ¿Á¼³ ìÀ¿gKF_x0007_ôõö?«öaöØâ_x0001_@ e³þ5¶ð?ÖMY:nì?&lt;Õ_x001D_½ó?.âôãÜÑ¿ál0s'Ù?]Ec|çó¿Ï)ü6º¿?&gt;§jÛö@í?_x0001_³_x0007__x000C__x0004__x0007_Iñð?äWÖò¿0eä2´_x0006_ä?8:8KððÂ¿HkÔàðLÏ?le¢³9íß?(l(höÈ?Sã_x001B_Ö~_x0005_à?lì~ð_x000B_Ø?_ÂÍ»=_x000C_Ü¿Ûß)lõ¿T §fEùæ?gµ_x0007_\_x0011_ô¿ªyÀT[û?ùmí§Úì?Ü!ß¹*Ô?û[Æ«!ó¿­ú¦¿¸óÛ?¾_x000B_ÈR_x0002_ù?¯Nº_x0001_V¹Ô?¦ÍDÑÁê¿Ù Ê;_x000C_ÀC$_x001B_ør_x0003_ÀG+ÐW_x0001_d¼?_x0011_çö+dð÷?Î&lt;£_x000B_«_x0011_ù?Å_x0008__x0002_´§æ?ìe·#³¬ü?T^E`,Vá?|LS-0üé¿_x001F__x001E_PheÉ?ØÓh©¬«ó?_x0001__x0004__x0004_TÖ©_x0002_Àð²8}=À·?88æôFè?«Òù&gt;_x0008_¶? ÁÞòá&lt;ð¿_x0015_aÖW_x000D_à¿ÃD_x0007_±ï?!_x0014_À¼ù¿ò-!Ø_x0018_ß¿4ÄFlù?¦g1aÖÔ¿(N_x0007_Çµô?Êã_x0014_[_x0008_Ð¿è@¹õ?©p#ý]´?®§Uò_x001E_ê¿µkÕfÀî?úÉÒòä?ÄÓïy[_x001C_Õ?ÿiÁ_x001E__x0007_é?i¨fY+Bô?jm×*q_x0006_Ð¿_x001A_G=IJø?møFº|_x001F__x0003_ÀG0CD¹ùÖ?§m÷èª§è¿´`_x000C_6úç?ù÷M_x0012_ð,é?5ÔÔôÇIÓ?_x0010_HÉRß?©ã¿£äÚ?mù@_x0004__x0006__x0013_àí?	k´Kâà?DíS_x0003_jÝ¿E0_x0005_ëòÒñ?Ö_x0014_¤ÿÏ¿,ÿ¸_x0013_Ìê¿ZÌ§ã_x001D_zå?}À5çêþá?Jâ¼kÄÎÕ¿ "k¤FJá¿ûD_x000D_ì_x0015_ä?ST[úAÅ¿üt~t°_x0001__x0004_ÀkÒb¡öÚÕ?_x0019_}F8íê¿÷ú1ì_x0002_ªÌ¿XSj!à¿_x0001_ú_x0018_s¶à¿d Ý£²ä¿e=	A¯_x0004_ÀÎ¡×ºjß¿±ë©@Í_x0001_÷?2YÕ_x000C_÷¬_x0001_@Uu_¼_x0002_ÀÌºö@û¡ä¿'á!aSû¿-ÕC"Â¿M^O¥ßÂ?ä¡]{ç?@_x0017_&amp;o-ü?¸EÒ?Í® ¿ W¡&lt;	aâ¿_x0003__x0004_f¦W£ëì?_x0018_3[_x0014_B_x0006_@Ö`qð_x0006_:Ô?þvEz_x001E_ø¿¼_x0016_³Htã¿B_x0013_0¬í_x0001_@h¹_x001E__x001E_T/s¿7ßwÖ?$ #Õ¼æã?ý½î~_x000C_Mø?úõd_x000F_¬_x001C__x0008_ÀÖPÈ²ûÙ¿]C8è¿VA²2ÓEÅ?ãoHlÚð?I¸=_x0010__x000D_ë?Á ñÊµñ¿_x0002_IG«öñ¿_x0004_À=rDÕ_x0004_ÀüÙ¸½×aê¿Ø²0®_x000B_ñ¿âÀ¯óðgò¿öN°Ò?¶ÛI(Y°¿êW³_x0017__x000B_ó?_x001C_»t_x001D_ÿ:â?åª9ßXÝ¿ë@WO_x001E_ò¿.&gt;t+ºÚ?_x001F_Ï_x000E_7_x0003_$ó¿Å~_x001A_·t¸¿îDÿ_x0001__x0004__x0001_&lt;ù¿l³LW½XÎ?l¨ÍÞt9_x0003_@Ç3%_x001D_Òá¿M^î]Y}½?Z©RÁâ¿òÒ}_x001E_¯jú¿S´_x0013_cXä¿Y&lt;þ7¶¿¾_x0013_×)Ý´¿/²Û3Ò¿§_x000E_3D_x001C__x000C_ë¿+X_x0002_»ýÞ¿Ï¼2FOËà?u_x000C__x0013_õ'­ó?+:màúî¿õ_x0015_E¬	ÜÞ¿E&gt;i´Ç_x0004_Ö¿V¢_vt8ã?wëTiË?ÖD_x0013__x0013_zyØ?ÏÊª_x0011_-³æ?{Lc1Fñ?¦©_x0007_L%¶è?_x0012_óê_x001B_wCµ?_x001C_¤·áÅ\Ü?©_x001F__x000B_nWé?O_x001D_ëÊÙRõ¿øP_x000B__x000D__x0007_á¿ß,¢=ÉÒø?÷7Ü&amp;ÐÅ?:°NÝÙú¿_x0002__x0004__x0010_#ñbÂõ¿HRP¶_x0016_}è¿=w¬¬ÚNé?a+-JìÅÊ¿ñ_x0018_4íñèò¿{!ëè¿;É;&gt;¯_x001D_è¿ _x000D_®_x0001_Pç¿_x000E_u\û?Öý_x0005_±°ã¿ÆfGÃÿýæ¿ì¾9Ö_x0007_Ñ?JîTþt_x0007_¿®Òzcw£Ö¿¿ÆRp%&lt;ê?"ÝüÏçó?¤"`¦~é¿ìñ_x001E_º/ ç¿§bk ló¿#ÇïÊ_Ü?;¸X¾à¿6OEæ¿½µÒÊ¦ý¿_x001B_ððjà¿Y_x0003_  ãò¿dÈÙÅyñ?á-_x0011_.±Ñª¿dUj=XÒ?_x0014_5ØnÏõæ¿x«j»_x0016_Gð?r°n2bä?¬õS_x0001__x0005__x0015_ò¿~_x000D_qE_x001A_ô?O§Ì_x0011_½ëæ¿ÅÁ¯û_x0006_»×?C|âAùô¿ô_x001D_MÝô?f4_x001F_l_x0012_²î¿-2kä_x0002_ÀÝà_x0016_ÛÜG¹¿v_x0016_Ò_x0003_Üó?_x0003_¿Û¶¸È¿ÔÖÇ3Ö¿e_x0001_¨¢àèæ?ãþ¶¢\ù¿¬LñZ´ î?_x0004_ß_x001A_ÑÏò¿ZHÖãW_x0017_ß?q¢["Éò¿õù«­6»ä¿(hÔÐßéë?ÇIù*®_x000E_Ñ¿J·5Rû?bu_x0010_­_x000C_ç?îà_x001A_%¹ü¿ák_x0011_Î=ð?_x0007_`(B_x0013_ñ¿_x0016_U_x0001_{@_x0004_ì?¢MéOÖ÷?]­:p$ð?û_x000B_ô,ì¿MNIÁY°à?=àY2Ì+ê¿_x0006__x0007_MP¾_x001E_²û?§Î:_x001F__x0019_§¿¯==_x000B_gÅé?Ý5ªFð¿6	,_x001D__áï¿_x0010_WcÒòñ?Þ­	îï¿4)øâ_x001C_ñ?î¶_x0014_"CP_x0001_À£7ôoËPë¿¯}ü"_x0019_xñ?_x0019_ç§³_x0004_²¿ üÃ4¿	Û?³,0à¡ºÇ?.±_x001F_y_x001F_ð¿aÜCìvâ?ÚË\~(ê?Q\v»Û%û?¯ò5eD9ì?ä÷_x0008_Íiö?e³{_x0010_¤´¿AÑÏþá¿¼ãÈè´©ë?_x001E_¶µAÖÖÕ?_x0005_1$_x0002_Ì©?ÁÇ_x001A__x0003_Oàö?ßbUdEÙ?Ó_x001D_R2ð?_x0005__x0015_8Ìxëê¿á³_x0019_¡â?_x0018__x0003_§ß_x0012_ê¿	å4«_x0004__x0005_­Ùô¿*ë_x0010__x000E_Ñ?_x000B_.ºì}è×?_x0013_ÖZª|Ç?ñ@ö¦_x0018__x0001_À$_x000D_S_x0015_ã?*&lt;_x0012_áÔ¿úk×ºò?r^_x001E__x0012_?ä¿'Z	çLºá¿º_x0005_L5µÙ?|¼UÅxâ¿Þìà_x0019_÷¿ÏÓ ÐTê÷¿Ý_x0001_º_x0007_ÁË¿×ºüJÝ?ç`Úr_x0005_ç¿q?_x0017_ÝX_x0007_ë?í¸´¤áå¿&amp;È4_x000E_ëHd¿«Ý_x000F__x0005_ÁÙö¿&lt;Êèï×âÆ?w8ìZ ò?ìGëÛ__x0008_õ?åG3ÄÓ?ÕÚ_x0002_u(«î?èQ§uYBÎ¿È_x0005_ìA³_x0003_À:Ä%¶gñ¿­üå_x000B__x0004_@ìE¾Ê_x000F_»?ÀVzÎ]¹Ù¿_x0006_	ÌO¹³©ó¿&amp;=`p?â¿þ NÃ_x000C_õ¿æpe,(Û?_x001F_H~¯¹_x001E_å¿'yÀ_x000B_hø?_x001E_Cp`ã&amp;º?_x0014__x0004_Ú{2Ý?`_x0019_¤Éñ¿_x001C_bpd¢è¿76_x0008_ÐÀ?'Òp(±_x0003_¶¿Þ¶_x0001__x0011_¶÷?_x000E_Â"_x001A_^:é¿Ò_x001C_'8¯!Í¿uí_x0007_lÆ?Û¥½_x0012_§¤?L ßIòÑ?ícä/}Jí?l./~_x0012_ò¿_x0017_ÝÊÏu-Ï¿uýé*ûð?h_x0017_²¿ ÷?î+váxµ¿6(3Xèã¿só_x0001_àÜià¿ð_x0012_¥Þ¹ø?E&lt;åMrHÞ¿û®Ä_R±Ú?_x0005_cú)HÞ_x0002_@éRMFìÚ?_x000D_)¥_x0005__x0008_-îÉ¿ÖÒ2yÃ_x0004_@_x001C_¢^ñÈð?_x0012__x001C__x0010_ÎzÜ?kî_x0005_5_x0003_Ó¿_§ÙrÌB÷¿'û3j2å¿á?_x0019_@_x0015_cá?]ó_x000B_ø.Uö¿¿&lt;.äSë¿Æ³)Æ~&lt;ï¿+:_x000E_Ç_x001B__x0007_@s¢W{C¹e?ÖÐ¦_x000D_Ä?+~²,!Ú¿1_x0006_/Ø?l´Èï±¿Àú1t_x0002_ð¿©{äf×lî?ë,-(\é?kzr_x0013_ô¿_x001E_ÃþDé¿§_x001B_)W_x001B_wà?ôc_x0018_rÏðæ¿ù0&lt;`×]¾?³·±óÊÏ¿xw¡_x001F_Ä¿_x000D_6¢UÞÂ¿_x0001_okOU'Ú¿Fä£Uq_x0011_þ¿{òÛ§æ¦ù?åñ.å[à?_x0002__x0004_H\´Ùpê¿W#Îk'Ó¿·¡7ÕÓî¿Q*_x001F_äæ_x0005_¼?78eê¿iAm^ÏÜ?-%_x0001_íGô?/,Q_x001A_ÖÕ¿OR_x0002__x0018_ÝÂ?_x0002_p·ëöqÌ?È'_x0008_^ÿ?~%C¯÷{¾¿J¸d;JR_x0001_@·DºU_x0017_Ô¿^û÷f;Ð¿_x001D_|`¸«¬ò?Ê:±øçì?6^h«Ñ_x001A__x0008_@%_x0003_2zù?Ýþ-_x0008_;ñ?\9©_x001B_÷º?"òfbà1í?ÍK_x0012_'_x0018_î?_x0010__x0001_XPþ¿¦Èþ_x0013_Eô¿_x0008_5Øò ý¿bYuÍË?_x0015_¬_x0011_ÌÃ?.d_x001F__x0017_è?_x000C_Ã®_x0007_áÄö¿¦R_x000F_Vð¿°dÿ_x0004__x0006_vvö¿§%i_x0006_}ö¿P_x000C__x001A_Ò¬ã¿^ò¡_x001F_Â»_x0004_À6ê°¢DÃ¿_x0013_&lt;Q¯ÑÚ¿2f_x000E_&lt;à_x0006_¢¿å[Ï.ÓÈó?zÖØá?D_x0011_¡Äð?ã¶\ln_x0012__x0007_À%_x0007_Z&amp;Þó¿ÝKt­¬&gt;÷¿ØSñÁròè¿ÆRÀï_x0010_[ç? :ì°_x0013_ô_x0005_À±ñÜÿã_x0007_û¿zlu_x000B_ß?ëpR)NØ?«_x001A_©=aÒÁ¿¼»_x0002_Ô¹Ï?õv_x001D_E¿à¿ë(_x0002_¸X0ð¿¬ö_x0012_ÆÃÚ¿^_x0001_Ë'íÃ¿Æ_x001F_#£á_x001A_ø¿@^hR¨ò¿{p_x001E_VËâ¿_x0002_Nbnê¿µ&amp;éÅÐ_x0007__x0003_ÀO=6ç_x0008_å?_x0004_·:Ó)gÒ¿_x0002__x0007_ ïUçÄ_x0003_í¿ZÚc'PæÞ? ÒXz_x0010_ß¿_x0011__TË_x0006_ñ¿hm._x0010_è¿í_x001D__x0018_o_x0006__x0003_ß¿,¦çc)_x0015_Í¿hËîaÇû¿h)_x0001__x0004_Æç?tOq2ð¿`¸IvD8Ç¿}Ûdò¿À_x000F_ùÃ[Ø¿ãç¶+Ø?ÁZÈ9ÊiÇ?f}Ã_x000C_Oí?ó|_x000B_%0é¿émÛ,ÉEÙ¿Q_x0007_ýÛì?_x0008_ý_x001B_3¸ð¿_x0016_é_x0011_ü¸õ¿º_x0010_ZûÆ_x001B_ð?u_x001D_¡{Nó¿&gt;zf÷ªâ?g_x0012_Ð_x0004_¿&amp;_x000B_3Éà¹å¿¯ó·|YÏñ?IºÐî?~_x000B_ÊÒÚô?b;b_x0014_Hõð¿V'_x0015__x0005_5îÎ¿°ea_x0002__x0004_µt_x0005_@Ow/0ì¿ÿ_x0007_=Ò}¤?b©ádý?Iôý÷úÒ¿3z|F0ü¿_x0013_ó"Û Í¿4S{þä¿_x0005_XÄªÍAâ¿ñYY[Pá?£_x0014_¥~mç?¤h_x0014_¦¶¾â?»±!lì¨¿'ã@²t_x000F_ß¿¤¦d9VMè¿çÕi_x001D__x0001__x0016_Ù¿bÜjÀ_x001C_û?¬_x0007_«_x000E_2Ì£¿_x0016_Ù­ÌÊ ö?öî^éïÃÀ?ÃÒü_x001D_¢kò?:Shõ.ø?GÞIq_x0003_Ý?&gt;¾R(Ä÷?*]_x0005_Ë4Ôñ¿&lt;@$´_x0010_ý¿tæXQÜò?dg]D¶_x000C_ð¿ÇZa¼_x0018_jó¿¡\×_x0010_Éæ?ê:"·Áé¿;*Wk7Ä¦¿_x0001__x0007_°ÛtëÇ¿&amp;ÙÄ·0_x0004_å¿_x0001_Ú_x0019_´{õ¿Ú7Eû©ÚÆ¿dÊ_x001D__x0015_O_x0003_´?tkÒ2Óßë?ïâ´}-ª?ë_x001C_ïx]Òú?kÀòÍ$v?éUÿòÒ_x0012_à?äGçSÑtÜ?KmëcÈ¿±_x0012_6¦ÝDÕ¿_x0002_ZrÁSµý¿_x0012_|ï_x000B_[_x000C_ú?Ø³.^Ôþð¿ìö_x0002_bñ¿ìYîg~_x0017_÷?É´÷A¸Â¿F@xgÕ?ð}µw!±»?ÆëÕ)Q[á?_x0005_aR_x000D_nÓó?Ï_x000E_f_x0006_qö?É_x000D_F:Bè?,iSoÁLì?¬gÜãÁ¨Ê?5Ï½Òøà?ýËÐ_x000E_!×?ÓÞë~&gt;µî¿³_x001E_ëxAüõ¿®ÊWO_x0001__x0002_*ç¿=©¢ÉLñ¿ç_x001A_êÚü¿_x0002_)"ià?_x0001_t5cpÛ?¬_x0008_PÆ²÷?Ä_x0004_h8Ø?,v#[ç?è?+ýÕ¯	È?¾»pÊ¿ï÷_x000B_Wbñ¿_x001C_ht»®Çð¿_x000F_vPð"¸?­_x000E_¡\Öý¿¢¶_x001F_±¤Òâ¿]úa±®ñ?Æ,áúµ?¾_x001D__x0004_XÐþò?ÐÅ_x0008_)ú3ñ?»|Pm_x0005_%_x0005_@L8VO÷Mã¿HÀÊ7jêñ¿Û4ó×^¿5zcåÊW÷¿¶_x001E__x001A_dÝõ¿_x0006_qÜS2â¿t_x000C_§_x000F_8ô¿p¤¥y Ø?É_x0017__x001C_û§@ä?5·&gt;&amp;E´À?÷_x0016_é{éì?N©R@¾Ô?_x0002__x0003_K_x0010_b&gt;_x0002_ÿØ¿J)_x0017_å¤ó¿\×Ãà?ï{_x0006_.¥? _x000C_g¥]_x000B_û¿bz6â9øä?i_x000B_f_x0015_uê?]_x000E_^Ð_x0006_î?_x0004__x0001_ÓÞÂÛ?øm_x000D_'Äõ¿÷óÂZzjê¿Ú;_x0003_1¨¿Ð:²åå?½ÓPâ¿óZqººÔê?UØ×úpg¿_x000F_:Ð_x0004__x0007_ó¿§Â_x0019_ã]¿AH·j{ý?nêM/Ê¿L_x0010_s_x0013_ìä¿Þ_x0013_7¥¿_x001C_°Óæ¿º2 x!@»¿Æx_x0006_/Xø¿_x0008_'$ù_x000E_ï¿k_x0003_³u~ø÷¿;	ÍÙoó?Ma_x000C_{_x000C__x0006_@l®_x001E_ §'Ò?î Íówâ¿ÁÆV¾_x0003__x0008_¸_x001B_õ?_x0011_·PNæ_x0018_È¿ÓRC1ÎÛ¿©ÿ_l_x0004_¨î¿_x000E_¶§÷@Å¿¿Íc_x0016_KßKâ¿ÅÙOÔS~ó?Ü`x\â¹±?Tä_x001C_ÿÌ_x0001_ÀâÛ}âß_x0005_@/_x0006_Ä_x0001_u é¿äÙ[_x0002_jÔý?ÍÔÅùî¹ã?õ_x0016_þ½9÷¿ÙbÒìðô?ïÄbgDá¿_x001F_+_x0016_+jÞ¿^_x0007_Ããû?gI_x0012_M^?ËÓ¦Z/Ú?t,_x0016__x000E_oSË?©Ìtßá¿\_x0006_e_x0011__x001A_5ë¿(Pmò_x0008_þ?­_x001B_ä_x001A_4þ?IØ5ï¿xH5­çö?øÒÉ­ÝÖ¿¦²ùX«1®?tã«ºYÄ?¾j_x0011__x0016_¤ÿ?Ré£äÞ?_x0005__x0006_ÆEß_x000E_À?a_x0015_²´ò?ÏIL#Êdí¿Ñ_x0003__x000D_q=èÊ¿Î:KÑüpó?Z&gt;µ?Ì·Å¿n=¢üw%Ð¿Ycì_x0015_+i÷?D_x0001_§³[_x0006_Þ¿Z_x000E_ð_x0016_Ù~ñ?fI/_x001D_ÿÚ¿_x0006_¬ÉÐ4ó_x0005_ÀKÓ§à_x0005_Wô?ÙO_x0005_iÛ_x0018_ß¿¢E_x0013_¶¯¼?¾_x0019_Ôt_x0013_Oê¿_x0004_õÉ;Æþ?Ó_x0011_£à)Èµ?_x001B_r1²_x0006__x0005_Àï7;Sãhæ¿áÙö;_x0003_ôð?Ø OÅÁò¿Ì_x0017_«lü0Ó?PöðµÑ?w_x0004_Å42_x0002_@7¾UNÜñ?kQRïd_x0015_Ô¿Ìa~±häë¿ëpWJ!Ñ?ÀÓZªôÒ¿Vþ4ã?_x000C_,_x000C__x0001__x0002_â9ã¿_x001A_ÄVöºå?N|êw_x001D_î¿1GO2Æë?:Sm5Äæ¿ÿ²_x0019_&lt;Õ·?_x0006_1	¥;ñ?®ÞG0Õ?_x0012_¬_x0011_¡Îó?Okæ]ËSô?_x001A_á»ì]ì?yáÊÎúæ?ü_x0007_×\o_x0004_Àú_x000C_©hð?ÌßgÙ_x001A_á?·Å_x001C__x0007_û?]_x0011_Ú_x0010__x000B_ü¿òë1_x0003__x0007_À_x000D_s_x0014_É?-:XE4Uð?¤÷JõïÕ×¿Ë¼¬ªØ¿/ä,î?å¿tà_x0005_Íb«ö¿]#ï0Æóö?pÐ8¡óßè?14qðÉïØ¿mTßàâ1ü?s	äÐ_x0013_c¸¿g4D-,â?52*a£Ìâ?0$Â_x0016_ñ¿_x0001__x0002_ï%¬®í?ï ,êõõ¿íÓ\õ6¿Ñ?î_x0011_¹_x0007_J_x0005_ð?:	~0Ë?ª_x0005_7|_x000E_UÖ?`_x001A_Ù_x0007_øD?u}L~ò¿©ôÊ0N¿Æ¿ËV"Í·ó¿¬~«y÷{ä¿Ê¤LÌQÇº?_x001B_c_x0002_»ð¿n9u´¿®n~êÂ¿÷iAáßè¿¸kÇãÃæ?­é¦öß'×?ÐBlÃè?m_x0012_E&gt;ì¿OTëlG_x0004_é¿yMC~ÙÏ¿;áC_x000F__x000C_Wá¿PBø_x0010__x001F_´ð?d	í_x0012_ô?û7@Y«À?IwrÓ7æ?_x0012_y'_x0019_Û?_x000B_ ^ÝL×?Eub!éï?%_x001A_qE_x001B_)æ?sWª{_x0001__x0002__x000D_·ú?Ã_x000C_-Þoùç¿ûðÇ_ÉEÖ?_x001C_­Ëç5Ì?¾_x0019_#Úö©_x0001_ÀJ¯úMkÏå¿_x0016_ùcxÀç¿%À[­´#Ð?¹:_x0004_&lt;|uå¿,m£_x000B_L._x0001_À_x001B_£ZZ_x0010_äï?·a_x0004_æ_x001F_¤á¿EüýÈå?+núce&gt;ç?Ffn1o÷¿Ø0_x0007_üzÒ¿_x000C_½ëÃg¯ñ?Ø_x001A_MÇä?e_x000D_¿EBó?rË/ç ß?Ê_x0002_MóØjÉ¿Ä&lt;Þæ·×¿#¯ä_x000D_¥íï?LßÅpð?P_x0002_¸Íãüà¿D4éf,ð¿ëtÔÚ8â¿¸`7_x0016__x0016_¾¿ÜUø_x001A_å?_x000F__x0012_çTI_x0001_@káÀT_x0014__x0017_ö?]_x0010_6Ì9»í?_x0004__x0005_Ø;!âò'É?ýM§Þ?öFþ_x0006_Ó_x0004_ÀëILÚ3{«?M©î@h¦ä¿_x0001_y£T=_x0004_@%ð5£dëç¿_x001E__x0005_´_x0014_Î?½éAÎÒ¿²¨Ëíóó?cÞ9£ûö?êIC¦_x0003_Ì¿ï_x0001_OlÌMÚ?XÝ01Ú¿ý_x000D_î§ëV¿T±T¡ö?­¿÷æ?FÕá_x000C_2þ¿Í¤UÕÇöï¿õÛ¬_x001A_%Põ¿åUn_x001D_ÙAè¿¯`\_x000E_0ò_x0001_À¬_x0010_R«×¿&gt;·E	×÷¿Þ_x0015_J_x0002_¹Õ¿Ô4òtÏ?à·¡Ü_x000F_Ú?j)åê_x0012_ë_x0003_ÀÍã÷&lt;Ëº¿y_x0008__x001D_)'Ö?`hÎkaÇá¿â5S_x0002__x0004__x0003_gê?ÈýË§_x0001_°ä?ÿ÷?¢#`Ù?U_x0005_|ë£{ò¿	ÌÄø_x001B_âÙ¿'ÖÃ¼³?_x0016_=×èôû?4ºwwë_x0005_Ã?áùS­xó?+ËdÂÁ¿Væ_x001E_ãÕ?Þ_x0002_¾èÎð¿BÑgÜ]|Ë?_x0001_ñxÇËÐ¿&amp;_x0008_vqô5á?_x0019__x0014_A Âô¿gE$áõ¿ÖWæÿË?h·Ù_x000F_²è¿ÈuMÆ+®â?ýÕÀÀÕ´?äüo4»å´¿Èéw_x000F_Ò?ÂmÚk&gt;öé¿AÀ3³(þ÷¿k[õæçiì?&amp;³_x0004_"+²?@2exçÿ?R}&lt;Ú,U_x0001_ÀKBzWPÁ?nÅ4Q×¹_x0002_@Oóæ1ï_x0017_Õ¿_x0001__x0002_%_x001F__x0018__x0007__x001A_ô¿Ç&lt;bÒ´ü£?È9Åò_x0015_%¥¿_x0013_©j_x001A_þaÓ?vô©Gÿç?_x0013_iVËà?6#þ+-ï?^è&gt;«¨ô?³µÇ_x0007__x0001_³ã?X¯_x0008__x0006_âñ?U{½½³ø¿&lt;ðç?¹n¹N0¼ñ?vG¦ÞÜó¿_x0004_î ìØ?Æ	K,¶¬È¿þ&lt;E_x0007__x0003_¼÷¿ªØëå_x0007_à¿_x0004_}­'½ô?YS¸_x0004_ã?áÛ\¹¾?EFÕú¬_x000D_ã?cvÂ?¼¿/&amp;pn_x0017_É¿_x001D_ïøð¿ÿ³§á6Õ?_x0012_Õï·¿±ÎNVé¿PóÈÌÒà?¨I9_x0014__x000E_ËÖ¿ÚñëIfÿ¿ÒÍÁ_x0002__x0003_X÷Ï?íº2ÁÄRó¿_x0011_·_x0015_¯^þ¿_x0019__x000D__x0001_|Ó¿3&gt;_x0013_ÎçúÃ¿ú7î_x000C_å?9Ñè"_x0008_Üß?¹a_x0013_¶Ð¿_x001F_³ìüÓ)ß?m}ì\TÞ¿'4´5×¯°¿_x000E__x0019_[ø?_x0017_	 ÇÖ.¿_vôm6IÍ?F¨k|}tÿ?'I[oM8í¿¨xm`DçÝ?6eI_x0013_y?ª9"¼Q_x0001_Àó«S=Ú¿ÜÃc:Ð×?ÃA_x0016_ÙÆ?T{ii!zõ?BF_x0019_rà?¼qà_x0018_ ì¿ ¾Kü¾Û?®`'gzº_x0001_@Üê`VËØ¿_x000D_lÄcLÖ¿3KÈúßâ¿|ßyJZé?8@Óåm_x0001_è?_x0004__x0006_UÄ¶eBO÷¿ÈRªK_x001F__x0008_ê¿_x0017_å_x001C_½_x000D_ô¿~fæ?¢°_x0019_§ìÌ¿?ÓF_x001D_-Üô¿#_x000E_ùWhõí?Þ¾_x0010_4;î?­K{Ú´_à¿¬þº_x000F_b·?¹lH¸¸Ùá¿gfÊÿÖ¿_x0003_IZ'_x0016_Õ?¬¦£Lô*÷?_x0019_H:í·_x0019_â?ïQgÔz_x0004_å?m@Þ_x0001_wä¿pÞ|_x001C_À¿ç²ûÞÎè?RÊ%_Èß?µ¥çÀÀ_x0004_ß?Ú³s4F:ç¿¬­_x0007_¹¿÷¿ñ_x0003_¦=fè?éâ`_x0015_Ô?l"_x0010_ÔÊoê?ý¡²_x0005_éá¿wX}?¨bð¿îúÞ0g_x0002_Á?R?_x000F_Ì_x001A_é¿ÄpdD?gÚ?Â£}_x0002__x0007_NLü¿;wFÆ_x0006_ò?_7ÃJ_x0006_õ?06t"_x0018_cê?ßÉW¿ $ë¿r £ûÔ¿ÄÏ;|	?à¿N½ò#_x0008_Ü?#v_x001F_aüËð¿)_x0013__x0016_ù?Ë/hÔ_x0001_C½¿*}íG¸_x000B_è¿ïjD¾_x000E_Cø?Þô?}_x000B__x0002_@÷T	&amp;zî¿ØQ_x001D_n_x0007_æ¿XuÊáðÜ?ÔúKV.åõ?ôÒ@*sõ?ì0'£½ø¿|_x001D_¹³RùÜ¿²_x0004_X_x0004_§?_x0005_@/&gt;£+,Â¿)È0Î	¼ø?0Oµ%s«?R®_x0004_Ö?»ýSq_x001E__x0004_ó¿Ã_x0003_#ü8£í?Öe~ýâõ?ìpSð_x0011_^Ø?Ú_x0008_¨´aÁ?©l_x001A_¯mÿ?_x0001__x0002_&amp;Êk_x001A_:ô?`B_x001E_åîN¼¿_x000F_»-ÄB_x0003_@_x0013_MøQRï?M:pmõ¿òè¯Ó)òæ¿óÊêÀ_x0019_Î?ÞG¨=X\Þ¿}_x000B_c£_x0002__x001C_ü¿;_x0018_±Ø3ò¿¨_x001E__x001F_2_x000B__x000B_©?Ì+»{øõô¿úyÞ§?§~¦_x000B_"ï?¼_x000F___x001E_¶ç¿Ì_x000F_«Mr®ð¿©wé¥A3Ô¿7B_x000E_·}á¿µ¿Q^&amp;TÑ?³_x000B_¸;Xî¿ù)F_x0006_78ç?©°_x001C__x0019_Îæå¿ÔWã?|HÇ¿(^`àÌ&amp;ð¿çTk&gt;üí?¹õ'¯U_x0014_ì?	³`sñ5Ð?ç_x001E_^Ê;û?_x0017_U8Ö`É?TÝ_x001C_ª_x0019_4ò?V	K)ÁÚ¸?ÿf_x0002__x0005_gíê¿çÊÍp&amp;÷?_x0015_T!Ü_x001C_Ê¿è;_x0017_wøsÒ?²ûcWQþ?öq_x0017_Õ²vì?_x000E_iF_x001E_ñÓ?_x0001_kÊHrâ?ÆÜÜÅLÖ?Y_x001C__x0008_Íâ°¿hZÙùÿù?5²&gt;±²¼¿_x0006_\_x000D_3NÈ¿ý_x0017_=	_x0004_Àáñ_x0018_Ìnð?_x0015_às1_2_x0003_@¦&gt; ?_x0004_¸è¿­ _x001A_E7(Ó?ÌkØBî¿OLüY&lt;tá¿Ñý/^_x001B_!ö¿ÙqÜ\¢éð?fçq¾}ï?Â_x0006_)Çè¿_x0011_ëïÊ¹°¡¿?:_x0014_ÜLà¿SÇK37_x0003_ÀYº¢_x0015_·Öà¿É_x001B_f¡Ü?ßÇD³!Ó?ÞH{ZH_x001B_ë¿FR.8ò¿_x0001__x0004_Njdr_x0003_­ä?_x0014_fóüØ;Ñ¿3_x000B_Õ2õÙ×¿58_x0011_Häþ¿tq_x0019_"_x0014_æ?#CÎ_x0007_Öï¿ãÐÿºêÜ¿an¾_x000C_·óá?Ì_x0003_ÆPÍ¿d`øì|äâ¿5_x0004_Î5¹¿_x001C_ÆÜÊn_x0015_é¿àfnÓ~ô?TÄÂ_x001A_AÖè¿BÇÒÜrö¿_x001F__x0006_M*¦í?{B_x0008_æéó?yü_x0012__x0018__x001A_Ø?pÅÕ*Í¿·*6÷#ßè¿\î¹Áp×Þ?à¦*Paõ?µ»Î	4fà?_x0006_Ý&gt;uó.ø¿5Ì²b"ä¿_x000B_«C_x0004__x001B_Ù?ÙVµ)»±ë¿%,__x0002_»¿àä_x001C_Êï_x0019_Æ¿îFß@6Íø?"é7ñ?~=S_x0012__x0003__x0004_7¬è¿LyM+"¸æ?V_x000E_Z{_x000F_°Ù?nY"?èjÛ?¯òëÈ¿º_x000E_rá;VÀ?cÁ7½ËEã?æ­"ð¿¥·¸A·Êë¿xZ«_x0001__x0006_Tè?`_x001F_²ÝnÖ?±ùÓD|ü?Ê_x0011_ï_x0001_Øæ?_x001E_ýu²_x0002_ÀÄ¨ì_x0015_!ÐÛ¿0uù8¹â¿©ÞP¢`cõ?ÕëîÌO¼?'cº¬ïÛ¿³"×±~æ¿÷bUºóú?$S0ËÛ?ï_x0001_áô?n7­_x0011_­¤¿{òp¯_x000B_gê¿êDÅäî_x001C_ö¿üS_x0015_Ì*(Ý?Dæ_x0010_ÎÝû?_x0013_£ë_x0017_Pø¿Wlöýþ¿yçM¹îä?!KÉöî?_x0002__x0003_ñÑ.Åò?bg¤Ã_x0004_#ø?ÍÞy_x0008_ÐKò¿eìõ_x0014_¤ná?!_x0004_½,'î¿fÛj/DÞ?_x0007_,_x0019_WHõ¿ÀEr¤_x0018_ð?_x0010__x000E_§üù÷?_x0010_¯fÜ:±¿ÂJà_ï?EÚ_x001B__x0017_ÊC_x0001_À_x001D_ð¤Ëgç?,P©_x001F_­ü¿_x0006_qÐýÕñá?éÍ+|ãñ¿ØK#©ç¿2(=ÍY²û¿A®Oþnä?_'Xûhã¿ÕC ÂÅðõ?Ë´LÏ^Ç¿ßý_x0008_1Ñ¿ªñXéc_x000C_Æ?ÌA.Ùúá¿ì&amp;_x0016_ )~ö¿W¾E_x001B_ëHç?ÌG_x0002_ïyôÕ¿{ßÇ_x001D_´é¿±¥:Ã*î¿íÙ_x0010_nqñ¿Ï}¸¦_x0001__x0005_j_x0005_ò?_x001E_±Ï°ð?9ÖBn+Þ¿û_x0004_¹ÄJé?eíÐ_x0019_{$¼?	Ð_x001F_m~ö?È}ÔÌ¿ç_x000C_Xï/.í?éûÜêerî?r@x_x0003_áó?ÏàëÆ:_ä?2_x0018_mMíÞ?4._x0013_µ?ä´×­ÎLû¿0iº!ð¿ø?­¹åBÆØ?Ñ_x0016_{ÚPçÞ¿âE&amp;Ký¿ÃÁäu4õ¿xòþÅ°è?®¡jÎ?[û§Âbbð¿Æ_x0005_Æö©^é¿Î+Ùý_x0001_ã?_x001B_ý6_x0007_ê+í¿h_x0002_;ZÀû¿ücK¶Ú¿@_x000B_Å&amp;v&amp;¹¿b9ÇPaµ¿_x001F_E_x001E_©?õ?,fè½Í¶?r:!à¿_x0002__x0004_nÞÝ_x0017_7ó?é#ô¯6ÛÎ?¿_x0008_D®EÅÛ?*â^{)_x0001_ö?&lt;&lt;Î_x0011_)WÎ?¦Ó=H_x0007_^ò¿ÙoJÖãgÙ?ÃeÂ&lt;ÒNÜ¿Ë°"¾Ò¿NCñ+xà¿p&amp;_x0007_nÉ¿ÔÄj6_x0010_Á ¿_x001D_¬âY_x0006_Ùà¿+_x000B_ùö_x0015_ò¿&lt;6ÐÜ5Ü?_x001B_ûüI¦_x000C_£¿RÔÙúô¥?ëA¿ö÷uÐ¿$æÈ7ÒÔ¿ô_x001D__x0012_MUDÞ¿UðÜRÿ¢¿¯ÁH&amp;_x000D__x000F_÷¿ígU¼_x001B_ö¿ÀQ_x001A_Ö_x000F_ê?tO³ÉOSñ¿- Ý»#;ä?ìÊüÃ_x0003_Ä?mþ_x000F_Ó.ó?_x000C_Å$¶ìô¿CËô¡_x0013_ý?_x001D_~dÛwð?WAÏá_x0003__x0004_ éô?°Òçñ?ÀÁð_x0005_wÝ¿+Ýb¿_x000B_ä?úØýá]EÎ?_x0008_(@k_x001B_æ?æîoà)û?h¬WÃ¿®Þ?¿=7ëG¸ñ?_x0002_2$È[tþ¿Q´	½ý¿M¦_x001E_fT_x0008_ò?ÀS»Þ#ñ¿ö±_x001E_óÖZþ¿v.9_x0019_Û¤À¿Õ_x0012_ª²*Ð¿¿f]è?_x0007_ÀUù);º?¯£_K¨õ¿_x001D_w&lt;Pré?_x0006_ßw¶L_x0018_Ä¿¢_Åëå¿qp0«Nâ?_x000D_~_x0017_[_x0001_ÀÌÒÚ_x000D_Ê?&gt;g¡a_	è¿_x0018_fT÷_x0019_ò¿p¤íÁë]Æ¿Û¨ÓpGé¿à8md-ú?h}è,r¹?&lt;Á_x0001_wÛ_x000E_ú?_x0003__x0006_Â0èÏìñ?¦j dó?°[±_x0005_éQã?úñ¤Qíú?õ°Âóyq¿_x0003_q±õÍ_x0018_ì?_x000F_hHØÉ?_x001A_ø°_x0012_Vò?\¿_x000C_§zú¿_x0001_¤c/eà¿_x0014_Í0×_x0004_;Î¿þs©Úè?Âe _x0006__x0018_â¿È'±T^ì¿4;Zîê¿ÎI²TÍ.ë¿Ìaµd£ò?9ÍN_x0004_Ç?Xîxq_x0004_â¿P_x0004_©íHÜ?F[hÙ¿­F_x0006_A^Ý¿ íïºðNË¿O×ÿ_x0013_NRâ?¬¦?_x0008_ë?[,0Ñ_x000C_Ã?]Ì£_x0013_â?ååq_Ù?åÂt¾ü£_x0002_À_x000D_£¶Å_x0019_é¿³&gt;~_x0016_Ü?@3_0_x0004__x0005_Sµó?"_x0003__x0010__x001F_É;ý¿_x0018_dÃ@æ«¿Ù_x001A__x0012_ú¦ó¿_x0013_ójÔÄ©¿¬_x0017_â_x0007_ÂÓð?ÔÄÓÄfõ ?Â_x0018_ ½_x0003_£á?èEÕ%»å?áó1"¹pî¿aûº}m·¿»xª_x0002_fÎÀ?¾¹ýÑÔ¿È`_x001B_×­}ù?BOËà,Ï?ÉD_x001B_Û¿ÿACÂã¿µ¯RN_x0018_÷ã?Kb¦ï·?¦_x001F_vQÈì¿¾·¬¯á?ë¹[ÉtÑ?tMÞ®¥Ú¿¶ç!b_Ã¿¥k5t¿?èú¤Â?ïÍ/ökzÞ¿5KÃP_x001A_Á?8#à¿_x0019_¹_x0013_)(Î¿ØL1Põ£_x0001_À"6üµaî?_x0003__x0006_(ö_x001D_Ë.Þ?«Â¹Wó&amp;Â¿«Ùä}GÓ?_x0004_®_x001F_N_x0010_Ö?MR6bvû?ê¶_x0018__x000C__x0011_éÚ¿_x0005_â¨êü?ð_x0011_¡fïGó¿.LÎÑÃÜõ¿ðÆ_x0007_Bä?å_x000B_'5_x001D_Ç?´ÓìÍÝ_x0001_Àìa&gt;_x0018_/ö?æÆ-ÿïï¿sÁP;%ù?9R¢V_x000F_ýÍ¿åÚ_x0011_åÀ_x0004_À¡,Ï_x0018_¼ùø¿9¦	²§½ð?H½_x0002_¡Î¿K_ÿÁó¿}_x0002_ÀúZá¿Ô_x0007_}_x0010__x0011_Æø¿Î ^æ_x0007_²?ÐAÊW×é?ç¿_x000B__x001F_ö¿JsRÈ_x0001_ò?ú¡Óã£_x0001_@Ù)°Ýì_x0019_ô¿SÌ³_x0019_ûÃ?B¡©/_x001D_ó¿ñÉX_x000D__x0001__x0002_Æ_x000D_ÿ¿ÃÖÙª_x0003_xõ?IéqðF÷?Ó²_x0010_å²Çö?9_x0014_ÂÖÑ?°æÃ»_x0012_÷¿·L_x0008_¾MÀ?ÊÇ_x0011_Ô_x0004_I×¿,_x0017_&gt;¿üî?¢&amp;«+g_x000E_ô?_x0012_­Ue;Ö¿Ð_x001C__x0003_ñÛ¯ã¿Y_x0014_Ï÷%/Û?­Æ]Ài)û¿J¨R×bÌ?Z¼_x0015_~ôÔ¿Í%×æ	¶¿µÚÍ4_x001B_ñ?ï[9_x0002__x0008_.ã¿ _x001A__x001C_¢ç¿QE_x000C_yã¿d¬$/_x0017_sý¿Ò¢¾û(×þ?_x0011_H'_x001B_áú¿!Ë.DÙ/?¡¹ÎR7Ú¿_x000B_^ïflÈÇ¿ëPo³=â¿ò_x0015_Ãn§ð?Ô_x001B_áÆ¿ÊSòD4Îõ¿°ñ}¤_x000B_@Ú¿_x0002__x0005__x0010_hlL¬_x0008_÷¿BD_x0002_ÿ_x000B_Bã¿èÕ}ç¿ãEÑ_x000C__x000F_~É¿Æ¾e|æ@ò¿PsC,Áà¿`«0ªî¿)Å_x0019_&lt;Aï¿ä_x001A_T_EOô¿¾s~Â_x001C__x000D_Ï?©Ü3IØ¿(_x0006_3V5·¿i¨øø_x001C_bç?.o_x0015_Êñ?¶/0_x0002_@_x0006_x¹,W;þ?Kß*NÞÙ?ÌoiN_x0012_Eï¿§Ôõ'S1á¿Õí÷_x0001_ç¿¨_x001E_;_x000D_ß¢ã?_x0002_"¡ü_x0016_±ö¿,ë_x0012_lÃ_x0017_ò¿¾_x0010_&amp;ò.'³?	×_x001E__x0010_"å?_x0004_C§	_x0003_îá?4þuÆê³?`Ð¢Så¿,_x0013_kø/FÉ?U.Ñxá?àX8_x001C_d7Ý?èâ@æ_x0001__x0002_Ð.Ô?ÔÃ§µ5³ò¿ÎÿøÍ0Tà¿Æh_x000E__x0003_l_x0001_À+[eÛ5Nß?T¶	£¢Å?Ì_x0001__x001D_(ÔÍõ?#î^_x0011_÷?f5íñ	åÚ¿_x001E_JÄ`­òô¿©º_x0005_dgcï?-_x0002_Í¡_x0017_Äè¿_x0012__x0005__x000E__x001A_ÈÚ?C­9_x0004_Ä¿¿¬ôÐ_x0005_å?_x000D_vsãHó?_x0005_¥6hø?DõZ?_x0013_¼?âY¾ Y²ü?&gt;åªè Èô¿ïy/ä³àä?bÒ_x001A__x001A_¸ø¿1îkòé?Æ{èY©Gö?	?ý_x000F__x001D_»î?ÐM­Sè¿rI1çä¿#K_x000F_y_x0016_ó¿z&lt;o©Ì8ê¿]_x000C_/_x0008_#ð?\¹·ÿý?"2 SCè¿</t>
  </si>
  <si>
    <t>57baeff1f0c93d5e41b40fc935c9c664_x0001__x0005_¬×ú4aÝ¿þ¶/÷¿_x0001_âO_x001A_)_x0011_¿?]_x000F_£©_x0002__x0016_ô¿ÎRÜôè¿=£ÖöÄ£í¿¶ÔKI[õó?_x0004_6/Î8Õé¿dBG:¢_x001A_ò?ÆÏ4,_x0012_ð¿ÑõÔ_x0017_a_x000F_î?süqóøLÊ?C	±â?ö?³fçPnZå¿rd_x000B_ÅXç?Ú;zZaÿ¿ØÓOÁB"ü?ÉfXkd×Ü¿÷_)µ{,Ô¿)ÖÆþéøÚ¿ðHu  ë?2#_x0018_×üñ¿JÐ8©¿z_x000F_&lt;n_x0012_Ëç?_x0003_Ì'yÀy_x0001_ÀfZ|ÿàÈÙ¿¾0~?ÆÀè¿F«_x0016_/~_x0001_@ª&lt;_x000D__2}ë¿w_x0006_I³_x0004_õ?|_x0007_EºhÆÀ¿_x0012_Ï_x0002__x0005_EÆ¿DOÓÊøÖ¿öa_x0004_öå¿Ò_x0019_û°â?_x000B_`1¬_x001E_æã?Ö¡ä¨é¿¿C_x000C_Îi±Û?as¿âCÉ¿âbð oØ¿_x000F_H&amp;=c÷?Kæ8Uì?;2°_x000E_º¨¿¶QaTÖ?YTå_x0010__x001A_2Ö¿ôaÎÕ£ò?2&gt;à"èÐ?ç·_x001D_Ïø·á?ÓñòàXt_x0001_@'_x001F_µºZÔ¿àQZn3eÕ¿Nj¯Ë«þ?ß_x001D__x001E_Ú_x0019_û?W_x0003_\(9ú¿à­-ä÷ªç?AE¹Nâæ?e°â¢nê¿Å µ6m_x0003_ë?°ïe_x001B_êÜû¿î_Æ_x0002_Ñ_x0001_@jÇ] _x0004__x0002_@+pÂ_x0006__x0004_sø?8Qð¿_x0004__x0005_©® i u?øöÐhò¿{øPànæ?YMùda_x001A_¬¿³}T¹=^³?0_x0014_zcøï?£Ìî_x000B_'_x0014__x0001_À_x0001_hmsÙÝó¿R¤õÔ_x0004_ã¿_x0010_àÑüÇÍ?Àþ9_x0016_oñ?4ìÿæÆÎí?Ëc³§qä?esAµ_x0008_ÀÏì_x000D_å¤?Tr¥Ñspæ?eKcL¦ø¿ÚØ_x000F_qHà¿=º²Iað´?÷Ý-ä¿_x0002_fQ¬#hí¿ä­æcà»¿_x001D_ðt÷Ëí¿ì6²¤Rùè?._x000B_×­_x0019_ïó¿k6{ ¯Ý¿!_x0003__x0006_X²¿°ÓÆ¢Oü?_x0004_D_x0019__x0014_|Ú¿û]ÈJ!Aê?_x0002_Ï°Bñð¿_x0006_¦ã²_x0003__x0006__x0015_Ô?_x0013_Ú_x0001_mû?¹ÊÙ_x0003__x0001_¿[a?_x0005_Taí¿¦wÈÇdè?Øþí´Ëæ?_x001E_÷óX.=ü?ZhaS	_x0011_ø¿jW_x0012_Âqë?X_x0014__x0002__x0004_=éà¿d®Ì¾ ö¿«G¡_x000F_¾#õ?¤_x001B_õÍ_x0019__x0018_¶?Ý_x000F_ÓC_x001E_·û?1~,{_x001D_Ð?PoÉ¸÷¿¤¦üV:É?È+W_x0013_^m´¿_x0014_Y¨ô²¿¥vÈ#R^Ï¿ENgcÁ_x0005_Ò¿D_x0011_(âá_x001D_Í?eà	[â¿¦¦;¬_x001B_ß¿gåÜ)ðdÞ?CM%_x0015_;_x0003_@×~_x001B__x0013_HZà¿_x0005_]®Î¹ÓÀ¿ë9u¹Óþ¿og¸~bò?Ï7|:C·ó?,M_x000E__x0007_ñ'ä?_x0004__x0008__x0013__x0014_Úm2ñ?*uONõiá¿RÚû_x0003_*:¿?raIÏ!Â?B_x0005_w!ìÈÊ?$Ùbd×?Å_x000D_Kêì¿G_x0018_Ëd_x000E_ê?&gt;ó_x0012_×¬çù?F(÷Ù¦à?_x0006_¯Reá_x0002_@ÿ#XtÄÿü?åÓ_x0008_ªºö¿²¿læ_x000F_Âï¿Yð¯_x000D_Ø%÷¿bÍ&gt;'*Ð?_x001B__x0013_3_x001F_7¤Û¿_x000B_A"²ª¿_x0017__x0005__x0001_é¿	_x001F_j)ðEæ?7NÁÉ1*Þ¿Îá_x0007_¿æfStË«ê?(eìÅzëÍ?·_x0016_11_x0011_å?EpÖ{À¿_x0019_Ülòjÿö?¤}¥«vUó¿_x000B__x0004_¤»[ä¿i_x0007_¯ïú{¬?M®¶&gt;"Çõ¿R_x0014_4~_x0001__x0003_¾¸è¿ØÌá[	@¿Ä±º¸ü?å)`$¨ëõ?õsNCô¿?-Û&lt;Èâ?_x0010_kÍÛÈà¿Nô@¢ÏéÞ?(Ý¸ç_x0006_pó¿_x000E__x0001__Èò ï? íÉ¼¡ûã¿«xÊ_x000F_"ó¿²¥"xWâ¿ñ_x0008_Ö_x0004__x0002_'ï?_x0003_Q ø3ì¿ëyYÙb?®W ]4^å?W¿_x0013_xýÏÙ?úì_x0017_Þ­«í¿®Õ'_x001F_ÿ?û_x001F__x0010_´Æ_x0014_ö?_x000C__x001A_&amp;QhÍ¨¿ä_x0004__x0003_9Añ?Q_x0004_ð_x001B_O2ã¿_x000D_b7ü}û?_x000F__x0018_NHüû¼¿¤Ìb¨÷?Ë¾ãcÒ9ø?L*k_x001E_4ç¿ô_x000E_EÙò?í)û}+,ó?ü½4JÎé¿_x0001__x0003_&gt;_x000C_ª[@ê¿WÆYa;P¡¿_x0005_ßùE¦có¿À©óyëî¿Á¡¦ ÿ³Õ¿ à2;ñý¿x!	_x0002_ÜÔç?nrbþ_x0005_Eç?ÒÍ;×fµÈ?[ÊîÙß¶ã?_x0017__x0012_º+àÍó?ðN/ÎØ¸¿_x0011__x0016__x0008_/ot¿mÜ_x0015_ÕPÓ?«_x0012__x0011_7ôÝÕ¿Âä3Ñ?´I|;í¿&amp;§AÜÌö?Íë1%à?îú_x001F_Zÿ¡?_x000F_8_x001F_é?Mÿ!s_x001E_´¿¿_x0008_1_x0001_î½rì?P	«F¦Ü³?ûA¡ò_x0011_Ç¿_x001F_¯'¸è_x000F_õ¿a&lt;_x0013_¯6ã?ë»å+ý¿¿"ªÄÎ^ë?eRçsJÏñ¿ºmp«¨Jä?v_x0008_&gt;_x0008_	_x0008_8û?8y´ÍÐÑ¿5ç8¸ë?»ÔÒEÙï?Ü%Ó_x0019_Ã÷ò¿Ùý_x0003_òì?Õ­ØÀ=Cú¿õãÍq\_x0005_Þ?þE¨{@_x0002_ç?Fÿä*_x0015_´?J&gt;[_x0007_Ìã¿¤ÙC'íï¿³ZJC²_x0004_×¿Û»_x0015_æA×È¿ÍOM¯-é?_x0015__x0003__x000B_Ìé¿Kà3_x0018_¦(û¿`ÈX÷Yõ¿:ï_x0007_Ý®ó¿ÓÅ¥Î!_x0003_Àý¯_x0005_djEá¿I;}mÀ?7Fãå¬ã?Ð%ÍÀËlâ¿±_x000F_Á_x0006_ÀBÔ¿ß&gt;&gt;¢Ú?¥CY_x0001_3Ü¿ÞsfC?ûþ¿ -/Ì_x0001_DÕ?ùîÔ¾c£ä¿sur3ëö¿Ì!ñ'[À¿_x0002__x0003_WÛ_x0001_ô$õ?_x0006_Ç,_x0012_Æ¬Ò¿¯$5¡õÎ¿_x000B__x0002_ÿªñ¿¸_x0015_U_x001D_»(ê¿._x0012_Û£_x0014_Þ¿NÒvÖ_x000C_"È¿¬0¥ U¥Û?Ð¹µó¿VqZ¬Zé?Ç Kºè?ïx_x001C_pK_x0005_í?]GÌë¢nÙ¿_x000F_¶ªALû?AR7&amp;­"ó?W%ºÎ_x0001_Jß¿õ!´ø~ä¿¿SØå2ô?Þå_x000B_Þ_x0010_^Ú¿_x0004_£_x0006__x0019_ûýÍ?-ØQâø8Ì¿-$¡ø?_x001B_µ_x000F_Ó$÷?R¢ËÈµ1ñ?Mj_x0016_8ú;´?/Ö?_x000D_}´Þ¿lF2þ_x001E_ÞÒ¿ûÑNNí¿ý³ØDËÅ¿6ñ}¥¬¿µ¹Þ_x001E_$nõ?Í¯_x0006__x0001__x0005_Oõ?`¿Ù°^óÙ¿ÜÖ»Óë[Û?é_x000D_»_x0004_àå¿âôy3ÉËî?¨0c³_x001B_i¿¸§Óç«Nï?«Þ9/þmð?QÈ²¤_x001F_2ý¿,_x0008_ÕlÞé¿jV×_x001A_	î¿ÚH_x0015_Ä£_x001C_÷¿÷~y,î?_x0014_³Íl­Ý?_x001D_êqy¼?:JÀâ¢É¿y@-ø~Sä?²4¦4Lú?ÏX_x000B__x0002_jrô¿'_x0002_^Ë_x0018_¹¿)iïSÅ?íz|m½_x0003_@9ó_x001B_\aæ?{_x0006_ØÉX	Î¿;T©æÍ_x0001_À3^;è_x0006_³ð? XË~çEç¿[%_x0007_ð[?ÄI/_x0013_±æ?Ücº2º¿_x0017_õÉ×zéÔ¿ÐÁ»yc_x0004_Ã¿_x0002__x0003_nhÓ_x0007_ð¿5¬ìýKûè¿~@¸Jz½¿ÈÚ"÷Ð¹ð¿_x001B_S­M)&lt;·? £p_x0015_ðô¿iÓ)©¸Ú¿d_x0006_2¡Öì?L/#_x001C_H{è?p±TéÒ¦ì¿_x000D_Ä¢º3¿&amp;¬]ëó°î?ÏÄé_x001C_Kóþ?S÷|_x0003_kï?]ªy-÷¿_x0004_À_x0013_·þô?øýò_x000B_R¿¿`á_x000E_ãÇÁÅ¿X3¡ð_x000D_Ô?_x0008_ÂÓ=_x0017_âÔ?,®C¥^÷?iJ#&gt;Õô?®pÕ?x¸¬V_x0001_ÀÞK0y_x000B_à?_x0008_*4ê¿_x0007_Ï_x000B_.ITÿ?Ä^àN/Ë?|`5â¿Hf !_x0004_@vAÜ+ÊU¿¿Íz_x0011_	_x0003__x0004_6_x0001_î¿_x0001_;m|ð?óäóÒçð¿ã1Fù=_x0007_ã¿5¸¸b©«Ü¿ÙíB_x0016_½ÿ?_x0013_­â®CÍÞ?Cõ@Áíð?slµm+µ¿Å§®O÷®ê?!Õóêþ?Ô¯w8é7Ó¿å/@2Ú?G¨ëFì¿I\¨Ëñö¿Õ]2©Û¿^dD#a¨­?ö_x001F_tË©_x0012_ð?&lt;!­;	ñ?_x0010__x000F_À_x0017_ß4Ï?äÍl_x0019__x000C_ß¿\_x0002__x001C_SÈê?(@ö¯t_x0011_ì? jk&amp;õ¿ÒPä&gt;Âõì?Æg$5±ñ?æ­_x0010__x0008_²9Ù¿JâÎÿiyÏ¿3_x0019_ù6ößÃ¿õíù¼UÈð?_x0014_¾­lÝ?_x0012_ÌAÇôñ?_x0001__x0002_ùþ%gê?Q'å_x0007_%«é?QÖ«_x0019__x001D_	Á?3|W_x000B_³4Ý¿¹ÜO_x001A_kðá¿ËÍàlÑÆ¿äZ;T£ú?)[fiå(æ¿_x000F_2A{ë»?·A_x000C__x0006_§Ýæ¿×ºïíËå¿»lMäZæ?¬tº_x000E_=_x0012_¸¿KñP­)æ?ÃJî¿¸à¾pM¨Á¿ÙV_x0008_Þ xã?D_x001C_B´hæ?	û_x0003_-ù|ê?Ä_x0011_â$¯¿,eô4_x0016_ë¿·ã«Äñ?âÒÝ:Më?| °Î*$Ñ¿·­ÕÍÎó¿9Î3ëo_x0004_Àù ?Ù-ú?Áëã_x0008_-Rë?æ^[_x0013_÷?%¡úóX=°¿¾¡F!¿á¡t_x0001__x0005_y§ï¿Gl²Î¾±ß?,Ot_x0002_Âøã?&gt;ÎA´Ö?_x001E_mOY½Ü?ìÍQD_x000F_§Ç?\üu_x0001_°_x0017__x0001_@ß=fº¿|7I;©¯ù?ï´ï$OUí?_x0018_:.@Æ0ñ?ú_x0001_Z3_x0003__x0003_Àà _x0007_áéú?LGb&lt;Rø¿ÿ_x001B_ Ê[m_x0001_@QrnÍ;ô¿â´=§nÒ¿HzðG³õ¿o2¯4ôþ¿7)6lÈ!Ö?«5_x0014_¤»ÆØ¿,VHKqNò?%Ý;_x000F_×uó?ÑÅëújaµ?_x0004_Z_x0013_'ª'ü¿É_x0017_uÝK/â?¤'@x´¦}?-_x0017__x0004__x000D_0?u\SÉ²Ó¿SZÆð_x001D__x001A_ç?å _x0008_*æ¿WU[¡ÉÌé?_x0001__x0002__x0014_¿V®äî¿°(`wUàç¿6¾8ø_x0013_SÇ?B £í	wæ¿Çi_x001A_õÆ_x0017_Û?{¾&gt;ÞÙÑ?_â²ò=È§¿"Iµcñ?u¶¯,_x001C_{Ù¿6+°_x0008_°é?Ì¯õVÕî?U¹³_x0007_Î&gt;â?Éá&lt;h*àÛ¿ÆÎE©_x000D_ð?_x000E_Óô² î¿Å?¿Á&lt;è¿¨u2`­¿á¿ÄÍ	î|_x0013_Ð¿òR_x0017_Qûè¿®r÷v ì¿Ì_x0017_EP"|Þ?eÎ-4=ò¿Â_x0007_ÊÛî?}ü_x000C_Àì?~sê¿_x001A_à¤Õ_x0011_÷ð¿Ð h_x0003_§$â?&lt;¥»æê?-AÛÞ²?üª³°·ê¿9Ã¿*ÛÁý¿mMü_x0001__x0002_¡?ñ?Ôâ¼^_x0001_@af_x0007_aÑ¿ïÖ%Ç?÷«¿¡ò¿?ç±».ë?-P_x0017__x0002_B_x0001_À_x0015_ÆØÖ6ü¿_x001F_is_x0005_ê?å_x001C_¨­_x0011_º¿õ&gt;àí_x001C__x001A_Ó?U¦3·CÒç¿ Ü;%+ñ?ý_x000D_Md¬´Ü¿R\; Ýñ¿ãá¡Ë%Ó?öÒ)Ò_x0001_À_x0012_î*SeVÆ?)·_x0012_,·Rç?õ%ÇÃIoû?Å¶ò'u7ú?¾K_x0018_ÂÈØ?y7_x0006_}WN?&lt;_x001A__x001E_ljòñ¿äm_x001C_áÔÏ¿um%_x001F_ ´_x0001_@ÁéÆ_Âõ?}½yÿð?áB=:§¿5¢Æ^«·ð?ò_x000E_9Ür_x0018_é?_x0002_@Þb¬ç?_x0003__x0004_KöS¨_x0012_õ?&gt;=¥5N¼?jïBýû?ä?±A²?öÁ_x0010_)Öþ¿í´[=N¨ñ?x_x0005_útYñ¿ oÔ8	ñì¿¼þ²8$ä?¸_x0013_Ô_x001F_â¿Ð/	P XÑ?Q_x001C_¨ ÿé¿+_x0015_%ë_x001E_°¿ûá±Eó¶¿Ñ_x0019_Ç_x0019_vç?k±7,Lï?¦«R¢Ð¿Â5Î_x0005_Ö?VzmXãß¿	«f5ã¿jU4âmWì?=Î¨K_x0001_³?_x001D_È_x0018_)ã?ê?µ|àÖN?'÷¬j&lt;í?z]Íäí¿Ïï­¯_x0012_Ñô¿1&lt;¡_x001C_.ú_x0002_@nY3°-ó¿_x0019_ |i%ÞÃ?±$&amp;Å æ¿|¬*e_x0001__x0006_êYÜ¿¼,Ë°W!x?ìuÛ_x0017_qÇ¿_x000B_º÷_x0015_¡7¿_x0010_È_x0015_%bÃð?'-Ì_x000F_æ?_x0002_K_x0019__x0003_~¯½¿4âiE¢±¿*öL¢QÕ?[ÌIO_x0017_TÕ?Húú_x001F_fÅì¿u³Øx¹?=ÊrÂ\ë?ëFÙYÑ¼é?®[_x000B_øºÓ?´_x0002_ðÿ? ­mDêè?³_x001E_H¸_x001C_½ß?£Cn_x0013_î?_x001E_T0_x001C_t?5KN_x0006__x0006_Ú¿_x0015_,£&lt;_x0004_!÷?±w_x0004_9_x001C_Ú?ù²p_x000D_já?}âu_x0017_Ø¿4æ_x000C_eæ\ñ?Méã´@ø¿_x0001__x000E_­wàÊ¿ÞâØ_x001D_ç?À¹&lt;ÂÏKû¿~]_x0005_ô_x001B_p?&amp;Ú8¹÷õ¿_x0001__x0002_ýÛ§_x001C_:_x0001_@?É_x0012_îÇó¿ï(e¡)7ô¿µ²äYúâ¿_x0015_l_x000F_7ÊÒ?BÈ'_x0015_Ò?_x000F__x001C_Uóï/ô?^igØÁ(Á¿_x0017__x0001_êh_x0017_à?Å	§RgøÃ?òl_x0001_)_x0012_Ìà¿boùý³	Û¿Ñ,=Å_x001F_Ø?¥i_x0012_×âþ?E´Ñ-è?ç Òú-æá¿rÆwÓ·Þ¿ñuÑRk¶¿;Óìèû!Ú?Ìþ2cÒòª¿Å`_x001F_?fµ?¥3Ö_x0017_²å?WjÎì¡Qé¿_x0019_ÃàDÃâ¿X ¬SÞ4Þ?ôñTáò¿oRN_x0013_XNë¿â_x0013__x0014_2_x0012_Ó¿_x0018_¢`a´·¿Ô_x0014_¦ÆhÕâ?Ò3±Qøâ?%4_x0001__x0003_=Èô?Øgéyæ÷¿_x001C__x0001_oûMô?'à|5õFÝ?,cJô/ð¿°Y_x000E__x0012__x0015_?W:à®Ðë¿ekÉèàÔá?Ýkµû£&gt;Ô?ÞáË	_Ô?õ¯¶â?_x0012_x(Ù'¿6	Ôg+iä¿8 ¤×µ¿o^hÌ_x000D_[­¿lÊ:Þ_x0017_ë¿^_x0016__x0007_Ì9ò¿¦;ÙÁØÙ¿_x0002_´[)bNð?ëo¢Ôvv³¿â+øcf?ã?ìé;ñ{¶ê?aìÇÏ ñ?°lVhÑ_x0002_À]]_x0002_I.mù¿Ã-Ôò_x000D_ÊÞ?oäÈB-_x001E_Ù?Ì©´Ô¼kó?­UÉ_x0011_üuá?%G_x0001_0î¿W_x0004_Y_x0016_ª ? öcr-üÔ?_x0001__x0004_?Jò&amp;Ñ¿¥o(0j÷¿4æ¢Ü_x0001_"ý?ª9[ì¿éìÍ_x0019_òJÐ?gî%_x001B__x0001_À×¿ÝÜFxð¿Ý¥&amp;ÒQÄ¿;ºk_x0002_u_x0001_ÀÎa¦àx_x000F__x0002_À._x0016__x000B_Î_x000E_¹ñ?z_x0001_åð_x001F_½?Ñfè'WmÝ?r"¸ÉÆñò?âúSõ&lt;-à?%Øð=é­?Qûß_x000C_óð?­1á:-Kí?4#4/¿ð?úHË3GñÑ¿qn)Û±²_x0002_ÀDÕ¿7±ì¿ÌÕ¨OvõÞ¿ ìÛS×ä¿ÆV&gt;¹ÎÕ?PrçÕz²?°ÖµÅ`ç?ýó_ë?âÒaÉ®¤¿wWhµ&amp;_x0017_Þ¿nnä_x0003_&lt;£¿Ð_x001C_$_x0004__x0006_`ò?4_x0006_ÛT%Êù?ìÜ/³5à¿ßf~_Ñ`¿7q_x0013_ÅC_x0007_à¿Âúv&lt;Ã._x0005_ÀAU©¥ËZë¿_x000F__x001F_f_x0018__x0007_á?/_x0002_Ç_x0002_]·¿´qË+Pú?_úó¿÷?UJ_x0010__x0019_Ï¿éq4_x000C__x0017_éÑ¿ì¤ò@õ_x0015_ã¿nÉ_x001C_¦o¿&amp;zÑßà÷å¿&amp;_x000F__x0003_¥â¿woÔ_x0019_F¹? »7WÓ?_x001E_+ª_x001D_êô¿î_x0016__x0015_ó;´_x0001_ÀôÍh£¦ö?_x0008_4ëg_x001F_!ç?e'åWÆ?¤á´ê9¼¿*+9ï_x0014_Ò¿8Q&gt;ZJ_x0001_Ò?_x0015_B²aà¿Ù?¯DV_x0001__x0014_ð?ÓÒþ_x0003_2ñ¬?Ã?ìÂ_x000D_¼ï¿¹D«üE´¿_x0001__x0002_¨_x0019_£½ÀÛÒ¿_x001C_æÛ_x001F_U@ú¿Ü]Ì	_x0007_Â?³	/_x0016_bÆò¿&lt;×¾â¿½Ú¦Xòjî¿u2ú£ù?Ë£r´_x0001__x0007_è¿óg'R©:Ð¿58Tô¾_x0006_?ùKÃ_x0011_Ý¿½_x000D_·cÞ¿¸Í¸ØånË¿1xð1_x000C_é¿ÑiFeg³ö?À/»Bô_x001C_Ï¿úF(_x000E_²4Ó?®ÊN5µ¿rèBm"_x000C_â¿âßê_x0019__x0018_Ù¤¿_x0004_Ú_x0016_ÐDõô¿3oÆO_x001E_åÀ?®jí·´*å¿f÷bÉgxá¿Q_x001F__x0018__x0005_ÄÓ¿_x0006_î#káæ?ÓNËkm§?Óêl2	@¹_x000D__x0001_ÎÐÁ?_x0006_HzÓJùâ¿õ_x001C_ö§þh³?!±ãU_x0001__x0002_ÎPð¿ìvlp¬Õ¿Î^Þ!£ð?ñ_x001F__îæ¿0^ñÒ_x000E_}¯?_x0003_ºóeå?ÍTÞ=£{å¿À¡«W@ç¿§[_x000C_FüÒ¿ ©Y	_x000E__x000F_ô¿*¤¾_x0016_i_x0006_«?a]Ì4I_x0008_@_x000C_jvÜç¿çÄº_x0002_ÉÂý?ÝqZLÊó¿t(ÅÂÃ&gt;õ?_x0016_ì»uÏá?Tk_x0006__x0017_¼á?d_x0007_{t~Ê?Õ]¢Q­8á?È¸¡ß$ã¿M	_x000F_oÂÿ?¹¥Ú	FÌ?¼ICÕèö?o¾WWã?Î]&gt;_x000D_û²¿â{¿tû¿hHL_x0005_ðÓ¿b8¿zûò?Û·ç´âÍ¿a_x0016_F£ÑãÔ¿ÛæýÉÛÚã¿_x0002__x0005_°£wèBËß?_x0011_p|PÈÉ¿WºâGð¸ß¿	+ì\[Âç?_x001E_gÑ-"Ù¿Å8î_x0003__x0003_@ÇFpclaó¿Q_x0016_¯ÏÞª_x0001_@öÅýÔÊ¿ÁÓB½ÝPä?|é;_x000C_Üö?×ÉujÏ²?_x0004_(LÊñ#ê¿0³w?Òë?´«Á_x000F_YO_x0001_@É_x0001_x¹}Ý?_x0010_LI 9ûì¿û_x000B_hTÚ¿á¿_x000D_n0ó¼?_x0016_	_x001C_4Ú[Í?Vî¼¡TÕ¿KV_x001F_:gâ¿_x0014_Ãî|Ê_x001C_ï¿?_x0013_í(B ø¿V2_x0004_Dí¿ñhE9ýâö?º_x0004_ÉéË¿_x0003__x0015_þÎ?ÜÁ_x0011_ä¿Ú_x0003__x0007_5,ò?èõgÜ'eô¿M¨Jm_x0003__x0004_þ_x0001_@y3J@_x0003_à¿´HU&lt;_x001F_Ä?)Æ_x001C__x0003_«vÄ¿_x001B_Éü};_x001A_ð¿ïP`_x000F_Üà¿_x0006_ÊÑ_x0007__x0007_ì?,÷TðzÛ¿í_x000F_L©è¿;þ¤Üí×¿¨úÒ÷?_x0010__x0003_`_x000B_É?ÃUæ Üº¿t_x0001_ÝÚæ¿çLj¬_x001B_á?LGîôzsà¿_x001F_¡ú_x0019__x001A_å¿ì_x0017_ëU_x000E_Éæ¿&amp;óI·?w`É_x0005_ÓÈì¿3_x0002_.È÷Òô?·ï´&amp;_x0018_aè?_x0017_E_x001D_naÃ¿}¢¢\_x001D_(ð?ãÈ|w­_x0007_è?Ê_x001B_ýõ¿DÈS_x0018_&lt;cè¿ääF_x0004_%ß¿&amp;£©¥bÝ?Êm*Ï _x000C_Ø¿º}àÙé»í¿¥AñÞÔ¿_x0005__x0007_äæ_x0012_ÐÝ?iºÖÂrü¿Îæ}¼¼Mß¿çTÒõË?8åÁ_x0014_ 3Ü?ä1Õ¶ÔúØ?ÛTµYLââ?bêëÌ_x0018_±?E)³##_x0005_À^ðX_x001C_cü?Ú&amp;2&lt;8ß¿_x001C__x0006_kñ_x0007_ãè?¢²å¹¡ä¿4Ö§_x0008_ì¡?Ñ	y1´Â?QGÅBÿÄ?c -_x0012_ïõ?%³ÉlÉÿò¿8Ú_x000D_vBfÚ¿ÅaÈ/0øë?7õï¼ÖSâ¿ú¦SMä?_x0008_N_x0002_ÒÒ;¶?ó²	ô¿÷Æ=g_x0019_ë¹¿Ø	¢ûò¿±Å_x0002_ù©_x0003_Ï?ðedI0á?âÃü_x0002_2@Õ¿7æ_x0005_,÷ç¿Ü_x0004_._x0001_dæ?©)Î_x001A__x0003__x0004_ùíß¿_x0005_@¦÷©õ¿&lt;Ë×	&lt;Û¿Y².²gì?_x0002__x000C_Þí6ùô¿;.;ZÞã¿._x0014_ ÌÀ/È?@ÀÄ¯gñ?×_x0019_"àÎ¼?ßåQ_x0005_ó¿_x0003_éDãm~Þ?¬-_x001B__x0004_/_x001A_¾¿V@_x000E_(^è¿®±Kÿ_ù?FZî\CHÕ?&lt;¼MÃ74á¿	%p¬;¨ü?æXíìdî¿ÔÏi_x000B_m9î¿z_x000F_hÕÖ?¡áÖû_x0005_Àw_x0006_î-³\÷¿"ÎÅ_x0005_|ã?_x0001_fç_x0004__x0004_ð?÷_x000D_LQø/Û¿#_x0015_n÷£ì?­'¥_x0013_$áÖ¿hÝë_x0019__x0015_ô?qÔË	Óéé?¦_x0006__x0002_^³Iä¿µ¬¡¹ËLã?Ìð¢¬ð?_x0002__x0004_õ°ù4fù?·GÔíÉÙá?MânÐ?%66_x0016_;î?_x0018_GÒmíú¿¾ßÂ­-Ý?_x0017_óD_x0008_Ï¿ N_x000F_äUþâ¿g"_x000C__x000D_ú è¿]£°_x0006_;Ç¿W_x0014_F¹¨Ò¿6× $Üï?.¯K_x0010_8¶ÿ?a_x001E_ °¿¨gÙÕ´æ?O_x0004_Ù_x001C_L¶m¿åàÜmí»ç¿~EÄµñ?_x0002_d.äåÑ?_x0019_=_x0019_»÷Gæ?êl©éÈ±¿KC³_x000B_ZÔ?ÿá\nõ_x000F_¿ÒíªÒ_x000D_ö?_x0018_|ÛÜ³ é?Óü_x001E_Þ?_x0018_/_x0017_(àá?_x0001__x0013__x001B_à©À¿O35ãµ_x0002_À÷FTx_x0001_@X}Ãè_x000B__x0003_@_x001E_¯ê_x001C__x0002__x0003_¸_x000F_é¿_x0010_«§_x0004_I?_x0015_}(Sç¿ýbì_x001D_À?ÍSü/¹?Rüq'Ê¿_x0008_CZ{ð¿íØüñW~ò?ôÿòVb×?ÓÐLúcr?7tÆfù"í¿"âl+}»ù?_x0010_IÆ_x0014_\Ù¿-*ýû¼î?ÅÖÞ¦Ô¾÷?Â_x001B_©ÏGÙ?_x0016_QXñµîÖ¿*pþ\0÷?Ä¬±/½¥é¿u_x0005_î¬Ò_x0013_×¿_x001A_ìÿ½¸?Æ&lt;9ûýÔ¿ãÅòÎöõ?"0þ(gï?4%ImÆù?_x001F_×eyçu¿úø_x001F__x0005_ý_x0001_á?_x0012_Å_x0016_GùÖû¿;®¯î¾/à¿h¹|_x0013_¶	@Î?=4åó?£?_x0006__x001D_Ýâ?_x0005_	§ðQÅõÇ?[la_x0013_^ë?_x0008__x0003_x?0îÚ¿Ëõ­£òÇ¿ïXeAGØ¿Ïcª_x0006_ÿô¿,¹_x000D_Ú»BÑ?{&lt;dÝ±ÑÊ¿þXØÒ÷¿þc_x001E_+á?ÂÈ_x000F_=_x0010_×¿FE_x0011_D_x000F_JÑ?á%_x0004_Ç§É·¿,l_x000D_J¸mò¿?à*Vâ¿áËQ?=¯_x000B_@|.ÕëÄÇ¿}ØDúÿë?¶J8éý_x0001_×?·¨ès,ä¿å­	_x000C__x001D_é?6Ê_tÇÄ÷¿®)}_x0017_Ì¿_x000D__x001E_ñ_x001C_!é¿4ùq_x0007__x0012_µ×¿¯Ü||2N_x0002_@ÜD_x0008_Æm_½¿»M/_x0015_Õó¿¬Hó¥¸ê¿_x0001_TâCä¿Ò_°Abðü?Þ]_x0001__x0002_þô?Á	9*i á?.ò4_x0002_r?jßaT&lt;¶¿|&gt;ÀÝN^à?_x001D_M_x001D_[Íì¿_x001A_ù¡ö´ï¿Â;ciW*í¿|_x0018_}c¹Ý?nA__x0018_©Ð?26h öà?_x0005__x0019_±~Ë Ü¿¢_x000C_-#9_¿_x000C_£üÜZä¿#=q}è¿¤Tä°âFå¿XsÉ_x0003_Øhã?ºümJ±fÞ?¨TÐµ8[Û¿c¡]¥B°?âCwë°5«¿_x0013_×ykÖðÒ¿_x0013_Þæle;ò?V_x000E_ðªoô·¿_x0003_×/uûè?¸Ûü7_x0001_ÀF_x0005_ ]Kuö¿á]8¡&amp;¤¿ëé.è¿á?ã_x0007_	¢t&lt;æ?1ì	_x0011_uî¿wr_x0019_ö $É¿_x0001__x0005__x001A_=ùDIø¿²¦ñ ¤ð?èeZ_x001F_&lt;*Õ¿âzÂOm¿æ?_x0003_$+;_x0004_Â¿&lt;T·ýÉ?Ò_x001E_7R_x000D_1Ò?*°áâÍÆ_x0002_@ìdÚ_x0013_fÒ?µ«®.5â?uÕÞ¶&amp;_x0001_À3µÃÂn¬õ?_x001F_­ô"+ã¿Ö=\X_x000D_H×?Áb_x001B_²cjå?áC­=é¿Ø{ß}K¬ë¿ø_x0012_pñtò¿­_x001C__x0004_ZñQÊ?öüÚv_x0008_í?¬ÑôÅÏ?ÂÊ+0rù?A÷áa_x000F_5¾?TAS¯@Ý¿_x0014_¸¶©l6Å?ãÅGl_x0007_@_x0013_ñ_x0018_O&gt;Ô¿Áú)_x0019__x0001_@E_x0011_óa®¿ýCãNõsæ?´'oír¾õ¿éø@_x0004__x0005__x0006_¡¿õw¯vØ¿ã ÿ¿á¿ØB÷ãl¶®¿&amp;3ø¤$ü?YX°_x0008_WÒð?¨KÎÅ-¦¿_x0002_ÔÙ\yë¿_x0019_~Y	@ì?`ymà¼Ý?c_x0005_÷°?#_x0010_§údNã?]óU`NZÖ?¸Úî_x0008_åÉå?}÷_x0001_³îzé¿bÎëÜ^_x0018_i?@_x0014_î_x0018_OÊ¿(§w	_x001D__x001C_«?õYãð_x0003_ñ?6öòäÂÛ¿=e_x0017_Ãð?æ|ý*wRõ?%Ë_x0002__x0011_¾ô?*&gt;Cò?´±&amp;Æ´uñ¿TÄÚ¡.Óï¿$_x001F_Vò@à¿ªJÁ_x0017_ú?(zZ_x0010_ýÈ¿4xj@Dë¿#¤¬w¬_x0015_Ñ¿ÀðW_x0006_ÏæÈ?_x0002__x0003_¡r´`à?_x000B_p,mSÐ?(_x0014_ÙVä¿$H_x0007_¢"Ô?¥ÑÃíâ§?ÉH½ZCÂ¿L/_x001C_?½lå¿j2aÔÓ?H=0èæã¿â_x001E_E_x000E_ÀÜõ?_x000C_õ?Zm|¿ë_x001E_Eò_x0005_4?Kil«Eñ¿ºe¶óÖô¿_x0012_}ç8»ùß¿µ-_x0004_F;T_x0002_ÀWgçaîö¿_x0018_=Ày	ò¿ë4_G+ù¿_x0010_4¯ØÓ¿7t¥4·Ù·?_x0017_Ykìä¹Ì¿_x001B_~¾_x0004_uló?&lt;2L_x0012_À¾¿_x001D_â,ó?j¯kV_x000B__x001C_Ô?æcÇ_x0004_]¶?Êaqÿó_x0005_@¹_x0007_Õ*ûì?.A}4ð?©HôöÊ×ê?_x0001__x0013_®Þ_x0001__x0005_ÝKç?ø_x0004_ýM_x0006_Jó¿¶G|¹jïò¿_x0003_Û4#[ô?_x0014_¸QiêRî?úrH)_x0002_È÷¿¿Z.ý_x001D_"Ö¿Ü`*_x0017_u&lt;ú?3°ý_x0001_Òè?ñ_x0004__x0015__x0018_ã×Ñ¿6­z_x000B_Oä¿f·|bgô?+ºä×Õà¿Å_x001E__x0002_°ÀÄ?²_x0016_	Üf¢?Ë:u$}ùî¿Ø9dCf¨³?ú;ëë¿F¾7àÀó¿Óü»±.zä¿Io¡¦ön×?ÕöMÄ¸;ï¿=Ç:¼6ô? HR_x0013_ùä¿_x0011_/À[«Sô¿Ý,_x001A_9äæ¿	[_x000B_xØú?jíQmTEÿ¿M|þôåô¿Ñ{¨Ó¿Ç_x0011_8_x001E_øÐ¿oO'_x001B_ß_x000C_?_x0002__x0006_Qå_x0002_£I¿þ_x0016_':_x000C__x0001_ç?_x000E_çcp¦ñ¿_x0017_ëlÒæfÂ?ó¹µ4ý?VÍí."ê?_x001B_+±­t|ó¿_x0001__x0017_¤ÊÎ_x000D_×¿Û_x0017_×3Þ2ñ¿Ïí_x001E_4[å?}ä-ò@Í?â6ÒqÃì?áÛ_x0008__x0012_Àï?wòþÆBå¿$N_x000E_J¤¤Ñ?ÝÕ2þö|Ù?_x0007_x#Êæ»?ÖZ_x0019_«ÕÅ?/ëç]_­?7©_x001D_`8ë¿ÊÜ²1_x0004_yö¿_x000E_OP¸¤õ?fX°¾·lô?R_x0004_;Hª_x0002_@-Òßë_x0005__x001A_Ï?*µ¶|úÚü?-4í5_x000B__x0014_Ó?ý¶§gù?²Öú=*ö?)ú;¼í²¿Ö9EUÉø?¨à_x0003__x0003__x0006_Ð¹¿¢ÉÄívW_x0003_@ 'é_x0014_¨»ö¿²_x0001_ó\ltó¿ZÎ¾íÄ¿ÝW!_x0010_/»?_x0004_ºÅL&gt;Ð?80ù3Pö?_x0007__x0018_A±%è¿§¿n&amp;ç?yÿ)v.©Ð?°sCý]õ¿å _x0005_o_x001F_Ýð?s:_x0012__x000F_C?»b½Ùi¾´?_x0015_-_x001B_j÷Ûã?xü_x0018_sûó¿ãß½ò+ì_x0002_@*NÖ[ î¿ð'çKkâÏ?²æ_x001A_Ø_x000D__x0007_ú¿ÿyè®Ñ¿º_x0006_ì_x0001_nçô¿i-»¥5_x0002_Ó?_x0006_HÆD*_x0004_?½á_x000E_¥*è¿Z_x000E__x001D_w©ÎÊ?ºngò¼(ó¿$Gu¿_x000B_ã?+wõ¸ë4ø?[_x0004__ÏI4å?ßóáh®\ô?_x0001__x0003_¶ö_}_x0002_ÀØZ_x001B_Æ×¿K*&lt;­	Ó×?én?_x000B_iØ¿×Ø½Aµò¿ÇTbü{_x0001_Àmv#háÕú?fcÿú±ð¿æá»ÿÈ1ë?ë1±Øxàà?å3Öê _x0017_?ÖNø:Hïñ?ÈEí;â¹?3Swãí÷¿¾ó_x0010_°WÍØ¿wÔ_x0010_vày´?ÎMJ¸FFÓ¿2¯Y6_x001F__x0001_@Á_x0007_47),è?5_x0006_K!/§×¿b&amp;ü$áü¿N,ûo:_x0004_@ÿ¬¬NyOõ?K&lt;ªc_x001D_Xë¿à_x0018_Aú`ð¿_x0003_@BB_x001F_]ø¿øÚ_x0005_Ñæë?_x000E_=°Mæ?+ÖÐe_x0004_@`Üú­×µò?ýP }ôºð?ÿ_x0014_÷É_x0005_		J¨¿N_x0013_5+PÁ¿Â/L~ïPÆ¿Ér¡ÿ¾Á?Ñ_x0004__x0002_¢êç?%È_x001D_ïè!þ¿yÍÄ_x0008_|îÕ¿7cp§qcÑ¿ &gt;6«_x0007_Pè¿Ê}ZY:ó?°4_x0002__x0001_	ø¿D·,ÓGé?Ãz@àðó?\_x0002_v\Þá?_x0005_6éùê_x0014_?_x0011_e¿Ô_x0015_uÎ¿f_x0001_êLþì¿¾*vN_x0010_ªú?&gt;_x0019__x000B_3d-À¿÷_x0006_¾õH`í?Ü«ÝÕ¡°Þ?_x0012_¿è_x000F__¿_x0006_rÿÌ[PÝ¿*õPW_x0003_jÛ¿åù_x0014__x0018_½æ¿×«Cýoã¿Ù½ö©__x001D_á?é	f8¢ó?ÕÛQC2û?÷q_x001D_XÍ¿ý-Bò&gt;_x000E_Ì¿Û¦°hxà?	_x000F__x000F_-]M®ë¿_x0008_§ÌÒ_x0002_oÛ¿ÑÆ§S òÊ? äç_x001A__x0007_é	@hF×äè¿¾èñËýÐ¿Y(RÅ¹¿5ãZE;_x0015_ñ?MÔ_x000E_¿ú?¥s'-ÚsÓ¿v ÈÝ.å?´r4#õ(³¿&amp;$¸é_x0004_À5GÜ_x000D_Úí¿@*xþ_x000B_í?¡´Î_x001E_Ô¿ÿ_x0019__x0015__x0016_	qÊ?ùq_x0001_îH_x0006_÷¿_x0018_Ç@6µ_x001C_ä¿0¶4±Ü¿¹{Q÷_x0003_Ö?µ_¥XC²ñ¿âéÁ_x001B_Æ²é?öhã_x0007_×2â?G^ÕâÂw¿¡WOÏíì?ñ¿_x0006_NÞ\â¿*¢_x000C_üÑ}Ç?ú®)_x001A__x0005_Å¿²¼Á$c­×¿,_x000F_¶° ÌÌ?W_x0002__x0011_´_x0002__x0004_Ýø¿m¡me|îÌ¿ªs&amp;d?¹ó¿_x0006_Öã_x001F_Zåâ?		bwÁ)â?gí¥_x0013_Agé?Å_x0005_«AwrÜ?0_x001B_;và¿ì¿§YøÄ)òï¿qö×HUà?_x0012__x0012_ÄqñÆ¿`óZYÝ+Ç?ÒV_x0003__x001B__x0016_å?â¡i»vî?ÿQÃÌÒ`ú¿ÒPvÄ°©à?mïþ}5í?_x0008_ ©¸Ú\ô¿&amp;·{æ"æ¿Ñýt_x0013_´¿ÈõK³¢ß?U_x000E_Òp%á¿Êj¤lWd_x0001_ÀC_x0019_._x001F_J¿ü¿_x0007_kW_x0012_ôä¿Vºb¯dtó?3[_x0006_¶¾_x001F_Ü?ØØå¿ï¿lÈ¡X$Öà?&gt;¯ëºù?ænT¸²^ä¿p³,_x0006_êó±?_x0001__x0004_ø¥8ÿ_x000F_¡à¿_x0015_k¥$YÇ¿¬_x0013__x0010_hsýü¿Y^k_x0003_®ç?`_x0018_Ü3øü?__x0002_¶_x0018_\ÿí?}èË¼_ç?G|Wú¿Þ)0À_x001B_ð¿äb¡_x0007_¸|Õ¿_x0008_ò'0¡_x0003_@£põ_x000D_­¿7lçnK_x0003_î¿,Nñë_x0006_Ð?¸ ¦x+Ò¿K_x001C_Z×à{Ì?QËÔèñ?7_x001B__x001A_(Þx¿3L_x0002_=ãÑ¿Â¯àÀ³å¿£xsUê_x0016_â?_x0016_»'I´Ù?Eþ%_x0007_¼è¿æ&amp;a1À.Ä¿0_x0017_­7]á­?ðC.56=¨?_x000D_§Æ¿_x0010_Àþ?_x0013__@ _x0007_ù?´_x0015_÷F_x0014_Ñ?_x001B__x000E_îL$Ôå?hÁ&lt;_x0002_,6_x0001_@ÿÏó_x0001__x0007_@´µ?·¨_x0002_ HHî¿~¸_x0005_[_x0001_õ¿ãÄ÷3òÝ?fÊ:;òÿ¿FØNÉ¿fúêÆo_x001C_ò¿v	ªñ}ïí?3W_x0012_½iýÑ?ÿY_x0001_Âù!ë?_x0014_ÌèÀ_x001D__x0005_ó?â=+ëÒ×¿©`è_x0008_ðøù¿_x0015_÷¢E¯Ô¿#Å²g_x0010_	ì¿ Dò_x0006_@à¿Zäo×¿_x0003_Àp#´xØë?i_x0001__x0010_±Æñ?fR_x001C__x001C_þ_á?Ò´ã_x000F_²à¿_x001E_Úº_x0001_¦WÓ¿§Ho-ö_x001B_ó?%#_x000E_ÓÛ?¢=;ô!z¿¡âFÝ¦øê?ïÕ¥+õ¿Ö7µ³Y³¿_x0014_¾£V§Qð?uT_x0004_"]ñ¿_x000E_K_x0004_Qsõ¿[¾ûó-Ãí?_x0001__x0002_¤wøÃ»Yú?%8_x0012_óîÓ?´Ð%_x000C_e¥î¿@_x001E_%_x001F__x000D_#Ú¿»Q@l¤_x0003_Í?×®°eSÑø¿ãTPÇúÛ¿]@1Ò_x000B_#ð¿SêX§_x0018_ð¿|ÆjZgò¿Í_x000E_P¾JÌ¿_x0006_^tæ6_x0013_â¿)D_x0007_{oö?_x0004_{ÝFÙSø¿Éæ _x0010__x001F_²¿êìèbô_x0018_Û¿]¼¡KÞ_x0007_Ø¿apJº|ð?=8uëu½?oÝÀäæ¿Y6Û]"â?_x000C_©¥YÓcû?Ë{_x000B_Ó? K:ÔZßé?QMþ-&gt;é_x0003_Àuk¸K_x0011_²¿õ_x0019_¥pÐí¿(&gt;F',Êæ¿_x000E__x0019__6_x0013_Òá?x6N¹¾+Ú¿úµmH ÷¿NÐ³%_x0004__x0005_Úôí¿;-¢x"6æ?_x001E_nCH½~ä¿{_x001F_ÂÇAë?´ìé&lt;ýú¿7`Ö(nû¿]é?#Q©¯?Ô:"Ü?(ââ=ó¿Ûêé_x001D_äë?2	ys³Èá? v;Ü¿SX_x0016__x0015_ä¿dç£Ì¬xó?$_x0012__x000D_þÝô_x0002_Àÿø&lt;^_x000F_îõ¿+©z&gt;_x0003_Æ?-½v`è¿-H¯WlZ§?&gt;_x0008_æ³ºì?4_x0006_áâpâ?k&amp;Ìa±_x0017_Ð?!_x0016_xÌH¯¿)®ºá«½?~¹êëÏ¦Ë¿8$_x0014_ù×jð¿Y¬×Kñ Õ?_x0006_C_x001A_Êöpé¿_x0018__x0017_9úþ?|_x000E_Üù_x0001_0ù¿dÂsC_x000F_£þ?ëY ¸oä¿_x0001__x0005_ïØ÷Bó_x0010_Ü?+V!;ß?³\ÜÁØË¿ºØêÅ_x0016_ü?¾Tiq_x0013_éÉ?L×/z_x0010_Zá?¦_x000F_òySRÉ¿_x0003_a7þsÖü?¬vZ°¦Í?"¤_x0012_ñ?¯®MA_x0010_uø?Ö"}`bàñ¿d¨É§%2â¿PH_x000C_/Ñ?_x0002__x000B_òtë¿ÖI_x0006_²½ä?ñÃPëë?ú¶dÙ{ö?ULV,÷?ÁÙCYç_x0011_ý?y"{ÁLaà¿_x001E_Þ_x001F_pôqð¿CÇöÐ?¦Ñ¿_x0017__x0004_µ_x000C_¡ÝÔ?_x001A__x0008_ú'_x0010_Ïâ?ûÊUeñ?	³ºeÕí?u_x0001_|tÇî¿í_x0008_8ìrn¹¿}êa_x001C_çû¿qIö£Î¿íÑÝ_x000B__x0003__x0006_y_x001F_À¿?,_x001B_3¹Ñ¿8__x0018_[_x001D_SÓ?c_x0011_q_x0011_¿ê¶¿E9YÃßÁ?ÏÒI~_x0004_Îò¿¾[z	_x000D_Äö?èYãI_x001F_CÚ¿_x000F_9µ2(ã¿¿}uËìÐ?ÒÄJÉ_x0001_ÀMÌ7Â%_x000F__x0003_ÀÝDé|¿®?=à½2î?a=W^_x0003_ñ?·:òú:â¿9Ù¿à¿´_x001E_õØ±®Ó¿ÿ_x0010_3snÍ?¼¥_x0015_k}¾ö?ò_x0010_Ð_x0017_5Xô?9_x0008_3À«ä¿²_x0010_q_x0012_±_x001E_Å¿Ò¼!_x0002__x0001_À_x0017_á _x0014_=uÞ?GJzÿöýâ?x_x0006__x0010_Ú"¨á? )®µð?Û_&amp;"¸ ó?×,_x0005_&amp;niâ¿¯Äs_x0019_ñå?ËJtÙâ¿_x0003__x0004__x000C_¢?_x001D_¾?!p¯J£¿_x001F_nL=üÑ¿&gt;ßÙ_x0002_B×ó?bÿÀ_x000E_å¿iTÓùC_x0001_Â?Õq´$_x0003_@_x0016_e_x001C_{7æ¿WÔ@¥_x000C_Öã¿t_x0008_UäëÔð¿,n&gt;5ËMÑ¿ÐÒK_x000F_µ:ï?*_x0006_ä_x0002_Zï¿f.È/_x000D_1Ø¿s÷Uå?R¤õÀòÉñ¿_x0015_ás!eã?ã3_x001C_6µvç¿#ô÷ffì?ÕY.lp9ù¿_x0014_Ï_x001F_»	àê?&gt;_x0013_w\9[¸?aóSë?ÎpnT¤_x000B_Þ?³ÑKøý¤µ¿nÀ_x0004_¨ó?³_x000E_S"_x001A_Â?)úÄ_x0017_Áð¿®zvé­÷?sfl)¿íãò5fõ?{xqâ_x0003__x0004__x0015_#Þ?eê_x000B__x001C_©Á?_x0018_rxýöÉ¿£ãø_x0016_÷ç?pBÂ_x0011_F_x0011_ÿ¿?*Õö¹¢?9Å_x0012_²ª}_x0001_ÀæîsÁG_x001B_ò?t^HÃ9*ù?Í-H&lt;IÍ¿_x0017_Í_x0006_C_x0015_Çà?MÞª&gt;né?qåPÞò_x0002_Àõñ·àÚ¿·¦7_x000D_¯Ô?÷»ã_x0018__x001F_Ø¿vÎ3àËç¿ßEÿ|¦9â¿æbPÏ'á¿_x0006_²¨QÑ?Ð@5fªç¿+®V0©ö¿¥fÆÔ?9I·Þ«æ¿+Q*_x000D_Óå?ä£I8Âå¿c(_x0011__x0005_XÐð?«[,}Ý	ç?ìä_x0014__x0014_n`È¿È£rÝ_x000D_-ô?&gt;èêî{±¿}~_x000E__x0013_ùvï?_x0001__x0004_B_x0007_L_x0010_hÓ¿ôI-Ü¿VOnUNÄ?~Ç¶Ìö¿r 88à¿'ÉWª3_x0002_Ò¿µ½Þ;·%Î¿*@e3_x0017_¥Û¿¡A-ËQiô?Ð»¦_x001A_á?òÐàÐ¿]ÿÑA÷?¡É*àAä¿_x0001_¦áÁ¿õ?hÖå¤u|Ö¿6lRÓÉá¿Q/_x001C_@ññ¿_x0015_/Å5Ú_x001E_å?¿MõjiIì¿à=*ÒùÄÐ¿Ëñ²Ó?å?ñcÔÿ_x0012_Ü¿þÕUiÇ;Ø¿¿v³é?(qjtñ?ÒÝß²©_x0006_Ö?¿_x0002_ëìc?Ì&lt;¨;Áõè?u\{_x0003_å?Jd½@æ®Õ¿6íìû5î?#®_x001D_ë_x0004_	ãÏå?_x0003_ûaâZç¿äv]Qó¿_x000F_©	_x0005_è¿_x000C_}#²Ã±ë?Þ;â¨ïø¿²«_x000E_Ç_x0003__x001A_·¿Ý3ln7À?k=(_x0010_T'ñ¿5ðx_x001C_8Çè?Ùñ¶Ämñ¿©µ(_x001C_á?\lÂÚ?_x000D_ö{(nz_x0001_@ÙaÑ_x000E_hû?Ay9_x0002_\§»¿ê#:Ì­û¿¸$)ÜÐÎ?N_x000F_ÍÂ¿Òí¥_x001A__x0006_ã¿I_x0008_§®|£?OÈ('Mö¿$ÅtwÚ?¨ã_x0007_f²Ãñ?Ï_x0007_&amp;ý_x000E__x0001_û¿×"Ï\ÂLò?¥õ_x001A__x0018_K÷¿ôW)Ótï¿_x000E_/qæÏ¾¿ç_x000B_Âd_x0007_ñ¿ý1D_x001F_{ô?F!¬)þ_þ?_x0003__x0006_B_x0001_ÐõEâµ? _x0008_^Ë_x0019_ªø¿0C´_x0005_¥æ?%_x001F_ vaâ?_x001C_P_x0004_@_x000C_Tát_x0005_+È?_x0003_SãFI¦?*áÞ`Éõ?uÆmÖÀð?_x0016_âY5vÝ¿_x0002__x001B_/{]MÞ¿´Ã_x001F_Tqié?_x000F_«_x001E_0Tý?$oÒ"÷é?¯p&gt;£HIÓ¿&lt;LÖ'íÛ÷¿mü@¶ºË¿ ÜÒrð¿ý_x0004_ÆtÊ_x0008_þ¿6Ê³[cæ¿Yt§ÖÀ¿ý_x0012_ÉQ	!Õ?F&amp;:þ²´Å?¿6Çì¥ð¿F1*(_x0001_À¥IµìÓì?÷9_x000D_XçÝ¿Ô¹*£Ð?ïü¤ïnpÈ¿_x001E_ _x0007_¼¶#È?WOàQÅ?5Ü^¤_x0004__x0006_úMà?qaeÏ&gt;ò?\_x0012_§²á¿¿_x0014_K]I½?H¯ÿ.¤[Ì?k½¾]ð¿¡ò_x001D_	QÃù?_x001F_m_x0001_5Þ¦é?^_x000E_!+í_x0012_á¿E*ÚÈ_ìá¿/¨Ú_x000B__x0019_ú?¦O©è¸¿íUwæ_x0003_ß?ð6é_x0002_Úuó¿'J$ÿ×¼¿A_x0016__x0010_° ß¢?ìÕÓk_x000E__x000B_Ò?ïÁü¨è¿²ÓË`ê2ê?_x0004_3jï_x0001_Éð¿_x0006_Üa¶_x0008_ö?ø¿÷&lt;lPá¿m·cöê¿-K¸,&gt;ö?/_x0016__x000E_OV2Ó¿ö)_x000D_'È=å¿sÚÈÄ¶á?r¨2é_x0011_û?/+Hf\Ì¿²äªF`æ¿M¹òÁdÂñ?rg_x0005_¹¥ã³¿_x0008__x000C_	ÚóémÁ¿UY¥h_x001E__x0007_ç?&lt;_x0018_&lt;u­{Ö?&amp;ë_x0012_i_x0018_Ö¿®P_x001B__x001E_©á¿_x0016_u_x0010_ÿK_x0001_@^_x0002_æìrl_x0006_@%Gm¬}]á¿$_x0013_Í_x0011_ãÌ¿àzYë¾_x0003_@àÈ_x0008_¼ë¥ú¿(¾9k=)ø¿:8+,³Ý?g/e!ò?P=¯_x000F_®3ô¿3Àò_x0019_ÌFê¿_x000B_Â*6|á?t¯xÕ_x001D_9½¿¨ ß×æÊ?Td`_x0001_ËÄ?0k®vjÅ?L_x0005_õ¾;è?b_x0006_\µ{õ?QGÛ$_x0019_ÀÉ¿"_x0008_àpx¨?_x001C__x0004__x000C_æ?Û×?Øzgy#ô¿Í.«_x0005_èò?¢=tÂTÌ?=ÅIù?ãd¢,_x0010_·Ý?&lt;ÎÉ_x0006__x000B_ÿù?ÐúhÜFEë?_x0010_sÄù«_x0012_Ç?§ÉÊS	Ó¿7òòëêVû¿_x0005__·É&amp;_x0014_í¿í_x000D_ËFÍQ_x0003_Àl rFêÿ?0×4bZ­Ð¿\Gä¹ÜÛ?Y6Ö:Ã¿Û^_x0007_2_x000E_1É¿Ù5_x0002__x001A_"ñ¿ä=­wZÊü¿x_x0002_!_x0006_·¶é¿üãEäÜÃ®?Õ_x0012_s­_x001B__x0008_ø¿g_x0011_¦¿~¦ã¿L_x000D_3¸_x000B_{Ñ¿FitØã¿½_x0001_÷@_x0008_7ð¿_x001D_ª©_x0001_zû¿7½_x0004_CÌ_x0014_Ø?¶_x0007_û@BÄ¿À pÚ_x0002_äí?_x000D_drûJ*¿@94×$ØÚ¿_x000F_i=_x0003_spø¿B_x0002_Æ£_x0013_ê?úe_x001F__x0002_¾!Û¿Ó¾1þxë?Ó_x0008_AàÔ3÷¿_x0002__x0003__x0001_]ýû{_x001C_à¿sý_x0006_å_Ù¿_x0018_£9RøÒÿ?²¨_x0018_`ô?_x000C_$klXÚð?Á_x0003_|T?Ù¿k#û_x001D_8º?8¬_x0005_Zó¿_x000D_Lmíí?çFÍ^ì»Û¿&amp;ünªâ¡ó?_x001C_ÁJLâ?=cv_x001A__x000D__x0011_ó?C_x0008_¾?ú?Vu°ZPÒö?S y_x001F_Åê¿c_x000E_	_ø¿3µÉGç?_x000F_UYUúå¿Ñc8r¿Ê¾Ò_x0003_õ?¦³$0æqì?Ú2ÍF_x000E_ªÖ?&lt;ü_x000B_]Øñ?^(üª6¿ës]ÑÍx¿'QâIØõ¿FD,Ö»ÆÁ¿32&gt;&gt;öZ´¿Ã](Ëòã?#©Øåõ¿Ð¶,_x0002__x0003_«Ý?l¸¨?Ú?O¹3_x0017__x0017_æ¿acÃÎæ¿Ô_x001B_Hä¤)Ö¿]_x0004_ï/âÇÞ¿_x0001_nÒ4sh_x0002_À_x0011_ßDïÆÏ¿®ý_y/ ª¿ÊÍoàÚ.æ?[¥&lt;»»o¿wo!ñöâ¿ÿþ^d"_x001F_ß¿ë_x001C_a¾_x0016_¿_x0016__x000D_õêeÕÊ?Ö3_x0016_	ÓÏã¿ÍúøÍXú?ue£W!Aá?¿ìñííØæ¿l%Ãù_x0019_%Ø?_x000C_uñaêæ?ôÌ°IiÌ¿Ó_x0008_¿´(ì¿Ö#a*GlÊ¿_x0016_ÍS&lt;Jà¿PÉ$A-ì?"!ãñÁ¿"¬hà]é?¹½:+ÿæ¿Ä×[ÈÉÆ¿åcûÀ1^ö¿ù«_x0018_È$è?_x0001__x0005_ö·£2õ$Û¿ãv^~mñ?ÛÛê:oð¿0Âö/ð¿_x0008_±]_x0002_ÜÅû¿z²£ûdlá¿Üã¸:MÎ?_x0014_eÖ÷¿¿hñ_x0003__x0011_û¿q½ºDä?¶UÆ$3vÁ¿Gl»(_x0005_&gt;è?×áb_x001E_Ïî¿ÍC¿ºuµè?÷kyÛ­ë?),[iËÔ¿iÐ{_x0001_í¨â?ç/iÃµ?_x0006_¶h]íÍ¿Ý!w_x0010_Y²?Ü_x000B_i¸+¢ô¿_x0001_1^v¾¡ð¿¢o&lt;ò_x0012_)Ï¿7xßÚn·÷¿R_x0019_"{á¿uÙ~`~Oò¿!þK;5Ø¿/_x0002_9_x0004_^_x000F_¾?oqG#GtÅ?^àÒ¸âã¿¡®åòÊö?^ñ¸Û_x0002__x0004_öû¿B4Ôã_x0002_Àïúûõ»âé¿=p_x001B_sµìâ?$_x0001_¿_x0013_)ì²?'¦N½0tù¿äõÉ_x0011_Ô¿-Z_x0012_a}ññ?ª9_x0006_u$ñ?²êR_x000F__x0018_Ü?­_x001D__x0011_òá¡è?7_x0002_²_·í?µ8òßÞ¿«£zD¶í¿@úPû¼rí?Þ_x0010_tçeÊì?Ô}p`%å¿ó _x0003_T_x0017_Â?d9_x0004_CIá¿dÇôE)¾í?h ×Zò&lt;ó¿¬bj_x001E_Îaç¿ãñ)Ãè¿ò¸v#Þ¿Ë%M]Îè?LW/C_x0004_×¿ÑÆ{_x0018_Jè¿g_x0014_Ú¸aZß?Ç-ÿÅÛê¿_x001D_Â2`ÄÍ¿G_x0002_$Ô_x0006_-ã?èÉ_x001D_íS¤Ë¿_x0006__x0008__x0003__x001A_üGúQð¿¤ßyÜhö¿~	Öùâ?\²Wô' û?"_x0002_à|Ï?ÛUF0Í?¿¦]4¹ö?ÅÞØ:ªä¿J,Ëw_x0002_eë?Ph4_x000B__x001D_Nù?¢Q_x000D_8ð¿v_x0004_O¢¹ù¿#îõ®\_x0005_ÀÍú°¯Óòà¿_x0018_ßÿ_x000B__x0006_Ë?c_x0017_@ª¨Ëî¿_x000E_ÆeO;PÆ?#4%Õg#þ?_ýÎCª¿»ºãQ*µÔ¿J' ¶¨Æ÷¿°@_x001D_òyM×¿~l_x0014_¼1ä¿Ì¤_x001C__x0001_Û_x0011__x0003_@Ì5C_x000B_Æí?L_x0017_¡_x0001_×âð¿ê;_x0007_åëËí?vý¤Ë8Ùò¿t	Y_x0003_Ù?Lg¤îµ¿îôNBT,Ô¿µ`ã_x0002__x0004_c7Ò¿_x0003__x0014__x0001_à[Ú¿_x0007_9ÙäRä¿$¡3¨PÑÓ?HÒz6ß?oIu°_x000F_ó¿~$èh¼_x001F_á?2~}2»éè¿ÿÊ­7_x000C_ó?G_x000F_?´ò¿)X {_x0013_å¿½$òç3_x0002_@k6Ëü:ò¿n´¨=áØâ?_x0003_ÛÌ©VÈy?*,ÑÛåå?(_É_x0004_ÞQÜ¿,oÁ_x0001_ Ô?SµîJý£¿dÄ÷{`ß¯?P&lt;)xäÐ¿&amp;s¯Ë_x0002_ñ¿°Ö¾"1é¿83ÊÈ°_x0002_õ?i_x001D_×¿_x0005_ª?	á±ÃÎç?oFÕ,î¿_x0015_¡c_x0012_¿Ò?_x0014_ßiöÝµâ¿D±_õËÆ¿_x0014_N¢¢Ô«Ö?¾_x001B_÷£ÍúÎ¿_x0008__x000B_j	_x001F_¯ó?¨ÀI«øÐ?³üzÐ3ç¿jØÜ»¾à?FQ@º?ë?Í·"võ-å¿¹&lt;#k×ß?ñî+_x000F_ßá?&lt;Ùõ"ß¾ ?ìöÆ_x001F_ö¿5ä_x0012__x0003_¹xð¿Éû-s_x001D_ý?_x0010_íå¯à? o_x0018_/P_x0012_ö¿Ó+ìGù¿ÙõÊ:Êç?{,À_x0007_Î?_x0002_Q/Ì¥Zâ?ÜÉ_x0011_GÊ¿_x0007_@k¤?í¿_x0004_¡ÙJiâ?WS5¥v1Û?cgüsy_x0006_b?[À_x0006_tÿ?Q_x001E_På¿ýªÊL#gÕ?íÙ_x001B_¥*Ô?ÊpüCö?V¡®ä¯tã¿_x0014_õ_x001B_Ù+Âó?ìËÙñ7_x0001_À_x0005_¤_x0001__x0004_3Þ¿æ ú_x0002_&lt;¿_x0003_@ÜI_x0010_\¿î\÷_x0015_Wtú¿à,_x0014_ÝÀÖ?rP_x000D_gæ¿_fùCè?¢Ïh»ø¿@)_x000C_M_x001C_°?_x0019__x001C_Ä_x0017_#_x0016_Ö¿V&lt;_x0018__x0014_Zö¿×Î_x0004_ç³æ¿öÄ3_x0006__x0002_@Ôé_x0014_å²Ï¿]2lôÚZË¿&amp;_x0006_^)_x001E_Sé¿ó#Y_x001E_õ=Ã?Ð¶E)¢»â¿®È_x000E_Ùï{ù?_x0014_úÔ_x0003__õ?' èáLIØ?õo¿¹É?Þ_x0012_­¡yÌÑ¿çûG¸Iú´?Ì°=¶;Æç¿¡(¥Í_x000D_Ò¿bêï^³Ã¿ó±k°?4_x0014_Â_x000B_XQ»?»¾¬IÉï¿ú]7|»?O_x000B__x0007_Î«³ð¿_x0001__x0002_ô}Ñ!©Ìð?}îN·P®ò?_x001A_hÃG~à?ÿDïmÐ?:í_x0001_Ëëýÿ?_x0001_¹,§?+_x0002__x000F_r*^Ó?ó"¨Êé¿K/Ù`_x000C_Û?_x000C_¤_x0014_~_x0017_ó?5£Ýõújí¿~²±+ýÍ¿_x000F_fÿ{ÆVç¿±_x0015_î¶×ØÚ?-_x0006_PäñTñ?+_x0002_Ãª/é¿caçéÞó?k¯?ì."÷¿{äIÒRUò?ªIË²)ú?"2¶Éñò¿Ûâ_x0012__x001B_þê¿ìÏ_x000D_{·b¢¿u_x0008_ý»R'è?d5,)U_x001B_ý¿ªõ6î:2ç?®à_x001B_ëJì?°&lt;Ä#Rø?ØSZ³ää¿_x0010_6÷#ÞÕ?É;Ä'V?¸¿mþ_x000E_¡_x0003__x0005_¿_x0002_@~}¯vé#à¿¾á¶"_x001D__x0019_ô¿¯ÒËØ©ö?ÊÊ÷î+Þ?Y.8m»ë?ÑÞo£âòä¿÷h"$hÐ¿xçÆß"	@ìüù_x001A_·¶Ô?öø¹b¡Aæ?­çç×î?{N­G*Aâ?,¼àÙ¿å_x0004__x000D_m+Ì?n6Y©§Û¿bÆ_x001B__	_x0013_Û?¸-rxæ¿£&gt;ÎÔ8èä¿w+¬_x000E_gøÞ?Ùf_x0014_C²À¿Ù§!;ú¿¦ò´½_x000B_8_x0002_ÀÆ!`uªgö?¢¹¿d&amp;_x0007__x0001_ÀN|0_x000F__x0008_Ô¿¨_x000B_¸}*mð¿Z&gt;éAv®ö?ù&lt;_x0007_cG_x000C_Û?õ_x001E__x001D_[ÞÎä?_x001E_U¿W_x0003_Àwpõ_x0011_÷¿_x0002__x0003_3Õß«×JÎ¿ç[lx_x0002_@£º/7_x000D_ú¿)y¹!/#Ò?è_x001A_0nïð?ÐÅÉ½Íë?:±êÈüEí¿_x000B_yW_x0008__x001D__x0006_ñ¿_x000F_&gt;ÖP_x0014_Ùå¿Zú¦Ê_x0017_;÷?zgd]ÐÌØ?OÚg!©¿i­Of§ºÙ?2ï_x0011_L÷.í?s:_x0002_ë(-Ñ?H©~¢_x0013_\?|p¬_x0014_ð?Þ_x0015_µÔR÷Ù¿$û¾_x000C__x000C_dÍ¿Sø_x0001_ø¿XD¯íê%×¿ÃC_x0014_:%Èä?jZ_x0002_ñÛ?A_x0012_ÚfPÖ¿úÔ)_x0005_ö?1Ôr_x0014__x001A_Fò¿@H=_x0013_%_x0016_è¿y=_x0011_9gèÑ?EÝlô?*Ã_x0007_½_x0012_Ñ?	OÄ_x000C_¢ô¿2~ý^_x0001__x0004_nÛç?_x0007_ñ-I+¶?ÖoTÿ0 ×?A±(_x0005__x000C_´ª?ÀJ6_x0011_^_x0018_î¿ã)wL&lt;q«¿*Mãáÿ_x0019__x0002_À©Æl÷&gt;ù?_x0002_ [_x0017_ç?Â_x0001_J_x0019_ezê¿¼·_x0008_²M®Ñ¿Cý·âîßÄ?ú7_x000F_]v·?·_x001D_þÍªå?@bdÎ_x001A_¥Ù?ÍEq¯òþÜ¿!ðëÉ_x001A_Þ×?íå¯ÞFDò?y&lt;i Íå?@_x0016_½×¿ÂE8¢åÉ?+ü\´Ö?_x0007_GÚ7Àüð¿_x0019_5_x0013_¬&amp;Þ?ìñT±ê?W_x0010_Wàÿ?_x0008_ò¬Õ­é¿zÅ_x001B_ß?Ô_x0019__x0003_jäü¿ôéAeâ¿ÎÒ×B_x0017_~ç¿¥|_x001D_K¬_x0004_ó¿_x0001__x0003_ÒÏÞüaò¿b¢&gt;_x0006_\Qó?çÐ,[LÂ?®_x001A_Úe_x0002_@EÃTF^à¿_x0018_v-Þz¯ø?Ì7t£iR±¿$ê\ÑðÃ?IF9ðÎù¿n6#ZÍ?ÝÍUtCýó¿s¾A(ïí¿¯ÙÐxö?xKNA®Øç¿vÿ_x000B_!_x0007_=Ù?Â 4k§¶?á_x0011_Ù·Dï?_x000B_Á.í è?#B×Tß¿ÛzGn_x0017_úï¿¤5tðîwå?_x0011__x001E_È)&gt;Ä?äñâ®ª¶å¿T_x0003_%?q_x0006__x001B_;_x0013_¡¿G5¢~_x0010_ÿ?ôf)Ö¹_x000E_â¿¸MAî_x000C_É?nm%°_x0002_À_x001C_[µ¦åè?ÃÚ]wíá¿Øö_x001B__x0001__x0002__x000E_æò?:,7ÔÙä?}Ù_x0006__x0001_MÃã¿_x0019__x001C_c~ÍÅ?]fäE..Ó?Ëcñoà?-_x0014_6_x0010_®_x000C_é?~Á_x000F_e_x0001_À"¸_x001F_'-£ç?åò_x000F__x001D_ÛÉ?ä(»g©_x001A_æ¿ÒU¯¤ò¿cXíá_x0002__x0006_±¿'Þ_x0010_¼±_x000C_ó¿&lt;J^dÆ?C ehÁ¥¿IdcëÞU_x0004_ÀÏøåzÈí¿Õ!äû$Éâ?è]lãî?Ï&gt;G$½ß¿_x001B_Ð_x001C_.­Gñ¿§Ä_x0011_ªÜ¿C±ï`¿C{g­_x001F_;æ¿"wj¨ï9ã?_x0015_­-R_x0016_ç?_x0010_¢ð;¹f?4Fs4_x0014__x0006_@_x001C_&amp;t$Cpâ¿H°ÌQì?êúZ_x000C_»Û?_x0001__x0002_4åuPEÌ¿&amp;8_x001A__x0014_+_x0003_À4_x000F_õìS_x0006_â¿1ÝQç¿_x000F__x0011_ßÙ¿¤	x__x0004_ÀIäZu6Uá¿_x0019__x0013__x0007_ñ,Ý¿_x000F_7ZkÖóê¿_x0016_6Öpiû¿_x000F_HþÚ8.Æ¿X_x0001_êøÔä¿èH_x0014__x0016_0yß¿TLÎë­þ?´n[uªû?¨mÈ*$\ã¿_x0015_Cç_Ñfó?;Ö_x001B_@ü_x0004_÷?­·»ÖOAð¿a6¬¸äø?ÒºVbÞ¿Ñ_x0019_ÓÍc4À?M[R4_x001B_ß?HÒ§p[äá¿u+5_x0010_Hý¿%Sø_x0016_Þ_x0012_Û¿Ä-¸Bà¿ÂÈ_x0004_Eö¿a_x0013_T«d)ý¿ÒøÆ. Ôþ?Ròm5Ê8Î?éG;1_x0002__x0005_'ô?âïØ{gì¿XsF°{@Ë¿Ñ]v´&lt;ò?x³å§_x0001_ô¿N_x000B__x0003__x0013_6ä?FÃ5ÖEØô?±g['²/Î¿6½ÔÛ#_x0002_Ñ¿R.¯¾q¡â¿Ù´_x001A_úÿ_x001B_ù?_x0004_¨É[4ä¿_x000F_ßB_x0017_äß?"0íêAÒ?+Ï»&amp;*_x000F_ñ?×h\Ó±?Õ¼Ø_x000F_§Ò?f,qDÐò?^_x0018_­_x000B_S&amp;ó?è@[r_x0011_ä?ªÓn_x0005_@ñ¿À½|S(«Ø?Ã¾Y_x001E__x0010_á¿Ý_x0016_f_x000D_sè?,~¿êõä?ÜB­¡@á¿jù°?Ö?_x0014_úá_x0017_ñð¿}rÄä?_x000D_¿÷*ÃÊ¿p_x001A_ìBe!ì?«FÑSØ_x001C_Ï?_x0002__x0003_ÛY_x000E_­_x001F_Kõ¿h±Ãe$î¿Ã?µÉ_x0006_µ?í'Qx°Ô?H?Ú_x001C_æ¿&amp;b×Õñà?+\QkSþß¿Á's¼_x0002_þ¿_x0017__x0011_.£D_x000F_í?ðx?Cà¿J®&amp;)ªô?_x0014__Ø8CØ¿_x0005_ÕÑÆ¹?¨µ@ð_x0005_6Î?H­û8µÒ¿_x0002_ø_x000C_r´?Fí¯z«¿[@¸ß$áÊ?_x0013_ß_x0001_rºÇÈ?éÍËìNïÅ?ñZ2@K{É¿_x0012__x000D_¶åô¿¿ôÚ¨_x0001_°Ù¿ä:}¶_x0004_ï¿=}Jä_x001B_Íá¿ _x0002_?IÚ¿hA_x0017_0Ð¿½)¢`ÛyÈ¿©,_x0017_Ø-¡ÿ?ZSëÂH²×?bDÉ_x0012_Â»Þ¿ï_û_x0001__x0008_huú¿Ïü¶³zç?ëw(Ã"ì¿7Ê'emã?|³OñÐñ¿Ë»í¸TÜ?òÒõñ~¦ð?Þe'_x0005_ñ?úY_x0007_í@Ìì?|_x0016_µr åÜ?"_x0007_¯¯ òÝ¿øË_x0015__x000C_mÕã?»è¯]åÎ?_x0001_ýZ_x001F_w¹ë¿ètÂs_x001E__x0002_@_x0010_n)à?¡¥·ô_x001A_áÐ?ºÐà¥_õÐ?}G÷qÁIâ¿ñâxhÛ¿}:_x0006_J(ð?§!ÿ"OÑê??²Þ-_x0018_éõ?&amp;î_x000C_íúDî?.¯Îèõ?_x001E_t_x000E_ð{¿ó?»³(2_x001D_U¿ïi_x000C_]_x0012_ê¿%U¸ÿÙLè?*¿	_x0003__x0004_ý¿ÁæB_x000C_OìÜ¿?Ö_x0015_G¡Ñæ?_x0003__x0004_oò~_x001B_yô¿ßg¾_x0004_÷?_x0006_þ/'Ýµ¿ã%½¿*?öu~[è?_x001D_%_x0018_ÕîÙ¿$&amp;.,96 ¿ÛxL_x0004__x0012_Æ¿)Ú§ÐÍ¿õÑ$´(¾ò¿y|Uöú¿s_x0017_*Ì9ý?c±P8ö¿1KkN_x001D_uõ?_x0001_¸¨uæ¿µ¼+ùõæ?{À_x000D_²Åâ?÷/»Ü»¿+´6K+÷¿®@wé×?à»±#X?$SzÚ_x001F_ù?SR_x0012__x000B_.aó?Iá&gt;EÝ¿p_x001D__x0007_§J_¿f_x000B_	~ëò¿RÝIxzè¿'¤æ_x001B_óY?«IÏ9_x0007__x0014_ð¿ßi)HHÒ?|9`¥ið?_x0001_k_x0002__x0002__x0006_]î¿ñl_x000C_íIËõ¿Èe_x001E_{ï?_x000E__x001F_ötü¿á_x000E__x001A_*©k?§Â_x0005_Mñ¿_x000F_W;P_x0017_ìò?ö%¹J»¿Âî,_x0014___ï?.+YÌýê¿@`_x001A_34ð¿,×z`øî?¼ï´u_x0003_à¿#*S_x0016_r;Ò¿.ÈR·¿âÓ/Ð¿ßÁÕµ×_x0012_ñ?_x0001__x000F_¥+à¿	¿My¥kã¿dï_x000C_ºù¿_x001B_u_x0015_nø¿_x0004_:_x001E_!¬¿{Ô)`Ë_x0007_£?IejäÝ?}Øn¤ßÜ¿³~Ñ(ã¿fGÆ_x001B_¸ä¿æ7_x0008_4Úê?E¸õRöÜ¿¯qð_x0006_2ó?³LUmË½¿_x0008_7_x0012_Ï×¿_x0003__x0005_åL_x0013_txW?q_x0008_ÏÁ-_x0001_Ø?|rß_x0003_bxú?9òO+¬?ó|ëùc|Õ?çVBHCù¿_x0019_¨­ÀèÙ?I`DP½ÑÈ¿=Î_x000D_¡Þ¿abÃH,_x0011_ï?g6_x0004_|_x001E_ºû¿¿'ßR0æ¿Öt«QPó½?m÷we_x000F_ä¿²ß_x000E_£Ë?G¯Î_x001F_oö¿Ué}_x0017_åý?@_x0002_±´-_x000B_é¿éþ_x001E_Ä_x001E_Õ?ò%ÍLð¿Øö³_x0007_å®í¿-,_x0004_Rïjß?ÞnA_x0001_à¿ø""ýèß¿é1QGôvä?å&lt;&gt;;IÃ¿×Âò©¶Ð?{·'o Ø?gE%ß_x0003_@þ_x0008_Øïó?â?VßÆ^ñ¿1é¶!_x0002__x0006_©&gt;ë¿ã=:_x0004__x001C_×¿/¬|:,|ã¿þ9çæIà¿|«P_x0016_Ëä¿Dm_x0011_¶_x0013_±´¿Ø·[?'Þ?¯þÃ&amp;ò¿&lt;1_x0017_Bã?\R_x000E_×ù¿Åoã7üã?¾_x001E_6×Ë¿ä£ÁnÜò¿=.Bñnî¿7ÀÄ§CØ_x0002_ÀÌ2)	Þ9Þ¿:ßÐü_x0016_ë¿Ù)6Öó6ñ¿_x001A_Ò¿¢èÃø?¬v'_x000F_nÍ¿ iii_x0014_n?_x001C_sB_x0006_QÂÊ?` ¥_x0005_Åã?ÁwÒÇ%Ô¿?Ë;ÅX_x0003_×?_x0005_ê_x0008_G¿ô¿_x001E_Gt_x0007__x0016_ë?7­R_x0008_Êõ?_x0013_øÎYÐ?ãÚdg_x0001_ÀÚz«¬n&lt;Á?·'nø«Ù?_x0006__x0008__x0007_¿û¥ñ{å?á®Â;zCÜ?2Pü§±¸é?ÆÆ§Þ\ý?{ÔUx_x0013_ó¿ËÚ(_x0001_%ÊÔ¿_x0002_¸ê_x001F_à¿U_x000C_Ìïð¿_x0016_ÐÒ1pí¿Ä¾p^Æ_x0004_À)ÎÔyò¿Î¼_x000F_KIV_x0002_@üÅz"àð¿ÊÍ²©rÁ?¿ÇÛ_x001A_có?Æ_x0017__x001D_&lt;HeÂ¿_x000F_Û¨?Þ¿âÀløÐ¤ð?,_x0005_[_x0017_V0ê¿è_x000F_Ú(_x0011__x0003_Ü?¯ë_x0016_²¯÷¿º{KX_x0012_ºô?5~ÌOuâ?é¿_x0019_¤p_x0008_Ý?©wgçæ¿ùéô¡·êå?!4#»TÚ?_x0019_Wó¯8á?ÂN1öß à?-_x001D_¢_x0011_Ê¿×_x001F_ÈüõÀ¿b,^W_x0002__x0004_¶Éà?CP¹Bã,·?_x0018__x0017_O_x000E_g)¾?äË)_x001E_ß"Ú?_x001B__x0003_¼òJæ?Þ÷eÞ¦æ¿ðî¬(0Æã¿;þÊ"9fÜ?Ò=ôHÔ?v÷|T¿:À EÙ?0(_x0017_ìNÌë?$_x001F_RÙ){ÿ¿_x0015_UÙ.J;é?Ñ9ï¶vÂ¿/¾_x000F_Eß? ]`k+Æ?B8z_x000C_y1Ô?1rÃv:ü?!X¡ä?H_x001B_$ÝGñ_x0003_@8îV_x0003_â_ö?¯à/BSeä?"¸U_x0004_ouÖ¿¶Xð¹_x0015_éâ¿ß4Çm_x001E_ _x0001_À224hÁô?J}5`Ì_x0006_@mÎOoèË¿:ÿ£ÿhR?åðôÙM÷?oGÊþ?_x0005__x0007_0Ôõ·K¿UôÕÃ·à¿å_x001A_é»?Î¸¾Ú	Ç¿´_x0004_¹FÖð¿ØHnXlè¿_x001D_Òe_x0013__x0001_=à?âK±ì_x001D__x0002_í?¸K¢_x001A_dr¸?Æ_x000E_û§Ô½ð¿½ûüHà?sW_x0016__x000B_¦Àú¿Ó_x0005_2Í¼?_x0004_ÀÇË _x0001__x0001_÷¿äûnjcð?êQÓÏ½ÇÓ¿1¶ù_Òñ?Ï&amp;`],êÙ¿_x0012_©FO³õ?¡Ù$_x0006_ü ¦¿NQùo_x0003_ð¿þô_x0010_ú«_x0003_@W¹ÝZ-7ö?_x0007_ÙÞ_x000C_ªËõ?_x0012_ñ¡Ï?Ã_x0005_oVX3Ó¿5N°S±ù¿_H_x0016_Tà?»z®°óÍ?§}a#Çá?¹}ó¤Õ¿_x001F_8;_x0003__x0005_«üÙ?¬àþÈþÌ?©Ùæ¯*ì÷?ïKB;_x0003_Ày¯éþîÅ¿_x001C_ïé;ZÕ¿s:{¢wÆ?	Ø¶ø¿_x0012_püquß¿û}_x0005_\ÿ×¿_x0013__x0012_).I_x0008_?F_x0004_1î_x0016_Ö?þËlBÚ¡4?L»Qø×?s%igX»ü¿ÛO-0¨tè? _x0014_d}_Z×?H_x0002__x000E_G®]î¿ìDJw_x0016_yï¿¢=8»ú¿´ºæ- ?éó.0éçá?_x0014_VúTõ¿®_x001B_~ÒMÚ?km²îýÂ¿Ï¦|ô¿kÕ?:@n/¥ö¿_x0005__x0001_Ð#"ã?MË¥jpÀ¿"gs¢uæ?¬ïc´Àcß?ÙÖk²_x0016_Ý?_x0002__x0005_Ð10¡XãÃ?6ñ@­R/»?·ø)ÃÑ?÷}ª_x0016_"uä¿AOº3ìÝæ?³@ZË2Ã?Óí·ÿ_x001E_â?4?.K7é¿ËÍ_x0001_ª[¡û?_x0013_¯_x0011_ËXmô¿æÉacn³¿Ws7µãùê¿_x0001__x0003_|í¿ÙàoÝ_x001B_Jû?ÍüvÃ/¡Ú¿¥`Æ/éÖ?øM`_x0011_ï?¬vfN×?K_x0018__x0002_+_x0015_ù¿O|kW&amp;Ç¿¤-ü_x000D_¦_x0019_ñ¿ó©_x0011_§Ç¿ë,²SXrò?X_x0011_.A3Çé?Âm½ºV!æ¿à_x001A__x0017_Êêp÷¿&gt;_x001B_Ìé_x0005__x0004_Ü?]{½F_x0011__x000E_ñ¿HÔó±á?ûûE­¨)å?ÝPäÚÖ_x001F_ê?ÉÒ©_x0003_	þ¿ö_x0016_ç=¼æ?¦u^]ñ?;ÌCäU~_x0008_À_x0004_þ_x0017_Lá÷Å?üÒ¢Ã¶aÐ¿_x0017_ìUF;å?©°_x0001_ò¿_x000F_ýèò¢¦?­_x000B_*1³ºñ¿½ÉÉþ@Âê?!kvÞð_x0017_ï?_ôÒ¿IÝ_x0003_@KÏ¦iâã?ÉÝýZîç¿²_x000D_2ùá?ã¬_x001A_1_x0015_ËÝ?Ú8_x0002_¾±¼¿\Ëq,( í?íµ_x0004_a/nÏ??µ_x0008_·ïâ?_x001E_~-¢ ô¿$ì_x0007_6èé¿Atý5©å?^_x0005_Íã½_x000F_à¿ú£02|:Ô¿ æU1Ö?ÓÅr_x0006_)Ö?._x0002_KÐ_x0002_Ô¿»QB_kè?Mfxg"è?NEØÝ_x0004_@_x0001__x0002_Ê;w.×¿«Q_x0013_@H¦ô?lúÅ_x001D__x000B_Ò?ÈgÌ@îÛî?é#M¤ÒÛà?	zæÛîÇ?_x000D_Z_x0001__x0019__x0007_ùÝ?ã_x001F_¢=Ó¿¤ì_x0006_] ·?X_x001A_RÄ\_x0001_ï?°~ÐT¢Êú?/²Ósá?Ï¨	û_x000B_zé?u_x0001_9:Rö?â[Ì_x0006_Qàì¿¤îlð&gt;ò¿}"Ñsù£õ?R4éúHHÆ¿_x0006__x000F_¬öß_x0001_ó?ªeA[_x0013_üô¿="öe_x0012_Þ¿x£j¹¿g.æbMò¿³©_x0008_(Uâ¿(¶@¨_x000D_À¿bdúm`w÷¿sC¤eá÷?¡S|Ámäô¿70ûDpç¿ïÊ°tñö?.ÅJ_x001B_ûÅï¿_x001F_ê&lt;Ä_x0004__x0005_îjÈ?Qu'_x001D_i§¿Ë§1Y®_x000E_Ó¿_x000B_b^_x001F_Î?e\_x0003_ÅTeç¿Açö_x0001_fÃå?ãÐl_x000C_^çé¿UîOn/ZÑ¿KW¦_Tá¿Ñ_x000F_ÿ_x0011_w\ë¿äl¥dÌý¿MþLõ%í?¨â_x001F_³wó¿û~_x001F_ò_x0018_÷¿1_x000C_'6¬½ò?Lé¢Fã_â¿ØYÌèPX_x0002_À7_x0005_$ÏÑÎÿ?W)1,ö?A9P	Þ?_x0019_ÜCtë?¸m_x0018_¦_x001E_êç?	_x0010_}§5MÔ¿	5?ÈÜù?_x0007__x0019_¨ØÜ?Â²_x000B_ô Ó?m2_x001B_&gt;è¿©l(ù#Oì¿_x0006_Û!_x000B_Ñò¿à7¥éò¿¾mã_x0007_9ï?&amp;(G(ØÒ¿_x0004__x0007_3u_x001A_3AÎ·?Aïß$Kõí¿¿ò¯Q_x000C_Õ?Àm½~ºü?!g0ê'Û¿ HÈ%ì¿¸m³[ Ë¸?Ë:@jíUÊ?ÈrÜB.:Å¿ç_x0016_/_x001C__x0001__x0016_Ó¿íê7É_x000E_·?½¬Rû¯ñ?ZèVD-ð¿¥;_x0002_?tÕ¿:äÑò´ñ¿ew÷_x001C_;¢ô?8Ö!¼åÍä?DC0&amp;ý¿&amp;"_x0014_Ü\á¿üË@o¥_x0012__x0005_Àìçzþõ?êiÚ/_x001D_f_x0006_À@z_x000E_¿!ÒÝ¿6L¤È_x000E_ö¿6_x001F_ãLÇÒ¿{ \:÷_x0001_@Ãú_x0003_&amp;ã¿&lt;à}w÷×ñ¿Uªz_x0005__x000E_kã?½Á_x000E_é¾Ã?LÇÇ?þ_x0010_ò?î#¦_x0001__x0004_\÷¿Î_x000E_f_x0003_ï?i0ÌÛ¹§?ââeèê¿_x000C_¥X£_x0011_*ã?I@"¶µ[ö¿4a&lt;ÜÄÅ?zHõªCæ_x0001_@ùØuBbÖ?&amp;A ýç?[Gò)#á?]úÉÞiôà?|FZ4º_x0005_Ì?{ Â±\æ?¿Vé/3¼å¿Í²%HÛñ?JóÆ_x000B_M_x0002_ÀCÌwµ_x0002_õ¿ÐE;ÀÍà¿ÚÈ·¾Ó_x0004_ñ¿(b3hî?õRM_x0001_:ç?Êø_x000C_·1¿×¿ÎèÚ_x000C_-ù?ëú_x0019_¤FªÙ?ÜÑò¹µå?ggÛ±â¿²Pm+Í¬e¿R_x001C_À_x001B_²Ò?mïóWÔâ?öû½c&gt;ø¿TÀg¸ä?_x0001__x0002__x0003_f}gº?_x001C_ ©_x001D_oú?ê³»-¼Û?1 Ø­¿­ø'Fò?S»Üobà?£÷_x001D__x000C_ð?¿Ï_x001B_Íqáð?_x0013_1_x001C__x000E_kfØ¿ÜÌ?²ç?#Ò_x0008_°þ?£âþTñ_x0019__x0002_À_x0007_Ödï1Ý¿D.,s;BÜ?«_x0008_ù¥AÌ?íP|u·ä?ÈZUj_x001E_4ß¿h1Ý_x0002_ï?^ÿY1éË¿H_x0005_æoù£ý?É4ò_x0012_°å?Èf¤­ã?iëý;_x0001_ß¿Ô_x001B__x0014_7ÜÓ?èãv¨[ü¿&amp;dª{ûØ¿_x000D_Òc*uãÅ¿Ùbp°íôÊ¿nÚõ9_x0002_æó¿4Þ_x0011_1]ðè?áÒçÐ¿'PÐ_x0002__x0003_q¯ö¿bÿÔ¶_x000D_ê¿ëÝ\Mæ¿k_x0001_8xkèÅ?_x0008_-nµÆõ?_x0019_îÕ_x001C_R:æ?q&lt;JZ%î?_x0007_ZU_x0018_Â?þ¼á_x0007_ïÜ¿ÀÕ_x0003__x0013_Ö×?s÷iÖ¿¢Ü¶ÒäÒ?ªçÉÒç¿ìü¦Nø?Ù_x0007_ó.]åð?ÐèahoÊä?rÌ_x0003_Dóù?f =U«Ù¿UÉ¨lñ¿ÄºÜù_x0012_C_x000B_@|_x0012__x0004__x0011_V®ì? +U_x0014_Ò§×?º;ò µÞ?ÅYæw£lÑ¿ýér¾ê¿§ú(vQ¹å?_x0019_&amp;9\Æ1õ¿¼iîWwî¿&gt;~¾6Ü¿±1_x001B_=!ð¿%od_x0006_ã?¬ÆÁü 9y?_x0001__x0002_\j_x0015_²óÞ?_x0003_Ä_x001D_µ¥ó?Þ_x0015_Ô#H´³¿×Hõ¯_x001A_ã?Þü÷E0uÙ¿ã$_x000C_¬xJë¿£eI%úé?«_x0012_ï³j{Å¿mjã8ù?÷vÍ_x0016_d/ò?Ö0_x001A__x0014_Pð?SÐ/´â?JX~Ãû_x0004_ù?·NÏÈGô¿Ñ·ÆÒ$G_x0004_@«@f¼¢Ï°?_x0006_®F¤ã¿jiô^²Añ?G@¦²g@õ¿_x0006_ÕÂ»vß?rÛ°yúzÌ¿Î_x0018_çÌº_x0018_ñ?ÒE_x0010_ßj´Á¿_x001E_û_x001C_7aý?¨`ÇÙjÔ?crûeéÇ¿âã s¾ì?Ð·_x001A_L~ÙØ?ËÄ_x0007_ò¿w^;_x0007_4ØÖ¿Ã¶SóºY_x0003_@Þhæ_x0004_	Ó_x001E_÷?My_x0007_âÂ_¹¿P«ÿí¿é_x000E_Bsì¿_x0001_·M_x0008_Þç¿Â®A_x000B__x0006_ô?zAÂ®îíô?¤¬_x000E_6¹ò¿45;[_x0011_à?_x001C_Ôt¾Óõ?%­oÒý_x0016_ú¿îx?×Ëò¿d_x001A_o_x000F_x¿À¿_x0006_4aYÑ;÷¿MêËÄ02·¿x_x0004__x0006_­_x000C_ãç¿_x0007_¥$;T2í¿" _x001E_¾é?G_x0005__x0004_Ò)ç¿Xyy^/àà¿_x001B_!_x0004__x0016_ð?ANe_x0015_ñK?_x0010_Y_x000F_ùyû?_x001F_´_x0002__x0012_¤&lt;Ê?õGÊ¸áä¿_x001D_=~ gÑ?÷F&gt;¼§ä?©Ó¿_*±¿õ'Ó ì?&amp;_x0012_:Åx§ã?U_x0016_öND_x0003_ê?±dYd_x0006_î¿_x0001__x0003_OAü+*Ñã¿ÊðÙÞyÕ¿ñÙê%'í¿hWJÞIÓè¿0¨K!Y£æ?_x001F_%AT¿Wå?¤d°·à¿v8¾*S?é?q»àìZ_x0019_ò¿*¯3ÿó?º_x0017_Jm&amp;ú¿0ÆÏT_x0010__x001F_ù¿höhi]cß¿Ís8á]AÛ?¨ÌK_x0008_ªð?b÷ _x0004__x0002_5÷¿æçýL^Ð?_x000C_¯ÞLÞå?à(´¸´ê¿ÀÞ_x0015__x0007_@_x0012_rw5é?%(9_x0012_GÛ¿_x0019_$Y_x001D__x0013_Öõ?©Ï Á!Å¿ï¥ó6Lä¿jofO¯_x0011_ð?º,y7ËUÇ?ÑÒ¿{_x0002_vÑ?_x000B_í_x0010_{à&gt;æ?Çõ®_x0001_UÔ¿Ö@W={ã¿?_x0012_MÎ_x0003__x0005_Ç0à?_x0015_X0%$õ¿Õ,Owý?_x000F_Ö;èû?SÌ_x0012_\_x000E_æö¿¯¨Á½_x001C__x001B_â¿$&lt;_x0004_gÓò¿½¬_x0016_v?ñ¿?Ï_¾Í?ÜÐ?,e$}C_x000F_ÿ?(ª[òoûñ¿)ËÎ_x001A_	ó?rj2_x0002_6×?'qù6Ú¦ò?²ªÍ_x0005_xé¿@·ºe0ë¿çp&lt;£÷Zó¿Ø.YÝU@ó?ñ6"¦ªê?i»ºJPè?¿öSpÒì¿_x0011_£1*Ùà?W8s»_x0001_Xõ?§_x001C_æûîÊü?¦!_x0001_Øð¿Èë}FÇKõ¿¢¡Á¹:á?_x0012_Ã(î©Î?·$m9êÈ¬?_x001E_vÔÛñ¸Ô¿úÕF_x001C_L¥Å¿êõ_x0017_õTÌï?_x0002__x0003_¼À«ÀQ¶ø?_x0007_^7¸&gt;,Ò¿9a3/{é?_x0015_k_x0018_J µã¿í_x000C__x0008_vù¿,?ó_x0001_¬ý¿óÈ_x0006_Á?z:W®òIô¿û¦¤=]_x001C_´¿g¢ÿºv*ð?qßR¬o«×?vfåT¤hÎ?U¼ºÊ¿å"6Á0è¿ª_x0003_¹01Õ?Öa8Þìå¿yëµÖVÐ¿Î¼1ìÜï¿[4Z_x0005_­Nê¿³_x000C_oREú?_x0002_VðØAéÕ?§Lb:åä?üÐùE'_x0006_À\F¦dëxè¿FnOBgVø?{1Á¿ö¿ã_x000E__x000B_»ÿ¹¿éÞìîlÅ¿ælßþÛÜ¿_x0017__x001D_jéCÀ¿¡¹ÿ_x001B_Wä?_x0002_[I_x0002__x0004__x000F_%ï?ºÔÞ_x0014_¤_x0007_á¿Ì_x000B_×8æ_x0007_Ô?®¼XÐ_x0008__x000D_æ?ag_x001B_ÎAîÐ¿&gt;V ÔPï¿{$j_x0001_1Õ¿_x000D_léÈ)}ö?eü_x000E_B¸Uª¿_x0012_Õ 4¾CÒ?Ð_x0016_Ö^Ï¿ýî_x0002_¬ôÖñ?+s¥.T_x0017_à¿%_x0002__x0005_å¢ôã?VWû(pñ?(Aa^8æ?#¿gºÕÛù¿DZ_x0004_YB&amp;á?P ¾ìû¿O*J_w á¿}¢Ñ_x0004_eö?a+IÄ¨Yí?»'ã°¿ÇL_x000D_¿ðn·_x0010__x0014_wá¿êg_x001A_msÞà¿ö_x0003_Ïèõà¿hrñ_x0001_ì¿b¾_x0008__x0018_òÛ?	_x000F__x0014_ü_x0004_ä®¿D¤Iêò¤ï?S_x000F_ü$§?_x0003__x0004__x0018_\Cì_x0018_ØÙ? @3pÂ*Ò?._x0014_Äï?bÆ_x001F_¥üé¦¿5_x0005_ßÿs;ê¿u¶ú8"_x0001_À¤ùO@Ì'ù¿É½øÍûP¿c¤&lt;BGPò¿_x000D_ø¯ù*þ?ÆXõdàå¿}_x000F_©"ñÏ×¿õ-*rb=ë?.¨_x001E_-)Åâ¿0µ¢wZÓ?XÊ£ïiÒ?½n·Ï8õé¿Õ1Üý,Hê?[,_x0007_¸Ï¿?!_x001D_×¦Æ_x000F_È?ñH \,3é?d[X?àÝí¿ÅíÑø?õ}£©Ú¿áÝd\_x0019_^ä?_x001E_ºy_x0002_@ùãøöã×?n»_x0013__x0005_æ¿àô®~º^_x000C_@ø_x0011__x0003_R(ì?_x0003_CªÒóü¿Á½³Æ_x0001__x0006__x0010_Øó¿-ñNÆ&gt;ÂÜ¿¸oøÝ÷sê?1cwì3U¿uó_x001D_Oly­¿¹¿v¯êÆ?ZäðÀ¬#ø?_x0003_Ù|rlæ¿_x0002_G_x0007_¥Ðlà¿ÆB³{ÆRý¿x^¡}âò?oA§=ñ¿ûEn)ù]ò?[µU×_x001D_Ñ¿_x0013_eV_x0014_ÁÒ¿RÏÉ_x0004_¤Ä¿D©_x0015_û0î?ýN¹¥ÿõ¿ÝT&gt;X	â?ÊÖc_x001C__x0015_ì?1Mæ_x0006_èö¿í_x0017_ª_x0008__x0004_±_x0004_Àox4_x0005_ýÅù¿ºª!}Ð_x0010_?}"\#ûðê¿PsÞûf_x0005_Àæýð×is½¿x$\_x0015_zº?S_x001F_ë$AKÕ¿èÐCÇËö¿Ú~kyÃúÞ?ôÐÀ_x0013_kÓ?_x0005__x0007_åÏd_x000E_$Þ¿?IÚé;_x0012_¿WXa`_x001B_~î?_x0015_ùÈÑ¨u×?°J[Äè?Ï7_x001E_/_x0001_På¿¡_x0015_À_x0018_×c_x0001_@y77þÕ:ó¿_x000F_É5ç?_x0005_æ_x000B__x0004_Êù¿j°a_x0011_ù¿g«_x0019_@_LÙ?_x0014_$Ås4£ß¿KO_x001E_TÐ¿³*NX²?{Íªz_x0018_ï¿wEÿ%#ú?_x0006_¡ëLÃ?r_x0011__x0015__x0002_â¿ýH;~!à?1_x0019_¿ÔD_x0005_ ?ë"1ê[+µ?~«þöÇ_x000B_ï¿Êô&gt;Íà\_x0003_À¡¼Q_x0004_|ñ³¿bè_x000E_áqïé?6(6WÅï?×ÀS4Õ»ì¿þ «Ï×·¿q¥ØÇîà?_x0001_\E"ßñ¿&lt;Çì¯_x0003__x0004_»¸Ò¿wÁïå»Ì?,CIzÅÜÙ¿%9_x0014_y¿ãD0Å·½?_x0002_WN|Ë¿_x0018_êÉ7ýåç¿ó¢ãWÌö¿z_x0006_&lt;Ð-_î?s%ËS­çì¿J_x001B_÷L0_x000E__x0002_@_x0008_ó_x001F__x0019_¨û¿oé½Î9_x0002_@_x0015__x0016_yèì6ø¿_x0005_È­¾vÖ¿T³9_x0004__x0015_Má?I_x0001_wê_x001B_¤ï¿@iÒù´?ÄÏ1ÿzù¿¿ÉÑ_x0014_PØ¿Ô$çy7à¿ß%_x0014_lY_x001B_á¿Ê¯v å¯Ê¿_x000B_ S_x0014_(Rö¿¹¾_x001B_ÃÀ¹?ULõ3h¶È¿_x0013_nÕÿð?47Ìt_x0006_â?I_x0016_?ÕÃë¿¢[!¼I	ã?_x0004_q²xä?y_x0019_Oó_x0017_ïô?_x0002__x0004_o6+¬®¯ï?Ügd8¯Ü?_x001A_)ôfÔ?KD·»(_x0017_±¿Rw_x000B_n¿_x001E_ù¿_x0019_D_x0007_Ðëà?q_x0019_yÞ¦úõ?'7ç_x0007_Eä?'Smi Æ¿w_x001F_ÿÞe%_x0001_@,´&gt;ÁÂ2×¿¢&lt;càgÃô?¬jBÁcîÜ?aÐÕDßì?_x0010_îãÏ³Û¿ÈüAËìñ¿zßWÃÚë¿¾$ß;ã8³¿¡_x000C_?_x001D_Üè?¯_x0008_¥_x001F_æ?B×Îg{ë?O_x000B_çÊ½Bé?&gt;JÌøîÌ?_x0003_³ôà ê?QùÖÑä¿­µXÀ_x0001_ÀÚv-¡_x0007_xö?p®Ù%ç¿_x000E_wr´Ië?ê( "¾_x0015_Ú?ºtaèWý¿ñ?_x0016_Ò_x0005_	_x0019_~ù¿î_x0003__x0018_ï)_x0018_à?wÄÄ1²×_x0007_@%àÑµÿ¤?9«áÃN_x001E_ë¿£&lt;~/|ËÚ¿n_x0013_6Zùÿ?ºkìÿ@Ãú¿oyù_x0018_~@Â?ï4´i[é¿w_x001B_«J,Âø¿ùxH®_x0002_@Ò ò_x001E_dú?Û¸_x001A__x0015_ì~ü¿ÂnÚbÆ?_x0018_µÚO_x000D_Vï?Xù_x001D_@MÁ¿¥ÏWûN_x001E_Ò?F_x0004_k¹3µì?P¡×] _x0005_ä¿_x0006_I÷²©¿ÄóDeØ?xßM]_x000C_Qí¿ Q¥ºÆ_x0002_ø?¾_x0019_|&amp;c$ç?¡_x0001_QÚà?JüïS_x000F_¨_x0008_@Þ­eÅ?2XÝµ_x0012_ï¿uê3 _x001F_ÖÂ?ÓS_x0016_)Ë{Á¿$_x0001_±úë¿_x0004__x0005__x0008_O_x0017_º_x0005_ò¿¾ãü²¶ë¿_x001E__x001B__x0016_ÑoÑÒ?ÇíÌä?_x0008_2µj¸eü¿B.[íXÉ?xÓ:_x0004_²÷?C5E³¢_x0003_ñ¿4t&gt;_x0013_vô¿!~r_x0002__x0016_ý¿È_x0005_ê=%ò¿w«W=å_x0001_×¿»×m_x0008_ä?ïó-*ù¿YÒ%Ç?h_x000D__x000D_°JQù¿ëýùÎm¯Æ¿àâ^úÔ¿ä_x0003_Ên_x001B_-æ?_x001E_tó¯·ì¿|Rè_x001F_Ú_x0001_@g¹ñ|öê?_x0007_sÏ®è? _x0011_@nÚþù?_x0015_OÑ?£wQ;ÀÉ?Æ_x000D_+Ýä_x001A_Ý¿ØH0}S¡?{*_x0015__x001D_Ú?Ü¡_x001F_V_x0008_õ¿&gt;xüb3¯Ø¿T××ö_x0001__x0006_%$ã?_x0014_ÞÅî}YÈ?Ød¾Ô_x001A_Ñ?9o\n5ÄÜ?è]ª_x0019_`Â?P¸¢î?i4#µdë¿\ö±v_x0005_Ý¿(mn^W|Û?S®Nó?ý«ô_x0003_õè?µL²bo_x0019_Ð¿ÄUkD#Éê?¹n_x0016__x0010_ÀÇ_x0001_@}ûcú7­ò¿vCiÄ_x0008_ë¿C1¥¥_x0019__x0007_ê¿ãË¢éZHã¿§6;¾_x0002_ô?¾Ã7Ñèá¿Z¤_x0017_Î&gt;§Ô?_x0018_ª®Hú®î?ÞsÕÍG÷Ù?TâKImö¿Ì_x0015_Z¬Jnú¿å¸ÁÆq_x0004_î?Ú_x0010_)4ÙÍÒ?âÇ{E¤Ó¿¯;ºÛå_x001D_í¿_x0016_h´*ì?¨úê_x0010_Ûì¿¿âÐ:Àuå?_x0001__x000C_\Cð¾2è¿a_x000B_:8ü¿CEz`Á?y|¸÷©º¯¿=..³¡vû¿Ë_x0004_¯Wr·Ö¿ëTo#-ë¿é+£Txó¿b,Å«\_x0013_È¿"%ßày_x0004_á¿·BEµ21×¿ãxè+ð¿W(ÏÌð¿lÞ_x0012__x0008_ëÄ?Þ#ÜÀnê?R]×ChÝ¿ÃÇk§K_x0005_°¿w{|3b_x0019_á¿_x0007_¹V_x0016_$X_x0005_À»äýAÁí?º²O×£gÌ?µ_x0013_f_x0001__x0015_²ê¿ù(¶ý?5MPwÄ¨Ý¿bs÷ BMö?QX_x0013__x001F__x0015_íö?_x0003_9ûÙùõ?_x0006__x0002_¨_x0002_KÐâ¿	F1Ë_x0007_`Õ¿v_x000B_ZE	è¿¸þÿekFÞ?"_x0003__x0005_nfÔ¿±d_x0008_7Äà¿H)_x0003_ß?xÅ!Dù¿C4´û_x0010_iõ¿E¾@vïõÅ¿sìÍ_x000B_µ¿_x001B_(òüfÔé?°_x0007__x0011_ë&lt;ã?b\_x000C_ÍÉÓ?±©_x0015_Ö3Þ¿¤­0d$JÀ¿Q³ã_x000B_ùí?Î}#T?¨Ý?ÇáR9ÝÙ½?_x0001_ÄnEêÖ¿1H_x0004_£ä?^4óø_x001C_Ó¿Ñ_x001C__x0007_w·É¿sÏ(xü¿~Æ_x0018_õ&lt;ó?@À!J_x0012_¨?u5/û	þ?ìÎBÆ»Ê¿NV_x0010__x000F_Ñâ?	L~a~°Ê?È_x0003_n_x0002_a~ß¿g6ÍM_x0003_Xã¿ÎÌÔVç¿yU±«Ç¯Ì?ÛHÂF0Bæ¿ÐÙ;¢~¦ø¿_x0001__x0004_«Kî¢XïÞ¿F,Óä8E±?&lt;þ)Ä©6ð?06+Þ=Ò?ûY_x0001__x0008_ï?OÀÜÂ-pí?EÝ³ðÐ?¹Io_x0010_%å?Ê µø_x001B_î?_x000B_ËQeð?ñ;_x0015_O_x000B_öì¿ûð3R.Ò¿ÖÌ;î×_x0014_Á¿J½íè	dÓ¿~£Ý;_x0015_Gã¿+Dqó]mò?	Bö-4Ñ¿o^Ék4ÒÐ¿Ú0§K¾¿òþö6¦Þã?Ùa_x0011_".ç¿U)ûGô;ä?ò¦³~Àû?é_x001A_¸»o_x0014_é?%©lÝé~ê?»Im_x001A_È?M@_x0011_¼Ø¿½_x0003__x000C_ÆÆVó?lªÿþ_x0016_p_x0002_Àg_x0010_ú[ó9ÿ?¼ÉüÞâÍ?¢° _x0001__x0003_õ ë¿WÎ)}_x0016_$Ë?StN½g_x001B_ó¿_x0019_ÁÉ¸Ò?lþ¸R-Õî¿.©Éã°ñ?x*Ëo»ã¿í9/yØ°Ë?Að_x0007_'nÓ¿Å¡¼Ä[r¯?ôÝCèö¿_x001C_zzû_x0007__x0005__x0001_Àñv¤g¡¡È?5ºwÞ0â?_x0002_ÂÅyv!å¿ÆÙaH(ò¿ôäicÚ?Ôè£q_æ¿ç_x0007_Ù;ÝsÐ?_x0016_vÄ_x0007_Wà¿{Tí_x001B_¿¿_x0018_UÇøì?_x001F_M!zú¿¸÷p^¶ÉÝ?_x0008_¥_x000C_ _x001C_ÄÝ¿Õ¸ïÜüü?_x0008_z_x0001_²Ö_x0006_¶?_x0008_òU:\ð¿G¦£þ3÷?ª&lt;×:ñÂ?²&gt;rÙüÃ?NEüíq_x001E_ñ¿_x0002__x0004_k¶Ux.§¿_x001D_Ýà¥F#î?k2_x0013_¶;Kö?Õ_x0001_¢[Ò¿bà¸òBØ?ØÛ3_x001D_5õ¿ó½e_x000E_÷Ø?Tøz _x0013_­ñ?A¦ñ_x0005_ä6ù¿9_x0002_î_x0008_­ø?·_x0003_T_x000D_p¼¿L±ÎÆ_x0002_Ï?FW ¼¾ÉÐ¿@¦ò¬WÃ?Û7mBê¿ß_x000F_je_x000F_Ûî¿µîÇíÌ¿ñ¿V]d3«ëÕ?¼§ÄêY ¿Ö_x0019_Té?wù^&gt;xÒ?.¾¹ÎÌô¿_x0014_0Pg©Ä¿'°i_x0001_{ºó?o_x001B_b_x000E_á_x0002_À_x000E_WxÍÅó÷?_x0010_cF4ÐÉ?´]½xTeï¿o;	Oç}ø?j_x0013__x000D_þ_x0018_/ß¿Çë9{y×?_x001B_Þ_x0007_î_x0001__x0002_µVü?maN_x001F_ìÛ¿_x0016_VtÞ®êã¿(÷_x001D__x001B_wêß?çáI®®¿_x0011_²ë;ÚÝÀ?_x0016_K'_x000D_$Ò¿«	_YÁñ¿½W_x0007_¸¨Âá¿¬ÿÊ¢=´¿z¬fWCÁà?P¼+_x0019_b_x0004_ú¿_x0003_^3Åó¿düÖ^w?üZ¨±_x0008_#_x0001_@ÇÛs¡Gâ?uvB¡Ïö¿3¡tA´Êã¿_x000F_d³ï©¿%_x0006_®ôá¿ùvdz__x001A_÷?*W_x0010_lä?½cÇþfá?4xdsVÙ?`a:ÝAù¿&gt;yËZ&amp;Á?¦ï!(Àþ¿yÐ_x000F_ßð«Ý¿ÅM¹ÇøØ¿XQ1ü#ø?_x0010_Ë¶~ëó¿!ôL»Ýoõ?_x0002__x0004__x0017_£XÌßÛû?OÉPÈ? +rCpþ?ïÒl£Xò¿½_x0014_RÚ?/_x000F__x0003_Ó_x0005_Iå?ó[ªõ_x001D_á¿d=Ûeîé¿¬ÖÈÄF¶¿ _x0014_¬_x001F_±6ò¿÷¹ Y_x000E_¤ü?6ÝÅ§{¨ä?·¦ù_x0010_FCÏ?çä3W_x0001_@b(_x0014_Ê³°±?æ¹¿¬¿¿Q÷_x0018_ä?_x001B_¬`ê_x0003_bä¿_x000F_ÐÅvh#ï¿ã°KÃôú¿&gt;ÀßPñ?ZW)ä&gt;í¿2_x0004__x0008_gÄ?Å_x0014__x0013_}íÇú¿C_??,µÌ?_x000E__x0008_M_x0013__x0003_*Ú?_x001A_´U².Ü¿^Åa^_x0014_ø¿&amp;ÖËÁæ_x0018_í¿_x0013_Üß!ì?w_x0002_fU}ü?Pò/V_x0006__x0008_k_x0007_ù¿_x001B_o?&gt;8_x0015_Ú¿2`¯R_x0003_þ?ðuÇÏ_x0019_NÝ¿_x0005_x_x0005_ï°Ó?)§ûJ?y_x0017__x0010_°ï¿N1(Áæö?©j×Êªë¿&lt;h¥îBûÿ¿_x000E_ì¯Ê_x0008_ÑÙ¿s§_x001E_Kô?½_x0011_º£»­¿oëÏ(°L÷¿_x001C_V©¯ù¿_x0007_uSM_Ùé?eú¡N_x0002_ù¿_x0006_Õ Wæ¿l«N»m_x000E_Â¿_x000F_pd]_x0004_ãÞ¿_x0004_gÀk1Ãò¿1_x000D_Ðóã¿¤Ãæ³ò?_x0013_âOI«_x0001_è¿g0ÅÒâ¿KoÈ¹Þø?a!Ø;_x000C_aé?Ç»êÅ÷¿_x000E__x0004_]qð­¾¿õÑÁv;âê¿|«0J£_x000E_?ª_x0012_Aa_x000E_ü?_x0002__x0007_®øN¡d¨Õ?!ðøeÑkÚ?zGn!¹ã¿Ú_x001B_]_x0005__x0002_ô¿oS_x0013_Jê@Ç?QÛË)Ô_x0008_À+¶cw_x001E_¿¿_x0004_Z9_x0018_¤_x0003_ã¿{_x0002_E_x001F_ÎÖ¿â±âÚ$_x0012_ñ¿_x0010_×{ÀÕæ¿ZÙÆÒ|Dñ¿2ËNºòÛÐ¿Â_x0004_ãk+ÚÓ?µÚ._x000C_òß¿üæ¾Á5ï?&amp;Äbp°Ýý?{j3ô¿2UÈ;ð6ï¿ø_x0003__x0018_zéÖí¿ñ_x0006_7-ìô¿_x0018_õ_x0016_7ø]»¿S_x001D_¬0äá?¼ý%_x0015__x0015_ó?¾_x0012__x0008_&lt;Uâ?®eb[&lt;Ö¿öãÚ§&gt;Ñ?¦É(a|_x000F_ø¿_x0001_¢_x0008__x0017_._x0005_ÿ?àû_x0001_õÞëô?úÑÃ¶&lt;5ó¿¯q%W_x0007_	³âû¿Ê¡ËËæ?&gt;:Áu_x0017_­â¿&amp;_x001D_Ä0ø¿D_x0002_Å_x000E_ç? ä_x0012_ájì¿gÝc_x0003_üå¤?K×_x0008_Êw^_x0001_Àmê!±_x0018__x0014_ë?y?Æ!/ÜÛ¿Ý8X2ú¿&amp;©]C¼Ø?I.Éå?0Nû2:'ë?3Üt_x0001_Û?ÊpÒVõ?¨t&lt;»^ÉÑ¿¿Ýu_x0012_[lë¿@=áºDÖõ¿P_x0016_i_x0014_QCÙ?`Oiî_x001F_&gt;Â¿úk-ö¨ìÒ¿ÿÞ¬=°Á¿»Õ8÷Gî¿[&lt;O'Q.¾¿î_x001A__x0005__x001A_ù¿_x0006_s_x0004_Áªîò?Þ_x000C_`&lt;Ø×ò?¼	%_x001B_Q?Ü¿p½ô%â¼?w[AíÒî¿9æµçø¿_x0002__x0006_ð¯Ë¤×À_x0002_@NÓôi÷Ú?ùë àæ?t³Y&amp;[º?#èÖt"ê¿_x0005__x0007__x0002__x0002_#ø¿v÷ñÓìã¿ÝZ.¨ñáæ¿ÿ¤Òõêè?&amp;d"Y{_x0002_Í¿Ï5Óhúå?ïJ^M_x0002_À_x0015_owä_x0005_Qâ?A_x0007_j5lOÈ¿ÇþF#­å?u_x0004_`C_x0004_Û¿åjÓY¾Èõ¿[ã_x001D__x0001_ûý¿_x0004_Mf©èNî¿6u_x000B_`R§õ?tò_x0015_)_x000D__x001C_ø?C`"ð_x0012__x0003_Ø¿&amp;É$~_x000C_Ýè?V+_x0001_ä?hYÖ÷pC÷?^º«³+C¿_x0011_Ô@PÚ¢ì¿@¸SF³-ñ?&amp;_x0013_DÝÓ5Æ¿ÚÏÏ6É?p²å._x0018_ò?_x0015_?&lt;e_x0001__x0005_fÈö¿ÚH¬öñ¤²¿_x0003_Za`­Ð¿_x0005_¸ _x0014_êÄ_x0001_@+/_x0005_Öeû¿_x0012_ç{_x0011_x¶ä?Ù_x0007_ù÷3ê¿_x001E_³ú°Á_?asáîÙê¿ÂYMØûøÁ?z_x0005_ñ Áß?êsócÉè?#_x0017_cÂ0Ý¿_x000C_½fD"9å¿C«áõ¯6ì?_x0003_¨­[ì?Ó9d¹ÃMê?ÆÔÝÏOÖ?à`ïþ1`ù¿_x000B_·lzùý?Ê[Íi_x000B_?&lt;qü÷x)Ý¿ù½.ï1Å?Á&lt;_x000E_}¤×?_x0013_GÛ9_x0017_|ò¿zK	_x0012_²T¬¿yå_x0013_vò¿ÀºÌÑ_x0002_@#´£o_x0017_Aé¿_x001F__x0004_ÜÌS¿m+6[Ö?_x0016_7`½e¾¿_x0001__x0003_Þ¬2ù/ò¿ÍºÂø?_x0004_ªKsë_x001F_ã¿°Váª8à?|¤Ú_x0013_0AÙ¿l_x0007_ñè_x0013_Í?·oµa³ã¿à"ü_x001F_&gt;nÚ¿£Zæ6ÊÚä¿£Ó*ã¿ð¿Ï_x0010_B{Î¿ÿ/;UØ¿\sÛÛÝëì¿H[hø\½­?¬_x0010_ØÕÞóù¿	52ß$çä¿ðMZ5§ç¿ï×:a_x001B_×?q._x001E_VÜ?_x0001_rAG÷¿iû%û[Ê?iæ¾^Êmß¿@&amp;,Äcé¿&lt;bwï¸î?©|_x0018_®z[Ð¿ sJ_x001C_â?%~B_x0002_õ&gt;ó?~­ÊB_x0005_ÀPÁv&lt;¾Mà?Ãz_x000E_ÐÿKä?_x0002_À§_x0004__x0015_Öá¿Ê!F_x0003__x0004_rã¿9×Ï?-_x000C_á?dÄJÀ6¿î¿_x0012_ª¢ÞNô?;²*:Ý¿»	Ð"_x001D_iö¿6V#*ï¿+ÚõDSâ×¿Å´×PpDÛ?q_kT§/Ð?#_x0010_^)¶²?RI_x0003_C+ö¿_x000D_ ¶Ìrð?ì_x0006_Ñ`!ã¿ÑîÀ ð?DèLÝÑ?ö_x0013_ï0ÜíÆ¿%¶8Q_x0012_	ÀâÑ_x0001_í°¿q_x0002_'B:Ãñ¿((°_x001A_ÑnÂ?þö_x0010_lV_x0012_Ð?õË­Åææ?Pøl¯¾?! çÇ¦Î¿{âKã Xñ?A8Ly&lt;®?_x001F__x0010_uóØü¿Õ&lt;iXpµâ?w35ÒÖ?_x000B_á½«Çë¿4ZÌxv¹ç¿_x0006__x0008_\r_x000E__x001F_YõÙ?£&lt;_x0011_éðÊê¿ûæWª~4Ù?ó·±¡_x0016_ñ?"ðïAw_x000D_Ä¿/H[  Mî¿O_x0018_+é7/õ¿ÛÅ½e¸²°?_x0007_µæ_x0013_âÝ¿5·eVç¿_x0004_iú%ÎwÀ?¡_x0016_l0ù(ñ?ëÆq³òò¿L3Ä&amp;¹Ó¿êI¶[sßä¿_x000C_ïè Ö¿åùÚÍú? G¸ºåzø¿Å_x0019_Ñ_x0012_Æ_x0007_ç¿Â¿*5S$þ?s_x0002_ZT´_x0001_Ú¿á_x001F_ÉÅ_x001C_vÂ?MÕSÄ	Ñà?®WÜehbÐ?°ä¨tô?ÔPÛ®ÿ_x0003_â?zpÀ9¤_x0006_@²ÕG_x000E_¤_x0005_À[j³?_x0014_é¿Ëf¤_x000C_4èä?r_x000F__x0004__x000B_g!~?1x¡Ü_x0002__x0003_}Âä?máØê_x0019_ü÷?ztBÐ^ê¿Û&lt;/_x0018_eü?¹®úñã×_x0001_Àö_x000B_AÕ´(À?l·w·\"Å?ÊF9Fî?ÚjÃI¹*×¿æÇ}ÅÄ¿o'¤àû_x0012__x0001_@^ää*_x0011_º?#Hó?_x001C_´ú?Ä!¦ýì¿3ëé{þ_x0018_É?êPR`|½Ö¿úÊï(½Ô?9i_x0015__x0016_8Ú?N&lt;lS¿_x001F_Ô¿a=0tõYí¿ãÈ[U3é?,áz¡_x001B_Ø¿_x0015_0©¢é?%¹&lt;àBü¿ÞCüï¿¡´ÅÅûÍ?ýÌ0_x001E_Ó÷¿N&amp;Âx¤Ì×?yH_ÑÑÞ?ç0_ÆÜÔ¿í)§ý4ú?ÙJ]_x000D_Ä¤?_x0001__x0004_ãR_x0003_úté¿w!m_x001A_ygÝ?YòL·GÖÊ¿_x000F_{¿ò¤ë?þ8_x0007_[[Wõ¿ô_x0018_9&gt;_x0011_yÛ?_x0003_Çr_x0002_®rð¿æC8_x0019_f3ã?_x000D_S_x001E_KuÔ?÷ó=ØðÞ¿ì_x000D_Ú%kù?_x000F_lìÕQçí?é8ÐVÐ'ã?;_x0002__x0019_Ï_x0005_7Õ¿n­Aþ_àï?_x0007_´µ*H¿?Ñ:6e2Ý?È±ä`hDã¿_x0015_ÕÃÓ²µë?÷B_x000D_"[`Ê?Zk6áì®¬?¯6¡äQ&lt;ù?ª_x0002_Ä_x000E_%_x0015_Ê?oÊ_x0005_®ÕÞ¿î`_x0011_À«Ü?Úöìü_x0019_é?_x001E_ÌVýQ_x001A_ü¿bí*_x0016__x001C_½É?`©_x0006_Çuí?ðïìÿ'hä¿ÇÄ¶_x0018_sÀ¿fI9_x0014__x0001__x0003_±«¿Ö$Ý;öoÜ?8Û84Lã¿@½oãìÙ?R+5 ÒÖ³?²5¿­Ø?ø_x0002_ìÄµúÕ?_x0004_×åOó°?£»JØ¿¿öÄÍ_x0005__x0014_Ã?_x0005_J_x001A_O:Ð?uyÈÆB_x0010_ò¿_x0014_b]©c!à?í_x0005_Å®ØÍî?µ×¬}_x0013_Á?9ô?Çuó?¶_x0006_Þ=ª·ö¿µw_x0019_|_x0012_³?Sp9_x0006_÷Ôí¿Lð_x001B__x000C_å¿¥ë_x0003_9Þ?µ__x0014_îÞ_x001E_ñ?ìQ_x0007_ÖÃÚ?_x000F_¸øÓPý?4ûLíÝ¿TQ8f\ï?PÁ©9r«ì¿Ô_x0016_çC@áó?Tj¡­;©?&amp;/r`_x0002_\×¿%QÎíØ¿ý&lt;éwpï?_x0001__x0005_âCÁ_x0003__x0007_Æ¿_x0011_ÓZ_x0012_+_x0015_×¿ÔJ_x000D_¬AÒ?_x0014_Þ1ý÷?ôó¤ÆNàÄ¿D¦5êG«?_x0007__x0011_¿bó?_x0007_5_x0004_2Æ©_x0002_@_x0017_óAgâÎ_x0001_@Á*ìÚþ_x000D_î¿)_x0010_Í¿_x001F_}G\ö?dVI£a;á¿É|j¯\ó?_x001F_ëob_x0007_ü?8Êå¿cñ|ßñ?_x0004_	¬qì¿Ù_x0001_ÛÖÐ?)ÑÊkÂ?_x0014__x0003_E+ð?L)¯ÕiÂØ?GïÅjTFû?"_x000F__x000D__x000D_¼ÞÝ?³!_x000E_Õ-ð?=&amp;ª8_x0003_¼?7Ïo£õ¦à?^y!&gt;_x000E_Âì?O~?²£HÜ¿¬¸²ezì¿`_x001F_=}Ûø?MÀ_x0003__x0006_!M°¿ßyñ¬ÅÊâ¿_x0008__x0005_Sò"é?zÈgÀÜ/ä?êmIÌ°¿¯.`¦µÛÍ¿PgGò©Gÿ?øþ»_x000B_°á¿A_x000D_ê9_x0010_ßþ?_x0003_Ç&amp;Ø¿X_x001D_¡m_x0011_ÉÕ¿_x0016_¬ó_x0004_$¦ò¿¤fQ¬,¾ð¿_x000F_.§Ïé?_x0002_CÝ_x0003_ó¿Ï_x0003__x0002_þtè¿z_x0001_wS¦wé?fZ_x0016_Ðæ9Ö?¾=L`_x0012_ó¿_x0001_à÷_x0004__x0016_ò?øá%È]Í¿Á_x000B_}QÎ?YK¥ø×¿fG°_x0001_´ùä?¥ÐL_x001D_±rÞ?[&lt;lç_x000B_Í¿|g0zÀä?¤O_x000E__x0019_Z_x0004_Ó¿Ø¶@ÇWü¿ð|®jvyò?ãâ!ßçÙé¿_x0001_+2ñá?_x0001__x0004_}_x001C_tn_x0006_ù¿Qð ¡·Ó¿Ü_x001F_ï"mÓý¿ó|ñ"lþ?µ@³9Ô¿ÖÚ¨ó?ØÌ­IVÐ?èp¡ôü_x0016_Â¿»;A&amp;Ø?_x001C_Ï1PmZ¾?g_x0008_Wì´_x000F_ö?»¹(ÙÉ?µ+]´÷¿	r_x000B_`Oý?ýªp¸~ó?{þ±$ãUÙ?e®æØëø?kpb_x0004_®ì¿É6zÍÎÁ¿_x0018_&amp;v_x001A_)ûä¿ª{,_x0004_×?³odÓ÷¿']G39_x0007_@Òï¤!Å¾ã?k_x0019_³_x000C_Wmå?3_x0004__x0017__x0003_Nô¿ÀUÐÙà½Ù¿®7'Ñ¨_x0007_Ó?_x0002_&gt;|nF¼ò¿cjâk±?K$îÚäï¿´Ú&lt;_x0006_	)É_x0002_ÀþÙËH_x0006_´¿»!D¡Ä$ÿ?n&gt;V7%×?j?MH8ç¿¼Zûõé_x0011_ò?f4Ü¢à¿@|{ XRÓ¿nFQõþÇ¿+¾X³	üû¿WiÑyó?ûÍ_x000F_A¬_x000F__x0004_ÀVÅ³E¤Ï¿ý±fe¼¬Ö¿µãë_x0012_Õð?_x0005_ÀRÈ¹Ö¿Ç@_x0003_À0_x0013_î?«ÄË~?³æÄÁÏÄß¿?Ú#Y]_x000E_Ú¿1³;_x0006_ßÂ¿Cìû,Üâ?¥'qeb_x0003_é?5ð_x0007_oãì¿'Úg2w_x0008_Ë¿÷)&amp;	í@_x0001_@_x0003_ë;Ö_x001A_ õ?¬)câx_x0002_ý¿Öìî#þûÕ¿q_x001E_¢-Ë¿cHb'¦Ïè¿;h_x0019_·ÿç¿_x0001__x0002__x001D_I)Í¢ËÝ¿ÇéLY³Àõ¿_x001F_¥{rà_x0007_Ò¿¼Ë_x0002_aã?1Ï:t¿¿ôÒíôç¿XÚ¦3#_x0016_õ¿·µ¢_x001A_DÚ?ØRÙÈ_x0014__x0001_@~òÜn¾pý?_x0010_5_x0008_¸wÒ?`r9_x001A_ºç?æI_x0010_Óa_x0003_Àªù_x0014_×O¿_x0002_¹YÈö;¿TàÂËÙ?¡,_x000F_ìááÈ¿_x000F__x0006_nA¥Kè¿_x001B__x001D_Æ\|_x0007_æ¿Kj}6ØÕ¿ÂNüÎ_x000B_õ? D_x0012_ö¶õ?øÑot_x000F_Ü?%[8'_x0011_û¿·=|÷ñ?ÙAÕ?:_x000E__x0002_Lt©?^´¤ü¿ñ¿}ú_x0013__x0002_ú?ï5°®û¿ëÂ×Z¾Ò?·Ýa¬_x0001__x0003_&lt;	ö¿y_x0002_öæ*Eæ¿	¹ælÐº¿·[´ÄPZü?}tK,_x000B_é?*øL9Xè?ßü_x000F_°_x001F_ï¿Ë)ä_x0015_æ?rò¤Ö_x000F_õ?Y¼*å¿ÎÖM_x001C_çý¿âùÕ_x0004_&amp;É?´Û|¶²_x0007_ÀÌÕÚôÖî¿¦$Áâ`Eâ¿Úµ³siØ?-½¦edÄ?[CÖa¶ä¿æ}ÒK3ù¿»Õ(ØÐÏÈ?Ò_x001C_ÖÝ÷¿¼ý_x000E_l±¿z_x0007_7d	îÛ?½ºðCìNâ¿J+ÚØÀç?¬´Èlnâ?0u¸¡#å¿(Ò£z{_x000D_ç¿_x0004_ß¶,K|?ÍÎêKþ_x000F_ú¿î¼èuÇ?ð?7..í»GÚ?</t>
  </si>
  <si>
    <t>abd8b5293f826ba0228179efd6b52408_x0002__x0003_ôhÐÖbFÃ?h{_x0011_ÈZñ?;çµI_x0002_Zô¿Ë_x001D_÷P:¢?:ë;K[%v¿ã	$,_x000D_í¿L¿0e.Ä¿þ¡ÓÁb_x000E_Ó?á¼)Zð?w¼_x0008_cßÓ¿¾7)*D¡À¿ßL¨¦g÷¿ið_x000E_s¦¿¡³Èä0Ì?Ú_x0018_Z\- _x0001_@8²ÍY_x000F_tç¿§ÊlZåÜï¿Ô©%µÏô?_x0018_H7é?È×!E-?î?$¨_x001B_¥:_x0014_Ø¿gAÁsñ¿¿_x0015_«üTó¿ß3EE¢&amp;á?{R_x0015_@JÈ¿Þ¸E"ÍÈï?£äd_x000C_á?ì5h_x0002__x0010_éÔ?&lt;ð´_x0004_hÓ?È÷ù:ùí¿	ØwkBã?_x000B_p=_x0008_	öÛ¿¢è_x0010__x001B_ØÀ?¬ý¾Ñ&amp;¥¿1GÑ\_x0002_ÀÁé_x001A_VÒûÒ?_x0014__x0014_Fóù;ð?`7Æ	ò)Å?*_´Ç_x001E__x0016__x0005_À7´_x000D_Ò¿wã²^zà?póÉôx_x0003_Û?I½)û_x0007_Þ¿_x0001_C*¢òÒ?_x0010_ÝüY05ä¿_x0019_%ÞÂãê?¥eû_x001F_Åø?_x0005_Â|»¸_x0010_æ¿=_x0005_òá_x001B_kñ? _x0016_ÊåöRë?Øa í_x0019_=È¿_x0016_A½ó_x001A_ðã¿ïMþWOô÷¿j¸çé®ò¿vÈC×?\Ò!ï;æ¿_x0012_9©^_x0015__x001E_ç¿ÙÃÙÕ¼!Á¿Â¡W-±LÛ?É5ðtµIú¿&gt;vÛZáõ_x0003_@õ9äE§î?Ñ_x0004__x0006_ú¿_x0003__x0004_Ô_x001C_W3Ïß¿hdø¡æÛ?X«&lt;ØÔ ½?_x000B__x000D_bª¼?;a!óCñ¿..£_x0011_Óâ×¿_x000F_ztfèÍ?'ü_x000D_ªä?@`_x000C_½ö6ó¿GàÔbtï?3¿¸Æû?KO_x0016_Hâ?²ëä°í¿9ß+ç_x000F_	à?ß_x000D_`ßt÷?BhcÇXêâ?¿×=$]ê¿Ï0_x0002__x001F_VÞ?3â_x0008_¼f:õ?ä´íC&amp;_x000D_ú¿Õ_d§]ó?.?Ke ÖÍ¿Ä£_x0004_þôô?_x0013_(,Õñû¿"[½üÃ_x0001_@4TaÃ&gt;ßæ¿{¢_x0014_`VJ´?BlüD¬þñ?ÐxFl¢Ä?ÿã	ÑÁØÇ?l^rî_x000B_ô¿¤{ý_x0002__x0003_Ëøú?Ë/íñDì?¼S4ü_x0016_ÔÃ?¼×_x0007_D_x0013_ç?\Ô7­Aèà?fHã®}üç?/êËI¤nü?Y­)TÌ_x000E_ð?ÐàRl´³Þ¿©_x001B_©j_x001C_æ? _x0002_»éæç?YL':}Sï?¨N;O³Ö?íÞ_-+ä?±_x001A_y¬_å¿Þ"rovÑ»?øX-xÆÔñ?Õ9dý¿_x0008_½©  Ôó?);:_x0001__x001C_ì¿_x0014_àÑ_x0003__x0013_Oñ?fölöS&gt;ý?k{M	;ë¿äíªêô¿¹q_x0005_èÀ¾?^Ð¬¬èlÃ¿9SDüCó?§GQ·ó?¿á_x001B_Ù³ö¿06fc_x000B_¥ë¿_x0001_îÒcÔ¸¬¿Ãý²ïÆ_x0017_Ä?_x0002__x0003__x0002__x0012_©~¾ñ?Pg=àÒoÌ¿_x0001_dïÑ_x0002_[ò?S*ñ|K_x0002_@¤8[õÌÞ¿¦yC­Ë]À?ï´ãØ_x0018_ó¿%E`kÕô¿l·4å¼?Ë_x0013_ÈåV7À?F[ª³õ?^}:eÛ´¿Ô}pí}ª¿ë0	¥¿Â»?¤_x0007_½å0ô?÷¦n?õë¿6µ·þ%!ú¿Z·è_x0008_á_x001F_Í¿V02Eà? 1/u^_ê?vËi­mß?_x0013_HÝtñé¿t;7=ËGì?é_x001E_t?ö¿Àð½_x000F_¦ÏÓ¿1© JécÉ¿½_x0010_ÔMMÏ¿ÙïVo_x0001_ü¿?¼H_x000E_Eù?ÉEÃ°1PÀ¿5­@î_x0018_³?®Í_x0016_F_x0002__x0006__x001A_åì¿É_x0010__x000F_ÙÄæ¾¿Æ¤T»0Ñ?u_x0017_5Lüó?r`ãæs_x0001_@'|y¦yê?®6NF¦¡ô?Éê_x001A_¸Ø¿_x000E_-°/¹_x0017_í?tè§A_x001F_Ä¿¼öµú¨Æ¿]_x0003_¼¥Xì?_x0016_4âÂß?Ð7¬AÆ_x0004_õ¿P±_x0006_8¿?:_x0011_à7_Ïù?^(ß_x0013_)×¥?òf_x001B__x0015_Ö6¸¿ì­ÍlE¹à?£¶ïwnø?_x001F_1_x0006_+Î¿_x001D_9mî%í?I¿×³¥¿øÙ8_x0005_tk±?J&amp;ò_x0011_½_x0013_þ?ÆPHäñåÒ¿KE"ÖBµú¿E_x001F_k_x0017_£Ñ¿aÝØ´^á?9RX_x0003_û¿_x0002_Ä½cô3õ?_x000C_á_x0015__x0019_Óêë¿_x0002__x0007_I¼ùºmÐ¿DÒ8_x0008_äØ?ð$FôcþÜ?»ãZ¦Ç¢¿l_ÎÝ,ê¿é_x001C_'ñ§¿ïZgå?¿Unò±_x0001_@_x0016__x0008_ñH_x0019__x0012_Ì?ù%V.dö¿Ì?¡Ù¿[®=_x0016_rö¿èÌ×d_x0003_Àe_x0005_áù´¥Ø?»BíÔ_x0012_ûÄ?·"CDð?_x000B_6sAóèÏ?Ï_x0007_ä0Æ?R_x001D_o6ÑzÇ¿~1x_x0013_ñ?í!#_x0006_Ê?&lt;,EÄëA×¿îô½F`oì¿&gt;ÐvGùÔ¿h¡âßõFó?¥ÄJWlä?«&gt;ÒñéWæ?Â9»³â?÷¬_x001A_y¨D­¿èbð_x0004_Ê¿Ôº9!BE¿;d_x0005__x0007_Jð¿_x0014_O%»_x0007_ê¿ÍÚ,qTñ¿0_x0003_`Î¬nÙ?'dÆpò¿Ê_x001C_ê_x001B_ídÈ? &lt;W=¬QÄ¿_x0006_Ú¤Äñø?{Å³÷Ê_x0006_@ÝÍ_x001D__x0002_;tü¿¶\y_x0016_è?_x001C_%2l_x001A_ñæ?__x0004_cþÄû¿v$K/$¯ý¿mC_x001D__x0013_/Ù¿@\_x0015_ÿå¿î_æÚJÛÖ?îæC¤8ñ?_x0006_ê&lt;_x0001_ÿÔÅ¿åf_x0007_^/Þ?jÇóÕóî?{SÁw?È¿tQk»Q_x0019_ê?AÊð""pÐ¿ü©*_x0002_@ä_x001A_c^&gt;©ü¿Í_x001A_Âüá¿Æ&lt;Îd_x000E_À?_x0010_g_x000D_ Úó¿_x0001_|Ví_x001C_é?Xäq_x000E_	ì?È'nµ~Þß?_x0001__x0002_Àeb×°¿Ó?÷ix¬_x001E_Áí¿¦$_x0001__x001E_¨ï?PïaãÉ¿µ¸_x0007_owå¿8ï_x0011_UñÚ?&lt;_x001E_f_x000C_Q&amp;Õ¿_x0003_è`_x0004_þÉ¿_x0014_&amp;Zíõ?¶¡ü½ô¿Gl¢T&amp;Ô?W}î?_x0014_ÆÇÚ_x001B_àö¿_x0001_rÅäTå?_x001B_ó_x0004_;ÈÜ¿_x0001_C_x001D_£ÌÔ?EM-}_x0001_ïÁ?é_x0016_MÄ%^ø?ÇC-_x000C_ªï?§µy_x0004_w?_x001D_Zè_x0001_@ý.Z_x0008_ýñ?6kT$¥"Í?2DX~_x0016_7Ô¿H_x0017_´$_x000D_Ð?k`9èïß¿È_x001E_aß_x0014_Ó?ÝÑCÐåÂ_x0002_ÀÆ#È2Ë¬ÿ¿ÆL5E	_x0008_â¿·Í«òßñó¿&amp;gc_x0004__x0005_ç_x0001_ë¿ÉÑyHäqå¿ü ¹Úñ¿zß°Þ_x0010_ó?ø_x0012_Ò_x0016_þÛ?ífàYj¼ÿ¿7_x000E_î_x001E_ÆÖ?ûRR¡²ä¿¤W¯_x0007__x0002_¨Ä?mèÄ¿_x001D_4_x0012__x0015_Q]?¿kü_x001E_»Ë?¹_x0010_¸WÙ_x0016__x0004_ÀDÎ$!á¿_Ã×_x000E_Î¿µ ó&lt;ÿØ?Ð6µ1ÿã?à_x0018_h_x000B_Sÿà¿«_x0016_)?bé¿þ­ó¾±Ëè¿àprOB%ó?	!à_x000C_ õ¿ìÉ¨õ_x0003_×Þ¿mçÇj"ö¿üa_x001D_È_x0011_¯í?ØCMÔ»Rã?!Ò¼6Uªñ?µÔÀaZqÇ?ëw_x0019_Ënç¿0p__x0006_ñ¿_x001F_¹ÖIèßõ?r|«_x001E_Ñ_x001D__x0004_À_x0006__x0007_¿ÛkPw£Û?_x0006_ÙQÒ*wõ¿èMÐVâ?«)_x001B_yâ0å¿_x0007_aÿ$DÝ?&lt;Â_x0017_Äñâ¿3ò17_x0005_åÕ¿ÁÂ¨µå¡¿àÅ_x0017_µ@Ð¿Íç°_x0019_»é¿jÓ1_x0003_Glõ¿O\àÉ\ëî?¯¹n×Þð?±_x0005_]rø?Z_x001F__x0015_ÕA¿â4Ô_x000C_ù¿â_x000C_eY_x0006_À_x0014_±ÑIªzð?q"a\¹Í¿Y7zéð¿Éy]DÀ?º²pUeÀÜ¿Zø}j	ºõ?-Á~°Yó?µ&gt;¬ò¿_x0001_ÃØí_x0002_£Ó?6¿«_x0018_×Í?²'ÛU_x0008_±?_x0004_Ø©±¨x_x000C_Àó )U\ú¿µUd¢CÏ¿tè_x0018_X_x0002__x0003_ubå¿U¢¾Ú?_x000C_Í{cñ¿ñ².:û¿wëotÔ¶ò?FÑ'&lt;LÄ?µ#ø¶mEõ¿_x0004_4mîÐpè¿;&gt;Ä©7á¿4Enµ_x0019_Íò?@&gt;2s_x0006_)õ?U=UÍÓâÛ?zt8ä?Ê§Ú¦Ø?%õyøþ¿¥e!_x0015_ºÅ4¿yä_x0008_%¤Ü?çFÓémTØ?¾f_x0007_ïWÙ¿cº}4µÂ?Æ^®ð8¼?5_x0014_F5Ûí?ß¢È%yï?_x0012__½f_x0019_#Õ?cW_x000D_4wÈ_x0001_À¤·z_x001D_È?j_x0010_©_x001F_Ý¾Ñ¿_x0004_©8]_x0006_¢â¿QÄëWPÏ¿*Cq_x000D_dËñ?A3f_x0017__x0006_¸Ä¿u+k¿å?_x0004__x0007_ø+¹@Äú?®`_x0003_:&amp;_x0002_Ý¿)µ»Wþ'õ?¡)0Ò5 _x0002_ÀÏp_x000F_y ´?«_x0001_Ü0±°ñ¿293N_x0013_¢ê¿Ck·*ïbÁ¿GÜ,g»åî?_x0008_wc.ÀIõ?oÒºÞäå¿}GæÄß_x0012_ú?6³%KøuÉ?Ô´_x000B_k ÷¿É^_x0005_|l_x0014_÷¿ÿü½:?9Ü¿_x0006__x001D__x000B__x001A_qò?PÇKtVÓé?S¦Ùì¿°òµw#²Õ?¸9önªkÕ¿PüñÅ:uº?Ïÿþ+_x000B_Ó¿0_x000D_à.ò_x0004_@SÆO¯Lº¿P{²Y_x0008_Õ¿_x0001_Ì^%y¢ñ¿µ°9Ô_x0007_è?ú_x0011__x001C_ßåðâ?Þá¶_x0002_Ñ?ØUÖ×Ãöå¿q^f_x0003__x0004_äjå¿ußâÚ_x000C_®?¬«÷cI\Ã?¼¸ky.zã?÷íc_x0004_ìç?áÙ_x001A_ä_x000E_jà?zË_x0005_¢êØÝ?¢9Dmèó¿_x000E_2ÅñúÔ?Ù_x000D_Ô8BÓ¿ù¨ø_x0012_ú¿²OÅ×`õ¿WE%;P;È?yúvÔ_x000F_?õ¿HÂ2½J§â¿&gt;¤nC_x0006_ÀzÔ_x001F_¢ÿ¿g´Ò=Û¿_x0006_¬&amp;7¡]ù?&amp;b_x0005_Àé?=BJê]H_x0001_ÀëL®{«Ð?½|TeP(é¿ªoé.Ü_x0002_À_x0017__x0008_¥dÕì¿_x0010_"\iøÒ¿ýÝ&amp;_x000E_^5è? _x0001_-ô_x0017_ë?12y£QÕ¿ø]ö_x000B_ëñ?Ë7h'&lt;?L!_x0011__x0010_,U×?_x0001__x0006__x0019_M x_x001F_¸¿ãç_x0017_ý&lt;Þ?_x0012_yK_x001E_¿¾?äuü_x000D_HÐä¿YøÉV@À?ØÒx[_x0013_ä¿À&lt;¤v¦ø¿Br¡Þí¿D}O§÷¿tqç0Möß¿áK_x0014_-­ù¿\éS LÚ¿_x0006_}#_x0016_×²Ñ¿LÔFÔ_x001E_ð?â%÷álÆ¿¹ûâµÜ¿_x0011_Y@9eéÁ¿_x001A_ÜtÜë³ä?ÅC_x001E_¨äÈ?_x0017_{_x0019_¥mé¿_x001F__x0004_MÐÛtâ¿Û½_x0010__x0012_B_x001F_ ¿,èU_x0007_òÄÌ?"Ï¤ä ÂÛ¿-Ö´úð¿g_i/Rò?=Ïþ#À{?pÊ$G&amp;ð¿W?ði_x0007_\é¿yí_x001F__x0002__x0003_ã?ÃÏ7Â &lt;ü¿³_x0005_§_x0001__x0003_KÍ¿»¸õ¨bdÃ¿:øÑÁâá¿M+úc3®¿¯Û½hïñ¿µÅÜ*?pÚ?WðFzMÌÎ?x7_x000C_áX4_x0002_ÀO¯_x001C_Øø¿£7ç6³Ç¿Î¡p_x001B_`Ñ¿è6tsZ½?_x0004_"ak2Å¿Nß1ó&lt;ã?K2påÄþ¿Ê¿rFLDÐ?Yû­Ð_x0012_è¿ÂºÑó¿¥ü` øõ¿í_x0011_A__x0010_TÑ¿Ëïs¾&amp;yî?5g±t_x0002_rÙ¿k2ÎfZÑã?÷{Rq×¿_x000C_xÎÖ_x001C_¬?í{.î¿¢ß°_x0002_*ä¿%¼·oíò¿_x0005_¯w*ÊÞç?MOòSò?&gt;_x0019_+_x001A_Ã?_x0012_nA¢»cô?_x0001__x0002_c8&amp;ÌÞfí?|Í_x0014_I_x000C_í?_x0004_	¿M×ë¿r²3_x0001_@_x001F_¿µRWì¿&amp;[I_x001D_&amp;Ù¿_x001F_i£&gt;_x000D_þé?ë³"þ0ö¿OiD'òò?©F·Kj·{?c_x0006_Àà_x0005_Óï?r'ªà_x0017_ã¿_x001A_DÌRÃÔ¿_x001E_º¹ê?ÕÏUï5X¬?; ¤*Ï??´ÛÛ_x001D_q°?Äe4ÛÉ¼ó¿¼¯ÛÆUô¿î®ÝÎ=@à?Â4ïS¦ù¿Jz_x0007_1§Ì?}Ävþ¿@H­â}_x0006_À]ðùûäïý¿¢ÅyBæú¿á²[ç_x0006_¿í[C8ægö¿fv_x000D__x0016__x0017_Ù¿R¢&gt;_x001B_û¿9¢_x0019_-&lt;W°?B±`_x0002__x0004_3Ðß¿%U_x001D_¢{ìæ?i_x001A_Y0X_x0015_ð¿gÔåÝ_x0003_ú¿-¼ÁEbað?âÜ,+ê?_x0001__x0007_·î9gß¿¶Û$Å}Ûý?((_x0002_¨Ïâ¿_x0012_þ¼¼Wãù?bÛÊK*_x0014_ß?^ù_x000C_R­?TõágÐÊ?çm&lt;ì§É?3ò£Î=Uà¿_x0006_µ,F[_x0019_ð?_x0018_â¦Ú?¡_x000C__x000B_+øà¿_x000D_`_x0019__x0017_ø¿]5¢tåÇ?O_x001E_¯ñ¿ï¤vwÐ?F_x000C_Û-õâ¿Ö×ðoæ¿_x001F_u"jõ¿5G	$Ý¿&lt;ikÓ	þä¿Ã`ó_x0007_å?Ç_x0008_¥_x0016_pá?Mýn	zØ¿rïÑZ:«¿P©§°asÓ?_x0002__x0004_øå_x001B_ÙäÀÅ?7ÚVª}¬á¿òáØôØ¿¹ÖMÇþyÊ¿w!ÆòÕê¿»¸Òë_x0007_ä¿(aL-kÌñ¿ÅSÛ;Vfã¿¯A_x0015_4"#ç¿hT¢?Ëô?¯í^øÖé¿Ú®_x0016_wí?n¦_x0004_zòâÝ?ég3&lt;åñ¿_x0005_ç1_x0003_ª_x0006_?_x001B_OõRÕ?ó_x0008__x001D__x0005_dÄ¿_x0004_ÌlbrÍÙ¿ÈÃ_x0016_³Áö?ËnÒìtýã¿{Jså_ãõ¿_x000B_`&gt;/*à¿$Iuì¬Þ¿Ôõ2(Apô?Eà_x000C_áÓà?°«þÈsþÂ?_x0012__x000C_³ü°ì?9³tãÈ^ß¿¯Al·?ì¿ì¢$âÙ¢Ö?c_x001E_ëd_x0005_É?3_x0001_°_x0019__x0001__x0004_ñ¿3Mbx´,ç?4á*Íø¿ªÚ9jFå?_x000C_r}ãÿ¿¤Ôy_x0013_ÒÎ¿Ê«-_x0014_×Cñ?W_µÛ_x0004_3?stge_x000D_ò?®Êy¡Uï¿&gt;ÌÆ_x0013__x0003_ö¿8;ö_x0015_±÷ó¿æÂU9Ä¿Î/_x001A_x&lt;ä?åÇ²&gt;._x0015_ü?_x0006_{C¬3_x0019_ø?v¬"_x0006_Ù¿$Qºè»Iý?e\ó{üø?ß&gt;Á3Î_x0002_@²»Ër¬©÷?MSV_x0012_PNî?_x0001_¶ø¡ÁLç?Ä+½è£?éÍ_x000F_~Ã¿PLA§4×_x0001_@_x0017_Åy_x0014__x0004_ö¿ò}|,_x0016_dí?&lt;å»_x001D_üuÃ?1÷\¬²Ç?ØÅc_x001B_wË?Þ´ê_x001C_vù?_x0006__x0008_Jâ9 _x0018_á¿_x0002_DúýM_x0019_?Ýÿ_x0005_tiï¿7GMÛâ¿i{_x001A_6åî?ò©;õ¸ÿû?³¹7÷?_x000E_Ðcë_x001C_{æ¿Á%Ý_x001C_`û¿`õØ_x0019_pÓ¿¾_x0001__x001C__x0017_X_x0015_×?V¨	+wô?ªGØ_x001B_BÐ¿)=nÎpÈâ¿clê¿Òò?$eKpkÀ¿qe»O_x0007__x0005_Ú¿µu__x0015_í~_x0005_À§_x0010_6ntð?Î¦`_x0002_ëø¿çÁí"A?Ô_x0004_Z@Âð_x0002_@°l¥ä¹Lå?g8_x0016__x000D_ì&amp;Ä?{_x001C_X_x001D_~lé?e_x0008_Ê4_x000E__x0014_ü¿ÄÝ_x0003_ËÏ~þ¿Uy°ó¿é4µ.röå?ÏñÂà¬ô¿ßU;2©Kó?.ôÚÝ_x0002__x0006_¢_x001D_ë?¤øl_x0018_ Íû?ãW_x001F_»â?_x0004_~pbï¿Ûâ_x0013_C_x0002_À!_x0004__x000D_à?&amp;9L_G:í? ´_x0011_ú_x0001_rå?s¤©VMæñ?Øî$e©Ø¿_x000C_"ºO¡_x001B_å¿±#|þÑº?¿&amp;R/R´à¿hî»iÒø¿e³³Ú?!®ö(_x000F_å?S/d~@Q©¿¡Âô½ø_x0002_@_x001B_?`ÃñØ?A_"¯	¼¿_x0003_o¿Xwöù?Û^7ZoØ?X_x0005_å1ò:Ð?;Ð~ñ±­ï¿Ò¥F3K¢¿¸o)¥là?ñýbiè÷¿·_x001D_ùà_x0002_4Ã¿Âµ©õ_x001E_ä?­_x001E_¹ÃÀþö¿:æÇ¢_x0012_Ø?×"&amp;Îñ?_x0001__x0002_:_x0016_îÁÝè¿ÔW_x000B_ñÊí?,	=âÉèÁ?&lt;_x0011_Èf^â?­¡Äo!aò?Mì1\:Â_x0001_À¯_x000F_¦Lä¿ª*¿_x0014_óàÒ?PÝåÂö¿_x0018_åÙ£?Åx8×ÂÂë?¬1&lt;®ùã¿|_x0001_Ø»?à?Á.Y.à¿÷vÊ_x0001__x0018_ñ?]_x0008_Äì_x0015_á?¯BT_x000C_Äñ?­_x0008_î º&lt;â?l÷ÿ_x0011_gî?nÿê¯]à?Ô_§@GU¦¿ª_x0010_Åý¿bÁyQ\ãó¿ÔtÂ_x0010__x0005_ò?_x0017_b_x0007_T3±?MÐ_x0014_2OÐ¿_x0002_ë_x001F_e;­ë?_x0010__x0019_ñ_x000C_¥_x0012__x0004_@_ô4_x001B_?ÿ¿¬.lC«å¿|}×-_x0017_ö?ËAØ_x0001__x0004_¦Ú?LÒÖæÜ?p¯#_x0017_Sµ?å4ÚÆßÂ¿_x000F_	TÆä?¬ã_x001B__x0002_4é¿+_x0010_Ä*[Åá¿¥3.Ùº­Î?#}L;Vÿ¿fSdÀ¿·¹&lt;¿^õ?ûxÒ&amp;¶µ¿ûí_x001E_þ^ã?hfzg¹ó?É %x8¡³¿ô_x0007_¦ÀÌUÝ¿_x0014__x0015_\_x001F_]Ð¿Áé;¬Æ.á¿kê²}0ø?Ö£nÐù_Ï?èh÷Éq%Ö¿I%_x0019__·é?ÝÃþÞªÖ¿Ñ_x000E__A/ï?¼Íâì?n_x001D_£Å_x0010_á?ÐÐ_x0003_¤_x000C_}ò?eô1^_x0017_^Ñ?=ÄHÍ¸eñ¿Ö_x0017__x0003_»/¿?ï_x001B_Ì·ã?fÂ@_x0012_Dé¿_x0006__x0007_ÛØ¯"gqÏ?z_x000B_AÁî¿¥ôk-6°Í?§³ø?þ(_x001C_cyýÓ?_x0008_µÕG_x001F_ä¿ F!JedZ¿z	¢µmtò?÷Õ¡åÖ¿_x0017_dP+ß¿_x000B_þ_x000B_³Lþ?Åº%VQô?_x0014_	Ç®Ñ©å¿&gt;¡_x0003__x0019_õ¿Ú9çÖZñ¿¬_x0012__x0002_k_x000E_ì?_x001F__x0004_ºÊ¦_í¿PÎSê¡_x0013_ý¿_x0007_åpLÛ¿Õ÷_x0003_vV×¿D¬\ù~è¿%Ï_x0010_7Ã_x0006_@_x0005_(ÅO&lt;á?sß¦ýóÖ¿_x0003__x0012_#:lÈ¿]Þ°_x0011_dùÓ?L¸a;\ý¿¤nÊ	Tó?î8IU¶?¦°ÚâiJê?&amp;×_x000C_-_x0001_@º¾o_x0003__x0005__x0001_@Òo@"_x0012_Sê¿ÕUØ÷Âgä?Á³&lt;AsOð¿_x0001_y+#Þ©Ú?fKGCò?J_x000F_l_x0001_íÝ?ÇÅ0ã2ùÛ?Ü_x0019_E_x001D_Ý¿_x000C_vhç_x0019__x0018_ÿ? ð_x0002_qÝ?À_x0007__x0004_¾¯_x001A_ù?Ðºã"&amp;º¿®44ùA_x0017_Ð¿vgèç_x001A_â?l²ü©¤ü¿Ç@öÏN³Ë¿_x000F_§&gt;Ê¡I×?ÕÊõCå¿fj|-[ý?B_x001C_}.¢sá?¯tK+Qÿ¿SñÃ*÷¿ï©_x0017_U?_x0018_õ?_x0008_©_x0012_ÖZBò¿ÅURÜqû¿éHã_x001E_`?ð¿Í^èN8tË¿_x0011_w´_x000B__x0007_Á¿ºEb_x001F_£_x001B_Ü¿ëê½Nhç¿kR{£¼¿_x0003__x0005_/I#ý2à¿óÄ1Ã?ñü{² çñ¿Vß©_x0008_s_x001C_Ú¿ÂÍ)í_x0006_é¿_x001C_[ØÞKá?EÂ~¹Þ?{ÃÂ³_x000E_ã¿HÂi¿_x0008_ªÈ?Ü_x000D_¹Ä$:×¿_x001D_´§z_x0004_ä¿Þ;ÁdïvÒ¿bI¤ÅÃ?²nÂA÷¿_x0016_ì²aÀ_x0001_@÷Ö)Òñ4¤?¾ÿÒñ¿;fÆqú.ã?Ãfg&lt;»ä?)_x0003__x001C_ú_x0017_Å¿ÈVyBnØë?Ô_ô~nÞñ?_x0002_ÑzpÿÓ¿V¦ñ7Oæí¿Ñ¥yR0_x0012_â¿¦¾WU{Äæ?5+ßÆoÛ?%Æ)\OoÑ¿åïëtñ_x0003_å?àQº_x0001_è÷?I¨_x0013_ùU_x0003_é¿Ã³_x0004__x0007_u*ò¿9(o¡Ô&amp;à¿û_x0015_v "x¶¿¿¤Û9)_x0016_ù?W*zÙÑû¿7ºWXÓ,è¿ä_x001F_NÇ¬÷¿t¨Yâ[_x0002_@ ÃÑ¹ü~á¿¢._x0019_í_x0018_Lé¿k_x0006_0e3¸?'óÎ^ïø?÷É^,ôZï¿M_x0004_LEn_x0004_@aF,_x0015_Â,ô¿Á¹wé5sã?føÍK@_x000C_à¿\NÿlèTí¿&gt;ÙÒ_x0018_Póç?@+±Ï_x001F_Ì¿_x0003_°í_x0005__x001D_ÑÐ?X_x0018_«Âí¿oz²¢_x000B_xò¿(µ?&amp;í?M_x0012__x0007_òÕç?_x001A__x0006_Ù9èçî?¶»_x0015_$_x0015_ë?ï\)Èí|ï¿&lt;j_x0001_ôî¿»|æ_x0010_ë?Æ_x0001_ÜK¤ä?¡75_x0017_ä¿_x0003__x0004_½å¥_x0004_9dÑ?XØ?xuÿ¿pH_x0003_À¶¿ý|Ý7±-ï¿áCñ'¡ÁÙ?_x0006_î*_x001F_Eô¿Åæg_x0011_R×¡¿_x0017_"_x0002_ ôé¿üÀ_x0005_©TÄó¿º-ÇÙ«÷¿dÿkÞ_x001A_&lt;Æ?_x0005_ë°â_x0018_M©?ïì_x000C_O=!ò¿mF_x0017_=?Ö¿þÕ_x0016__x001D_¡_x0001_ð?ÐßëZ/gð¿_x001E_XªÖ¥ä?SÎ¢¢¯Í¢?ô5_x0017_%Â?))É_x0013__x0001_@µëÉI_x001E_MÞ?¯ä9ò?7X±_x0015_ÛÖ?D¶¿`¡«ÿ?¶|¶àlFÓ?À_x0015_v½ì¿\ÍN$ä¿µ_x001D_òiç?¸¼VÈî_x000C_¿OñgýÒÌ¿cÀâÿÏñÕ?[ÛB}_x0003__x0006_Ò(å¿`ïÃ}àXä?o}÷so)å?!õÐc¤ù?TÃÛ&lt;º_x0001_À»*-qÚ Ç¿_x001C__x0016_{_x0004_T÷?_x0004_ÌÝuw+ë¿_x0011_l_x000B__x0018_]ìð¿xrÔOtùé¿¦?&gt;Zç¿D4q_x000D_e_x0003_@ÿ~_x0005_Wõ2è?ÛÕ¤Jê¿tÓ7_x0002_±ë?5ÐÌÝG¾?hÁt6^Ù?u,¥3Ëcþ?ªÿKqiñ¿Shý ¥_x0013_è?×%2«sÅä¿'°tZië¿!¿nj:Ê?õ]ÉzVÐ?_x0002_ÎügÊ?÷_x0008_*þtl¿Ó_x0002_¶ðÆd¼¿õbbÞö?¢gGW¡è©?,]_x001F__x001F_úë?8yS;gå¿¨ _x000D_+"°Ö¿_x0001__x0004_Ø+qvFþ¿Tu#î.á?«t_x0005_Ñ ù¿u(©³{ å?û&lt;_&gt;Üê¡?_x001A_ÝÉrºÎ?rhzµ¤UÛ¿½ãqìù¿®_x0017_uúï¤Ç¿¾fB._x0013__x000B_¿kÅ_x0012_ðYâÚ?ËdÔ5D_x0004_÷?A¬{:Z¸¿ÿ²Lh_x0003_Ç¿åí"¬r_x0003_ÀAÓû ªÅ?A÷¬±fÀ¿îp_x001B_à5+ó¿_x0010_úè!x¿?I_x0001_g_x0002_«¶ú¿ýðÛj8å¿)ç_x000C_!RJÒ?_x0004_&amp;_x0011_¨Ø?3Ü&lt;¶_x000D_Ûñ¿bEsgPã¿ÚËG _x0008_î?£×4]Bû?_x0002_$_x0017__x000F_$Æ?_x0005_s&gt;4©î?_x000E_²ÞX_x001C_ö?ÚA®w}¨ù¿ìïä_x0002__x0004_Æ²¿.é_x0018_Ï_x000C_+Ã?Ø¹fæs_x0005_ë¿aÈË¬ô?~©_x0003_iùfó¿,«TóÏ¿øM.Ö÷?&gt;@@_!â?þÑ_x0010_¶Q·å¿Pí¿*iÓ?ÏÔ¬:øö¿ØÓ¿Ð?_x000C_`öÂ¿Jý/%_x0004_%°?È¿õ_x000B_§á_x000D_Àaz Ìföá?ØÄçÌ_x0002_È¿|Ì?,Ö¿ª3ä	_x000C_RÎ¿º_x001B_¬~Ü¿$´H.¾}_x0004_@_x001B_·½8Uþ?wÎ4s¢+ë?Ëö§¶_x0001_í¿úf+Íq4ë¿GB_x000D_ÁÆ£â? ê _x0013_y÷¿jI°èÍ÷?*ñÎïAVÂ?LQåÌBòå¿À/_x000D_¬õ¿HÈù§ô¿_x0002__x0004_ákóVwùô?Y_x0007_×è?ð_x0015_Kc¯Ë¿7UP»ä_x001C_þ?¨?^A_x000F_÷?Îë^HTÓÿ¿ÒïÕ¢_x0013__x001A_Ë?®:Ë÷jó¿_x0019_LM)_x0003_@Æ½Th_x001D_à¿îº\_x0011_sÅõ?$£Õq;1û¿L_x0018__x0011_YÍ5â?@p_x001D_!Ãañ?`_x001E_·é¯Öå¿Ä;Bç?düÌ kõ?9ð5$£?J*EO#ñ?Ü_x0001_¨I_x0011_Þ?&gt;S7Æ¿Ë­`±FèÓ?ÓðÉpp¨?Ëh±ÉÉÅÄ?e¦pâ«rè¿_x0011_}³3pµß?k¿b/Ì-¿0Óz_x0001_|ó¿Ö_x0011_·L_x001B_³Î¿4'Õ_x0017_Ú_x001C_¿?Gê_x001A_2?ô¿ÜfÁ_x0004_	¬_x0010_Ù?W_x0007__x0011_Ø0ð?c§TY^Á¿_x0006_ªä¾EYø?M]ùgþ¿Ü]Çb¢¥É¿b_x001C_c®WÒ¿_x001C_ÂÑÏ§pÄ¿_x0010_¼Ý_x0011_Íë¿0Ök[Ý?_x001B__x0013_¼_x0016_Êé?_x0007_1í1Ù¶Ü?ÏW_x001F__x0016_Oå?_x0002_ï_x0008_AÓ_x0003_@è²¶¾{ø¿ªE_x001C_×ú_x0016_ê¿_x0005_8q_x0004_õó¿çT/cEû¿?_x000B_(YQà¿h4ì¬}í?sÚý!ð?²È¾`ë¿}Ì_x000C_.£µá¿Ë_x0005_÷ÿ?ö­tIô?CG5ôªé¿Ò_x0012__x0002_Ì1ã?Õÿ&lt;°/6Ç?îf_x0001_¼ë¿?@],û;à¿J8rW_x001B_è?JÙ_x0012_X_x0001__x0016_Ë?_x0001__x0005_ÀÖ_x0015_Â&gt;ñ¿Ú6¾fÝUë?^é\ÁöHß?_x000F_}ìAQBþ?p²ö^ÐíÒ?rÌwÉ_x001E_þÁ¿_x0019_=±=Ý_x0016_Ú¿¬A_x001B_°^Ò?G°«:zð¿_x0004_×_x000C_·_x0019_Ûæ?ÅR_x001E_¢Ö¿ê^|Åü?)©_x000C__x0008_9ðÜ?¬Óp{_x0014__x0001_ÀfðQÆ³¿_x0001_ÂÔUõ\_x0001_@_x0011_ÙºK9_x0010_í¿?öéëÐ÷¿æä°,m£¿ä0I&lt;_x0013__x0001_À_x000F_HWs_x0016__x0014_ñ¿$!dÝá?Ç!´È_x0003_õ?¨OCú_x0004_÷¿@8_x0006_@ÎZM®û5²?ªE_x0019_!&amp;þ¿Cd_x000B_»©?ÿ_x0003_F¨§¿h×mY_x0002_²á?Åokè_x0015_aô?_x0003_+6_x0004__x0005_Û«ó¿Ø_x001E_*Îl_x000F__x0002_@®¥_x0003_ãuKÇ¿ÿ3ÙØãÒ¿¨èùþl_x001A_ì¿Ìþ![u¶?CÃÄ½é8ì¿â6/CnÕ¿ÜeàÖÎÑ?6bÂÐ¿o]¸	_x0013_þ·¿ISô6'#ö?¶i%G°ð?¾æ¿$¶&gt;ö¿|,_x0008__x0019_ÈÒ¿ÿò=5×Ì¿ÙîÖðy±?õ9qgò?"º´_x0004_Õ?&amp;Áú¿¿±"~_x0010_ÈxÕ¿»jiúÊWË¿i²_x0007_p_x0001_?YctE÷sï?.e¢0R_x0003_@_x0001_¡¨W6Ñß?ê_x001F_Ñs+Jí¿å¡ªº9¾ñ¿;¬9g¼_x000F_ô?N7¯C_x000C_ù?Æ|õ»õ½¿ãÈ`_x001D_è_x0006_@_x0005__x0006_ìíÞJ!¥å¿üK ßXsí¿*²q¨éÅ¿ø1î2 »?_x0004_Ô"èf_x0010_ì¿$¨_x001F_[«_x0001_á¿­íÀF_x000F_Ã¿q&gt;[_x0014_Êló¿_x000B_ÞL3çá?_x0016_j°$_x0002_ò´¿Ó«ýh_¬æ?ÚN¹[Ëò?¡QFþ-ïÀ¿S/&amp;ÐÑö?2Lj¡à¿¿_x0001_* °3øÉ?Òâxï$Å¿î¨ºíð_x0001_Ú?]7;ìþªÏ?Üì"_x0016__x0010_í?µÆXßù¿»ïÜ_x000E__x000C_ê?_x0010_kPÏü"û?®5N_x0014_9A_x0002_@¾¹±¨üò?}T°Ì?Z_x0010_½U_Ó¿#_x0003_jCÓKì¿Îr_x000C_Z½ö¿d{Ë_x0012_ØÉ?cèßnjÊ?_x0005_¥²Ù_x0003__x0005_Ö5Ð¿\£f­oñ¸?{åwÅãí?Ú{#2_x001D_,ð?Uÿ_x0001_ûà_x000D_ð¿?_x0006_"h{Ôë?âTÊÆøOÛ?ÿv_x0008_J_x0008_½¿r_x000F_3!Ù_x0002_À¸rk½jRü?(Kë_x0010_ûøÑ?x:ñ(d3Á¿g_x001A_-&amp;Õæ?_x0015_òÊÒüªò¿ij4_x0004_@L8|d!Ûó?_x0010_Hm_x000F_ÆÁ?V&gt;Ò\þz_x000E_@$_x001F_ãó¢_x000D_÷?ä±Y_x000C_"ç?yï¢_x000D__x0004_×¿&lt;\_x001B_1_x0004_KÉ?æ)¸éü¿±Xñòð¿4ä¸=&amp;¿í?CÞ_x0014_º"ýÄ¿b.²[w²ã?_x0019_^T@«ßú?¿_x000C_	_x0012_ö?)Wm}¥ùå?n4_x0019_uÒ_x001A_ó?%ßL|tdË¿_x0002__x0003_]_x0002_C@n_x0007_á?_x0012__x0017_H#`ä¿X¶E_x0019_Fgè¿ümsMÀÀÝ¿ÅÖu¼_x0006_sñ?jîx_x001A_ÕÝ¦?{Ã~9á¸¯?ç Þ²¬à¿rj_x000E_li¶ð¿PrÇV_x0007_¿â?&gt;i®Y/ÿ?S_x000E_ÚC£aÔ?ð_Z»_x0006_ó??md|Ý¿Ý_x0014_?Cv_x0016_Ò?3´Á_x0001_Þ¿ùJÊ\kñ¿èl1lr×?&amp;"vÛïoÕ¿7í¼3D©¿_x000B_ÝcÃuÞ¿"ÚP;Ò=_x0002_À¾ß;y÷?ÿÕNK_x0001_­È?z¹Pª=µë¿¤ÉÚ°©Ñ?²Bêb=Ý?¤Ã:p÷Î?UU(_x0015_ò¿æhØd¥?_x001C_1¨]ì¿ð_x0014_(x_x0002__x0005__x0004_å¿g2æý.ë?_x0012_3°è$ÞÇ¿_x001F_Éá6	Y±¿-ÐÕ¼ÎÍÃ¿_x001E_±Éhá¿ì h¸.Ü?_x0014__x000F_êõ_x0006_ÀÓSéÆ_x0001__x0016_õ?¯Ðo ð}ê¿Æl+þ´Õ?^óPxHÚÛ¿÷¨FGÅ?)îÚª_x0019_f°¿&lt;UFÌú$Ê¿ZÂcèi_x000F_ö¿¾I_x0001_wü?$"{~j_x0015_»¿kíñ¢°?^½Ã_x0011_ÿAò?3zwÍÅá?\õ_x0010_õ«5à?_x0001_ë@_x0007_³_x0003_À_x0014_9_x0018_^¢Ñ?·g­îî?[¦K_x0010_Uáì?®4­ÛÒ?·Õ3Tç?9'_x0010_X_x000B_ä¿U?Ê_x0012_Ø¿_x000D_NV&gt;Ö?ËýKv_x0010_þ?_x0001__x0003_'_x0010_â*ßá?ù©½©×;×?äÿ·Oê?BF_x0010_¨]=Ú¿V (ºÁ?pL/Ð»Ñ?_x0015_Ü&gt;Ó½Ï¿¸(_x0015__x000E_eà?	Éý½Í?_x001E_Ôíðªã¿¾_x001D_¢)ºx×¿_x001D_Áë|?Y×?ç¥_x0016__x0016_pá¿UØØíä¿æúØÞÕ¿Sµ_x0002__x0008_Ò½¿è´j°ò?[ý=?_x001B_Ë_x0018_d4÷?­1­èFÁ?©Oeo7¥á¿¨ÝxU´_x0008_Ä¿ýªÐÒ_x0003_ü¿l@S_x000B_û?@$zdÞwê¿	p0fÃ?Á¾rµ_x000E_Ô¿_x001E_ÝQh_x0007_å?_x0017_Í_x0017_Nï¿ÀóE _x000F_ú¿¨wãnêá?íUºØ_x0001__x0002__x001C_uÃ¿õÓg_x0001_Üâà¿O_x0001_ßÆkïä¿wÞA_x0017_ó¿ÐWå'ôúÊ?Ã8eÁÃî?§°Qÿè¿nt!µ+^ü¿&amp;·Ï&amp; PÔ?ZÜgp_x0015_û¿ÉÝÏ¶²óÕ?èMý_x001F_&amp;7û¿,&lt;É?#_x000F_ñ¿Ét0noÂ¿p:L{rë¿°ùS¤]Õ?p_x0008_¡6_x000D_¤ð¿w·Ùx¼Õ¿Ø_x0014_F¦.gù¿å²Îþ÷4Ø?ßÇ=¢_x0001_Ö?Êøo%=ä¿ÛJÇ,_x000C_ä?À¥*å_x0003_Ôë¿:×¿{ú©´Pä¿z=&gt;ëká¿¼QbªôKý¿çtµ6z_x0001_ÀybÌÇFô?#wÖj¡ÄÐ?7_x0001_-G4_x0001_À_x0001__x0005_W.KX|+ô¿Ö	zkúç¿x_x001C_"è,b¬¿HYã½Á? _x0010_ÓÍêõ¿ô_x0007__x0004_#y¡í¿àÚ	5	bô¿àÄ¿' Gµ¿?ö¾\gj°?R_x001B_F¯eÆô?Dz1?.ñ¿_x0016_&amp;üÿÜë?õQ&gt;®è¿Ö_x000B_Ãþ³Ó?2_x0003_rï¿Up_x0017_EÜ¿³%ÝþÕÂ«?¹©¿_x0018_H¶_x0002_@­¡F"¦ë¿9îé1¢é¿c_x0004__x0014_1_x000E_ò?q_x001F_=N_x0002_qÂ¿:ñ63Á?¿C_x001F_?¸_x0014_à?TZwÚ)ñ¿{î_x001E_nÜÌÚ¿#Ç·	ß?_x0012_@þHé7ð?§dèÚ»Íô?uãµm¯Ó¶¿\A_x000C_c&gt;Ñ?ZÞ¬§_x0001__x0004_øÏ¿çÊqúÄNà¿|_x0017_äåAú?-åTK×®Ð¿_x0004_LÝ4Â¸¿µa3_x000F_Û_x0005__x0002_ÀUàé¹_x001E_¨¿&gt;!hIÖ_x0001_@Ýyðý\âô¿]h Ê¤yó?vÅ_x001A_µk_x001F_ò¿ÿUby¨ù?ý¸_x0017__Ïeõ¿²ÙÉ)-êï¿Ó"_x0017_#ëð¿Â_x000F_¶n¨_x0013_Ù?Ø_x0014_vá¿/ìz_x001D_þÜ÷?ú2XLeà¿Ohnpëã?e¡_x0010__x0003_úà?ÉÉ29ñ¿Èé_x001C_ý]_x0001_ÀüF5_x0019_*ø?N_x0004_AE[±ç?_x0013_	kIº?¯ò	z®¿]_x001C__x001C_kê?ôk\Ócþþ?ÛOO/ópÙ?cMçj_x0005_Ù¿(Þ¥iàå?_x0001__x0003_Âµg/ï«Ô?+Ï¹â(6ó?Vu_x0015_JUÁ?_x0003_@Eÿ}Aô¿¸=/gÁÕ¿cb_x0002_ìc_x0013_à¿D_x001E_£gÌàÔ?ÎÎ°çuÍù¿{_x000E__x0011_ã?÷_x0004_Ô°_x001D_ô¿8Í,º¤Ä?ß&amp;*Ïü_x0001_ì¿NL&amp;_x000E_þäÑ¿è_x001A_j7_x000E_RÞ?m¸ï_x0013_²u¾?*D½¹¼§ñ¿ÆÜ6Xýèí¿oEN¡ _x000B_³¿Á/oËuÝ?¶q·Sï$ì?^Áuï¿ã}_x001B_Ôã¿Ç_x001F_åU8$Ë¿Õ_x0017_ÞU_x0006_þå?Í2_x000E_v¹ô¿¯70dÙ?2TQ\cë?ÈÖÍ¦\kô¿'láº?áæl@+é¿»øsz:Ù?lÇK(_x0001__x0003_-Ü¿ÞæemÐ¿É_x001E_f_x0002_î¿¹eZ_x0006_ø?&lt;ýo'®æò¿íú»¹OÔ¿¨ê_x000C_I)í?î±;_x0018__x0013_Rù?_x0004_ä"ÛáÝÏ¿¿eNYüÀ?_x0010_8Å_x000E_ð¿ö^&lt;c!$ß?D°uà@ç?1hå_x0007_àâ?|-_x0006_Ù![¹?_x001E_o!VV`Î¿ª½o5÷ÞÝ¿Fú_x000C_«y)á¿0_x001D__x0018_Ûÿzâ?­+¢Ý°2ö¿_x0015_kù`ì¿6_x0014_GFîCÇ?¢Ær@¤º¿\}_x0012_ÒêIÕ¿Sw`òëé¿¹äw÷øHá?hð/À:1Ñ¿._x0013_p9+Ló¿_x0015_øFB½Ð?)fßy'¢Ð?c!$o_x0017_ò?F`ÈÍ_x001B_7ä¿_x0002__x0003_êÞ_x0007_'­ä¿¦_x001E_ú_x0005_±?±ê´ úÜ?îÔ _x0008_¸_x0016_ï¿ª_x0011_m¬má?_x001C_hH8^ºÒ?68Fò¿NÑ×¯Õ!æ?Ìù(Y¾ä¿aË[@ô?üÎS¼_x001B___x0001_@ÿÉkÃ_x001A_öß?ÀéEÛÁË?ÆP±kâ¿Ñ4M#@Uú¿@Þ_'¼î¿çjèÿ×nÞ¿lyî_x001F_Aë?W_x0008_$èc_x001C_Â¿BÛßíÔ¿ñ EèA8Ï¿ib\:×Hè?R_x0012_Pü´Ñ?¬{Õï FÖ¿uørªjÇê¿Zð|µ_x0001_Ì¿zG\ìÙ?Êñuðöô?½_x000E_ö`)õ¿Þ¨Òä ü?à1_x0005_H¤À?¹_x000F__x0001__x0002_-Ué¿¢_x001C_°6vð¿û8þâÛÌ?X}}-¢¢å?_x001E__x0006_R_x000C_&amp;é¿t*._x0010_è(ô¿¬¾¸é_x0001_ð¿_x0005_ß["ÓaÜ?â0_x0008__x0014_w]Æ?'öyå[_x000D_Õ¿_x000C_=qgRoà¿ÁN¹;Ä­ð?_¸¶Ná¿N_x001E_iK]ã?mvËT_x000D__x0010_ã¿_x001A_s¼:%úó?A®PuSñ?6_x0004_åÓ;_x0011_é?oí×qÝçú?[&lt;_~üø¿__x0006_ßæ~ßû¿@Ý*oÓ?kJ¡_x0012__x0014__x0004_ç?~E2Ãn?º¬øPu_x001C_ä?_x0015_$2_x0008_óå¿]£Ìâuô?æHÿÄH_x001E__x0004_ÀCÔ_x000B_	_x0006_yë¿©*ÕVó¿­J¸_x000E__x000F_â?:î®-¦_x0012_ ?_x0002__x0003_ÿ_x0014_òÊñ¿ûÜ_x0010_&amp;ç¿l§_x001B_{ñ?_x0004_cÇhÔ_x0002_@î_x000B_+ë°Cø?û_x0019_ ÙÆã?CÊ&gt;w_x0001_@ùîú×pÎ¿Ç´}*âÛ¿h_x0014_ªù¥û?_x0001_ê_x0018_ìð?iN_x0006__x0011_?ã¿¾eøÎy×¿Ù×«ÚÍ·Ç¿´1Óße¾à?_x0006_ø&lt;._x0018__x0017_ã¿¹"è5x^å¿_x000B__x000B_ñÚöqË?ä)°_x001A_~ë?41_x0017_&gt;Äé¿¦¿vu8Ìû¿_x001E_Uj#tÜ¿_x000C_±f#Uá¿,_x0014_5ª1î¿nÇ,2º¿_x0004_Äg6ë?Þ_x001A_Mº}ä?(_x0007_&amp;H_x0012_Ý?Ý^Fâº¿ê¯$ÞÃ"í?Ðíºä:ñ¿ÙÍÂ_x0001__x0003_rÈÓ?]_x001E__x000D_Í?;Ä´þ_x0017_Eá?*ì±¬ê¿áÝ9Ï²Ò¿w_x000C_ZÐkÉ´?&amp;v{	pÕ?ì{0ðEÔ?K_x0019_Zìk@È?2_x0012_w¸#_x0018_ã?iDÝ!Ûä?T£ÊÅ|Àò?gYUL²í¿÷Ô_x0004_ó?Ó_1iÕä?_x001E__x0005_¤&lt;fú¿á.´²Uá?¹&lt;]&lt;ø¿f­O[?J_x0005_÷?_x001C_îgÈ­±¿_x0002__x001A_BV¼ñ¿$Va_x001F_Pwñ¿WÛÍßÀ¿èÎÿ_x0018_Xí_x0001_@2	èömÑ?,@_x0016_	H2ö?Ævº_x0011_ÜÌ?a6¹G¼»ê?Z.~ö?¹Ú¥øbþ¿÷_x000C__x000C_ØeeÙ?_x0005__x0007_v¨újìE_x0001_@õ_x0007__x000E_3Kÿë¿ÑçÀÐ¤Ý?{¾7&amp;\7è?#_x001F__x0013__x0019_s÷¿o69;_x0004__x000E_ñ?_x0002_h°y=i®?°ëjÐFõ?_x0010_ç_x000F_B¥ô¿G¥KEÄÕö¿W_x000E_jO¿:å?_x0012_m_x0011_/8¨¿_x001F_e_x001A_i9õ?_x0001_»_x0010__x0003_' ?ß_x0008_2wÉy²¿.'_x001F_Iöí?ìG©ú_x001A_ç¿ýRxÓê¿T ÏÀÈlÉ?	±êù¿_x0016_&amp;®_x0019_¡æ?fú_x0012_Ã Û_x0002_@_x0003_V_x0003_?_x0015_Î¿a&gt;5vPñ?LFß&amp;-Ðé?wiJúx%»¿éÀñõIFÑ¿`L!äìQ´?G«¼_x001E_&amp;à?îV¡_x0006_G?é¿ Lñ¨BóÃ¿`_x0008_²}_x0004__x0005_¢f?_x000C__x000D_ÁÃµÿë?&gt;eUö_x0002_òï?Ø3üø4_x0002_@­OjÎÛ·ï¿_x0019_ù÷Ý¿G!²_x0013_,_x000C_ì¿Ø¼éS_x000B_¯¿¬M_x0014__x0003_Æþ?4};HÕÞò¿B½&lt;ÄÏñ¿_x0015_%#ÿÞê¿wÉCÚ_x0001_®É¿I\JJJ8è¿_x0011_·VvøÒ?_x0006_·É¢Ñ}Ú?dé{Þ6&lt;Õ?7p¡¬Òù?äêíÜÄ8Û?7?Zp¹?_x0017__x0006_ª^©Ü ¿®1ùÁ¦å? ÆºBÖ¿8/ì«,_x0004_À?LT&amp;§\Õ¿2LÓÁ}ÿ?êî@ã?.°Eäå?j~_x0007_Ôú'à?í¨@ÌÛð¿/\ü`_x000B_	Ý?	£fð«ø?_x0002_	û_x000C_Éqá¿.7MªÎÅØ?_x0010_ºùN Ùè?ñ_x000D_þêEà¿È?øtØ?l_x000F_t)_x0004_é?_x001E_vT_x0008__x0008_Ú?|¡h¥Ü¿ü«ôZ´dÚ¿Iïº?ß?_x0004_¡_x000B_(_x000F_¿*4n/8_ü¿Vß_x0005_ªì¿ÖÝW«¶¿åÜäñ?%ö_x000C_¥0é?c¾aù@ì?)¢j2£_x001C_ã?r*®­~Åß¿ánÒÕY=ï?_x0007_ñ½ÜÒä?$gm\ª?_x0001_6ð÷_x001A_è¿«°â_x0006_¡â¿Kë³ÓÉ9ð?b¾_x0002_Z4ë?T_x0012__x0011_&gt;ËÍ?;_x0017__x0006_Íhyâ?_x0003_¬Û³ø?E0íuùæ¿°½Êý²û½¿Æ«_x0001__x0002_£$ë?´A¼ú?«eGßØ÷Ó¿ÐÁåB:ô°¿Nâ÷R(¡Ò?&gt;ß_x0004_Ä_ý¿ÇÃô_x0012_yÌ?ì°_x001C_ßD_x001D_ð¿.Lä4§Ë?TF?5ý­¿ñ¡ÁÀzú?Ñ[ñ¹+¡¿??¹æXÞö¿y7M²òlð¿*{Îx$ô?=òRQ=äÓ?¾¤¹[9_Ö¿T:þÚ*¢î?'_x0006__x000B__x0010__x001F_ã?y&lt;ÛÂ_x0013_ßá¿Pk|°_x0005_÷ã¿ð½÷q&amp;Ø?hYìBµò?ËÉê_x001C_à?$¦L¼L¯ô¿nÎ(kÍOú¿aEAÔFô|¿*FFfÿNÙ?cMùÂã?cäÍ1_x0014_Þ?È%wN±¾¿\[éÆì¬é?_x0005__x000B__x0006_	+¨KÕ?¸N;XÒ?íôÜ ö_x0001_ÀSD_x000C_uÞFÖ?2ÞÇEÔVÜ¿÷B¥o°é¿Ç8³Øæ±?±ÓÁxË¯û?vêÌæ?,__x0010_Ìß&gt;Õ?¸ý|å¡_x0001_@$týz¾Ð¿ï+¯jõÝ?Í9Æ®»OÑ¿´L_x0011_ ¶¿õ°~_x001F__x0003_«¿['`!fô¿}n[O¤Ï?'úF²bMá¿_x0018_òÀ.%ð?{SfÒNÒ¿¼­5·X°¿sB_x0012__x0010_3Ñ¨?):_x0002_ Ï×ÿ¿¾A_x0008_K.#Ã¿_x0006_)ç,¥_x0012_Ü¿6_x001E_àä{Å?Ñ½_x0004_@ÙÇ?iJ"°ÙØð¿Ð6Î¯*_x0005_@SÆþq_x0007_Ð?VRÜ_x0003__x0005_íì¿ëÈâ­úô?Û_x000B_9ì¿_x0002_G½áïç?tSÒ®§¸?®âh)	×?,æ_x0007_ë5&lt;ã¿ë¡æ_x0019_Y¸Ê¿_x001F_{i_x0015_Õ?í¿«Ð_x000C_sÞ¿ E_x0006_¼Fã¿DÅ=wâ¦Ô¿j&amp;=&amp;RaØ¿¢_x0004_OÅRÍ?µÌºmÖ?gÉÐ óç¿ëÂ_x001A__x0007__x0005_¿¿ªÛu#NÏ?¢_x0002_ÞBá?s/_x0017__x0002_ke÷¿4°[SÝÜ?i_x0018__x0002_ª±_x0002_É¿®T¡gFÀâ¿yiØÇò¿÷6°È+¢¿l\¦Y%SÙ¿ò_x0018_&gt;_x001C_Ðcá¿4¦¯é_x0001_å¿_x0005_EìEÊeÑ¿P/qþBî?_x001C_V¼_x0017_ê?³£^'&amp;¾ú?_x0001__x0003_NF_x0015_µ1æ¿_x0017_ôTû±×?f_x001C_&gt;&gt;q í?­°N®FÐæ¿V¨±e]ß??2þéÂ¿ÌÔûüºê¿1*1#ã/ï¿{r±hòPì?þG¢)ðíå?Å^_x0015_b_x0015_~ð¿_x000B_õiX_x001C_¤ê?!_x000B__x0017_5&lt;_x0003_ë?$7ç?¿Ëî£-Õö?º_x0017__x001B_¨(uÛ¿ýÁ ËÉ®æ¿_x0008_Á_x001C_¨Çñ¿_x000B_ÓÏ0_x0002__x0017_ã?úÇe©±ç¿"PêÈ_x001C__x001D_Ý?6Í_x0016__x0010_tXé¿_x000B_eGÉþæ¿Ãdï&lt;rÿ¿§aÿ_x001C_iÖ?Tåì_x0012_¢Zã?l!Qà_x001A_o»¿¿&gt;+Ì¿Î$Öv3æà?_x001A_®_x001D_KÿÇ?±Ãè_x001E_o¾ê?_x0012_N_x0004__x0001__x0004_}ñ?ø{¸gÌVå¿ìµ¾*då?ªß:ØQÞ¿_x0017_Ï}Á_x0002_j÷?£%ç¹(dÌ¿ç^d=Pù¿\_x0001__x001E_:_x0018_Ü¿¼¿&amp;BÎÑë?Èíc©«Èî?å_x0005_4¥MÙ?f_x0003_4_x000F__x0015_áÍ?ä_x0016_¦á?Êåý)Ì¿I&gt;¼&gt;v_x0003_@_x0014_&gt; _x0018_ëâÓ?_x001E_ó}_x001C_á÷¿ùlº	aö¿jëXîº·¿p_x000E_C¾êÿ?#¥öéç·ï?"1þ{_x0014_ò?)F5ÚiÛ?wÌfîà¿ÚëtÂbÖ¿.øà_x001E_³Sõ¿Ç_x001B_{e ý¿48ölO_x0015_Ã¿6Ç,_x0006_Rôò¿­_x0001_ª§þÓÅ?39èK!_x001E_ü?bÍ\±Ü,÷?_x0002__x0003__x0016_¹¥+m3û¿Î¤_x0004_,,á¿_x0011_w=4­±ß¿"-¾_x000B_!³¿bÛ_x001D__x0019_!"×¿äJóÞô?]ê/¡ð@²¿zÊNdò?E¿Ådâ?_x000B__x000D_&gt;`_x001F_â¿_x001E__x0016_Ã±ñÈ÷?×sy¢)ó?«a®µ=?ã_x0001_Î_x001D_²Àè?],r_x0006_§Æ?\ó`ýr_x0019_Ò¿r[?,Òà?_x001A_Øähí_x001C_×¿æSÑ»Â½ö?BL ²_x000B_Ô?-k_x0017__x0001_v÷?{_x000B_\¹âû¿¬¾Dp¢_x0005_Ë¿åíD_x0011_ÈÆÔ¿ &lt;üfdÞî?Rø¿´°ð¿ùVC¬5_x0002_Àÿ5Q¨d«è?ØÐÒ5Ñ¿ÅÔÁ_x0002__x0006_¯?í_x0013_l_x0016_÷×¿z¦¯_x0007__x0005__x000B_Ñ-â¿æéÛñz_x0004_ð¿_x000B_+xÌ×ÕÏ?s¿ü¢¯¿Æ_x0007_üV9ð¿5ÄwYëú¿Å_x0019_#´âð?aF_x0014_â7¦?Gê5óMcã¿4jì8	û ¿ùSÃ_x0019_XØ?®LÞÜXÞ?&lt;Ì´ÝÓõ¿NÀ½_x001C_{?oy©_x001D_`Ô¿w(ÿÙpù?.Ej_x0001_Ã½ë¿ÏúqØÝÐ?_x0006_$Û Û?AC_x001D__x0008_dë¿_x001E_qíú÷ð?÷n|_x0011_wò¿Ö	ÁÉ_x0019_Kî?_x000B_ö²Ôdá?_x0003_63_x0005_ïmÄ?6_x0017_\rÑÇ¿	~_x0002__x000B_Ý½¿ü1lï_x0002_RÅ¿_x0008_ÜÉÔò_x0007_Ý¿¥±°ÈHÐ¿Õ¦Ý¥òàÌ?èâ{æØá¿_x0001__x0006_/)!ØHò?köHë¿&gt;~Ýõù'Æ?§ÑaPò?N#_x0004__x001C_½´Æ?_x0002_XG_x0001_µÃÔ?4êýßóû?_x0005_z_x0003_°_x0007_Èé¿_x0017_P7[Kð?/ªæOu$é¿#Õ²få¿¼ìa0#7Û?¥ØÛ@µTã?5k²zºã?£_x0010_¥w;?Ç"Ï³_x0002_À-´_x001E_4Ë²Ä?ô)$[Úú?_x0005_-Â¾1×?_x0010_T«ÅÌ¿YÞ­¤·Ú?_x001D_{_û[bì?ýlZ,6K_x0001_À_x0017_³¶è_x0002_ò¿[£º\ÍÎ¿ô´áIÕÁ¿Î¹zÞ_x000B_ª¿óJ66W_x001E_Ù¿a_x0007_Ü££õ¿_x0002_úQmÁyó¿Qz4n¿_x000B__x001D__x000F_¾_x0002__x0005_R_x0008_Ñ¿/!Sk,8Ó?B_x0004_Ãâ_x0014_&lt;Æ¿öPÕs-EØ?Uw³xV÷¿õ_x001C_Nµ;Ñ?_x0015__x001A_=ZÅå?ÉÌ5N_x0019__x0001_@û4ÒnìñÔ¿_x0012_ Ë_x0003_Æ?=?OÅXêò?_x001A_ª5æ¹×?Âæo[_x0001_â?fí¦?@Ñ¿1?3´s^è?c¾_x0013__¼Æ?_x001C_'+_x0010__x0017_¥?[¤Cÿâä?Q_,_x0012_½ô¿èO_x0006_Jýyº¿­_x0016_Göþè_x0008_@+)»Åí¿:qöz\_x0002_À[ÕV¶0ÿ¿ÇêõÐ çð¿8­_x000D_§Þðç?Ùøfg|÷¿¬Z¿*ðdá¿}Ó»!ÙÏÚ?_x001F__x0006_Jå}ì?±?_x0016_Rí?¨7ÓZ6_x0003_á?_x0001__x0006_þtq7Æ|õ¿9*¡»dyÜ¿¾f|òKù¿_x0001_Ç¨_x000B_ÿ¦?ü_x0007_²_x0007_lâ?*}Y&gt;_x0013_ã¿n%ì9þ¿Í_x0001_é°?tÄø%ù¿líâmEÁ?.Ceì_x0004_Q¢?¡Ý_x0003__x0003_gÅ¿»ü8ôÒ_x0011_ë¿EÉ¨Ú?_x001A_Æ¯U"_ü?û¶_x0013_Ó¾_x001F_ø?ÈtÌ-õ?!¥h_x000C__x0002_þ¿Éé3%ñ&amp;Î?ýõ#º.¿ä¿d_x0015_ý.ègï??QpÚA½?_x001E_L_x0012_¦xXÁ¿I]ÜàO_x0005_ï?÷Vñ÷.ê?¶º_x000C_YeÑð¿¾¹æd÷Å»¿_x001F__x0017_G_x0004__x0003_¥û¿dË_x001C_N$ë¿Oo×Ð½R_x0001_@/n¢IÍl¯¿Ê´S1_x0001__x0002_¡@_x0001_@EÞ2ÂkÞ?Oz_x000E_&gt;$ú?#_x0016_.²F_x0004_À.4]¯WØö?²m»²ô¿²r¸_x001C_üÌã?B¦_x0003_\á?(_x000F_j_x001D_S¿ø&amp;Âç_x0003_¼¿ÅêF_x000C_¢ºô¿Ý2ýT¼£?Õ@äÐb_x0010_ð¿bf+2zÉ¿ì]¾,"pØ¿EºáÛFé?_x001E__x0003_ÛÚabø?Ä¿!N§ì?@¥G^À%ä?C1ÔØÝâ?^:~ðê?GÂïÃîò?_x0011__x0004__x0001_§_x0019_ê¿1_x0013_æ·l÷?BÂÍú#Ñ?ÆæÂ"@Ò_x0004_ÀfÞbåAÁ¿qË5Mü½Î¿x}nç_x0003_ãº¿îÍJÙñÒó¿³JÍu5à?çMØDÄ0ò?_x0002__x000B_Æ{IÎ8iì¿e8Æ'Î¿ýz_x0015__x0006__x0016_µ¿Ç_x001E_K$)Ñ¿Õû=sÐÿ¿M×çõÓ?9G¤Ö[áç?þõ&amp;Êþ¿zMµ_x0011_&amp;Ð?ô¿å(Yð?iÏìóÖoù¿Úù_x0003_ëh?þ¿Vu÷æ¢?æ¿_x001A_H_x000F_+3³_x0004_@q_x0010__x0019_ÎÑ	ã¿ï_x0007_PÖ´p_x0001_À_)á&amp;·e¦?úÔ"3ÀÐï?¹BO§qó¿¹ª5E±Ú¿Ìåæ%]Ñ?yÂâ´_x0005_ÀH¥0êäé¿&amp;µz÷$_x0007_À?þ$#¯ñÏ?«eýrý å?W3É2®â¿NÂ½_x0019_â¿_x0008_ÄoGAµù¿_x0019_eg­ú_x000B_Ô¿^ª4-»_x000B_â¿Bþcå_x0002__x0005_4Øò¿_x0002__x000E_úpa9à?µÁ ½Åü¿ØcJöã?_x0001_ÓÕäÓ¿ÂpväPü¿D	×_x0019_£Þ?fÂ»_x0005_YÏÔ¿¥)¸_x0001_­Å¿òDÐÝÅ?_x0002_*_x0004_)Ã?§Ã_x000F__x000F_Ð¿âA_x0013_øó¿ÝüÀ³æô?1¶_x0010_þóå?3U¶O_x0003_¢ö¿Ê}Ç9Ò?¨_x0016_µ_x0001_N¬ü¿*à8¢ïUñ?ðÛ	h×Åð?læ2V_x0013__x0007__x0001_@g,M³Áªï¿(Åf_x000F_ã?_x0002_íY÷ö?¬¸Ò14Ë?çÒ¾¿Ðúñ?_x0008__x0019_%Ãîö¿Ó_x001D_èøçëù?Q_x0014_Ã_x0011_¢¹¿¢_x0008__x0019_Úþoå¿BG_x0004__x0010_Å?ú*&lt;&amp;Ý_x0004_ô?_x0003__x0004_·&gt;ÊµØè¿STkÀ_x0010__x0001_ÀO+_x001F_÷Àì?_x0019_0_x000D_ëÿhð¿çpE_x001A_E_x0003_ë?Ý3øôõ¿J*ÕElï¿/^¸[©ÂÞ¿ëvB¾_x0001_À°6ïÆ?ï+eWïHÝ¿ù_x0015_º_x001D_6`Û?«û9 .sò¿ê_x0018_Tûc¤?:ö_x0013_´ß_x0001_@k1öYê?þßT_x0006_ð¿s&gt;ÇMEÝ?µ_x0002_´Ò*¯æ¿âa=¢!Ç?_x000E_é_x000F_´ûÆ?|wÆq_x000F_mÌ¿É_x0017__x0006_TÄãÖ?ètÖzÔ? á_x0001__x0007_ÏX±?å¬Sá_x000D_×ú¿_x0005_L_x0002_ÜK_x0006_Ñ?_x0016_Dç¦:Ùø?._x000E_Xzç¿¡«Ø_x0015_»æ¿QÛ_x001B_Mvý¿×P»Q_x0003__x0004_qtä?_x000F_Â_x0014_[.;ø¿í¹üô±è?+_x0015_UéÀ_x000F_ë¿D_x0007__x0014_Ë×Ð½?÷6ÏÓùúà¿«±å×þë¿¦°Úe8ÂÆ?_x0001_]Î+_x0003__x000E_õ?×Ïó×?Û(:Ù±ò¿jýæßÄå¿^%_x0018_°ã?³DÉÜÚ¿hüUÇ@ÓÜ¿MöÁÈ«eä¿àþ.{_x0011_è¿V­ÙràüÓ¿íã¿?_x0013_5_x001B_exÇò¿;|u±_x0014__x000B_ü?u*J0+¿¿¥VÐï;õ¿öG`fÃ¸Ü¿q`övkóÔ?BàrËhã¿ùù.¾ÇÃ?_x0003_ãÁ_x0016_þè?4µøòÃð¿&gt;ÏM_x000C_f£Ã¿_x0006_F&gt;i_x0002_ò?ö&amp;-ü6ø?_x0001__x0003_`:7oô¿3Yôyié¿_x001F_7i«æÜå?4¶#:M_x0003_Ë?ncY­Â¿ÿ.*Xõ¿þìùB¥G±?t[­d\ò¿Hµa}ü¿¢?_x001D_ÝSð¿îõ­04¶¿rH_x0008_»² ð¿_x0011_	Yû_x000E_Iñ?O8U_x0001_Òù¿kT_x0003_i¨#_x0002_@&lt;7	Ý¾»÷?Ìß|D/xð?H'ËØíâ¿öWÚõzë¼¿bZÎ-ìê?^v_x0010_'Yæ¿t_x000D_!1ú¿Özw¡ëmÒ?#ðTr%_x001A_ö?#_x001B_ËQcÑ¿j!6_x001D_s_x000C_è?F¯*éCç¿K¶þ _x0012_í¿H®r_x001C_W?__x0012_ªjk£å¿ÖÅå°fÁ?_x0004_VØË_x0001__x0005_	_x001D_è?&amp;_x0006_a¤ÌÛí?_x0012_'_x0017_0_x001C_Ið¿n_x001E_Àö"_x0002_@¥¤p_x001D_ôª¡?¥ã]ë_x000F__x000E_ó¿\K_x000F_£$÷¿MÜ¤ö±ò?Ä8ÏH_x0006_±å¿_x001F_à7°bÑ¿)ÖÖíyñ¿¾íðzÔ¿[è_x0018_ÍÍ{Ð¿¨@·Æv?*à_x0003_ PG×¿I%EJÚ¯ø¿Zô_x0005_ì_x001E_´Ã?_x0011_'#,±ôé?În_x0013_õéÇË?¿1N·Óú¿K¨D"_x0004_gÜ?«_x000D_ºî~RÝ?ÿ1ú	é¿W_x0016_P¥oè?¡	z_x0018_ Ò¿_x001C_¸7l¿Ï?åÆ)_x0006_ªç¿Ø-e_x0010_õæÖ?_gTÊ²d?îÍiÖ|_x0004_Á¿w,G=úµô¿úd}±E·ñ¿_x0001__x0002_`ã_x0013_ h[æ?_x0001_Êø¾¥tÕ?ç_x0015_'ýú?_x0017__x001D_{f_x0015_Õ¿ÇÖØ©hu¿_x0008_ÜìôXù?5p_x0015_NºÊÇ?±n&gt;:_x001B_²?D{X`]ËÌ¿öcÒ¾ã¿µ8óÚCÆ?ªòzuiÏÆ?ê_x001F_ã¼ºà±¿úwÆMã¿*·ý¦Ð_x0005_ö¿¯HÔ£_x0001_Àø±cj_x0006_ëà?yÓÅqÃ?ÝÆ._x0013_bÔ¿È·Á12k¸?°l¬üÔÕ¿_x000C_®Ò£u5ñ?j±(%#ô¿`é_x0019__x001C_¹ð?_x0008_7£ùmæè¿_x0002_K_x0017_ÇÝ¿?	ä¼ñ¹?AEìÝ¿Ï·Q|Ð?Ü¬®+Í2Ì¿-w_x001F_.ñó¿Þù_x001F__x0003__x0004_Ñã¿ä¡68_x0001_@ýÕÒºà?68@2_x0011_ç¿Î_x001B__x0008_Û#XÖ¿_x0013_§¬ºOÑ?_x0008_5ý&gt;ÑÑÞ¿HU_x0012_ã½_x0011_á?_x001D_?_x000F_uê¨?=_x000E_Ø±ÝÆ½¿Ì_¦	­[à?ôÈâK·à?é­PKGDÿ?`}Oi_x001F_«Í?Ý¨_x001C_æ%Òô¿7¢^Nu+â?× _x000B_~{_x001D_Ö¿áÚlqëé?õ_x0017__x001E__x0005_ü¿~5âD wê¿ä5\ý¿|P{¥Üð¿_x001A_p¼_x000B_ _x0004_@ÀºØu©%â¿1[l"_x0001__x0002_Àú¬RZ[õ¿¸D§ëêÍÖ?¶%_x0006_8_x0007_À¿Çö'X%Ôê?d¶þ¨Á?_x0005_Éä_x000D_]£á¿f_x001E_ñ]ó´ì¿_x0003__x0007_¨GÉkä_x000F_Þ?:1°Ô/é?Õ»òÎåü?ª%_x0018_Tgpð¿¸ä_x0006_[jç?_x0005__x0007_v²a/_x0002_ÀYÜ_x001F_BÍñ?	òæÙ_x001A_È?_x001B_bÊS¨¿ú¿K_x000D__x0016_7üêç?_x0010_Yòö3qæ¿^gJ@òö?ÊqËêü¿õ¦)mýµ¿³ÄíÍ°ºð?ÝÄ¿SzÞ¿_x0007_"¡·_x0004__x0001_À_x000B_,wâ?ÊØ×bÒ¿_x0001_mè±Û?£¨V8_x0001_@ó»çWQÄ¿£Ë`_x0015_ÿä?9_x0004_x¾_x0006_ð¿=îÉAÉÔ ¿8Ñcë¤ø?}~¥ÌÙä¿Ðø_x0007_P_x000D_,÷?0Viîõ?_x0007_[5ÿøî¿êHê³o ã?ÐÏÜw*7&gt;_x0017_é¿¸_x0003_Ab_x0002_!ö¿&amp;±µïÆø¿ÿ]_x001C_;»¿hZÿ~Èßô?_x0001__x0006_**_x0002__x0006_**_x0003__x0006_**_x0004__x0006_**_x0005__x0006_**_x0006__x0006_**_x0007__x0006_**_x0008__x0006_**	_x0006_**7_x0006_**_x000B__x0006_**_x000C__x0006_**_x000D__x0006_**_x000E__x0006_**_x000F__x0006_**_x0010__x0006_**_x0011__x0006_**_x0012__x0006_**_x0013__x0006_**_x0014__x0006_**_x0015__x0006_**_x0016__x0006_**_x0017__x0006_**_x0018__x0006_**_x0019__x0006_**_x001A__x0006_**_x001B__x0006_**_x001C__x0006_**_x001D__x0006_**_x001E__x0006_**_x001F__x0006_** _x0006_**!_x0006_**"_x0006_**#_x0006_**$_x0006_**%_x0006_**&amp;_x0006_**'_x0006_**(_x0006_**)_x0006_**+_x0006_**ýÿÿÿ,_x0006_**-_x0006_**._x0006_**/_x0006_**0_x0006_**1_x0006_**2_x0006_**3_x0006_**4_x0006_**5_x0006_**6_x0006_**_x0001__x0002_7_x0006__x0001__x0001_8_x0006__x0001__x0001_9_x0006__x0001__x0001_:_x0006__x0001__x0001_;_x0006__x0001__x0001_&lt;_x0006__x0001__x0001_=_x0006__x0001__x0001_&gt;_x0006__x0001__x0001_?_x0006__x0001__x0001_@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[_x0006__x0001__x0001_\_x0006__x0001__x0001_]_x0006__x0001__x0001_^_x0006__x0001__x0001___x0006__x0001__x0001_`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_x0005__x0007_v_x0006__x0005__x0005_w_x0006__x0005__x0005_x_x0006__x0005__x0005_y_x0006__x0005__x0005_z_x0006__x0005__x0005_{_x0006__x0005__x0005_|_x0006__x0005__x0005_}_x0006__x0005__x0005_~_x0006__x0005__x0005__x0006__x0005__x0005__x0006__x0005__x0005_ dÃ;¾ñ?-3_x0001_5_x0004_úê¿ÒÃ_x0011_.°3Å¿0b-à_x0002_À_x0005__x0003_Y;_x0002_²¿Ö_x0010_¼G½Í¿HyªS_å¿é Ôö{Î×?Ü?ÂyÖã?!oÐw_x0011_å¿%_x0002_h­	À_x0011_aÐWÖµ¿Å_x0002_D{Æ¿_x0015_ø_x000E_ñR°?òÿ££_x0010_«¿?£=~Ôá?Ut²Û"à¿áëOc0Nþ?_x0001_+_x0006_/é_x001D_ï?æc*ÑACÎ¿Üæ8#.BÕ¿J|_x001A_Ââ¿ßÁyfwþ¿&amp;ü¥h9Ñ?XÂ_x000B_¶Ì?_x000D_ëvä?_x0001__x0002_:)_x0016__x0001_ö?6fØG&lt;r¿?j	ÞÝKÁ¿¸îªãë¿"C:ùYVí¿³øõÃq_x0005_Ú?®_x0019__x000D_Åúô?Ó¦68ÊÁó¿®NØ_x0017_;ñ¿ ÷_x001D_Ç·?µG_x0011_Å9æ?"_x0013__x0011_£8ó¿¿ùDh/§X®¿¦"PPæ?_x0011_çv_x0015_~u?ù4L®}³Ê?Þ&gt;fòAï?_x0001_¬î6ãÛ?A9ûE·à¿{¾É`É¿º_x0003_H|_x0019_ï?Y;ç¸Üä¿_x0001_´´×@åà? ¢u¾y?a_x0011_3à_x0015_ß¿Ê_x0008_Uö-ð¿ts_x0006_D"¯ì¿_x000C_-¤0äoñ¿­_x001D_!wÜ¿±ã¨?¨À¿µ_x001F_£ó¤üÍ¿àV_x001A__x0005__x0006_Ç|ö¿Ë_x001A_½Ó¸_x0018_¿®³¶~_x0007_ÕË¿Fà¾_x001C_áõ?Û±O_x0012_Å?¶yôÑ_x0006_Ã¿øpWHhò?_x001D_ÔÃÚÞã?3Æ_x0017_oÖ_x0004_Ø¿_x001D_l¦_x000E_Åé?&lt;É@bc_x0012_×?ß|ô¯E¬ô¿}._x0013__x001B__x0002_ÀH.,5ß¿¸¤_x0006_8íë?æ_x000C_d Âç?E_x0003_9_x001D__Õ¿c_x0008_?8¼_x0014_ã?YÁÙ¨=æ?&amp;Ý@ÛEÜ¿-Õ_x0011_g¤í¿!@*vræ?ú_x0003_WÅCUò¿¯g#&gt;xQï¿ã;GÓCê?fMTj_x0002_ò?Éì3J[Â?&lt;_x0016_32Ô?­%}_x0001_ÕÅÕ¿D%ñGrÿë¿.Ò+ãüð?/Í_x0006_ÿô¿_x0001__x0003_Í_x0016__x0013_ôà¿_x000C_`öMÌÛé?!ôS^ûó?þ=_x0002_À¯§r_x0017_Õê?l¼©oýÛ¿%ôqCHÈç?_x000E_8õé+Bú?F£ÙûË?ò_x001E_Y«?ß?_x0013_Õ*Ñå¿G0C&lt;_x0006_½à¿jYÍÄö²?¤mÄ·¦Çâ¿è¨|OÇÑÌ¿ge_x0003_Gà ¿Ü_x0010_ç	3ìÅ¿: -¶	Pþ¿_x0017_d_x0015__x001B_³Ý¿j_x000F_'©$¥¿Ã8_x0018_ÆÃ¿¹^¯_x0013_î?&amp;_x0017_«ö¸?k.¡oÎê?KØAuæ?Êu©qæ?op´2aÜÖ¿_x0019_½:i_x0010__x0001_À_x001D_X¡1wÂ¿u×jÏzvó¿	µs¡_x000E__x0003_é¿u¯¾__x0004__x0007_BÁÔ?_x0010_Ñ_x0011__x001C__x000B_ê? Ó_x0014_P ó¿ËÕ*·v_x0016_ñ¿_g%VAYÔ?÷Z_x001D__x000C_­_x0001_@¾Ï]Í¯¿=ÜióÂ?DO_x001B_Ü_x0001_ç¿hÜ%ÓÀGñ¿U_x0003_&lt;PÁÂ¿£NÍ{iÔ¿àç!2¢IÄ¿Ø@^k¨!Ø?&gt;_x0015_Ã2¤ö?E_x0018_Ò0ö?M&lt;pT2aâ¿Ô!,TÖ?ÀTø_x0006_Ù??ÖY_x000D__x001C_^_x0002_@Ùj_x0007__x0005_õaÈ?_x0015_mÈ_x0012_D¬õ¿Ã¡n_x000C_÷ä¿ºøµRlïû?&amp;ÙâHÿó?"s;uò¿ÊO,EzÃø?è_x0014_'®SôÝ?ý;EèSñ¿f ³ø_x000D_äâ?°O¶3Ñ_x0003_ë?w­Áò?_x0004__x0005__x000C_úËÂÐâ¿^_x000B_ù_x000E_ÿçÖ?_x0006_bOi_x0003_õ?!ôþ´CÑÎ?óÞó«$_x000C_ù?ÂuG¦Õ¿ò,ÚÛ]É¿ÙÙ_x000F_ò%÷¿pHrxÔ4_x0004_ÀäÓC·ÂjÏ?asF¹ôhì?ÌþR§¯@ã¿t+§=¿u_x0004_pyÑä?bèf[¯	÷¿__x0015_Bø_x001B_æ¿­tÙÈ¸"_x0001_@î=P½ô¿àèÏÑ_x0002_¬ð¿!Y×¤êÃ¿¼0ëúè_x0013_÷?B2B»?û¿fp[ÓFÁð¿q&amp;kÀ´Õâ?Î_x0003_³__x0004_ç¿gZmi@×¿_x001C_ÕóDv_x000C_È?$Ó;½®î?ô©¨_x000E_Ã_x0001_Á?æ éÛÎìà¿¬¼Ù=Ú?_x0011_~Óâ_x0004__x0005_Sò¿òáÆ_x0018_Ö_x001E_¯¿=_x0014_¼Ä_x001E_æ¿.&lt;_x0005_Ï.*Ë?ÕÈ%Õg_x000B_ü?ÐÔ²Àª_x0001_é?ðê_x0016_×&amp;Äb¿§©ï­æ_x001A_ð?_x001F_X_x000F_í_x000E_´Ü¿¿s³×ìDÀ¿Ns­¬ÑJõ¿=¯d½_x0014_HÍ¿ißÔ1ÖÐ?A×¹ÏRÍ¿¶ÚÊ¨Ð?é~è_x0005__x0006__x0006_@_x001E_B¨_x0003_s à?&gt;^lß»?_a°c_x000C_ù¿_û_x0007_~«là¿º_x001A_û _x0002_À¾äÚó_x000B_`?¯d&amp;¶Ñ¿¿SÑ¯²þ?öC_x0006_¦tô¿É_x000F_U_x000F_5Wâ?®2{0´d?_x0016_çC)±®ë?Ïóþ}ññ?_x0015_MSO}ì?Nn_x000E_@^À?_x0011__x0014_¥dhõÇ¿_x0005_	ðÄ¹3Áhê¿×@YP÷?euc_x0008_²ô¿_x0012_Ã_x0012_!Dwã¿Me¡Ò_x0014_ì¿Eäðrô?ý_x0006_·_x0005__x0004_ìÉ?J:UãþJé¿çx©¹ÿ?_x0012_}_x0010_¿Aí¿zæú-¼Zù?_x0017__x0017_u_x001E_ÉÅ?_x000F_ÈDÍ{ó¿ñ/7¡ .È¿Ùvú&amp;°¿µÑÝÍ¬¿Á¿fx_x0015_c\~û¿ÚØæ1÷ç ?7§_x0007_eõõ¿JÃd_x000E_àöö¿A2È2_x0002_À_x001A_Jf_x0007_ç_x0001_@w_x0007_º_x0019_ìó¿íÏ­ÇÕ&lt;â?JÓ¨}'ø?S|Âð¿_x0017__x000C_òðòð¿F{Ø$9Ä×?_x0014_½7©_x0003_À·Æ3¢ßXÜ¿_x0018_NX?õ?G_x0018__x0018_å_x0001__x0006_±é?FMÈÛð?ï/qÔD7Ç¿\@$ö_x0003_&gt;ê?bx(Ì¶/ó?*¿_x0010_{Äù?0dÖXúCá?F*êÞ÷]×¿_x000B_îª_x0010__x001B_Â×¿¸Ü­F+»õ?À¿úÊ³î?Ä#Âë)î?tìD	×?Ðâ4N¨ì¿Ç_x000F_@ÄÞ¿}§Àê_x0004_1å?F_x0005__x0014_k£ð?¢ª°ý´¿âH_x0007_{êË¿¤_x001F_¸ÑHë?wé7¬_x0002_éå?ø_»æ_x0002_ÀÜ?½Y)_x0014_Pg_x0004_À_x001B_|lñ2_x0001_ê¿7sm()ÈÚ¿)7eÔt¿Ô¿®¾1~uÒ?¸Ò"eHØÖ¿í°_x0002_á?³,B¨_x0015__x000D_ö?hutN_x0010_xÕ?C_x0008_©ÿ0ÚÇ?_x0002__x0003_yrLy_x0011_Äá?_x0003_Ì_x0012_ÌrÌÓ¿ôëÊQå¿¤_x001F_´@¿ö¿äÝvsrnå?Ö×m0õ¿~¸õ¿ã?­_x001C_#_x0014_f§ê?¨å_x0019__x000C_TÈ_x0001_À­`_x000D_«.ë?oøèÿ_x0004__x001E_ò¿_x0015__x0010_bZK_x0010_Å¿î ºé¿¤Fóòn_x0001_@UÁ_x0014_-º?_x0019_ww"Îó?Ïgñ©(7ð?ì#'æuýø¿T_x0003_'âsúÿ??_x0004_5r=°¿ÒãäÚ]CÖ¿QF®òÁ_x0019_ø?9j0&gt;_x000C_Ú¹¿ßp£¨³Wã?ËËc_x001E_ ,¤¿_x000B_gÙQï?÷­ß;Ê7ô??ÜKIGé¿oÓ}pÌÒ¿­½×_x001A_C±ù¿ç_x000C_8Ú¼"é¿´Z~_x0003__x0005_þ¸Ï¿ñ:A_x0004_ [Û?dÊ7çõ?,m¾0×¿x]d÷où¿&gt;ÊóÚÊ¿ }_x0013_Xl_x0007_é?»Þg_x000D_$5÷?R_x0008_}4ÏË?zøÛÅ_x0007_ïó?[æ&amp;½¾:ã?sîÂâH¿Hgï¢-$_x0003_À_x0012_ë_x0015_Ä{à¿¬{âU_x001F_²?_x000D_|H0°Àv¿dÂí}E}ñ¿í¸ÐÑ¡þ¿Ò_x0005__x0003_:¨é¿âP®â¾øâ?N¡_x001B_%ü¿_x000F_ó_x0006_´_x000C_ø¼?£(Sw·hò¿öz_x0002_ÿAÿ¿¨o½_x000F__x001B__x0010_Ù¿m­[_x001D_»ò¿ìF;gfü¿y¶È«,Kë?ÕÇuÜìÐÃ?{,ºÝ¿µÒõ|jÄ¿_x0005_i_x000E_8§_x0001_¬?_x0004__x0005_m_x000B_-ìò?ª¯_x0001_&lt;å?Ò3E}CjÜ?_x000B_H!¨¿?Kcw@Ýýâ¿L±Ç»_x0001_Òó?ÌÅ_x0014_M0Õ¿:q_x0010_YLvÓ?YÔåÂ_x001E_Ûë¿?_2¶u ¼?nFú&lt;µò¿\M®B¸­ë?^6M#_x0016__x000E_¹?c(`Ó»Õ?Ù(²hÂñ¿&gt;Û=!_x0013_Äñ?jÓ_x001F_ì¿yöð_x0007_ñó?ítÖmè?ªý_x0002_ô	Õý¿Ø¦÷puôÛ?1n_x001D__x001E_ìð¿Ê_x000D_G_x0003_Ýã?ùÅ¿^_x0011_ß¿ ;Ì_x0002_Ô?@_x000D__x0019_Äjäå?ÉFmÅ_x0019_å?_x0018__x0016_v,_x0012_ë¿O_x0007_I®´_x0017_î?P_x0017_TL6Ö¿XMR:Ü¿Ë~j_x0003__x0006_óô¿ \H6ªHõ?fùË_5è?_x001F_Hp;h_x0007_á?h+.h&amp;ö¿q8&amp;ÍÔ¿À£×Pè÷ê?_x0001_[[ðö¿fæ¤¦#ëÔ?ÐpÎÎG(ë?o:&gt;%ó!Ð¿ÆÑG9§Ù¿ª»¸# ø¿R_x000F_úlÜÔ_x0003_À®ÿU¡ûÑ?²Þ²_x001E_Ypá?_x0018_®jy½ Õ¿_x0016_E÷Ò7í_x0002_@­Zà_x0001_BUê¿/§ÝÚç¿?RÒúÌ@¿_x001B_ªR*6Üø?_x0018__x0005__x000B_&gt;Oá?_x0014_E&gt;T{½ü?àâ~¢ê_x0004_@Ñ]jí Ô¿×ä3_x0018_@ìñ¿Ç&gt;I|ÿZú?_x0005_Üïÿ¯Ç?,&gt;ôÚüþÝ?cz_x0004_®Rô¿"¶4âãÕ¿_x0002__x0008_0î¸bèX_x0004_@öÌmU_x001D_È?fì _x0002_­ø¿x¥2_x0014_×ì¿¯_x001D_ê²\iÑ¿TA+þ_x0002_H´?_x001D__x0003__x000E_¤_x0011_iÝ¿é×Â²_x0012_ö¿5	DÌââ?þCeè5p_x0006_À_x0007_:_x0016_SFâ?tCÉT_x0004_Å¿Ü÷_x0006_xßë?@õ_x000F__x001F_Õ_x0005_Ã?h_x0017_c½£¿_x000B_v	Ô¿äàÐþD¤?H½2àê(_x0001_@¤Û_x0008_Àiê¿³h`©L_x0016_ø?Bó8N^â¿Ú6[»êû?YfåÐÇ¿G$yÒÃÀ?à''B+ê¿'1ª\ê6Ï?Æã@sxúî¿÷f×~2Ý?RR!_x001F__x0016_ô?_x001B_p_thô¿Ôé³1¢ñ¿_x000D_aÂN_x0001__x0003_b"ñ?CÏÑ_x0012_ô÷¾¿_x0005_¢Á_x0003_àdú?¹l¥¯÷@­¿ørRûó¿Q_x0013_T¨ÇPè¿É_x000F_t5_x001B_â?Ç_x001B_H,:ê?Bí£ï~íá¿¦vZ¶9£à¿1a_x000C_\8O¯?gÞCÖÄéô¿¹»¬5Rì?×%"Éã¿9_x001B__x001A_ä&amp;üÑ¿r!_x0008_ÿÍ?Ú8é_x0005_=&amp;å¿ÌYÃ²_x0002_@K÷("ÍqÇ?ÿ&lt;`Ä¦Ö¹¿þÊ8íµÑÂ?_x0003_äÿ_x0006_»dæ¿Èr'ÀWöä?þÒ8§Pïà?¤K]é_x0002__x0018_Á?Ç¯aI¿¼+YdXEô¿DïnÚ[_x0001_Ê¿ÅÒY°§ú?ªh6&lt;H_x0003_ä¿ÁWÉòÖ÷?ìu^ÐÙô?_x0002__x0004_[Y,_x0012_ÇÊ¿_x001C_»aõõ?\_x0002_xO«ú?k^¤ì_x000D__x0016_è¿ÈÎÔ@Þ-ô?¾)Ä_x0018_ç_x0001_À{U_x0005_T	å?Ê,Îsð&gt;ï?÷Æ_x000D_µæ¿9Ød_x0013_õ?o¶SKâ¿_x0002_&amp;_x001B_E¦?å_x0011_¬ð½\Ø?wöH_x0014_ÀíÚ¿tìYæóæ¿bäw[g_x0003_ÀiÄ¨7_x0006_ô?ÞtÞÔÈö¿¡_x0002__x0005__x0016_Çæ¿¶×_x0013_å:Mê?OK_x0003__x001C_ð?oG	x*¶Ú?Ã_x001E_&gt;Ã00ï¿çè±NÇÄ¿@Ní+,ß¿_x000C_$[ixÓ?_Íj	-ó¤¿nÂcÏ¼ÊÃ¿ñn6hºÐ¿¿·_x0014_^_x001C_ìä¿_x0007_^ñ=,áÌ¿q'_x001E_._x0003__x0005_Ñ?í:5ô?`HbQ­Âú?-¸['	÷¿_x000D_´´g=Bå?P9Üm_x0012_À¿øiÞ/ïb_x0001_@ú8Ë­ÄÛ?-_x0015_ðc¹\á?)|Íu°tÅ¿PW_x0016_ÿ-Á?_x0008_/_x000D_âÔ_x000C_Ç¿²þ\,·ä?Ý_x0010_Þá_x001E__x0002_ÀOrèø_x0002_Ì?/µ_x0012_¼Eï?¶Nkà?øTçÈ#kó¿tí¥¹á?U"Ö_x0015_ÿ±à?{{C_x001D_ï_x001C_û?_x000B_µ_x0004__x001E_÷ã?8àÜ½kxú?_x0016_HÎ_x001A_ë¿éCíÖå?ÙD¬Äþè¿wÞX_x000B_3Ò¿Õ¦ë_x0003_&gt;ù¿)Hº@|"¦?-oA0§¶?Þ*sM¦dÎ?0ßø^¬?_x0002__x0003_ozrÇÀ¢á?üµØÃmß?¦ü_x0007_VgÇ?n¤g@ª»¿D@*ò?ï _x001E_1_x0002_å¿£_x0014__x0005_#I÷¿Ë@_x0010__x000F_ó¿_x0008_Ê	_x000E_$Ò¿?nv_x000C_yXhñ?¢MÙÞ_Ì?Îd_x001D_¤,ü¿_x001A_à·&lt;³_x000D__x0001_@E£&amp;ü_x0002_þã¿µù¿_x000B_Þð?ôt_x001B_¯þúÙ¿45É¡_x0002_ÀjÖ¿»JË?ç¯ïOÒëð?Ö¿Gk^_x0010_Æ¿°3(gÃº¿o×Ù4#Uç?ê_x001E__x001B_Þ?Ê_x0001_mÏ_x001F_Îâ?fPQù««å?Ïd®¡_x0001_÷ì?ôDN&gt;HQÖ?_x000D_Í«ÿ¿~$	?_x0002_Ó¿ÄsËßÁ*¼?.HÓ®_x001D_¶¿ØtM5_x0001__x0004_Jâ¿_x0019_´¿P«â?; ÈýÖ¾ì?=_x0014__x0018_-»×¿ÖûE\XÓÐ¿î´S\å¿(_x0005_¯_x0003_R:ë?é_x001B_'_x001C_{yî¿r_x0018_\FiÑ?y´ú_x0015_¸ë?JP5}ìÿû¿È÷_x000D_ù_x0016_ð¿¥_x001F_ (ÙÁ¿¨ÌàOo9Þ¿$óõVCó?ÄÐ¦ä_x0007_À_x0001_@_x000D_7ëL_x001F_hì¿éþûÝ?´\/»î2æ?N]¹Ý_x0002_ö¿Oó_x0019_Dõ¯¿.ùtq|Tó?Tcº&gt;Ã¿?h4$_x0005__x001D_hù?_x001C_ß_x001D_"í?÷+De¦yð?E$Mÿµô?_x000C_£ØY£rÄ?×PÞnÚ¿ÛÛ*ÀÕü?ÆxAÌÿã?³bR¾_x001D_²¿_x0002__x0006_Í_x0013_ñ)Ð²ï¿/óØ_x0013_sîÏ¿ZH@_x001D_«³¹¿8x::ÁÖ?Ëîr:LëË?a]0~ið¿¼æ´èæVÝ¿äÀ¤_x000F_þ_x0017_ð?~_x0008_[6tºö?_x0018_d¼Bÿ+ç?»è÷®#À_x0002_ÀS8+ÎM@ç?Å¶$+'³¿¨üæ#=ðâ?_x0004_÷_x0018__x0005_MÇ¿òõåÿ¿æ¼_x0017_&amp;R¥Ï?Bÿ½_x0012__x0006_ßØ?_x000F_³òf¼V_x0003_À«lz_x0005_Ù¿No3*AÅ¿¿_x0015_ý_x0017_&amp;ë?®ö#~°_ñ?_x0001_¨é|_x0015__x000E__x0010_@î_x000E_¥9£U?&gt;_x001B_1eë¿YJõkëûë?wïäoîÈâ¿òÁQt2ð?#¦_x001B_Ã£mó?4=¸pÓ¿4&gt;_x0017_³_x0005__x0007_YÅ?_x0004_*é_x0013__x0011__x001F_Æ¿_x0016_I_x0014_gµ_Ù¿_x0017_\ófâ?3PÉZð?è@+#¨hç¿åuñrñ¿ý_x0014_@_x000B_íø¿Âp_x0006_þã?_x001F_vlWHí?_x0008_~dØgýÓ¿èpÈ7$s¿ÉC0v%ó?Í_x0018_}Ö-Ð?3z_x0014_§_x000B_À`«9P_x0016_õ?¿æ1áÍ2ò?&gt;O_x001F_úÞ?24½_x0001_Ùð?âs_x001C_&lt;ÃË¿SÎÚù@_x0003_ê?õóø é?ù·_x000E_ß_x000B_	@I"ë|ïì¿ið¸Ê¥|?_x0011_H)&lt;EJû¿ðVÝríï¿kîüíS7Ó?_x0001_t_x0002_ûró¿z®GdÝø¿!_x001B_³]À?__x001C__x000C__x0002_¸¿_x0001__x0003_LöWBù¿jDýàðÉ¿s#?P]¤?_x001D_­»Úaï¿_x001C__x0002_z_x0003_Jò?èfX¹oäø¿èÙß×%Ú¿v¤T?Éø?QS&amp;nã¿BÑsìøµ¿_x0008_te·ù­?»þ´_x001B_ÚÍ¿ö_x0007_û®6Vû¿­²ØÛ_x0002_ï¿÷ù__x0008_&amp;Úä¿8a²Dk0ì¿YîJø@nÊ?UÖÇOLé¿¤z1Szü?fûÕ&lt;Qì¿3¶6*À?ïzÓ¨«	É?ñ¼_x001B_K_x0017_ô¿Ú±tñÊÌ?d#¿)ò¸?Ë§°þûºÁ?V_x0004_¸%wÖ¿ç'Õóñ_x001F_õ?pS\Þ9eø?+_x0011_yJï?÷ÛDµx^ì¿H¸L_x0003__x0004_vî?iàjÿ&amp;æ?v\g¾|ë¿_x0011_¶ïñÊúÚ¿_x000E_GÃ]9éñ?!/$.Ò·à?Ç:Hó;_x0001_ÀyÓE h ÷¿êj3_x001B_³í?b=_x0006_$_x000B_Ü¿ã1Ojº!ä?2qfæ©¡Ñ¿èbYs÷¿~_x0003_o4qg_x0002_@N_x0008_ÓrË§î¿ÁÜ50$î¿ÓË3_x0016_¥_x0003_@¸V_x0005__x001C_ÄÝî¿_x001B__x001D_TÓ[¦ý¿:zãÊ)å¿}"OAï_x000F_¿Ãq0_x001D_í?â76?_x0017_è¿Ü@Ô}©¤ç¿väµë²ù?¦Á8xñ¤Ô¿ë_ø!/Ú?Ü?£¾Ú_x0001_ÀÑ{&gt;?%Ù¿I½_x001D_õå¿_x000F_në_x001B_qá¿ûW5Ùú?_x0002__x0006_lôñM_x001B_¡î¿gH\_x0006_*ë¿^´R_x0010_,/õ¿_x001F_(lI_x0011_Ú?â_x001C__x0018_V %Û¿_x0008_ª¢.áÞ¿¡dr¹_x0004_Rõ?Yû_x0003_ðØ?ß_x0015_DÈìê¿Hy(ÑÑi¹¿2Ã_x0002_òî¿dEwÑÈ_x0001_@/t¬±!Tú¿©Ý4¢_x000E_	ð?_x000F__x000D_í¿lH®J"-á¿TÝÄÑQî?Q&gt;¯ñ§ç?½¨ýs_x0004_À_x000B_.ðÕÚÉ?_x0017_¬üÔ?c&amp;:5hõ¿®§éæw%Õ¿ú_x0014_s_x0001__x001F_üí¿¥e%çéåÔ?û_x001E__x0005__x0017_I¸?-q}Ø?¾&gt;_x000B_X#)®?2/_x000C_Ò!ä¸?_x000E_ÿ@oðÔ_x0003_@6È_x001C_[ÖjÖ¿ú§Îs_x0003__x0004_¾_x0004_r?ì~îuö¿NÀóX"Â¿S_x0003_ujlü?}õ_x001D_¿£¶ï¿vw_x001F_¤¬Û¿_x000C__x000E_ç¨äáç?h_x0016_¤»tó¿u¡æèøæ?Ë}%÷Tþ?¿UäîÕ[ø?ZÿïÒ¿oÁ¿!__x0013_eÍ©ô?$VÒ¡gÐ?7Qò:^Ä?_x0010_û_x0015_OÉ¿Ì_x0008_°~§_x0001_À¿CätÏ­û¿uQªßRÑé?)»¼ÈµÝ¾¿_x0002_	]'ó¿iÃ¡W_x001C__x0017_å? 8Í_x001E_"¹Õ?Ò_x0007_H_x0014_7¼´?_òãVQÂ¿xB¨2í?tº_x000F_ãý?ª!ÇÑ^Nç?&lt;Å5·)fö¿îêImt¿¦)_x000F_4_x001B_Ëè?_x0015__x0007_üú¶ô¿_x0006__x0007_ø&amp;ªûù?Í_x0019__x001B_@_x0004_ð?ÓØbn_x0017_Äý?ùÀ±úPð¿½âÓ]æ¿_x000E_^Ý_x000E_ôü¿_x0015_	Èöõ¿Ò&gt;þñv¦Ñ¿T;½@_x0006_@ª&gt;@¥3Ç?EªûÅ_x0002_T÷¿_x000B_*Q§MÍ?_x0003_T_x000B_ÑOü?¾×B"[Ð¿@_x001D_»LÂ_x0002_@./#Á_x0006__x0001_À_x0019_&gt;_x000C_éx-æ¿@ÕWï½?Ã@_x000B_¬ï~	ÀL_x001F_Í%zWæ¿_x0012_ã¨'=Ù¿ÝÈ_x000B_C²?ayöÏ_x000C_Ñ¿Ä?¯à_x000D_Õð¿NÜG«£Â?_x001E__x0012_7À_x0010_~Ð?_x000D__x0006_ò_x0005_ý$á¿_x0010_9_x0019_ÊºÚµ¿ð2g!Ø`í?;£Óèñ¿2õzáØ¿ÀT?¾_x0004__x0006_«qõ¿&lt;Çps_x000B_×¿-2}e_x0018_'ó?_x0019_©_x0005_iÞÃ¿¢_x001F_½_x0018_ä[÷?¶#ãÆðð¿{_x0019_ÙÚUO_x0001_ÀdLn%Æ:_x0002_À_x0019_RR ì?S25;{9Á?ø_x0006_xnÀ÷û?N&amp;]8îµ?zLÈü$_x001F_ò¿l_x0002_rÉ_x0017_À?ï_x0018_å,ì¿UT°_x0019_»¿_x0001_Ã_M=öê?_x0005_ÍoB_x0007_rÐ¿gßq_x0018_¯Cá¿«`Þfgíõ?'n¥÷4ì?Ýô2_x0008_xÇ¿â_x0015_Z­P&lt;ô¿tLÅ¾2§?³_x0003_sêaç§¿½óîí¾½ò¿s_x0014_Ö)À_x001F_¬¿4_x0019_xâý¿R_x0004_Åä¿¤I"äï¿_x001C_2òe_x0015_/ú?ëyAÀâ¿_x0001__x0006_f_x001C_¤úÌ9Ø?¬_x0008_Ô·î_x000E_ê¿Ä_x001B_'_x001D_rõÓ?ø_x0008_`C_x000F_Õñ?CEaI±÷¿Ð_x0010__x0014_ »ÝÃ?0CJ´Köà¿áu_x0004_Iä?äö_x0018_¬â¬?þõ53·0à?¿M×Ýûø¿_x0014_%ýó_x0001_Ä_x0005_À[*¨ÈÕ?C¼­ñº_x0015_þ?sn_x0018_!æ?_x000E__x000F__x000B__x0006__x0004_yÒ¿c_x0003_Ã._x001E_æ¿AA1çé_x0002_@!h_x001C__x0010_ÖYÙ¿¬UYh¯oä?¨H{_x0007_3xú¿³$^_x000E_Qã?Æ_x0014_°_x0019_kä?`¸,ºú?£;_x0011_Ê_x0015_ñ?YPÝÚ_x0008__x000C_é¿ _x000D_½_x0002_ì­¶¿Ùñ_x001E_éñþè?Dç_x0012_úT.ý?P-Ý¥Aé?-_x0010_û4¹à¿£¿q_x0001__x0005__x000D__x0005_º¿¡¢t¦¤ãå¿L_x0010_ßGteÛ¿üÍ§ç¦ä¿¼%?_x000C_êkì?m©ÔÊ4n¿$0©CÌÔ?z|_x001A__x0007_R&amp;ï?)GÖ_x001C_}Çä?«ñUá+_x0003_@5_x0005_?Ã_x0014_ð?LÖëÎû?÷¿ 8UÃ&lt;_x0002_ï?©_x000C_óP=ó¿F°÷^oeâ?#[Õ ×¿_x0001_NFùèZ?|øcÆÛ¯ó?C_x001B_q&lt;â¿._x001E_B_x0007_Ýá?.G±0ßºñ¿½Çe­ü?µíEºÕ¿_x0007_Z8_x0015_*Iù?_x0001_e,WÉú¿½|&gt;òqÓ?µscñ2¨?ö8Íýö_x0006_@:-Ù_x0001__x001B_ÎÑ¿¸Á¾z²_x000F_à¿_x000E_x_x0004_¬5 à?êáÜi/=é¿_x0003__x0004_ÉÜ§zÅ¿®ÌKÜ?Tÿ©_x0008_à¿_x0019_Çø:õè?[y_x0015_¦ëÝ¿ü¯ 8Þ?÷UÐhHþá¿_x0001_7ã¿É?._x0018_=ÚÓ¿ó?­-_x0013_C_x0003_ñ?ª_x0015__x0016_«lïä¿_x000F_ÇH_x001B_Ð?}YüB¤©¿H!§½_x0001_Àfüç5ñß¿_x0006_R®_x0006_5Ö?ê8SIvhÝ?	Íús¢;ò¿Ï96_x0017_ñ?©âhf_x001F_Ó¿EDê_x001E_mï¿f_x0011_N_x000D__x001E_¢ì¿_x0001_[ü0¬ì?xàÀ%_x0014_Ð¿û)C_x000C__x0002_ð¿B½_x0005_ÃÕô¿¯¹_x0016_ Mä?_x0013_^SðC5ÿ¿æ_x0005_¡õ\Ýù?©bu&gt;c~Ì?VEª&lt;ÞIó¿7Ö_x0001__x0006_Óp_x0003_@É`n_x0005_¶é¿©e#ç¤_x001D_í¿_x001B_N¶]Á¿õ6_x0008_+¹kÒ¿zÔÐïñ_x0006_ï?1Ã{Ààã¿Ð{3_x0003_sÔ¿hµ/=_x0001_&lt;ì¿_x001A_"mßA_x0011_Î¿õ~nl¡ò¿óºøö#Éþ?e÷½ß_x0014_Â¿Ñ¾GûÈ¿-¥18A_x0015_Ò?Ä=8gì´Ú¿½Db'öº¿_x000B_`(_x0002_)¸æ¿TêoÇñ¦_x0001_@H¿)xöì¿+x!_x001A__x0004_ºã?çþþW¹è¿_x0008_J(@ín¶¿õ_x0007_&gt;P6@Õ?û'Úãõ¼¿_x0003_|1_x000E_í¿ÍP¾ ó¿[q}ZYfò?'MÛÞB[ó?&gt;s6Ç¬Ð¿¿îÆ)ÀbÐ¿!kXú¿_x0003__x0005_Rgsú?ª x!iÓ¿¼Vùß_x0016_Gå?ë^)ÁÞíÿ?YøSn@Ö?ItÇ_x0004_äÜ?Cú_x0012_:ÏrÃ?Ä¾;ø2Ò?|K_x0002_m¿1ú¿*Øm!¾_x0019_×¿ôjÈ"_x001F__x0012_æ¿ê².K,ÛË¿fy*QIò¿×a_x0003_õñÀ?¨âevCæ¿Og*Gúé¿_x001E_¸ìÞ6Ã?C$ð_x0006_Á¿ÒÒNtçê¿AÒ_x0001_BZ§²?À+ò_x000F_ôÞ¿&amp;ã/+_x0014_y»¿Ø#©Uõ?÷¸½ÑÔð_x0001_@_x001D_À¢2Öù¿H,ßÔÌÚ?\Ð_x000F_ú_x0001_{Ë¿£VÃoâç?tþKP'Î?SK¡âx_x0004_Ò¿bâïG^_x0005_Ì?ýµwÊ_x0001__x0003_2´ó?_x0007__x001E_¡=_x0010__x0004_Ü?é¶ïµ%ä¿_x0006_F¬òÃà¿Þ¢ï3¬Åä?Ðíä¤çë¿}sËï _x0003_å¿ÈW_x000E__x001C_BÛ?ÌÉ^Âã¿!&lt;_x000B_ÿs_x000D_Þ¿-6_x0002_ÑNXå¿¶·û¥U´f¿XÍZ£Ù¿¸äÛj¤_x0012_½¿à´k{}ö?$_x0007_Hd4ñ?ª£V_x001C_kÓÿ¿lLx­ï¿~_x0018__x0004_¿Ú?C_x0002_W_x000F_)vÙ¿ptIæÅó?qÂò½¨ô?+þ_x000E_¥2cí¿4y_x0019_ .ó¿,èh£Ë¿kv³Õw¿_x001E_³¿~çÊ¿y_x001C_S®Ì?oøà* í¿_x001A_k®Fú¿c=LH·ü¿J_x001F_$4£q¿¿_x0001__x0002_Bè3£_x001D_Ü¿­pzÞ®ß¿ÙÖ:]~_x0001_@é_x0019_ÖmzÅ?á_x0017_*G3_x0010_î?ùÌ©ëVÑ?Rÿ¾c_x0011_ÛÐ?~UZ±¹_x0011_ú?"e0cæ?_x0016_:Liû¿f_x000C_4!ð¿µ^Îzÿ¦¿±jJ_x001D_uò?m%_x001F_ùÓ(ñ?_x0004_½Sîiåè¿Æ:¢2òô?_x000F_=/®_x0001_÷?¸ãþSGê¿-å®| _x0001_À³Sâk_x000C_üå?BOBMã_x000D_¿³Ó_x0003__x0015_ò&lt;Á¿_x0011__x0012_:¢&gt;WÍ?Ú¹ïºôÍ_x0001_@­ëÃøe¾Ö?û&lt;ûíí?Ú_x001C_ÐÊKÔî?Ì9çIð¿_x001B__x001A_ÈÒò¿ã@ÁêÐ§à¿ßqB_x000C_©=ù?C?ÇÂ_x0002__x0003_.=Ð?²;ª°_x0001_¯Ò¿ºÕ$ú:_¹¿_x0007_ô¤_x0014_¹Å?@7É_x0017_ì¿f¨Ø¯	¯ô?"h9qpñ?;"¹£Bõ?­¥Ü?õ$a_x0003_Éû¿&lt;/òq£±¿_x0015_ôçHç?Þeëå¿&gt;ú?_x0014_Åú_x0019_TÜ¿ °'ñØ¸?yn_x0019_©¦a¼¿_x0014__x0008_Ü&gt;ôå?H¶½£ªÖ¿_x0007__x000F_t}:ã¿îÄePúvà¿Io¬þ5_x0002_@¾ñ	_x0017_tÍ¿?hë_x001A_\}ï?ÚõaöÚ?êÙBHeJÌ?_x0019_Tñ¢M_x0002_@¥&gt;î\-_x000F_ç¿àc$Ïä?E_Ê Õò?\[9{½É?J_x0010_¸·èë?_x0004_ _x000C_ÒÄå?_x0001__x0003_YPIÎã?·»¶k¿Þ?y:dv;Õ¿§³[Ò_x001E_ ô¿\Ó_x0011__x0008_Ffð¿'/+Ócù?}¹nI_x000F_à?h9Æ_x0010_¸ù¿ß,·r_x0001_&lt;Û?îï8©wñè?âë~s]æ¿¥¯±Ù??Ìû8{¿?_x0002_5Ì_x0006_«êö¿"Q_x0007_:ÛÄ?Àµ_x0012__x0005_=¬?3ÜÙ~võ?¯yøÕ¿_x0008__x0012_'_x000E_Nò¿¸P?_x0015_etÊ?_x0012_Q%_x001C_àçá¿ë¨Ý~X¿¿éº_x0010_x×Añ¿vT_x0016_S#÷¿Ä´_x000C__x000C_*wÂ?XB0Æ"ý¿Rv_x000B_mÇæ?êªmµ|,å¿ÌÁÏê_x000B_Bà¿Ö½óÉà?åp_x0011__x0016_'r÷?àÎ_x0001__x0004_Ý_x0003_À£É[¥Ü*Û¿ ù¯Ð_x0018_ÇÜ?Þl½Äü¿_x0005_åP[ÆË¿«{k5IUë¿ýyÌ«?_x001A_dZPð_x0007_ñ¿bEÂö{á¿qYõ2üéÕ?_x001F_Â_x0010_F{é¿VWöæ?/­çsæâÃ¿Yj÷ÙC?Ø¿¨Z©j¢ù?f_x0016_Ä_x0014_'{Ã¿S¥_x001C_A\_x000C_Á¿6µÏZ_x0016_Dã¿c4&amp;ù#Sð?PKµ*ù=Ì?ò_x000E_O_x0007_yã?æ*ÐîLÏà?êÆ~c¨*à¿7ø´PÑö¿_x001B_&lt;cuú'ü?È0 Æ¿³È_x000C_{«÷??ö¼	ÆÌ?²ºª-gÿ?ü-µ£Sõ?_x0012__x0002_ KLà?_x001B_\WaráÖ?_x0002__x0003_«_x0014_®_x0007__x0008_@_x000E_}°Ô gá¿î_x000E_$­2ø?ùÓè¢_x001B_ã?¡_x0014_Éjù¿õ_x0010__x001B__x0005_Oô?µò&amp;'ì?R%_x0011_1ögö?cNl_x0017__x000C_QÔ¿Ä_x0014_´Þ4ø?,áÐOß?C {ùµú?½Ôh_x0001_Q}¿¿áÕ¤u_x0004__x0015_û¿_x0019_W|;iÆ¿Ô@­_x0015_ÈÏö?!{¬Í)õ?~_x0007_ähÂ¿àÜj%¨¿_x0001_ü§J ñ¿p¼ ùºÓø¿ï}À_x0001_Ä?_x0011_s¡2_x001C_á?éÈ_Ù·-Ì¿_x0003_;Æ_x0008_X¼?;	4ßáã?Ì&gt;k_x0005_Í#ã¿Å_x0002_n»+¼§¿(pmNkmÛ?zjw³_x000D_ë¿_x0012_µÚ]Xï?¢½É_x0003__x0006_KYô¿_x0014_ScÐ~È¿_x0014__x0004_SOÛa÷?wAí¨ëö?ã_x001D_ï ~·Ã?µ!r{å?´n{Þõ¿ëkú¥$­Ú?ÉÒä_x0019_ß¿_x001C_ÛpÎ_x0015_ø¿Î~¸zÐþÓ?)_x000E_M®ñåë?yë(Exê¿	+=`Å_x000B_Ý?w5Ìc_x000F_)ó?Â¸Zn_x001E_ß?»@Qªéâ?_x000B__x000C_Éd_x0002_ñ?² ãji_x0001_@Ò_x000E_/õÎ_x001B_Ò¿óÔVZ¿)¿¿REJ)e0á?&lt;O²äÜÓ?&amp;±S&lt;,À¿_x001C_áÖàÄhÁ?×í_x0005_zg5ç?²_x0006_¤É¯òó?©A_x001A_ÇyUà¿_x001B_¢Q_x0003_ÝÒ?_x0019_°ÜÜ_x0004_¶¿_x0004_ÔMëÈtñ?IÌÔ.ãø?_x0002__x0007_q$jEâ?±ÄkøÃ?~_x0001_27ÒÓÚ¿x0&gt;_x0006_êrå?²W.ý)é?L¼Á_x0018__x000D_÷¿_x000C_3u!ÊÐ¿ßîß0Úû??{}9_x0017_òù?Í­Cÿ=_x0001_?ABI¬Ðè?´W;Îß?®u_x0018_¯ÒVî?Ñ_x0005_Wâ_x000B_;û?õ3Ujw(Ý?_x001E_PÇÔ|Þî?VÜè²_x0001_ó?-Ñù°F5Ý?2¾ôAð¿ûkk_x000F_K^_x0003_@¯Û[Â?ý×Wï¤ß¿ì_x0006__x0004_Öo&lt;ò¿&gt;öÊ`ó¿3¸_x0015_3Q_x0002_@t[ÞBnÚ¿Kíf_x0005_áö¿{f5_x000D_èñ?§_x0013_ÐÔûä¿ëwÓEòÍ?	©&amp;B¹ÌÎ?adèÓ_x0001__x0002_ý9ó¿}v0ßFì¿¤ßÐ k_x0007_å?ì_x001F_&gt;q¦âó¿?_x0014_ÆÕ&amp;Ì¿[_x0005_t¹Æ÷¿_x0012_U_x001F_*ñ¿nãX-&lt;Hú?èH² _x0007_øè?_f/}_x0003_Äõ¿æµ:Mîö?_x0006_Æ[ßÖ§ö?Hå=Ö_x0004_à?Ë|EHà?_x000D__x001D_"_x0018_Õò¿sß Wqî¿_x0008_ t63ñð?ö®¯è_x0011_å?_x0015_Yes×ª?_x001E_á¤îK¿¿HÁ_x0016_?_x000C__x0017_Ñ¿£1&amp;ÁSä?óÝ2zð¿Ýx_x0010_cÃ3ã?L¬,JÆÐ¿_x000C_×»_x001D_!â¼?±?ã Ú?_x0001_ nffç?÷Ðê_x001A_î?-u?_x0010_gé¤¿3ZÜò$è¿ïÛÏ°çXÇ¿_x0003__x0006_c¢A¸pÑ?Òb§W¶	Ë¿f_x0014_UxÚÚ¿SÉmoT½ô?·û~ÈÈÝ¿6¨ÂUdý¿e_x0015_~MÎè¿Ò31¸=&amp;ö?VarÀ_x0005__Ô?â	×s_x000B__x001C_â¿õ*.q_x0005_Èö?@^î4(ì?_x0014_ù«¤+Þ?º_x0017_¢Ùî¿ªº;¥_x001E_Ôß¿[3D{ö´Í?»0_x001F_­Ðú?*_x0016_f_x0005_`_x0019_ã¿Ãÿã46Õ¿ÿ_x0001_ü_x001D_¤_x0001_À_x0005_{Xòl?õ¿_x000F_(WùWKÿ?tz!a§Íù?3)Ö,Ìâ?;¡hu_x0008_é¿_x0001_gýó¬É?¦3&lt;ËÄ_x0013_ð¿18Æ_x0004_­_x000D_ÀY_x0004_yö}º?ÞOf'_x0002_ê¿cq¢îd®»?(Á&gt;_x0005__x0007_íñ¿¨ ®ï?ü_x0007_]vwkÌ¿uWØva­¿;ÆÀ¤_x0003_0Ý¿¼t_x001F_*ë?Rtìo\¶¿_x0014_Sy Põ?_x0002_s}¥!'à¿'æ»_x0004__x0019_Ú?è_x001F_»Ú_x000B_,ò¿HDÿU Ó?¸¾'3_ñ¿: U_x0007_ªðá?_x0015_Ñ_x0007_lÇà?ä^_x0003_­ÿÿý?»³ÊÐà?-´VQæ¿_x0019_/³_x0001_UÝÅ¿Ê1ô%ÝÏ¿Bæ&amp;ÿ_x000D_è¿Gu_x001F__x000C_¢°ï¿_x0019_±s_x0015_¤ç?ê__x001B_¾½E_x0001_Àã_x0011__x0006_´ô?ÛE	ç¤$§¿ }¾Ûü?¸}3&amp;(È¿Vù»?Õä?_x000F_MHNöÛ?zC¸¬°Îñ¿__x001B_àJñ?_x0002__x0003_ªÿ;_x0010_é2Ñ¿hTÛíÍô?iÄÆyâÚ×?´t"c©8ç¿³6³.Ã_x000C_ï¿båËCdá¿.¶¹ò%Î¿¢2¯¿8ç?Ü÷ÜßÌ?Ð-_x000D_SÔÁ¿|%Ùah÷?'_x001F_Sòßä¿{¶³Üsí?$õ_x0002_SVø¿5£»êgç?òD$_x000D_Êê?ìÆþõcjû¿b»ôBhð?74f(Hå¿6Ï_!Bæ?íUº_x0002_1è?|º_x0017_?è?¾Ý.¼SÞí?ØÆÕÊò¿¿½lÁç?0~¢`ÚÐ¿_x0015_±ç^v6å¿ò_x0004_ºI\ó¿_x0001_ _x0016_{ïaÙ?©­ïêQç?ó&gt;~_x0017_¢_x0017_õ¿4n_x0011_ë_x0001__x0002__x0010_Êì¿Ò,F_x001C__x000F_oÓ¿DûßÝ_x001B_µð?o}Gñ?Îé	Özè?0L2Ù-¥ö?¼cõîßÊ¿}©ÕsåØ?½¶àÙ? B©&amp;÷Ñ¿_x0007_w_x001C_þ#Ã?GÄ_x0012_Hpú?Fó²û¾?Û3¢e®Ù¿M¸P¡wåã¿±ubqÙà¿Ã_x0006_&lt;_x001A_è?máû|tè¿­_x001A_*_x0013_ù¿æ_x001C_¢#@Ýê?]öËh,¤Ë¿ÿ üí¿º×¢+I0_x0002_@å8*_x001C__x0016_Å¿jPË_x0018_^é¿GÜòuPÙ¿#;cQ¼1¿Ä'SX_x001D_Ç¿¦ÁGÝXå?"òÿSÕÄ?«bRµlÂà¿yTec?_x0002__x0003_nµ$éê¿Ñ/LüÉÚô¿¼{6&lt;°ñ?´8Ã_x000D_ð¿fª{¬Âã?z¦Ì0ñ¿._x0006_­É¦Æü?J_x0012__x000C_á¿jÙ;üNµî¿w{_x0002__x0018_²¸ê?^U¢Ûÿá¿¦~µÝDÁ¿_x0001__x0006_4ñm*Ö¿)?¨ÃvÞè¿bå½ëMö?z»_x001C__x0002_w\Ê?\yH_x0007_òrÀ¿_x000C_¢Â_x001B_ú¹¬¿¹z±ºúõ?.E_x0018__x001D_HÛ¿[lÍ)ceÛ?_x0016__x0004_Êð_x0011_ÿ¿·e_x0007_é8¿?³³Ý«¿_x000E_Ê?	P_x000C_i_x0011_ä?ù_x001E__x0017_jæ¿« Æ¬Zñ¿§_x0010_äW´é?Î0ësê¿&amp;xÌ²8Æ¿ÊA0_x0012_ã?vÄf_x0002__x0005_o_x000B_õ¿cm/À_x001C_tÕ¿_x0001_âã_x000D__x0002_@ÞÄWÃxD_x0007_ÀÎýäÔr_x0007_ý¿_x0015_?_x0015__x0006_©¿Ý÷Ü&amp;±Uø?£+{Ùâ»ÿ¿_x0003_cê\«Âª?cW8_x000E_Ì_x0001_À`÷(Dî?êÖr1´á?^sJ½E ô?ÔÀC¯ëÒ_x0003_@_x0018_ù_x0002_èÌÿå¿._x0011_	GÞ_x0004_@Z½¦;_x000F_ò?&amp;~_x0019_\Ô_x000E_õ¿Ø_#qïßÍ¿9þD_x0011_¿ò¿ºawÕ~Yÿ?¡·_x0012_éô?ÍÍåñ?õM ®§Ë?rI_x000D__x001E_TCà?Qè&lt;Àä?.Ï©N&gt;ã¿{¬Çã_x0008_Ú?ù_x001C_üS²Åè¿4xc­_x000E_Ý¿ÑØ_x0017_¹f_x0006_ó¿°KÃ²²_x0005_â?_x0001__x0003_!;Ínè#ú?=6îCÞæ¿hüËðínâ¿ö«_x0018_Ñ=ã?ïÞ÷{èò¿]Lµ¨.á¿#¾_x0016__¸Ë?8á*HÝà¿Ïã_x0013_8_x0002_)ô?u_x0015_ãû8ÛÁ?Ê=jò?»ö_x000B_ÿúï?:üJ_x001B_­{Ã?Tøeµ_x0018_ñ?ÜyA½ã_x0001_à?üë!­þ'á?Y)_x000C__x0003_/%õ¿_x001C_°f³âÿ?÷îî&amp;ü?Wð:H®ø?¹jycÈ?º¿wËw_x000C_ü.Ì?:@	4QCç¿³ÎåÆIÐ¿líjK}¿y siÒI_x0004_À·_x0001_Ú+mÐÌ?^ò_x0015_éé?(%ËTí¿Aiá¤Úñ?Â_x000D_Ô_x0006_ á?V	û_x0004__x0005_ÇUè¿ÌÍF)u¿¤rÑ_x001F_}ñ?SHP_x001A_7!Þ¿^ï Îjç¿5T_x0006_tÆú?\j²ë|Î¿Ü1Ê=³é¿ H»îºM×¿³·&lt;¦Ìg?îLí0c²å?­Ê2Ëñ?Ç¨;êìê¿aþ×uæ?w e_x0003_æ¿_x0008_r¡Caä¿mòßéåpè?µmsË%È?þ¿,&gt;Õ_x0019_ê?ÁÆ8,"ðë¿NT,!ªì¿£_x0014_},Cóí¿¤=|_x0019_½ÔÚ?¿"¢ª.³ä?Ù_x0007_óç¨ÆÈ¿|4_x001B_vàëò¿Ö°êo_x0002_@×K_x0010_Í%ÅØ¿{_x0015_½Ã|_x0001_ÀÉÑKüõk¿gã_x0005__x0015_·Zô?ü_x0018_Í9r³¿_x0001__x0002_§Íîõµû?xm_x0008_©Ò®î¿lò ê¬Æ¿­9ÍS§ü¿VXMdyò¿Ö¸ÔtI_x0006_ã?ãì!_x000C_2+ø?0^K_x0018_Káß?ý.­èÄy÷?§{Ï6à¿R½_x0007_Î_x0005_Ñ?¾nsÌ\fì¿ÖjA#*ò¿|ªpÃÝ½å¿Ir©ÏqLó?Ã_x001C__x0010_µ3 ?_x0006_@p&gt;8å?£_x0013_æ®vý¿6Ad&amp;K_x0019_æ?Ç\½æÀ×î?5&lt;ØÓË"_x0003_@It»ã¿8_4uã_x0002_Ø¿´#ò\cß?´î_x0011_þá?üg_x0012_XWèæ?`³õãÝ¿_x0019_D2.Yj_x0001_@ê­ñ®^ò¿¦×ó³ªÐ¿RUÀÁÂ?ýc¿0_x0002__x0003_Fä¿Ã»Xçé¤÷¿Zu`Íª¿ó÷TÚ#-ð¿év_x001D_v?FÞ?,þ$¼Iê¿Üåv¶'_x001F__x0001_Àv§kÃ"3à?2_x0003_UÀì?÷Ë ²Ø?hûî1÷¿®3!®ëbÕ¿_x001C_Ïï_x0017_Ç`î?Ô©Z¹_x0001_né?¨ã°¿lEÆ¿wUäé)Ö?r2ôA_x0018_lô?õ_x000F_üOº?}I]*×¿*_x0012__x0014__x0003_¯bó¿_x0017_øÏw×$¶?è_s_x001F_qå?Y2{?ÜÚÀ?«&gt;_x0014_ä»Þ¾?1UÉ9tÜ¿8M¹&amp;²î¿ÚÒU_x0016_T®Ã?BY_x0011_:Ê¿_x0002_¨j_x0015_ï¿×Ì?y²Þ?Y&amp;6!Hÿó¿ñUàÀ_x0004_Ý?_x0001__x0002_{HÃW01û?¿ë+Q_x001B_ü¿!_x001C__x0010_×¶tÐ?^º_x001E_wÆèà?îÀMpú?_x0015_àò¤gÉä?ZAÓ©ü?-)Óµ~×?_x001F_²M48_x0013_à?n`_x000B_Ì³?ák(ÞYì?_x001B_SÔs9«?s´ù_x0002_ãï¿Q¿²Cq_x001D__x0001_@ç]ßHþ¿	bþk@ñ¿È,!í.ê¿_x0008_H:Ó_x001D_ýö?máÿ_x0014_9é¿¡+ÃT'º?$«éÖÔtÎ?Èñ¸ X¸ö¿\Þ_x0003_ED6÷¿Oö15~Ù?væPµî?å_x001C_½6wí?ZóØ_x0012__~Ø?^×Mßêá¿ä;ÑO¼åô?,©Ë;®ÆÝ?ð_x0019_èzò¿vMi§_x0003__x0004_?ó¿Û¶/_x0001_¸í?¡µkWSÆÏ?Dñ-¼3_x0003_Àr©i?Ç?þØ_x001A_¨×¿tÔÅêçâä¿yF8×Ö_x0002_@ÉîFq._x000F_Ë?Ó¤èë&lt;_x0012__x0001_@É`T?mõà?T_x0008__x0012_I_Áü?J[DãBiî?Yu/uNö¿c¶_x000C_®ùç?n/¸bÂ#À?{[WïíÓ¿f_x000F_´gÛ|À?7N­GWö¿?Udwkñ¿½c=Géå¿Wí&lt;4ÀäÀ?9J5[cé¿#ol¬cÂ?r\Æîfsï¿+c_x000F_ÜÙ¿-_x000F_K6õ?ùµ_x0005_daö?Ñõ@ÑÛó¿­`0¹Ü_x0014_Ñ?_x0012_cÇÝ­ó?`Ï2Ræòë?</t>
  </si>
  <si>
    <t>22fc455c7cf6533268bb8ff953adca47_x0002__x0003_áäfkí?¦ø´ùEnô?Û\fbð?Ãê°~|_Ä?dÜ_x000C_Ùeðà¿{Ï÷u_x0013_ÅØ?B_x0003_¼Zóè¿ëIn·éUÖ¿SWþ«E=Í?&amp;z\¼µøÐ?¬/lnê#_x0002_@û0wÕl(Á¿§·ImÜuì¿V[¡´+òô?c_x000E_¦áÒt´¿ßØ_x001B_°äfÒ?&amp;ò_x001B_.å×?_x0013_$h(_x0012_ø?µXãU©Í¿ÝA!X2·?_x0017_¸F3Í]î¿e?hS2UË?ÉÔ_x0011_ü9ô?¾«Å½¹õ¿é,ô8 ø?Q:_x000D__x0011_µÎ?¾mù_x0012_[â?_x0012_xX!Z¤¿ò¶¦^_x0001_@|üìæáÇ÷?á_x0011_Bf_x0014_jô¿±s_x0008__x0004__x0005_èúÔ¿¿1÷_x0001__x0001_Õ¿ÖMè\4Ø?L¬_x0004_wÝÕç?£}ýhãEÇ¿_x0013_×µPÕÝÍ?r_B:_x0001_¦ç?PÑ¡ÓQñ¿ÔºËÕÎõ?¡_x0007_u&gt;ìÁ¿_x0010_þd:_x0001_÷¿k?ªíþë?µyÒÇ»°ñ¿@kñ_x001F_£¿eGÿ³¿èñÓ²ÊF_x0006_Àl	ò_x0003_}Ù?Èä.´Òë¿Q_x000B__x001D_åÎõ¿u°¦{#¯é?äÝeýÈÉ¿ÛoøÎ¾À?8T]D_x001F_ù¿_x000D_©ñ_x0004_¸ÿ_x0003_@}D_x0014_î{_x0019_ñ¿P7s»!µò?æ_x0001_f_x0004_ÖhÉ¿»7	MØ®Ü?ÎG]{_x001C_3ä¿&amp;9U'_x0005_Ëô?±/pòOá¿áñ_x0008_C#¤_x0002_À_x0001__x0008_'»Å AOÝ?*°Ò¿Ú¹¿_x0010__x000D_(Þ?µ_x0006_)LQ¦å¿³Ì£L§ªÅ?üxwðWüñ?îõ¹m_x0014_dë¿c!DoÒ1î¿ôr¾S£Ö?õÿd¥ñc¬¿õM_x001B_tÂÎû¿ø_x0007_z_x0003_HÐ¿_x0014_£ã½È¶¿s_x0018_w¿_x000D_Âõ?È½_x001B_¡cø©¿Î4ü_x0005_Ýö¿®ÇxbÀà¿_x0004_ðpº_x0002_ÌÜ¿O~x7/B_x0003_ÀäIüUG_x0001_Ñ?a_x001E_t5Þ×?LðõWÀÄã?ä¢_x0002_Za_x000C_ý?uúòÞ%`õ¿áÐ!_x0003_ÿ?V8èjéÜ½?_x000E_ }_x001C_?sØ?£u_x000D_kï7ö¿B£Ïª_x0007_´?ræîY_x0004__x0014_à¿?¡	_x0015__x0017_ê?b^_x001B_Ð_x0005__x000B_^7æ?¿GÍ_x0005_4?î?=_x0014_cå	`¬¿ÍNà`Að?­1hÎö?_x0013__x0003_:2â¿5D2áÅ$Ê?_x0006_ô_x0007_U¹æ?òW²r_x001A__x0016_Ç?_x0010_iò?¸ýØNkÏô¿ÕvGé_x0014_ò¿¨«_x001D_VHÅâ¿N:5*Í¿_x0016_¬ ÙáÓ?ãûzVÖËÏ¿´Y%_x0018_FÒö?ÊÑ(L_x0019_±?ÇÚ=÷?Ò_x0005_®¨Ë?ÿ?Â]¶ë¿8 +Öö?Ó_x0011_R_x0017_æñ?XfOÐÙÁø¿_x0004_;¡áßÐ¿np_x0008_úøð?_x0003_«å_x0017_é¿Å?Üzò_x001E_GÏÚ¿FEem§p?_x001D_ÿ_x0014_'þ?	_x001A__x0001__x0002_µ[?#½*9_x0005_»è¿_x0002__x0005_¼ñ8kkù¿&amp;_x0006_×_x0001_ÄÑ_x0004_À¬²y³ì¿H_x001F_{SÖ¿kØ4ïKó?)bû¶{ô¿&gt;¢[P_`Ã¿»_x0011_Q_£üæ?zRÆEµ?T®té_x001E__Ó?/_x0003_°&amp; ïô¿___x0002_]Ó¿Ô0Xº&lt;ÓÐ?½h*$_x000D_,÷¿ßä_x0001_¿?ëý*Dñ¿6Eæ_ÃLØ?1Öí?í¨Æ¿ p;æw_ð?È^z_x0006_DOú?-tWß¢^å¿Û_x0001_0.@¥à?ÇÃ¾P_x001B_®ü?%à6_x001C_³Âò?R¨_x0016_¢0Æ¿¢3¿À_x0015_â?)É8=¤ô¿1¹&gt;Ôé¿fF_x0003_øó¿X,b;9;÷? °¶ç»Ëû?,)²_x0001__x0005__x0002_Óï?ØÜ+ùÅ¿Wû*	Nåù¿«;Ü¾R£÷?I_x000C_N¤=¢ê?Î&amp;v^M¸?_x0006_Æàß¾Ó¿QË_x0013_Ôê¿¿U[°`Æö?m__x000D_ñ?_x0013_ !_x0016_æ¿OHÃHÓ¿a//6¡å?_x0019_¹¤	_x001F_õî¿ÅR_x0011_Mn÷?(õ	ÇsU×¿¶_x000E__x0019_ä;Ç?}m,QÙ½á?ÎÉ"ßçÙ?zâÝK_x0015_È°?Ð iÉê8ï¿_x0018_Ô&amp;_x0005_Îâ¿_x000F_ò_x001A_{ÚÓû¿NÍc]ÝßÀ?Ð¿¾_x0014_5_x0005_ì¿_x0004_àço1_x0003_Àºñ¥S!ô¿_x0017_ÆKÞí¿î¡_x000F_åB¾î¿1_x0008_µé_x001A_é¿_x0003_¶&lt;G(ÿð¿ó®hß\y_x0004_@_x0002__x0004_¨b_x0002_Î¤ô?5Z«_x0015_Clò?æA_x001D_6Í¿NW¹YúÂ¿s¢lá¿:ÒÆÕ¿ºV%UWÞ¿ ¯~ .Â¿rEr@ØÓô¿Úîcú?né?|ÏíAÛÔ¿Õ\Rß²_x001C_Ó?µ MÍí6ô?`Ä½Ð?Dm/ÛÌ¶ë?üïþ_x0007_cdí?_x000D_yðÀHØ¿Çcý_x0001_½?ùÚ*_x0008_÷	ö?s_x001D__x001E_"¨}ø¿Ä¥_x000B_ý_x0011__x0007_ñ?i¹áÄ#_x0013_Ü¿;_x0006_Ç_x0018_|ð¿UÃ)&amp;µ1Ú?üµÞúñ¬ä¿ß3eûäµÙ?Õâ¢ÄþÂÿ?7æUw­_Ã?X_x0003_ÍÔh¨õ?µ©ò_x000C_½Þ?BPN*Ñ?_x0019__x0015_*¹_x0005__x0006_HwÑ¿f¾_x001D_'¾f³?e_x000E_W_x000D_Q_x000F_ó?ões_x000C_¢Ö?ËÉàkª¿JÀ1Èxgß¿¦=Ñ}4â?oxæ_x0001_k_x0011_¼¿_x0011_¥èø(ã?à_x000F_Æ®æé¿oh_x0002_ýð?)/_x000F_=[Ä?4ê}¬Æó¿¸$Äü,Ûå?Ã_x0008_yµü¿du${»_x0005_ò¿GBÉ£§ïÕ?¬ *ú³._x0005_@_x001A__x001C_ó_x0004_·Øà?Eµ]s_x0002_Zÿ¿SýH_x0007_I^ù?É_x0004__d¶Âç¿E4¦=!ÚÞ?B ©_x000B_ÜÜ¿µaÖhõÌ?ª_x000F_c(eWï¿¡_x000D__x0016_M\ñ?Ä"_x0010_êëµú¿&amp;:àP ¬ò¿ó_x0003_AýÈ?Ý?/.Uë?xâ_x001C_×fÃ¿_x0001__x0003_·þ&amp;yé?_x000C_"xQ£E£?o_x000D_Äm{ñ¿y_x0003__x000B_0ì¿¥Ky "ïù?·Ç_x001B_fpé¿^¬©+_x0008_µÙ¿A½ûé_x0012_mâ¿_x000B_5±°¿Ý°_x000C_@Ñ?_x001D__x0007_¡(1Ä?¦!vËl+¿ÒDWm¦¿Ò¿Ä_x0007_ûIî?_x0012_zlLò¿I?Ø¢(«?1&gt;_x0012_¨aö¿M=@ÞiÜ?_x0015_ÍJÅâñ¿Ç³·`	ð¿ÖµØËhëò?õÙöI*îå?_x001A_Y- ½ää?_x0015__x000B_êêFqú¿Ð÷_x0001_EFøæ¿1vXÑßçê?9_x0014_¬_x0002_Àþí_x0004_"/Ò?àÏ)ÎCË?°ì_x0017_yfÇî¿üù Þrq¼?¹X3_x0001__x0002_ñÂØ¿dZ§_x001A_wè¿z-_x0015_½Ró¿º¿{ ½þ¿·_x0006_£Z_x001B__x001D_â?Ò&gt;êzo§ó¿i¾N¬vó?+_x0005_ê_x001A_¬_x0001_@_x001D__x0016_JlGá?¶3±Hêâ¿ÒªÜÐé?NÃW:ñÔé¿B_x0011_wúÜ_x0006_ä¿3_x0008_¥1\´?~TÜVo²Ö¿µÈ_x001E_Tíð?º¶Ï(¬ñ?å8ºbÐ?7á0Õ¿-àØ_x0008_¶÷¿/õ_x000F_ãõ?½Â}®Ú¿¢h#_x0003_Õ?_x0001_4Ê_x000D_1õ?_x0019__x0002_Ó&lt;6)ù¿gRA_x001A_ÌÚ¿~»_x0002_X"ÛÛ¿7mñ}ê·?_x0004__x0016_Ô5xoÞ?_x0012_ý"^©Ñ¿².iÜ­¿MÐNTÎè?_x0001__x0002_à8_x0012__x0013_6ý?½=i)þ¿_x0012__ãÛæÎ¿®&gt;BvF)î¿¢_x0015_£_x000E_×ô?5Úxé¥ÍÐ¿g7vº_x001C_ZË¿Ôß|4¡é¿zê©SâÉô¿4_x001E_Äè~ªñ?aVw¨éËÄ¿%Å9¾®?Qu¾_x0012_&gt;_x001C_Ê¿[_x001A_Dó¿C*M!GQé¿ÆÚ.Ëxÿï?GÇ&amp;äî?¿ñ_x0012_|³_x0001_Ø¿ÞfÊ_x0001_ã?_x0014__x0008_kñmsð¿N5_x0007_0Dhâ¿×§Î¬è-?µ"éà¿_Ú°f}ê?mØÏîÎõ¿	­_x0003_²¿Jâ?ñ_x000F_Þáí´Ñ?u¬·?rî¿µþEpô¿_x001E_GNâÉ¿ó¿Î_x0008_jSt£û?óâ£_x0004__x0005_I_x0008_¾?ëÕmïòÚ?_x0017_c½J_x001B_ ç?[ï÷:óö¿±0_x000F_DÕö?-i2=|ûä?_x0002_3äè?)j&gt;ø¿&amp;_x0018__x0003__x001A_#î?¡`¸_x0003_-è?Áfêê:£Ó?tÔz@ïÍó¿hX÷y	ò?¨â»æ¯ã¿i¾&lt;ÀQá?ðg_x0002_DMÔ?¾_x0018_gUí¿_x0019_´Î«?æ¿êpG_x0014_Üü?ÆJSK¸ï¿Kõ*æº!¤¿;·_x0001_,æ¿²_x001B_+F,k´¿6i@^¯ö?·$Ãn ù?Æ&gt;¡_x001B_ÔÖ?,_x001C_¯££Kæ¿;jR9É'ö¿'AhyÊæ?ø_x0008_¥ô|Áþ¿³_x001A_Â¸Ø_x0014_õ¿7vîÀ&gt;ô?_x0001__x0003_òîÅt|á¿³*n_¤Ò?ÒU_x000D_'_x0012_°¿JO¹_x0015__x0012_5Þ?ë¼Ùõ]£å?5FÖ(Ð_x0001_æ?ì_x0013_~¯d"ß¿	!NeqSç¿ÛøfÞ¶ß?LEaW	ß¿±%bõ×¿|_x0017_Gs!©¿¿`½ró¥Û¿ÇÁ_x0004_3=Aç¿86_x000F_c­_º?Á,À_x0017_Dµå¿öy$Cþ?_x000E_®®$ø?w_x0015_lz ×?ö-}ùÑ?éÿ_x0002_f_x0001_@Ï»ô÷øßÑ¿óª&lt;8ò×¿:èË'`Èé?Zy_x0019__x001B__x001E_gÿ¿qÎ_ùà?¸_x0006_ãI½Ñ?5¢³Rm_x0002_À°£R!Ö¿+èTNäõÄ?ÈA({s¯¿×(¶_x0003__x0004_V#à?_x0003__x0003_X_x001E__x000F_\ç¿3_x000E__x0002_!ñgö?ÚX¸[_x0013_ä?+î}zóÖ¿ï_x000F__x0018__x000D_­#Î?&lt;KÐDüë¿0wW_x0003_ª_x0008_à¿H t&lt;PÖð?ÂÐXüuø?v;ÔP_x0015_=É?©ýÃf`×?´Saøm_x001B_ò¿_x000F_=¾y?Ä?`q8Z uÀ?V5_x0012_s_x000F_ëÆ¿LÓñ_x0003_¿¯_x0008__x0014_O	®³¿CzUßò¿¶_x0016_k_x001E_¿î¨?ûx!Ít_x0001_@¤_x0001_i)ñÞ?_x000D_À_x0015_EX_x0003_ÀæÉÅCPñ?66gÌüøã¿nuï7­/ê¿õpáa_x0003_@9 ß_x001E_2_x0005_ÀeÄ_x0010_\Êó?8×B2d_x0002_ù¿RK5]zÖ?ä¤êÊÞ_x000C_ß?_x0003__x0004_ÿÙËÿZ°É¿²pÄòå?ÌÎ)Ñx ô¿ªºGÐ3µù¿­FyµÉ,Þ¿ÕÏ|¸ÔÐ¿ê_x001F_^_x000E_ÝÄ¿bTökÞ­_x0005_@_x0002_w_x0017_¤ý?~WÏE#ô¿°1Ã_x0017__x0017_øÞ?+­Cq_x0005_åà¿rO¾Á;å¿¶%úz¬Å¿PeÑøb\ô¿Ñ_x001A_Pð_x0007_~ö?_x0015_ð_x0011_Ý´ô¿ðò_x000C_ä[Ú?_x0001_Ó_x000F_9Ýñ¿_x0017_éÒuxzì?k8ÕÙ@Kà?K¬©Å¸Î¿v©6zQ_x0017_÷?"Eg¿ô_x0006_Ï?nä(T¿ð?½k_x000F_cð¸é¿ÇÚ&amp;!Îï¿]¸]±&gt;è?ãÈ¼Qù®¿)uî_x0002_¥*ï¿_x0018_'lV_x001A_ö?¿£_x0013_w_x0003__x0008__x0014_6ã¿ÿ¬Ô2_x0014_M_x0001_@F_x0017_Pÿp§_x0004_À_x001F_ N_x000D_Z Ì?89	Ul¥Ò¿}£§_x0005_ø_x0002_@_x0014_Òisè¿³oÏ	ã?È¶ÖÄ{Á?q±_x0002__x0005_q)Ã?_x001D__x0003_6Ótâ¿[_x0006__x0015__x0016__Óû¿¬_x000D__x0017_Uîß?ÓÆîi4Æ?Z_x0019_ÌÜ Ýò¿¿ß÷2ÓÞ¿À6ïèÏÙ¿©Pxöwâè¿ÂrØ¥×Àä¿ÆÕ_x0007_Ó÷¿_x0004_R'_x0005_§ð?¯æ_x0008_ã[Ó??WÛöìö¿Êq$öO£ò?h_x000D_S)-®â¿_x0002_ÈÞ_x0007__x0014_ñ?_x0007__x0005_÷ ¿JwZUô¿­ã_x0011_-È¶ñ¿_x001C_¤ë_x0007_ªüú?	MUÜá?É»_x0003_æß{Ü?_x0003__x0005_Àä_x0003_ËµÜ?Å }·t¬à?}üécê7Ò¿¶Gð«%è?ÂÿO_x001C_äî?_x0005_  Ò_x0004_è?B*_x0018_B_x0006_·ì¿_x000C__x001F_E*3Û¿=_x001E_UØ¨wþ?_x0005_E_x0016_"S_x0017_ù?d_x0012__x0001_jÍDò¿W_x0019_"Ìõá¿YÄ:ì¿f_x000E_ëí¿9_x0002_¤Iu#Ñ¿î&amp;iÝ¿Õå¿vó-,cnÅ¿Ôà__x001F__x0002_Ý¿_x001C_¼_x0007_â4ÆÛ¿»£9Í¿_x0014_yVÿ_x0014_'ã?Þ¡Èî¿óÒO§ËHö¿~KH_x001C__x000F_©¿_x0006__x0001_Ié?IÍÚNç?³`g0_x0019_Qþ?£ôÈuÛ?0ðÇ_x0002_¿J·¿êhD%÷ë?_x000D__x000B__x0015_,)Yì¿ÖÆg]_x0004__x0007_F_x0004_À_x000F_ó@ç+þ?=¼_x000C_×{g ?o¡ï_x001C__x000C_¥Ü¿Ò*Çý¶¿Ü(àêÜ?_x0004_C_x0011_B²Ô¿H_x0008_gïÐÝ?aXL÷±æ?+`_x001C_;ó¿ê_x000E_aÞ¿î¡_x0007_¯ÔÕ°?eØ^LÊ÷¿*ØÄ¾8dö?'&amp;p«ÌúÔ?ãÛ_£$_x0015_µ?ÇÀi¶¿_x000F__x0004_Ú_x0019_ÞPÇ?íÈ_x0007_Xè¿4_x0006_ºlVï¿ù_x000B_­´_x000E_«ÿ? +Ì_x0002_[þ?#_x0005_ö³ó¿;çã(Ìrñ?­ot'ì#ö¿~¤H_x001E_÷_x000C__x0003_À= q9;*_x0001_ÀµêeÞNøÛ?_x0005_E¦Þ_x0007__x001D_ð¿i_x0005_«l×¿k_x0012_Èè§Ó?\¥P÷_x000B_æ?_x0001__x000C_Npqþ&lt;/Æ?ôÂc"ø?_x001A_c&amp;½ºö¿+÷!ÛH_x0003_á¿?nd_x0002_m6_x0003_À¤1Õ4_x0017_é?Úq~)Î/ÿ?h_x0001_esÁÝ¿u°uä0×ç¿&lt;Í¯´"Ò×?ÓÒn_x000E__x0005_Õ¿V_x0014_ÿâ@ó?Ík¬_x000D__x0006_8?_x0015__x0002_L%T·Â¿ÈO¨_x001F_©îÕ¿Í¿Ä=Ø?:Ïé_x0014_ô\Á?»6Û×zpË¿Ê½_x001D_'_x000E_¦ã¿®_x0008__x0007_®Þï?dÙ¦X1%í?u_x0016_gEIð¿_x001F_NG#¢?kSÁZ_x0005_À,_x000C_Ê_x0008_Õ?¼Xÿ_x0004_Ôï¿Ê×EþnÉ¿	Mãà7®ä?×kÊÜ_x0013_ªÒ¿Y[O?_x000B_8_x0016_!yüì?Kµ_x0016__x0003__x0004_º+ö?GÒ$_x0001_èü?Ý¹_x001E_×¡'ä?¶ã`ù_x0015_Ô¿	Í_x0017_Ö_x0012_Í?äË³Þ?%êZbäé?PW_x0004_¹Uì¿_x0001_Ìú©·_x0012_À?è¯;hÒã¿_x001D_UÅYÐ\Þ?ÏÖ`kä¿:ÒMtmm?	Î¶Y¡å¿6"ß6A|_x0002_@_x0007_*ò&amp;_x0011_Yð¿¿±u5ß¬Ç?®«?¿ú?&lt;ó¹íhà¿ÛV½ìº?	Û_x000C_Ù?0üÏÛørÐ¿ùmõÙÒÆ?ªjº²þiÿ?)N­ä;mæ¿Òc¯àç?.þ,ló?sãbúò)ù¿Õ'2Ü?_x0003_Ëæxý¹Ù¿¡Þ3Ä?vEã·^û?_x0002__x0003_¤ÀAtüî¿_x000E_/¨ühã÷¿£§LÛô¿ñûäæûè¿fQs_x0019_	ë¿3Ub½Þü¿§¬º_x0001_Ó?05ï©`Ç?RæÎHêÕ¿NÞ­{¿¨¿YóòÞ3ûÜ¿_x001E_"_x0012_Iý¿5_x000B_,º|ñ?cHw}è?¶­_x0014_¢&amp;çè?k&amp;6:%Û?»wÅzyö¿½âðÉ3Vó¿«mÒóì_ê?½-ìWrô¿Â}E_x001B_¾Ñ¿6k_x0008_|­´?7_x000C_Äá?C_x000F__x0010_Ú'×ñ?Ü·÷_x0018_±â?'R#4#y¸¿²ôA¯Êé¿þ_x0014_Úb_x0008_õ¿UJÿÒIBÐ¿_x0007_$_x001D_©_x0001_@»h'Euyç¿ÿÕ _x0001__x0002_¶UÚ¿_x0017_,Q_x0003_»î?À»ëv_x0011_÷¿§_x001B_õ*_x0013_Ó¿ô_x0017_,WÓ?´_x0018_ØÎ¡?Ønb_x001C_ÒoÐ?äP_x0008_-÷ñ?½_x0012_ _x0014__x001B_þ?`¾|V·¿ÊÄT6õøÌ¿Eú_x000B__x001E_á¢ð?b÷?RT×_x0006_@þ_x000D_«öç«î?&lt;baË_x0012_ñ¿Lx_x000C_d~ú?êç_x0012_i,î¿_x0012_ù}_x001A_a_x0004_À¿b®¾n_x0001_ç?ÞÂx	Q&lt;_x0003_@ÎT_a_x0005_*å?_x0019__x0008_g9Â³?f;_x0004_q_x0007_@¶Z_x001D_LfAô?&gt;_x0001_ó_x0008_æ;Þ?&gt;D,[öÜ?2_x0019_Ç_x0014_}Ï¿A³LÐÒ"ã?LÏPPeè¿Ç_x0011_ÛÉøÚ¥¿z_x000B_óû@âã¿¹¨°¦(ø?_x0001__x0003_ñìQ0m_x0005_å¿0þ6aÑ?×_x0016_.l¾Å¿Ó)!êPüî¿þæ_x0013_¬Bð? Ö¡Þß¿s_x0003_*_x001C_zó¿rà¬õw±ý¿Ì3V|_x0014_í?¬_x001E_ÇÚ¸_x0004_Àúõ¦=zjã?_x0011_+ë_x0017_üã?f¯³½¡ÆÈ?Þ¿xö¿º4¦_x000C_Jø?S_x001F_mV®ê?7_x000D_Ã_x0001_ø&gt;å¿8_x001A_ØmÊæ¿`+Á$á_x0014_÷?{_x0008_HæÒ`á¿)V_x001B__x0004_pã?³_x001E_l6X¿cg_x001D__x001C__x0010_Ô?Ú»Ð_x0008__x000D__x0002_À_x001E_©åP+Be?+_x001E_§¨ùîÂ¿OÏ9,å?_x0015_ùËcBé¿ÞZSïÅnÙ¿È_x000C_V=è¿[_x0001_gÆ_x000E_ð?r_x0016_u_x0001__x0002_,¶Û¿SÎ£»Ó?_x0002_ÓIw_x0001_@bI¾xî ÷¿ò´_x0004__x0003_l:à¿|ñM_x0014_2[²?8¨_x0018_·ú¾»?16_x001B_uÝ?_x0010_ePë#j_x0005_@¥5ú"Dð¿YëoTú?_x001E_9õù®×í¿#TAg_x0007_ê?UoH}*å¿H_Ë­¿Iã?¹_x001F_çmÛà¿,jøI_x0016_Ûû¿"ÑÄiÛÝ¿VéùîãqÍ?¸pc_tìÒ¿iWeSº¿f_x0015_S·Vkê?¦Ö 2iÆ?M_x001F_ÚÏ_x0011_Ñ¿_x001A_ògÞê_x0001_@D¥ÿ=ì¿Ò?_x0006_é2lüþ?lÉ2\]ö¿/_x0015_¶g5èÝ?h3b_x0011_&lt;Ñ¿Ï=]Ò_x0015_ð? ,R7ê¿_x0003__x0006_&amp;îØÖ³:Å¿â:_x0002_Òçú¡¿i_x0019__x000D_i£Ìå¿ã_x0008__x0013_ü?jRù¶§?áóS&gt;æ?Õ;Þ»¶è?_x000F__x0016_¸üWðý¿I|\ß_x001A__x000E_Ò?4ÒÒtIó¿3®BÏö³_x0003_À.ÕM*_x0019_ß¿Å¯Ën_x0001_A_x0001_ÀÞûS_x000D_PTå¿È#_x0003__x001E_ñâ¿_u¨GsLè¿_x000F_Z³×qç¿L^¼ üÞ¿Õû-H_x000C_s·¿{r_x0005__x0004_úöé?:*	jrÝ¿ÝÞí]_x0013_Ø?_x001B_4ÓãuÝ¿QJþ¶·±û?ù^ËOeRù¿Wü1e[ù?¦	~l¿Ç?O¤eùÛä¿)ÿèXÿ_x000C__x0004_@æ_x001F_mÖëñ?t¨!Óí_x0011_Ð?_x0006_¢Q¯_x0001__x0002_#pÊ¿m÷®Q%Ò?ö Îð:ÆÇ¿®ñ½0µ·î¿Æ4_x0008__x0006_úº?Z*\çØ¿QGWÓW{æ¿G&lt;_x0015_\õ¿ÎËðçüÜ¿&gt;_x0019_bÐ_x0018_#Ü?Ôjê-m9ü?ÏxÓÎØ¿ä«@Þ©ã?_x0007_uSÏ?Ùq_x001E_ÙþgÅ?Òs_x001D__x001F_Ã?IOA0íé¿Y©jñÅYö?ûýïw²Á¿£ ô:z_x001B_Ç?Äév6¯ø?sùGJÂKã¿ªº^¡Ýcá?_x0005_´ZS_x001D_eõ¿îR°ìÈ?,û_x0011_Ñ_C²?rÈFn^_x0001_ÀÙül#_x001A_ó¿P/P_x0008_QÇ¦?\£ª!jÆ¿{98Gr#â¿+_x0007_Ü².æÿ¿_x0004__x0005_¼ÇàLç¿ó±§×¿Çõ&gt;e]&gt;Ã?uh_x0017_?ÈÕ_x0004_@äXì£qtó?zà!Õu)ú?{réù_x001C_¦ñ?úx_x0014_Ä¤_æ?pM}k¼yâ¿¡µÈRt½?Y¯Öî¿b¾xK_x0019_Bî?løÄúzà¿ÿ_x0018_á÷¿×¿VKGm×?_x000D__x0006_¥Ýæ?¹Ìÿ=Âdà¿VÖp/Pç¿¿cP%£_x0002_@x_x0010__x0017_Ú.+Ä¿÷éÐa­?_x0001_ÂìXÚî¿áSc\OâÓ¿±1­·?`À¿Ë_x0017__x0015_¦Ù?õ_x000E_/_x0006__x0002_'ñ¿NÑÄñG!ð¿×þ2¯tdñ¿M_x001D_P_x0003_xñ?óHxr/_x0003_À?-ØõÂ?Y$I_x0001__x0002_]+ä?k æ÷o°Õ¿I½ô8_x000B_U·?5oÉùÃ?}+_x000F_Ã¤\ß?T?ÓÒ¦_x001D_ñ¿ïOï\@ç©¿ Uä_x0018_Õ?ë_	'Úò?ÝÙO_x0010_÷¿êöAÖ¥ÿ?&amp;Ï\àGÃ?óK	!_x0016_Óê?&lt;K=ì¡ª¿ó±âìWß?H7"s¤â¿^}_x001C_16¯à¿_x001F_áQ_x000C_ tð¿íxÕ_x0016_¥=Þ¿_x000F_þï;Û'Ú?_x001C_s4ÒÌä?CX/·jÄ¿öÔf_x0011_!Aö?e\{}{üõ¿÷bàéaÌé¿È_x0006_ÄÍ¶ß¿_x0004_ÒvC_x0010_ö¿H³Ý×ã¿XÄªôå¿àcB#q_x0011_¿pà÷ÀÈ?ÙGuö½Èô?_x0002__x0003_ö_x0010_ù¾Qö?e¦Ó&amp;ó?u_x000D_Pºfká?°_x0012_&gt;º_x0003_Òó¿ùü_x0010_¤_x0005_jÍ?À§¯:÷â¿	õØÃ^å?"Ã°\7Ü¿_x0001_¸=ÈrÁ¿N[_x000F_®ñøÈ¿17q_x0004_zÝ?kö¿Ê_x000D_ô?µkúÄf§ÿ¿ÌP_x0014_&amp;8Èò?ËªsÁÉì¿),FªèÜ?np+ýó¿Ìm(i5æ?_x0001_Ù³uÈ¿'á_x001A_2±õã¿_x0011_V±_x001A__x0002_õ?áÑø°Þð?7½_x0006_º3Sò?ª_x0013_Â_x0010_á?_x001D_·¡_x0018_×{ë¿YÏZ¹Èò¿v_x0010_j"Ú?_x001C__x0017_øW&amp;Ñ¿©µØGû±?úF6×Ü(_x0006_@±Ù_x0014__x001A_K±Â¿1_x0005__x0008_	_x000B_Zö?_x001E_têx_x0002_@]Ml§½µ¤¿á¿¾ý_x001E_ñ?Á÷ÖqáÑ¿h_x0008__x0012_ÿ&amp;Ùó?Èw_x0001_ñ¶	À³:§w,Ù¿øµ=.9	ÀI½ õv¡ç¿ì|®vVÕ?1\Mír_x0018_ó¿a¬ß_x0002_	+ð¿]8tkê¿®Úp`c÷á¿_x000B_­_x0017_3ò¿ø?O_x0004_ê _x0004_Ê?&gt;Ñìo®ïè?F_x0007_øùôm_x0003_ÀX©_x0005_´_x0004_Hø?M lÁVá¿~â_x0018_âÕjþ¿ÑIFlÄþ?»T·ïlÓÿ?Vúaí|ÿ¿?^_ÖQã¿zµ¡kËõ¿UzBÕ_x000B_î¿\(_x0006_Â"¶ê?åÒ_x0008_õjÏ¿6_x0001_bY_x0002_]ú¿ËÆ&gt;Ä¹æ¿_x0002__x0004_.½åWîÖ?ïáãuð?{ ¦¤J)×¿êy]âDä?¤jD×#è¤?_x0006_F_x0015_²¼×¿³ñîe.ìì??_x0003_ÿ_x000C_æ_x001B_ñ¿ï5_°`Tã?[_x0012_²¾ê?*_x001B__x000B__x0012__x0002_ã¿Ì_x0001_¦wÅ?.gÖI_x001D_õ?__x0006_~¹Gñ?6gû/_x0012_®Þ?ªÑÆã?¦_x000B_øî_x0010_û¿°ù°szß¦?5_x0008_Si_x001D_ð¿_x0005_Ê¸Àîè¿µù_x001F_1Hñ?	öh°È?ðl[}QD_x0001_@ËÚñð«Ã¿;þËû_x000B_ü¿_x0016_m´%Zs§¿&lt;]2tÀRé¿ÖØ¤ÝÏ?ÒÏ£_x001D_3_x0002_@·"ùË|ë?ML_x0019_ù¿1¹C_x0003__x0005_û;ö?N,­UÅÜ¿Ó?Ì¥öcó¿ Þ_x0010_EñCô¿jbòíÑ7_x0002_@ÊU_x0018_L|×¿æ_x001F__x0018_j[¡ó?_x0005_©{æ¡ßñ¿þ_x0004__x0015__x001E__x0001_@_x0015_j[/_x0014_^_x0003_@Ô"G|¼á¿¬¸nßÈé?_x0016_uÕ]Ý?ïc9Ð Ûò?(EMopã¿½k_x0019__x000C_tå¿ì/Ã×_x0001_É¿®ÆZ²Õ×¿êÍO_x0005_ªé?_x0017_ü_x0012_ÙáýÖ?ÃÛn_x0015_äî¿&gt;_x0018_LtZSå?`nÌ3°ò¿[1Æ÷A¿_x0002_ï	¢ã²Ò¿õúÒh_x0011_¶÷?9ÃáZê_x001D_Ï¿º!"Ã§ñÎ¿_x0015_õ_x001D_¶_x0002_ö?õ»;Ønñ¿_x0003_y-_x000F__x001C_Æ¿ÖGCV|ÈÃ?_x0008_	_x001C_Ë_x000E__x001D_Ðnð?§M#S"Eð?ù^H¾_x0002_ó¿âXá_x0016_rÁ¿Ã_ÎÎÿ_x000F_ì?_bç,-ô¿qK%×¯Ä?ÍI¼jâ?¼1Þó@¿_x0001_@gAÃ_x0011_ô ð?Úo@_x0015_¬ ç?&lt;¡WÊ÷yö?-ç¬è¬æ?ºµ´Õ.à?è_x0005_ °Ã?ì_x000C_î¿o2rÓÍÃ¾¿Ñ½ëaAð?UQÄC%&amp;ñ?_x0003__x0001_P~rzã?°0«íû¯¿v2Y?aíÓ?6_x0008_±Ý?Ãæ_x0008__x0014_×ÃÙ?8_x0010_ç&gt;ç?²_x0006_Ó¾Ø¦¿h¨|ôcT¸¿a_x0002_$ à¿aêl3:&lt;ï?¡ì]fÖÉ¿_x0004_w_x0007_à?99g/_x0002__x0004_-_x001B_ó?0©Cári÷¿Á_x000B_³Õÿ ?¦D)Äñ¿&gt;Ù_x0015___x0018__x0004_Ó?ù&amp;?}U_x001A__x0001_@ú7U¼ºò?íí)\Ðß¿ÝVÕØåå?k³_x0007__x000D_Uá¿ÚÅ_x0004_E)Yó¿_x0001__x000F_eokÖ?éþÖUNV_x0001_À\3_x0015_¢_x0016_}Ü¿·_x000D__x0003_æ36î?:®°¤f&amp;ó¿!Ìåû{_x001F_â?MnX¦f î¿RÇò*±&lt;ë¿Ü¶õæ/óß?¹MèC2æ¿­Ù_x001E_,Oå¿_x0003_` Ùý¬á¿]Þæ_x000B_ç?ÝÌÒÕ¼ã?sú¹¥Üâ?:9µ_x0008_Jð?óÇePôï?_x001B_Þöë_x0019__x0003_À81¼¶Ú¯±¿Q%égÊ3ð¿¯=_x000E_R«_x0007_@_x0001__x0006_øBÊÆq­Ð?î õmIEæ¿º37Z_x000C_û¿CIÄÓ+!í¿caÐ&amp;Àí¿0#/ÞG´¿ÇwêáUôÔ¿_x0015__x000E_þ¡Ë"ì¿Ðy[Å!¨î?Wq@=»à¿&gt;ç_x000E_±	Ö¿µ}²î¾éè?Èã%¬Ï_x0005_±¿_x0008_«Ísý?Å«¶ÑÏÂÖ¿_x0007_¸{¨Kõ_x0002_ÀH_x0003__x000E_Òî/Ô?¨c_x001F_eG¨¿ó©±_x001E_b_x0007_Þ?1J!EÞó¿_x0013_|iÑËÇ?v_x0003_Z@'Ý¿s_x0003_¸*_x0004__x000E_À_x001D__x0002_$oÎ+è?ñz_x0015_ì«_x0007_ô¿1!bkä¿±¤éjÚSÈ¿:Xë_x0015_Yþò?~:*è×?_x0013_¢L3_x0012_Ü?6_x0013_Ô`u^È?_x001C_Å¶_x0001__x0003__x0003__x001B_É¿2M_x0016_H×?wðH:Ùîá?íFP[¹?3ý¾Vàâ¿9¨ò9,ö¿T_x0010__x001E_~	BÔ¿9Â_x0004_»=ñ¿¼_x001E_®#iæâ¿Ìºözð¿&amp;÷g"²Ì¿Ô'Ã«?h»Ìk+ã?ÂÌ\xîá¿à'£´Ó?Ü_x000B_VÀê?_x0015__x000B_ÍÉ-ÜË?_x0010_¼kÛ&gt;ä?Í+m·_x000B_þ÷¿úv[íL¹?V@UPªâ?Ëè_x000F_Ók¨?#{ØÂ¿_5G¸¢¿Ã?Uí	òÏ¿_x001E_¶cHWÞÜ¿Ë_x0002_Î¢è¿ÅMid,ôÐ¿'^ !K½é?._x001C_²Øuâ?¨6cXÜ¿ãógáÍWñ?_x0002__x0004_ø_x000C_NðÈà¿ÀÉå`B_x0002_ë¿:5ÿ_x0001_ró?ðò®Õ±?ai¿Í_x001C_Ø?ìÜþú¿¯Å-ó_x001F_m¸?R9Ùf~_x001A_ ¿íQ_x0013_õxÍê¿._x001A_À!ýò?£9ÒÙ¹Jª?9¦GÔ÷¨ô¿J#¢ÉÄ±â?B_x000B__x0012_u_x000F_ø?\¥&lt;_x000B_àÐ?_x0019_½Ô8Ëâº¿üoÔ]fæ¿;.ìC±¼ð?'k_x0002_kîå¿Ó_x0003_pè¿s4_x000B_Â:å?¬o_9Wç¿Ko¹P._x0006_ç?ÝªnS]Öá?ÀÌÝ_x0010_Ý¿:gPÒrû¿ë²2ñï?½ÁÉ=ñ?Û{Wo¦E÷¿,ë6_x0008__x001E_ý?_x0014_r_x0006_½YÊ¿WF'ú_x0001__x0002_lRö¿É¶bÿæ¿_x000F_Ë_x0017_{Wó¿÷xZ=ðÆ?¾2½¬$ÓÝ¿Xmê_x0004_ÿ¿_x001D_ÏY_,!Ò?ý3B-ä÷¿ü_x001F_TÿÓÈ×?PZ_x000D_3·!ö?B&gt;_x001F_ðA¬÷¿_x0019_õ sò¿5_x0012_gçðò¿µãq)"aé¿æmã±ì{·¿m1ÄK_x0012__x0001_Ö?_x001A_à§ý#ñ÷?MÆXlùà¿mÏ©_x0015_VÈ_x0003_@[Õá1²¢î¿_x0015_p_x001C_[Ìµ?;Iò¦_x0019_$É?³¾õ,ýbû¿&gt;T_x0005_ø¿;&lt;F_x0002_íXÉ¿-ÁWNá¿VA×¼çëë¿Úh)¶gø¿	}_x0002_q­Úð¿Ðµ|_x0019_ààö?Q_ëNí_x001A_Ý¿»fH.ü×¿_x0004__x0007_ü}á_x0002_F¾û¿³ã×¬îÇ?êj¨²r_x0014_Õ?¿gR_x0011_beã¿Æ&gt;?{°Ä?-{KÅ_x001C_¼Ð¿Ñ[+ÉÈý?·iI®°?_x0001_âolÁé?+_x0012_³_x0017_Ö? æ_x000D__x0017_ÆÂ¿1heF._x0006_Ô?L¿Q_x0017_Yç¿13(Sró?_x0016_÷_x000C_u_x000D_SÞ?G×Ð*+nï¿_x001A_¼ }¥ô¿Ö_x0011_â»âÇÉ?U_x000F_ê_x0003__x0017_Tß¿âLõß8é¿â³õ_x0005_,eË¿ç±ø´Ý?àÔçQnkå¿à ÁKò±¿­/à úú¿ÜÂ_x001D_WÄì¿w	Ò\T(Õ?MdÎ_x0011__x001E_ô?Ó*+&gt;ZØ¿¯]ÂpvnÞ?½ÄK]	ÇÌ¿33ãi_x0002__x0003_&gt;ùå¿CHg_x0002_KÑ?Ú_x0016_gOÀë¿!¸°8»æ?²UÆ[eû?·È&lt;èeÔ¿¹_x001A_îëþñ?üÆç'_x0013_*º¿Ü·2]&lt;_x0004_õ?ú¿é_x000D__x0001_@ù±&amp;{ØÚþ?/ô¦a|î¿ð0é÷ÎÏü¿®_x0015_Ä_x0013__x0002__x001D_Ô?Û._x0005_*+Ù?þ[QsQ_x0004_ô?b_x0004_¢½³×¿1öaì^lö¿_x000B_uöå?ªmsH´?9c6ú?¯{l`oùõ?}Ðþë¿_x0018_á#_x0012_Pý?_x0016_^Ã÷¿V1_x0007_Ó?\J_x0005_¯ÔÚõ¿áie¿îé¿w;Øþ¿«E_x0008_ñqë?jÀõ_x0011_Â?À_x0017_+¸jø¿_x0006__x0008_+ÈpÓó?c_x0007_­¯6_x0004_Ä?ÿ5XYzÑ¿ÖéøBÚ?_x0005_ä?_x0019_ò®Ú¿}1Y¬¶xó?t_x0005_ó[&gt;Ð¿¹øsPiò?&gt;ÎæþæTï?¶»æÞó?ßpZgQÅ¿£Þ¸nX«Ö?_x0019_e_x0001_û¤éï¿*%2r¥â¿¤´Ö©_x0002_î¿nÍ*NÜsû?®u_x0005_ó¿¹àÈ©G_x0005_Ù?KôÁ&gt;Ç;×¿ÌJ_x001B_*^á?_x0014_®x_x0003_tÙ?_4[ríÂ?._x0004_Õ£RUÂ?rUÌëàð?_x0008_mYá@Ê?/lÙ%xÒ?»_x0006_ý²xà¿ì_x0011_Ph| é¿_x0011__x0017__x000F_?_x000D__x0002_@¡æQÊ8_x0006_@_x0011_ü¶Ì_x0012_ÒÕ?åm{ï_x0001__x0003_ß·ù?_x001C_Q"_x0010_rÔò?(5*ú_x0010_¿¿_¥¨X2hÜ¿W_x0017_ü	²æÛ¿°-rbï_x001E_ª¿H_x0013_go_x0014_ªæ?#÷rFï¿¬_x001E_©Vw¬ò¿~_x000B_DVuàó?ÃE&lt;~_x000C__x0018_ã?&gt;F_x0002_ÕÒû?._x000C_÷¡þÖå¿àpc=ú¾ô¿&gt;_x000C_Üu1j»¿"ðW%_x0005__x001D_ä¿õ£_x0017_=z_x0015_Þ¿ì³*|/à¿P-_x0018__x0002_müß¿ÝèÕ÷âå¿u_x0008_4Kó?÷_x001C_&lt;ø	ê¿_x000E_Þ|*õð?1­{$Û_x0004_æ?ÑÇý¿JB&amp;¤å¿R"Þ_x0014_à_x0017_õ?_x0005_åì¶ñ?47feE{â¿_x0011__x0012_HÏ?T_x0017_&gt;â?¸ø_x0008_Rø¿_x0004__x0007_ij_x0002_´Vúè¿55SÍß¿d_x0012_\ïÅé¿ØröÛüá¿´ç*Ú_x0004_á?_x001B_Ú_x0014_·Þå¿ïq- NöÞ¿K9©YPC?é?$^oó?i_x0007_Ýh¯º?àµ_x0003__x0011__x000E_¦?£¿¨_x0017__x0007_Ù¿aÌF}3²ö¿ñ¬${_x001B_à?èã$_x0017_´kÚ¿O_x0017_l	»_x0005_ð?ÇË¦C¦ã¿Óz_x0001_ð¿ÁdëÞ?ymÏ(_x000E_ð¿pÉÝkù¹?_x0006__x0012__x000F_öÐ û?á}Ìf¸_x0008_ì?5mpñ¬¤?øÀ-ùbPó¿_x001D_RÿÁñFß¿ß&gt;lSaÉ?_x0019__x000E__x0007_­JÜ¿ÉöJß¿ JÜdã?P´Æ_x0003_ußâ¿6Üþ_x0004__x0005_&amp;­Ô¿jH3__x0019_Ã?k+ßzhÞ?/YÒ$Uµo¿m¶Ù÷_x0003_Û¿_x0005_È]_x001B_´ªí¿üÄ__x000D_+_x0015_ã¿ÐÕªz_x001E_è­¿)üÞnP?ò¿m»]Åé_x0002_Æ?°W_x0006_·É¿mRÈ_x0001_Ý?Ò._x001C_=EÌ¿0ã¢ï¿=¹Ö¾ Ð¿&amp;Cà_x0002_ï¼¿gQ5vÕjò¿ï_x000C__x000C_v_x001B_ëò¿hë3_x0013_MÖÛ?ù-ºÝ5å¿&gt;=&amp;£8á¿yolù7¶?È¶_x000E_Ã&lt;Åõ?î± É¾ß¿_x000B_ÆÅêÎá?_x0017_*_x000B_ùIØÛ¿(á,ÚRÑé¿X³øn¶"ó¿°`	¬)í¿³@¤²ÙÈ¿4SÂî?_x000B_´_x0003_£å¿_x0001__x0002_í´*áµÿ?ïñôÁ_x001F_ê¿	ì_x0002_)mÜ÷?ôÓ.Nàí?x_x001C_¢ÌV´¿µ_x0017_fgßC¶?S»Ýq_x0012__x0001_@_x0005_»0íîCÞ?l=ò_x001B_Çö?_x000B_uÍhÍÙ?_x0001__x0002_æé?Ö2ªj,¾¿7_x000D_ur"á?;	ÛuèÝ¿¨Mû_x0002_(í?èuð_x001F_ë8Ü?ø _x0013__x000F_¾eâ¿_x0001_8ã_x001E_¾?ó	¸53ó?]¨_x000B_åþì?_x0016_ª­_x000F_2@Ú¿p¬à0ö î?üo_x0002_2ÀÑ¿í_x0010_I»x¿%G°ÝQò?_x001E_h­q=-Ê¿¶°þÏþ¥Î?ÔÈß¿`í_x000D_?-Äï¿_x0011_]D6ðÜ?¤£CÎ÷¿G_x0003_|_x0001__x000B_«¤_x0004_@Ö_x0008_ÖÝ&gt;"ò¿_x0002_ÑÄk§Ûå?_x001A_44qËîÒ¿'`þlËÍ¿¥ñ}ÛCå¿xÉ(üU¾?3_x001A_&amp;p½/Ø¿\¾ ¨lÕ¿æGqñ+Õ_x0003_À_x000B_ðÜµ_x0019_Î¿+Z=K¤X_x0001_@°ò¢X®:î¿Ä_x0008_ªáôzû?A$ÐC%8ñ¿yÖ§x_x001F_ßÆ?ÐÉ~Ã6û?[Ï®¦Ú¿dßÅ§_x0007_|Ì¿-¯î5_x0005_ò?àL Å¿	·üüøÏÞ?Þþ_x0008_Km_x0015_½?2]_x0017_v4ð¿?&lt;J{WÛñ¿ÿ	ýÅÆÆæ¿ì iß_x0018_ä¿_x0003_rð$b3Ã¿_x0006__x0003_XRíÿ¿É§Æhü_x0004_ÀwâÃ_x0004_©¿ä?bæ­ÛMçú?_x0003__x0004_âñµHËô¿_x000E__x001F_ËôÅå¿ç¢e#¤à?_x0003__x0006_Ë_x001F_WÁ¿Ü#X_x0011_¨Dì¿¨ØÖ_x0005_°mç¿¾_x001E_,ºÈÇ¢?Y8½a/ØÑ¿_x0006__x000D_js·_x0005_ÀØ Òò¿¦_x0003_zIjì?rUL[æ?_x001E_ÖQ_Ô¿Y_x001F_"®ZUã¿¦¶V%à?I!Ê£_x0013_Ì¿.þló¿ç´Ð:Åçø¿Ñ=ö_x0002__x000D_«à¿´UÛTü?+÷}£J/æ?£M9yåö?øxÃ2ûèé¿O·Û_x001D_¼²_x0001_@¹_x0010_Ã_x0005_÷¿'òæJoÌò?µUD_x0006__x0017_:Ö?ýÃv+6&lt;ì?ÉWSâ¿Æ7h&amp;Úø¿_®Y;$ëØ?$&gt;ín_x0002__x0006_Õ?ìÇé_x000D__x001F_îô¿p:@_x0008_à¯_x0001_À¿_x000F_Ïj×øÎ?F@&gt;ÙÁà¨¿érih6_x0004_ã¿L_x0006__x0001_è?VñnÎ_x0012_DÖ?Vr_x001F_Õ©¬?ú³f¾æ¿È4éU_x000F_é_x0005_À_x000B_îäð?UúEÕ_x000C_MÚ?×#_x001C__x000D__x0014_á¿Bhdm_x0006_ä?ÞPJÇ²ýÐ¿¾FéMC?é1-Áç?°ç_x0017_E}­×¿3T_x0003_XÑ?$åP¬_x0004_ì?!Ñ_x0016_Óh¬?Ï°þÅ_x0008_ÀVâc ¸_x0011_¸?M`³Ç_x000C_§í?)uÓà?_x0014_8ñ¡ÆO_x0004_@Úã|Ád©Ó¿yÊþ¥5xÔ¿?ñ¹ÊüÝ?^R=à4§²¿i¢ÀM_x0010_Ê?_x0003__x0004_WX0tÃ¿_x001F__x000B__x001A_Kç?y#O¾º?ÌRC_x0001_òõ?·_x000D__x0017_:Ùä?À÷¼_x0010_jÙ?lÈx÷v±?(:@|5Ö¿yGs®êù¿CÕpäÊÝ¿_x0006_òÕG#dÒ¿F;*Ñ	¾?3l6ÿ î?é_x0002_§K_x0008_á?Îñ­Ä¹òê¿&amp;-ëIÛ?n_x0005_v`Ò?éG©ìçí?fBH_x0012_"Í?³enâLî·¿p0jánæ¿Øº­0=3ò¿_x0008_9M_x0002_Àµ±ñ?N^÷dÞ¨_x0002_@1hó_x000C__x0007_Ã°¿_x0014_ïF¨Çÿ¿àG_x0010_QÊ¿ÌJ_x0018_m_x001F_î¿C_x0004_ÃÜ é¿CB6_x000B_90ë?xAÛ_x0001__x0004_Ã_x0012_â?À_x0016__x0019_[µ?T×e_x001C_ö¿¼kO Tþ¿2E9_x001C_Ð+ì¿9#ïD(Éè¿ÌödÈá?¥_x0010_Ô_x0014__x000F_ò¡¿a_x0012_"¿zÐ¿Úb9·yDÒ¿0Å_x0019_³ÃI·?Kw¥ß?ª^ :FÈ?Z«Ê|Ü?ÛJæGÛxß¿yzêdX^×?{¿_x0001_ÆJæß¿7_x000E_MÏË_x000C_Õ?ÙÙ/Ñ5_x0002_@ÆÃ_x0003_¬_x0001_À_x0019_;å)ãÉ?h0Åhw_x001C_ç?2Ü¶_x001A__x0019_ÿØ¿^G¸Íì¿¹Dq¯TÇ¿_x0011_u* _x0016_ò¿ýM®ZFóä¿"ëil_x001E_EÍ?ZKþÌöÍø?¼õkÏÏ?ÇIì_x0014_-_x001C_î¿ì_x000E_]_x0012_öÞé¿_x0003__x0004_yFi ,_x0002_@9þFF©_x001E_ì?íÚtÍ²û?Þ½ª_x000C_`_x000B_á?µny±ñÐè?;:F_x0016_¡(Í?Yì_x0017_Psß¿ï«Ébpö?ª_x001C_Æ_x0018_?&gt;ä¿_x001B_m ð?Ñª_x0004_ïå¿În­êþ?´?2æ¼ø¿Å_x000F_ç=ô?NMï\\¡è?Ñ»Jý&gt;Tá?Zù\Zþ_x000D_û?wF50¸þ?cüzóµóû¿{½?9é?FA_x001B_î_x000F_îÐ?ù[AlÂÎù?AW}_x0008_³êæ?g?xÛ·*ú¿òëCüÎò¿&gt;Ð_x0007_ÏÈÖ?_x000C_¾ýBáÔ?_x0006_Ûú¬_x0001_á¿8$â}V8Ð?_x0005_º°&lt;ÔÖ¿£²õCÉÛ?ÿh$b_x0007__x0008__x0008__x000D_ä¿ê¾ÆÐ&gt;:ÿ¿_x0006_À_x0002_èÖ¿Õ/;Zü'ê?	0P®²ö?_x000D_ÄcnÁNæ¿ñìãëó?øn¶m_x0003_Ë_x0007_À_x001F_Jnò¿_x001A_(&gt;Ë?ÅÈàg&gt;Aø¿UÕ_x000C_Ô_x0007_À:^Fò¿1Q_x0005_Gó¿l_x0003_)Qô?.õU¹íÒ²?_x001E_ÎþëÆ«?@kÜ_x001D_ÎBê¿ :¿Ä:"ÿ¿_x0007_Ùü_x0014_¾Û¿A'ÏÇ¿KJF´Sî¿Í-3»&amp;ô?2@üÞî_x000C_Ú?Ýè£Æ_x0017__x001A_ÿ¿q¡òkzÛ?´í¹nÂö¿°_x0005_ó®Ô¶_x0004_Àjócgûì¿í.ïL¨_x000F_é¿(R_x001B_Õc¾¿ÛóuC_x0001_?á?_x0001__x0006_ÄÞ'e]íÕ?mC·øò¨¾?áÂ2Ê_x001E_ð?¬?_x001E_ö?d¨5_x0008__x0005_ÀëÛ1q;ë¿Ã'ÚéwBÈ¿)l¯¤&amp;Ú? l÷2_x001B_fð?-§«¾_x001A_Ó¿!YR &lt;÷ð?_x0007_¢ÖÂ_x0012_©?S¨¬_x0002_ÃÝ?Çñqÿ9_x000C_ã¿O`ætþö¿»Ç©S_x0004_À7d@¥ëV£¿ÂÏi_x000D__x001A_òõ¿z_x0003_§¥gÑ¿_x0013_&gt;&lt;ä_x0016_Ô¿¹_x0006_îcçì¿¡y-¿/}ù¿C/¸_x0017_Æ¿_x001F_ÈbÐA¶â¿Ã¢Eyë? ö¡Ä÷?_x0019_v}8M÷ù?_x0014_Æ9Û«Kú?ý6ÖÖ_x0004_îê?m{$ãô¿±eú¦@ò¿w(I$_x0002__x0005_Î_x0003_È¿_x0010__x0019_&amp;³ó?¤e¡÷rá?aø_x001F_4Gô?Gv|Ö@rË?Q~}Gãbÿ¿7_x0016_¶_x0008_óáð?JöØ&amp;ý\Ð?pÀ?'Âè¿×Ýc¹Uî¿ª_x0008_ù¿_x001F_)°+_x000D__x0004_â?Y4(ÿeï?Ý]ã_x0001_ìù?Y¤GÙ_Õ?9_x0011_ûà2ç¿d£r	{¾?_x0007_[Ðú_x000C_*´?Èº_x0014_|saù?ÃÔ(X/hÒ¿Àa_x0014_&amp;Øæ¿_x0016_õe.LÂæ¿_x0018_Ta½y_x0014_Å?â¬¤M+Û¿Ôa%ó#ò?f]WÚ¸Hð?ì~NzÙ_x001E_ï¿àþòBÝ?y¨IÜÆöÔ?íCÁÅíøØ?¹¦¦ð7!é?/±D9ÌÛó?_x0005__x0006_Uç_x0003_cÚùá?uC©Ûkã¿A_x0006_²_x001F_qz¿»d_x001F__x000F_'¾_x0001_À-é[¥þÆ?wÒÞî|Ý¿Ù¶Jíý¿=¤_x0019_Êûû?&lt;_x000B_ÚB_x0012_é?|Àøy%Ç¿%@+fBêç¿wÀk\è?Eé_x001C_­9Üé¿¤_x0018_,ÈØ?_x0019_=­¿ã¿ÂÃ_x0002_þaø?ÝÙKftú?d ?au`å¿$f¿GJå¿	·_x000C_4_x0010_¿m_x0017_ÁèÔ¿_x0007_\Wß*Ã¿¤«UGøõ¿ÌxÁßüÁÎ¿È_x0004_DÖþ/è¿ËI¼ÛíÛ¿Ð¸¢ô?m3_x0004_7lfÕ¿|)ë p_x0018_Ñ?_x001A_¬¿«¿ì¿½D©CÍÿ?iµË+_x0001__x0003_¢_x001F_õ¿îÐÃEäÏ÷?_x0001_õ ^ëîä¿£p7¼oæ?~öß[õ¿xäçN2û?åóßFð?}ìCÃö?Ú#dµæ?B ,D#&amp;Ø?;_x001A_ ^oÉð¿KÙ_x0005_ûDô?ÚäÏs¶Ñð?ß2Ò¡ç"ü?_x0008_Ko_x0004__x001F_¡?H÷3íæ¿ð³_x0004_ÙÙ`ý?_x0015_ìÂ0öYç¿(OP_x000B_Ïò?_x000D_Ú5_¹_x000F_Û?ÛA£ÕKÛ¿e6_x001F_UUç¿±zÃ$gm°¿´º_x000E_r­âá¿f/#¤NÆ¿1µ~i^ã¿T_x000E_ÛèF_x000E_ý?`Z_x0010_$_x001C_8ö?Èñ_x001A_!²õ¿_x0002_qß&lt;Çß¿Ýl7/Ô9ñ?mHÓ£µTý¿_x0005__x0007_j_x0005__x0007_¼ç?°_x0014_ñïngë?_x0001__x0006_ÌÁù?×ï¿$_x0002_À»ügzSÌ¿_x0012_ÌÄK_x001B_Ý¿jÆóUdLÓ?¦X¸Mð¿ÓÎÂÏÃü¿1_x0007__x000B_aÔ¿[®³£_x000C_Hã¿_x0018__x0010_üäÚ-_x0004_ÀE±MKÙ_x0005_ÀÑt@DÔ?Á_x001B_X\_x001B_â?A_x0012_ôèè=ó?f_x0019_)Ì·dñ?¶¬§Aó¿h)Nõ:0ù?³_x001D_Üû{%ç¿F£ìU_x000F__x000D_Õ¿wR_x0004_\ì_ì?8i½t9¯¿{ó\ä_x000B_Ãô?y_x000B_úî 0Ö?Yü_x000E_eÇõ?Å¤ÛÒ¼?ÇN¢·¦ÏÏ¿_x001E__x0003_(?ö?@u_x0006_Û´=í¿ä1KW_x0006_ë¿_x0005_;®Û_x0002__x0003_Ú*³?_x0003_kô¶øá¿3vÈ«A_x001B_Í?ou54%ñ¿(Ú_x0006_&gt;©vê¿tRÓPö@í?iÁxÕÂÔ_x0001_À\`ò&amp;PÖè?_x001D_FaÒô?÷_x0018_5HÌÐä¿_x0019_dj(m2÷¿û£÷vä¿2ñ¸2èÐ¿_x0013_ÓT_x0017_üË?c_x0002_§ÌÀãò¿r_x0015_±Ï»æ?ÅÔÍØ:ï¿Ã_x001A_e­Tæö¿ü_x0019_Üäê?×D_x0001_ÔÝ@ì?¥Ýæ	OR¿W;KÇjó?`«¿_x0002_¢{Ö¿_x0011__x000D_MÑËù¿·°ê«ê?$G_{bæ¿8\óÒOã?_x0011_?_x0010_ea_x000F_Ò¿_x001F_U_x0004_`Ú¿_x000B__x001E_HyTÑ¿ÈGÏ×Ý¿ç_x001A_Înê?_x0002__x0005_h¼_x0016__x0004_¤Ü?-²£Hù¿n;þ_x0002_@ ø2Ôú_x001E_Ä?Âù û°ð?_x001A_ßÎSc­ð?$ÁW¤¬Fï?¤O»ÏMé?&gt;þá_x0006_Ó÷?aYüÿ _Ø?U42Tgyâ?çiÕù¤è¿6½úè6ò?&gt;ô5QSé¿-cuó:võ¿4_x0012_¼¢y±ý?y_x0013_&lt;Ij_x001E__x0004_À_x0010_Óqç^_x0003_í¿¾_x0002_Ã^£Fð?|nPì÷gî?GK_x0011_è¿_x001E_g´¶7á?`_x0001_ÎS½?`F¨Sø_x0001_À_x001F__x001E_OÈ2í?H½Ûä.çî?OÎ6:^ô?~óö&gt;:å¿_x000E__x0017_mrQî¿½]Ðe§\û?´.¤¬²%â¿¸â±n_x0006__x0007_Ì¢õ?Iv]ó¦_x001F_æ¿°_x0006_¥¾_x0004_â?°Æ_x0015_Ó¿&amp;_x000D_¤Aö¿_x0016_ð7_x0014_Û?J¯Æ¤yý?ñß³uKÙ¿@·b_x0017_°ó¿ôH,²Øì?ÊmÌ%úç?­AÄFÔ?DeXD_x0012_mÛ¿é©RRÕ?zW¸Ônôã¿/+HMqò¿æ+_x0001_NÍì?'âõ_x001D__x0006_ó¿ &gt;z¨¦¤Í?ä/s4çá?:h¡¥àô¿?(C½&amp;£Þ?b-÷ì8wî¿"r~Kæï?¾_x0014_¿é!¤õ?tª_x000B_µ_x0002_ñ¿äCsÑâ?KkàX+Õ?}Y_x001F_qý¿?dÃ)ká¿Ë½ôl÷äó?iö_x0005_Z_x0003_À_x0001__x0003_Â	 àî4ä?Ëµ£rß¯?{_x000D__x000E__x000E_0÷?*s?_x001D_±DÕ?æòæ^ºsá¿|L_x001A__x0001_£Ã?þ_¸¬@ý?:=«dÂ©¿m_x0019_Ww¥_x0001_Àa%hõ%	²¿é~ÎõÒß?õYþÂÉyù?»©ßdÇY³?I÷§¼Þâ?sX1[¸ä?Å«Ê£Ö=ð¿Zí,hþ?_x0013_ò_x0014_zphñ?ØÑÉ1¡µï?´º_x0006__x001E_ßz?³Q´¬±ßä?=yÝV_x000D_ÓÍ¿Ö¯º$qù¿97(â_x0002__x000B_ó¿ú2à_x0007_æ?xiv¡Äó?Vc;l¾Ý?ú_x001A_«!ëí¿~_x001A_~É¿\_x0004__x0001_i?cõ?n_x000C_ÂáÅÚï¿´ð_x0018_¯_x0002__x000B_­ðÜ¿ÿ !ôÊÅ¿³¼À'È_x0002_@®ÞÜH_x0002_@¢î7÷ÝFÖ¿&lt;_x000F_e®è?0­å	/YÏ?ÑùÏâæ_x001B_ú¿:oöÀªtÿ¿ÿK(©­÷ù?nêvÚ7Û¿7j·\ð?H&amp;_x0002_úÓ?ÌL6ø_x0002_À0_x001D_ó_x000F__x0016_Î¢¿_x0008_ïQßäYÇ?_x001D__x0004_pr¢Åî¿6_x0007_+=_x0003_å¿ª©_x0003_îÝ?r3¤þMø¿õ_x001D__x0008_¶%½Ù¿ve¦ç_x0008__x0005_@ÃOy÷°Ü¿_x0001_©g«¥Á¿æaüÂ_x000C_Æç?Æ¬ØF8Ìñ¿ÈIêÛÃ?514u©Ý?_x0006_Þ]Bsä¿sÚÒþ_x0002_À7HÓ»Ñ?7K_x001E_Õiø?_x0002__x0004_?3Ò-Bü?Wí¥HÁÛ¿2°§öp¡Ù¿}4¥âòÁ¿¯o^²ã¿&gt;_x0006_2Ã9bã¿e_x000C_{ðdÀ?{ÁE}_x0014_ò?!Ñ_x000B_0¬øî?r!0¬¦÷Ð¿MÞh*ñ±ã¿úúÁÃÞ&gt;Ï¿	Õ_x0012_Cúëâ?Üñ%¯r_x0006_@)_x001F_Ó_x0011_¡?Þ_x0011_e¹ÖNÊ?°/å®ôË?¤/ÑëÒ³¿ ÿÜþzí¿Þ_x0006_ø?C¿HÑÓ¿	_x0005__x000B_úu_x0012_ü¿6_x0008__x001F_P9Ý¿ÏC_x001F_ót´â¿&lt;ÄÂ¿_x0005_áÁ`_x0013_,é?S÷{_x0003_Ð¿ÚVlðbò?1ÇØ÷&lt;9ø?a©%SBô¿v½Gé_x001D_=_x0001_@låªB_x0001__x0002_Ë?_x0017_8_x0012_ð³kø?rEµ_x0015_µÒù?Â¾)+pö?Ü`¯^_x0001_À¿`E_x0010_R¯ù¿&lt;ßÙqÂò?rÈ=_x0006_\À?»TqJ½VÚ?¦#EõtÖ¿Þâ÷^(ÿ?È÷Ùº)ô¿_x0007__x0013_lî7Ùò¿&lt;6+15¿Nßß±FWë?½*¬|sJÉ?â¦?³&lt;?kGÑ­»ìß¿T}lÕÞ?¾_x0014_ù{#ó?/,õ_x001C_RÙ¿Fôæ;±=À¿cw#&gt;_x0007_@ÞCê`_x000E_ø?×\¢_x0005_Møí¿A/ØA_x0011_ç?¯ê¬F_x0005_áä?C×Ôí¥bÞ¿H+è9^Ð?_x0014_Ñ»_x0003_³!ê¿P_x0018_f»Ù?UÆ_x0016_¾n_x001A_ö?_x0004__x0007_8g_x0008_¦	ñ?È__x0015_)_x001D_Ä»¿J_x001D__x000D_ÁØÓá¿li1)_ÓÙ¿6_x0017_£äÉý¿Îd53¸ô¿Þå_x0013_X_x0016_é?_x0004_:_x0016_òÕ?p°_x0004_aç¿ù_x0013_ñÊ@kõ?Û(_x0003_×¡_x0012_ã?Ðkç_x0005_A¥ð¿I[Wm_x0014_ì´?p´v [_x0001_ÀØ_x0013_·O±ó?r3.%Rê¿N&amp;_x001F_m_x000B_Eà?ý_x0016_ÿÎàÙ¿_x0016_ûÆ·lõ?y&amp;ìÕåá¿_x0015_ë¶¾Éì¿3_x0002_îÀî¿þÀq­D^Þ¿ÁpL5é³Å¿_x001F_V_x0006_ã¬_x0013_Ý¿ëâB_x0019_Q_x0008_¿D__x001B_nç¿Gm ¥OkÝ?îkàÖ¿WõZ´Dh¿îþçþÂä¿8_x001E_Â·_x0001__x0004__x0002_Í¿úsæQÓCâ¿ù_x000F_ªag¼_x0003_ÀèÍ{_x0001_vu×¿TÆùÉCNã?Yy*E××?Å7¬àúÜ?«ÝI_x001E_÷¿$ãºÒ_x0005_?ß¿b×Y Ò?_x000D_ºÚ°Uöñ¿Jz}I_x000B_Iô¿íxn¤¯)ð?3ÑþPD¯ç?ýÖ'ýÁÉ¿Å_x001F_éóÒÀ?I&amp;_x0011_uªtÏ?PÜ)@¡¸?ÜpÝ_x001C_Ð¿+6(ñjW½¿J0ñmôÌ?¦_x0010_úÚ&amp;_x000C_@X´_"?_x0007__x001F_Ü_x0008_®´û¿ ¶oô	ø¿,Üú¼ïMï¿@Î_x000E_"~ò?i:Ä=âíÛ?!\_x001E_ÕÞ¿¢_x001B_Ö?ÇÆ3È_x000F_Ëá?ð?1î`­ê¿_x0003__x0004__x000D_Ó_x0014_i¿¢Q¬]`"¿sÙ_ÇSÜ?næ3«_x001B_é?eFH0É¿¬ç8ð»òñ¿_x0002__x0014_7¤wÓ¿Éu_x0002_l°ô?_x001D_Y®Øû¿ç§_x001F_Lâ\_x0003_@ZZ/Æ)é?µYÝ_x001C_9þô??ôó_x000E__x0001_ð?Ùkõ/_Þ?_x000E_ÃvùÕvö?©HÜ¿!æ_x0008__x000F_ô¿VÈH_x000D__x000D_ÖÑ?f¾V6xæó¿_x000C__x0016_¤^Ñ_x0005_ÀËâ÷±Í1Ô?&lt;U_x001E_{RÆ¿A&lt;9_x000F_D@ü?¡_x0018_OÛ¿5Û_x0001_îwæ?ê_x0012_î_x001C_è?WÍhá,»¸?t¾Ä¯}ã?§Tþ Lù¿g^õ(»?%®KpäÜð?8¼H¸_x0001__x0002__x0017__x0008_Ñ?ÙÑ«·¸Ùê¿x×ÿlZ±Õ?W_x001E_TÀ£+?&gt;§^)1ºí¿_x0001_­7_x0006_tj²?¿Ýåvòå?ë_x0015_Ö_x0005_4Ê?à[ù5åõò?5 ~ ú?"3Þð?ÛdÜÓKTó?ÃñJQeÐ¿°Ò0@_x0007_¢ð¿«Qñ¹ûVá?fS2î&gt;Ý?Ü_x001B_¤ Áùõ¿_x001B_Ð_x0010_gÍÝ? ]Æ9þé¿æ;|¾_x0002_ß?oõ	ú!Nô?uf~'Ò¿Û½eå4ýä?__x001B_ë_x000E_ûõ¿±t¢d-m¢¿§0u_x0010_-×?:Ôùîî?â÷§H~ó?­mEÑ`ü?N_x001A_Th?Øè¿_x0015_ã¼ppõ¿ _x0019_´dcb¼?_x0002__x0003_ÿêà_x000F_ù¿È¾_x001B_´)vò¿çmøbBÛù?äy_x0016_{9ô¿³	Ì8²ù_x0002_@9i^½½æ?_x001E_³_x000E_ãBâ¿Gù*o~yÉ¿|Æ¨ù&gt;È?÷2cQfÎ¿_x0019_ÕÃ&amp;_x0004_à¿Ô[={?Zå_x0004_=¤öç?a02*A·Ð?à9÷ì°¥á?_x000E__x0019_¾Pþ@ð¿µz$Ýhï¿ßJ_x0007_ÜÐ\±?_x001F_ty%Êïù¿_x0014_)rø©ò?C_x0007_ô:_x001F_´ø?_x0002_`ñã´÷¿ò_x0010_?`Ô\TËc_x0001_À³_x0002_°iQð?xÍ'ÌÆ?WüÊ(Úmá?_x0005__x0012_Ù_x001A_ó¿ î«Jà¿é_x000C_Å_x000C_½_x0002_Àò\q_x0014_ñ¿,õ±_x0014__x0006__x0007__x0003_mÓ¿_x0005_ÙAÉ¡_x0001_Àª[Èò@å¿%CY(ÑÙ?s&amp;=KAYs?`ý_x000C__x0013_«&gt;õ?FÚ¡ä?&lt;5aæÃÏ¿P}êZfô?âhìh6(¾¿igÒ^¹3ê?S[Ñó?þ~ïðØ'ö?~|~å1Wõ¿É|µ_x0005_Ð_x000D_í?TG-wmú_x0001_ÀU'þÿ1ý¿afh.ñ¿Hø_x001A_ÿÜÛò¿_x0004_{_x0018_Mý0í¿ãXÌVs_x000E_ó¿_x0010_KD_x0003__x000B_ï¿}XÁ&gt;Ìì×¿zv_x0018_·_x001B_Dö?_x0002_ü[_x0015_õ?QÎ®_x0005_ü¼¿;O_x0002_&gt;5ßÔ¿Z/ÝfKÎ_x0002_@gc×_x001E__x000C_¢ò¿ò«iÖ4é?Ñf ¶N®¼?_x0011_DD_x0010_M6à?_x0003__x0007_hiuÌØ÷?Ð}µÜ¦_x0003_@jc_x0011_d_x0002_@&gt;|æ©â1Ü¿öª;ºá¿®_x0004_eì=_x000F_é?v´º6åç?Ð8çb­í¿°ï581é?_x0011_²ÓZõ?JnwÄÔvÖ?÷dCÊ&gt;_x0005_Àù_x0018__x000C_lC/ý¿""ÜMWÀ¿^I_x0006_µ]ñ?IDp"&gt;©õ?·®_lböð?36BK_x000D_-í¿_x0002_+_x000C_Ð­¡ß?¡ØX$ Î?¬S&gt;_x0015_ß?/&gt;_x001F__x001B_Y°À¿BR,fq£Ê¿òT`SÃ®æ¿û	kÊîAí?YC)ð)ß¿ßð_x001E_ýç2Ó?Ó3*_x000B_`_x0001_ÀTÒK[øÏ? ìSè4û¿ÂÇäÈ»Â?Í7_x000C_§_x0002__x0004_ûö¿}±_o=Å?v_x001B_ÕDÅç¿Á_x001C_rRqú¿#*?rvù?ØgSÿ8·?Ù²d(_x001F__x001E_Õ?_x0010_µç"´?_x000C_;áG_x001D_Ûó¿ÅÃÅÍìô?_x0019_yÉïµòü?½N[ úÓ?_x0005_Û&amp;í/Î¿ø,/*×ã?ÿ6÷_x0014__x0001_ÀH¸ÃÇÀÄ­?ä:¨¨~í?áN_x0013_íÒö¿6_x001C_{u³}î?ÃáH.@b¶?_x0003_Ïöiñ¿´y±_x000D_4ó¿é8/ÔvÉØ¿dð_x001C__x0010_ù¿(LöÝÙìÊ?M3ºbðíÃ?VâÚ9n?_x000D_Ý§_x000E_Ò§?+Û_x0019_·_x0015_ç¿IÙ¢6îâ?,CÆíÛÔ?[ÔÀÊ6_x0013_ì?_x0006_	ÃÒ³Å¥ñ¿__x0016_!;_x001E_#å?6¢Ó¨ù?£_x0016_ÆCLÚ¿_x0013_×Rû¾¿°·ï(#]ç?_x0014_Î5&amp;_x0004_a¿ÊLp¾HÊ?nª6zEN°?êÃÊWöÖá?ÞâÌZ¼ì¿m&gt;Cõºè?å *½Ôrý?r_x0012__x0012_Å)¸Ý?¬_x0007_U/â?_x0005__x0017_ÿ£å¿_x0017_0_x0003_3mr¿hý¨µ@K¥¿{h,$Ê?ñ¿Øò_x0010_§Éå?Ùç¤mDuã?²&gt;qÓ§?É_x0002_Ë_x0002_¶Ìà¿REIG_x0012_ô¿N@ø²@°æ?Í×½h_x0008_ã¿²7xà _x0013_ç?_x000C_6*'_x0001_ñ¿[9_x0015_$1ô¿¿DìiöÒ?N$_x0014_Jì¿tÉ_x0001__x0003_q&lt;Ó?_x0014_Ýýåç¿òã_x0001_îcÕ?_x000F__x0007_-+_x0004_uæ¿8ÚÁ|£à?9_x0017_çò£Vó?Fâ¹MûÒ¿µÿs¥ £ã?X_x0001_`×_x0010_ï?êN#_x0001__x0002_Àd(_x001B_3`Â¿su@_x0017_Ï×¿;_x0017_^í_x0010_×Í?_x0019_åEQR¼ë?òp0bBä¿_x000B_/&gt;î·Há¿X¦ú_x000B_?_x000E_ã¿Ée»9Óñ÷¿2d©_x0019_Âæ?b_x0018_ì_x0014_ÿ?pR¾I´æ¿·Ñ_x0019_7wå?ú_x0003_ úø_x0006_Ý¿_x001D_î__x0005__x000C_ô?g&gt;ÌJ;'°?ÖO_x001B_/Ú?_x0002_×£¯ïâ¿_x0018__x0003_|Ø|!å?_x000B_"ÌÂÅð¿_x0001_©ûÅ_x001E_½Ü?~_x000E_vï@Iê?_x001F__x0005_$_x001C_Zí¿_x0002__x0005__x0008__x0013__x001D_þ§?£î_x0017_ØKô¿_x0005_°_x0014_È¦ïæ?JBv_x0002_@x&amp;0Vzò?ðÊÍÎð_x0001_Æ¿_x0018_¸OiÀß¿p_x0004_é_x001A_ºá¿JßwÚç?vð¢X0)?æè_x001F_Vã?ÎÚq÷4ÿ·?*DGÐ_x001B_Þ?_x0017_lõdWÃ¿yäiR^¯ù?_x0010_ï÷øÙ?_x001A_ñuú­iú¿3×NÑ5KÅ?Ù`1_x0019_áúÏ¿@ÎbñBÜ?v_x001F_f)û?F;¨Ëö¿½_x000F_ï·5_x0003_@r$HÓ{×ô?fÂÒRsIã¿¤ÂFë¿êé°#_x0015__x0005_þ¿£ÝCækSÿ?+òáG*Ð?ÜÌ Õg·Æ¿X£`Û*°ô¿¼ìø_x0001__x0002_´þî?ë¥£ù§ù¿Ìô[!Æ_x0013__x0003_@­ÖõZ¼ßð¿èÅÙ¿ï,ð?¸¼&gt;_x000F_¬í?µØ3¬Ò?;@_x0013_w_x0014_©õ¿á¥qÿ2ô?:¿¨±¸ù?Æ_x0001__x0011_ëå¿ÉS	YÕ?ìó&lt;Ã+æ¿®©TÕoô¿°­gçÓ?{_x0016__x0002_È%oõ?ôÎNl(_x0011_Ø?iÆ±ê°î?ÅÁ'ûúÇ¿±fþ^_x001B_äæ?_x000B_H/½?\ä¿}AíÙ¿f_x001B_!w_x0011_ï¿-¦®DúãÁ?_x0018_Æ#×.ò¿ªß_x0018_õçÚ¿QfÑ_x0003_¹ýô¿½NÏ_x0012__x0001_è¿_x0005_¢5[¸?ð¡èúyñ¿«S9l~Ý?ZY)_x001D_¡Ù?_x0001__x0005_³_x0007_µ_x0008_'_x0003__x0001_À!;nÍø¿@»åo'_x001B_Ñ¿ÅÀ_x0004_t®¿w]è_x0010_å¿¥aH_x000F_ë?TÔ_x0010_ÚHù»¿­7BV;½?¯bRä¿ØêpÎIë_x0002_ÀVè_x0003__x001C_ö+è¿ôæÄ_x0013_áW¦¿ZnÚ_x0012__x0012__x001F_¹?x¸¦¬óµÖ?_x0015_b1½G)ó¿-RoÝÊFý¿Ì0ÉyI÷?YCP&amp;bê?|:STËXÔ¿Èæ&lt;*_x0010_UÀ?È"lQ¡3É?®r=Y°/µ¿õ.Ï&gt;4ôÊ¿_x0008_}y_x0017_íõÜ¿Ry_x0013_¹_x000E_ä?K3Ví»ù?p=®.çIå?HBýævð¿¤Ú)é0ôò¿u_x0001_IÂ.ûå¿éå_Ø×ð?ÞóS[_x0001__x0002_&amp;Gã?÷êyýÔÒñ¿Yh4^íª¿_x0008_	MüÐsÚ?MÀBciéÐ¿áè_x000C_¡eÓ¿_x001B_Ù!!fEÅ¿ ä½'CÐ?Ý_x000E_oaÎ¿YUØØ?aG_x000E__x0011_Å¬ñ¿Üi_x001B_D¼ä?°·é1_x0017_³¿g¶ÓÌ]Êä¿¶ÑU_x0007_"ÁÚ¿`þv·]Î?¬­r¨ñã¿ü]*K0Úí¿it{Îu_x000C_å¿_x001F_ñé_x0014_ð¿_x000D_®kË_x0007_æ?ü³£C,û¿_x000D_I}/ü?hÙÖXÈ¿_x0017_$Ì½Í_x001D_é?ýÔá²S_x0007_ì¿rÅ6¥~¸¿__´û­*ñ?µ_x0011_Î	÷?½ cÚ!æ?]"ÿo+Ç?³ìN[!ûþ?_x0003__x0008_Ì_x0007_ë­¬2þ¿%TÅ&lt;Øø?kÍ{_x0003__x0006_ß±?_x000E__x0001_P_x0005_H¼?'hN÷à?5TL'_x0013_lÄ¿°FÀÃ	Ð?Ïä_x001D_ÕÒâ¿=0£((=_x0004_@PlÉ_x0008_èÒ¿="EÅÀÅ¿³C_x0017_¹yRÑ?,òrHY4æ¿_x0001_ùê4UÐ?¸¦_x0014_îóø¿¾ùá³1ó¿1¨&lt;Øþâ?"_x0018__x000B_£7ù?ð"ö|gí¿Fç_x000C_A*ë?ÍÞÞj^÷¿è6_x0013_£°nê¿ïð²¶¾õ?_x0014_l+_aÖ?_x0005_7_»¸_x0002_@_x0006_âxChOÑ¿´_x000D_ÀÎûà?Ù_x0011_^¹ %×?Ü52Í¼Ì?-_x0002__x000F_o¶é?ýº6k!_x0001_@ÍµËÁ_x0003__x0007_¬_x000E_ñ?ü?Â_x0006_À»å¿Eplß7;Ú¿h¬·¼?£õ¿@Ø¼oÌOð?¡Î£èKJ_x0002_ÀäÿD_x000C_bÛ¿_x000F_'Iâ¡â?Mô[Jvî?ã._x000C_ó6^Ü¿Æ³_x0018_8\°?Ã!_x0012_ºé?ü_x0016_ /ä?ÑeÀèrÕ¬¿Ï{ù_x0001__x0003_$É¿R&gt;^_x0014_Áí?Ö_x000E_u¨¬_x0013_Þ?_x0007_}jíÕáà¿;2)ìÖó?¯8õµ-Zã¿:Àµ=_x0011_	õ?ðÖ!¬­´?õñ$¾_x0006_ö?G_x0005_ &amp;¤à?·~V_x0014_Ð¿}©ÀèÂç?D_x0017_`ìÉù¿x_x0014_ï0Gð?Ëx}uðõ¿ ëX²_x0015_V½?ª_x0017_0_x0004_Hò?'_x0005_²éé§à?_x0002__x0006_9Û½°¦Ú?!Å&lt;]0=à?_x0010_èT_x0001_-_x0007_ò¿ÿÛ±ye×ú?ëA_x0017_ð«_x001C_÷¿þa­_x0012_HMð?µÍí_x0017_êÓ?çºi`öï¿0æcsM_x0006_Å?Ñ yãÎ_x0003_Ñ¿Þã/¸ô?Æp=ÏÙ	û?yÒøO°Ð?ì°yÊ¸LÛ?:_x0019_©_x0005_Còá?-LF:÷¿	Çù_x000D_ô_x0004_ø¿D¦ëN×?§hÛ{r_x0019_õ¿±ÿ!4ï¿¦:_x0008_½·Ýï¿³Vè_x000B__x0016_âó?k_x001B_³ û?}_x0006_7(-[î¿Øë®q»?&gt;)_x0008_Á3_x0005_Ü¿ÊÊþ»tÔ¿BAN_x0015_Àå?fþ_x001D_vé¿Ï_x001C_¥5Pâ¿øôb_x000C_B_x000C_ã?=,_x0006_Ï_x0005__x0006_f0Ë¿D_x0004_ó_x0012__x0012_æ?_x001B_ý=_x0010_9/Ü¿_x000F_c¤_x000E_Õ8ë¿L[Ï-â¿«ÿÀ_x001C_À_x0008_@¢	Zû_x0008_ßð¿0_x0016_ßÀ¾'õ?6|_x0002_Dðæ¿P0¯c_x000F_ïê¿P}\h{í¿(N,&lt;Mñ¿_x0007__x0015_ÚPÞ+¹?_x0005_É5Qbô¿+Ó@²É?ö-²ÃØ¥è¿[¿o4)îã¿^_x000B_i¨Fæ¿©}_x0013_«è?&gt;XåUËä?í_x0007_ö_x000D_ô¸½¿._x0001_IÖ;Ë¾?lnä®Vòé¿ª¥Y:ò?6[ýæÓ?zÇ_x0003_êQÁÙ¿hªY&amp;®.ç?_x001A__x000F_Fè0cÉ?_x0002_¨Kj÷?[ò7M_x0012_üà¿IããFQª_x0004_@x_x0008_Þ8ð¿_x0001__x0002_-Oä0~3Ï¿®_x0003_»½¨Õô?_x000F_8z_x001F_÷eî¿­$]_x001C__x001E_ù?ÆX_x0005_Ý_x0010_=ú?ï¢_x0018_ßô¿ãfð_x000B_ _x0012_ô?buz`Ò?Û_x0012__x0003_Ñ_x0019_ Ø¿çåß¡°æ¿Ò&amp;U­+¼è¿bmmQú¿ÕËh6Gó?³îTûò?d	_x0001_ûçÙ¿·¶G_x001C_Â¯â?ìh¶.K×?À_x0019_MÛXÙ?Ç_x001E_²ÕÖõ¿)_x001D__x0001_ÈEgè?=\ÃíO_x0019_ý?ÿºÞ3´?µkjgKö??Æì³ê{²?_x0008_`¬Â¯ä?§ñ9Añ?Íås_x000B_±ÎÈ?µÖ_x0001__x0019_9_x000F_ä¿­¹_x001C_/_x0016_§ê¿._þ:¯fú?'_x0004__x0004__x0014_@Î?_x0008_Ù|1_x0004_	Üpÿ?LÀ_x000D__x0002__x0008__x0010_å¿É*&lt;D+¯?ü6ç$DÙ?øôr¬þ?¸´±U÷s×?2z`¯_x0010_R_x0002_@z@_x0007_Dò¿ï_x000F_LF,ó¿e¶aE_x0017_ò?ìÝü_x001F_á¿ÆÒÎã¿¤?{Y_x000B_ÿ¿_x001F_¶KØôó¿Q·R_x000E_=à¿Ô×?|_x000C__x0005_À_x0003_ê°oãñ?CNp&amp;p_x0019_í¿_x000F_½©ÔÔoò?UiOU_x0006_@ /S}ðí?!aò$Gû?4íÚ­ùó¿_x0018_&gt;\8_x0017_OÒ?n_x0017_ø]w®ç¿©þ\_r2þ?óÎ;ºòZ_x0001_@à`e)nÐô?Ú04nenÜ?äÕàä/Bä¿à_x0018_ü§@Û¿ÌöÆq°¿_x0006__x0007_cì¾{£Æñ?0÷zGþ_x0005_Àj1rTG&gt;í¿*L¢&gt;[5±¿9_x000E_ÀRÖ)É¿§_x0004_8Ùeó?oñöNÞôÕ¿_x0017_Ì&amp;_x0019__x0012_¾±¿:;=@vì?ÜñÒý¹9Ý?*!_x001C_OýÔó¿Ä¼T_x0004_A`ß¿ú§_x0016_æ)_x0006_À±ýkCTØ¿8f.§æ?¦yÇAÕ«à¿»_x0016_y¶©â_x0006_À2q	ºh]õ?Ò;_x0003_mÆ·Ó¿·lÌ_x0006_v¼ê¿vÛ,ìôê¿_x0003__x0010__x0014_ÙÜÌ¿û;Ä_x0002_ï³ø?%7N_ýè?jÀòê/÷¿NYÔ_x0012__x0001_À£B»ä´¾¿²?;^«ó¿è²ý@vë?¤ð)_x0013_qªî¿´}4E0{Ä¿j_x0019_í._x0003__x0006__x0002_ò¿X´æ-ç¿izµLì¿l9t §ï? ÍÖ ù¿í_x0003_.î_x0003_@èO9n3_x000F_ç?­ä»½©ø?ð{â4ßÈ¿ó_x0017_^ÅwÞ¿®§¤_x0018_&gt;¦â¿14ò½_x001B_Îë?e_x0007_Ihï?÷w¥Ó7Ñ¿þ¦/f_x001C__x0003_@ªªò$-_x0015_¶?úØF_x001A_®ßÒ¿ndyÌBíÚ?/8¿ºÂT_x0003_Àù#L_Ë?Ý_x0004_Ë[-ué?_x000F_	,ë?_x0001_¡tKûªÖ¿_x000C_°¤_x0017_Qóð?é¿Sy{Ö?Y_x000C__x0005_!iPø?Ó³ò5#?è¿äèR__x0018_Ô?,_x0005_DJÜ¿:=*û²_x001E_ÿ?Ðà%¹nö¿ú_x0012_ãM_Iå¿_x0004__x0005_%¾_x0006_n¾Ø?·¡¿aO_x0007_@,zÞ7çÊ­?ð;Ê(«mÀ¿zÚ©þÕô¿$Pvß¿õø?ÔÃN {KØ?6D_x000C_®þ¿ÇEjÁ1ò?kÎ_x0010_/aZê?_x000E_ËÉ-_x0012_î÷?8Ìp`è? Õ÷0Å?­!MÈFÐ?_x0002_?ß?)å?|s#¼_x000C__x0001_Ü¿±ÊaÔEËÿ¿·ò,_x0007_Úð¿_x001A_j\he£ä¿¼¥hD·ñ?¢54[E_x0016_È¿_x0019_$_x000B__x001A_ñ?\.`´_x0011_pÆ?¯_x001E_I'U_x0003_ù¿kf»_x000C_ë?)ÔVb­«ð?©È_x000D_3_x0010_ò¿UÝ¥gk×¿èìWÌYá?×ÀXÁïÅ¿R_x0010_¥=ý_x0007_÷?¾gÏ_x0002__x0007_-=ç¿`@eu^¯Ã¿*=$Rù?ô_x001B_`_x0016_ÛHâ?9_x000B__x001C_¬~Û?_x0014_î_x0003_ý^íÇ¿¬×_x001F_(_x0005_ðå?S_x0013_ÝúÍ^ó?_x0016__x0006_Í.~Nó¿Oph]Ã&amp;æ¿_x0001_#¥0V?_x0008_î&gt;¨bÝ?6X+Ê¨Fé¿hB%òï¿_x0004_Ûö"mÌú¿_x001A_ÎÒoÇøù¿P_x0010_UÑörÝ?ÀXjH_x000B_Ù¿_i_x0004_A¡Ù?k_x0013_ø´°¤í?J(Sà#º¿¼{	 ©ñ¿Ïé`_x0015_j-_x0002_À@_x0001_ßÄÀð?.pÀDUú?O°^:ã?¬ÓV6ýÎ?þ_x0019_mÖ+z¾¿_x000D__x0004_ÑEÜ_x0001_À_x001F_=B@#_x000C_Æ?_x000C_¸(û.3ú¿¦ø_x0005_-ö¿_x0001__x0002__x0001_oë$¨È?^	Êne/ø¿è'?_x0001__x000B_ñ¿Uç/þxÚ¿*&lt;_x0013_(jY×?áÍ_x001B_Ùßâþ¿xävü´Ñ¿_x0007__x0014_,pütí¿b_Eªoà?_x001F_hNº-é¿¾ØÙ_x001B_@ù?"°ìm!	è?ÈzÖ#ñ¿»ÈNë°?°æÙó?;Ñ_x0006_¦÷?Ká1¼?r3È_x0012_ÇÆ¿h¬WóÑâ?m;º_x000B__x0019_¿?ÔÆzéç¿süûjºÒ¿3qßì#Ø¿3uÓ0Ð¿137U(â?_x0015_y~v_x001F_5ë¿_x0005_&lt;Ø_x0001_Gî¿0Î¸û}ø?6.YK_x0010_fï¿Ì±ÁæÎÖ¿ôöDR·i÷¿_x0001_^_x0008__x000B_@÷?éÀ¬¶?à¿_x0018_(çÕ½Aâ?~yº@XþÔ¿z0Û·º²×?5xMÛt_x000C_×?]÷2¹_x0003_@¦dÖÊCÁ?kyK´H_x0011__x0008_ÀVûyä_x0001_!Ú¿	C©mþú?ÛÐ?ÈÑ?_x0014_¼%¦2Þ¿ÿ_x001C_¿g&amp;¦É?ûùp~?\u¨Ò\¡ú¿CfpA/µë¿_x0006_Ep-&gt;Çî?îT_x0013_#uÐñ?F_x0004__x0018_û´qõ?Á:wi%_x000D_â?X4NM@ñ_x0008_@bÒ_x001A_¨0y×¿H·Õñ#UÁ?|²Î:*á?$ì]þ¿T32ï9_x0007_¢?_x0005_³0_x001B_Û_x001E_ñ?t_x001B_îÿ­NÄ?:%eRÊ?)»k"_x0002_üè?É*_x0007_Ï_í¿_x0002__x0004_WÚ_x0015_+7¯Ñ¿¢Ú_x0017_qi-Ø¿¾¡EOåùä¿1Å½9µÐë?­òO_x000C_XØÔ?ñÂ)g³ó?=ÊCïð¿_x0017_ùÇ®¾¿%Zf¡oñÕ¿ÉÕ(_x0013_ÓÜ¿\_x0008__x0006_âÜ¿°³éßÙÊ¿ÆYn_x0007_°á¿õé|6¹¤Ð? ³oÌö¿Ê{®·¹_x000C_è?Ú&gt;Ã_x0016_éá?dV(Lû}?{±_x001C__x000F_ ò?Í°ãö¯S¿£Ù1×í+ÿ¿=&amp;jú&gt;æ¿bkÓ.æ2å¿R4 i¯:²¿_x000C_ø\f¡Ñ¿_x0017_WÑóÞù?û_x0001_¦ê×ë?ú)³¤ô÷¿}.è&amp;_x0004_Ú¿£¯²vè?ê_x001A_9?=í«¿Ù_x000F__x0003__x0005__x0006_Êø¿YÇ4Á&lt;ã¿_x0007_õ°ª/"ñ¿_x0006_tÝÈ?(àÏ«{Ô¿_x001C__x0001_ªqÁß?Â©är§AÁ?ªÆ&amp; SCÿ?.W/Éüê?8_x0016_Móò¿_x000F_{;_x0011__x0016_Ü¿@=z{Ùqö¿ïúy&lt;L©?ë_x0004_¬ã_x000B_[ö¿_x000F_Ý|tçIè?ÊìîìNQ¿?CàªùþÜ?ñ´Ùìi_x0003_ó?ç¶Ål¸ò¿ óÞ½­_x0013_ö?7+â_x0014_Ï£Ú¿EÍ_ídzÝ?¬W§G=__x0002_À_x000E_¶_x001A_ â¿5(_x0011_ø_x0016_Pê?æ|ByOVê?_x0004_D±ÊUÕ¿_x0017_T¬~*ñ¿_x0016_¬{:F_x0003_@_x0004_§¥æf±õ?_x001C_wY[ì_x000D_Ð¿1¤ÝÖ»õ?_x0001__x0002_õ&amp;oZí?7ø}DX_x0017_×?ã_x0006_°ý7±ê?#óR_x0007_¾Zò?ë_x0010_^å]ã¿é2F¶}ð?u%_áô?ñiTkp-ó?(sA~½óÈ¿¿nJVø½Ô¿x­Pe9í?(2Ï_x000E_¨Â?íÅÆ²?¸h_x0006__x0011_ëÖ?_x0005_°æÕÿâ¿fÌf_x0007_Öà¿å&gt;µ×´À?Ü	4ÊÍ?JAé6_x0010_cè¿Z^_x001E_2ýdí¿_x0003_M	iáuß?ý-1ÎÏá?*)aÑd7ä?¤¸)ê;þß?Ñÿ_x0011_wPû?«±äw?_x001E_Álð8ä¿_x0001_ÅYq²5ó?_øR_x000F_Å_x0001_ÀCÛß¢¼?m¥«'ØÏñ?ß_x0003_Â_x0005__x0007__Ûº¿w)c_x0015_Ïcä¿4å3ÜPë?&gt;--~Gé¾¿_x0011_	_&gt;ñû?×/@_x0014_û?ñþ-ö/9Ø¿º ôNDø¿(üÅ_x0005_°å?u_x0017_±+_x0002_þ¿Ä,ÉP{Æð?Á.TÊl`Æ¿²I_x0011_²ò¿ïe·êcþ¿ã_x0012_·ýðö?çF` 5×¿Ë|Ç_x0018_Ê¿{NrÒ_ø¿ßþ_x0015_çÛFØ¿N_x0006_. Â1Ï?ß¾L@Î¿§ræ1Þ?µ÷_x000F__x001A__x0011__x0006__x0003_À)­ZåK_x000E_å?æwrÅ·1Ô¿_x001B__«_x000D_5â?³Ú~©æí¿_x0004_¦¸"ÜÑ?XØeNÑ¯Ô?ZÂÚ_x0012_dÜ¿Ó©ÃFÑ£¿$_x0001_}"?à?_x0001__x0002_0_ÖÜ_x0001_@«àzîÂ_x000C_¾¿Sn&gt;_x0012_'Èð?®.äÄPÕ¿¤Ú÷Bv¡¿¡ïK¬ð¿È_x0017_Ýã¿z°|[Ã`ä?ãöÇÃaïÈ?ó '»ùÄ¿cÅaAr×ò?	Þ±¿u2Î?&amp;_x0010_±ý.È?K?_x0003_NjÍó?noX¼_x001B_Ø¿©£w§æ¿\gÕ&gt;FÏ?3ú_x0008_¬!ó?émÔ_x001E_oö? G§iýã?­¶au©cç?'ÿø3J½?GìRÉÎ¿GÀÎÖ_x0018__x001B_Ù?T¶â.27±¿_x0008_èß©Ð¿9ÿ2q æ?³N[_x000F_ü}ä?ýoH _x0005_é?_x0016_Ì½Þªò?wwê_x0016_r_x0003_@jÄ}l_x0006__x0007_ô°ð¿ûç²Zõ?T§=¨Ø_x0004_À,`3X_x001B_vâ¿}H§2~ì¿Ñ_x0019__x001D_d_x0011_Ùü¿¦KÑÐÁ?¤P[sEó?_x000B_±Í_x000B_°ò?_x0003__x0002__x001F_|_x0019_Æ?cã_x0019_Pñ¿ËôT&amp;õ?_x0011_ÕC ]ö?&amp;ë§}©Tè?ÿæÉ2^%ÿ¿_x0008_VG\£Ä?_x0019__x0013_ºFÎó?©KÏæ´DÓ?!ô_x0011__DöÍ?_x0002_þpÕ:î?UÕð*à¿:«Á·_x0001_6ë?®_x0002_±_x000F__x000E_ï?_x0005_×µjd·å?ÅÛ·rxæ¿_x001B_NÄ4Íë?óÆv!Ó?_x001D_È_x0017__x001F_Û÷¿ìê_x0001__x001F_cØ?Î_x0018_­ÓnÔ_x0001_@Ý_x0007_?´:_x0014_ê¿â?Píäõ¿_x0001__x0002_Ì¿]R­é?|O*&amp;f_x0005_Ð?ÝÀ'ü$±Ç¿¹³Í'Ø¿~×îò»?/ O_x000F_pÛ?üO!Ùsç?_x0005__x0008_¬&gt;Iî¿ÔIÿµ&gt;_x0017_î¿¨_x001E_m°¶Ð?ò$Íí`ò?þ4O@Ì¿âc^þhºô¿X_x000E_Ý8©àè¿?þ'_x001B_ø¿ÌVúf_x001D_å¿Èæô_!û?«í ¡Þì?ú,ZS_x0008_å¿j_x000B_F¡ø;Ø¿¬×gi1ø«?mgGÌâÑú¿nþl³Ë?Ñ¿l³²áËÆ¿?´4¤a'ç¿ÁJÃW×_x0005_í?_x0019_"_x0006_¥Tÿ¿öÀ_x000D_°pø¿sA¤_ð¿PR{;}ê¿mÔ«(+í?1ßô³_x0006__x0007_YÕî¿äz%é¬þ¿1_?$ñ»?|¥§éT?i_x0004_+ÔÇ?xª_x0003_4õ¿'_x000E__x000B_æ?__x0014_&lt;²ð?»ûDÉ#§í¿®M[ä_x0012_u?çí nºMÜ?_x0005_ `rNó?òE?}_x0004_Û?]î8¹©¬Á?_x000B_c¶ñ"ñ¿M(B%_x000C__x0002_Àé;-ë&lt;á?{ÚÿÑ_x0010_­¿Øü+p	ä?ë_x0001_:íJÀ?çýÃ_x0015_#­Ï¿+öû¼ý¿ö";_x001F_ëÓæ¿5JÙ|ñ¿"®rÓ7Æê??mkèÅà¿_Zýv[_x001D_÷?lG_x000C_¦7ô¿ºT_x001F_ù\ß¿y¤Û$ð¿AäïC%Ñ?2üT¢Øç¿_x0001__x0002_WÌ¸Hâ¿Ø_x0003_`7ùæÌ?5x%ö'Eï¿§XÇ_x000F__x000B_6ô¿ðZÕÉð?I_x0018_¥?ëfÛ?Vñåÿ?°v]_x000C_'Òë¿g±_x000E_4½;ú¿_x0002_Ù/i:ôÑ?÷_x0006_úDªoþ?ÛY+_x0005_¦¿![_x001A__x001B_§æ¿ÙRèéJË¿°ÆZ ù¹à?U_x0018_eIBaÊ¿_x0002_µNjÕ?~OÝ_x001D_Ñ+ã¿áÙÈ¸µ?_x001C_Qãyjé?í_x001B_¿ø¯Ò?_x000E__x001F_0ýiù?åTá¯èÌä¿_x0010_å_x0001__x000F_à_x0014_è?ÒcEG^Á¿~_x001E_étÇï¿EÒhW'Sñ?_x0001_+ò_x0013_Cwç?ò_x001B__x001B_à¿Ò¯î_x0018_Vgé?º'_x0014_72ô?éMG6_x0002__x0004_æºô?¬3_x001B_Æ³	Û?eÆ_x000C__x000D__x0016_á¿{U[`a4Ö¿p _x001D_³?üô_x0011_ý&lt;_x001E_ä¿½Ý_x0007_Ü¬Mï?çº!TÞ_x0004_ñ¿¤J_x001E_uÌ?M°HàÕ?¿§_x0017_f_9õ?kT·´_x001F_Ü?	kPò®¼ë¿óW	ù·¿_x0019_:&amp;ÿð_x0006_À¦æ%cb÷¿iÍ-_x001E_[ñ?ÎÈVÇâì¿:NÖ2;õ¿ì_x0003_ï_x0015_KìÔ¿_x001B_Uy$_x0019_Ëã?ì¯wNôZä?;Ò¦øV±¿³R0ç_x0007_Èê¿ÚºjÕ&lt;_x0002_À@¿lhï¿ÀH}_x0001_èË?=NGEÑF×?¥O7_x000C_þ¿E6àÊû)å¿âG^p¼ï?\]£_x0012_â¦¿_x0004__x0008__x000D_zGÊlÙ?SÜ+âßíï?ßÌlM_x0014_2ð?_x0018_:_x0018_é:_x000B_ÀâÈà _x000E_÷?Jiõ0ò¿ëØ=ÒhÿÕ¿A_x0001__x0006_¸çn_x0005_ÀNË_x0007_Iø_x0004_ò?_x0016_qÅ)_x000F_SÒ¿Ô_x000F_9×ý?ö¬á4¡?_x0008_Å_x0010_vôÔÓ¿,ON¦kHð¿_x001D_¦âlZ`Ø¿_x001E__x001F_Ê*zµ¿°_x001D_óYkàË¿aÄ_x0014_Ð_x000F_ö?26³o©Þ?R_x0006_Èòî_x0003_á?Ý4÷'#Ö?e#¬»_x0011_½_x0002_Àj]ìö«Ê¿,Ñüe_x0001_â?ZÙbÐè¿ÿÛ¼2oÛ¿__x0002__x000E_!d´?eødÊÎ¥Û¿_x001D_½ì¨Fñ?_x0007__x001D_Elîþ¿DÈ'¼_x000C_£ì?b£_x001B__x001B__x0001__x0003_×?F&gt;Ó_x0004_û?_x001F_xèöá¿N,_x0013_·	_x001F_Â¿pï]ËN,ê?ê9I;|õ?¨F¬Ìtö¿P¹ý7Gë¿e&gt;ÿ&lt;A³â?¸PL~4Vò¿ªÄõ§®À?Dß.æ¸Ü¿[-{M_x0008_¼? _x0015_:Wÿù?'68³äÆñ¿gÆ_x001C_ëÊÞé?ÊuäÑ?R$_x000C_Ê@Ó¿GaCPÍêÜ¿Í=²/Píî¿Í_x0007_!É_x000B__x0005_û?1E _x000D__x0010_O?¡xnoC_x0013_?T_x0005_ÐÃ¿±P|_x0006_t_x0008_ö?_x0012_·µ«Jí¿1YBbgá?$kÙA92ú?_x0018_Õ5Ø¤uç?s¼_x0002_ô÷?$_x0012_ZÏiã¿©2_x000F_µ_x0010_Vý?_x0006__x0007_PÓfìÕIÄ?ýK_x001C__x0004_T¿Ù? Q¼WK?¼h¬"¹%à¿_x0003_­¦à_x0006_0Û?à&gt;ìü;?f_x0001_Ý!fù¿h_x001C_ò0Â?ª¶©ýßù¿Äæ{¬âê¿¬_x0004__x0005_nMçæ¿1B¡2=}ä¿ÆPî#XÕ¿äç;¯Ø?GçáLõþÑ?_x001A_ÀçDÏ?»3_x0004_ÀÙÙ¿a#§$}ÜÝ¿_x0018_;WÇ_x001B_ûð?­ÐcoÄð?_x0002_¾Æ{Ë8¿Þ¸ÄH&gt;Ñ¿ìÁ_x000D_õÀò¿k²_x001B_m ã¿_x0005__x000D__x0014_¾ñ¿_x000F_áÃ_x0019_]ß?hÖ,Ê'HÂ?|ITXG£ë¿.µláE¿æ¿_x001F_d_x001E_ö_x0005_ûø?wà'VÐjÝ¿\¡"ü_x0003__x0004_I0	Àp·ÆM»3µ¿É_x0002_îtáá?Ê½íFNðã¿J_x001E_D_x0005_zº?_x0003__x0019_þ½s,é¿7tBþ,â¿©è_x001C_Ä½ö?¾$_x0006__x0002_2ã¿|weõ+æ?`¬{°	Ø?$K_x001D__x0010_0Zã?²V_x001F__x0015_à¸é?Ë.èÖ_x000F_Ì?{ôÛ	l7ê?m_x001F_"^E_x0005_@FAÌ_x0012_Rø?ÏUG_',¿´C*ïô?iëqy¿_x0010_Ôe9ÜRä¿UÎ\ï¯_x000C_Þ?_K_x0005_&amp;xý?èkäø_»Í?ñí_x0012_üÁðú¿_x0014__x001E_v_x0019_	_x0001_@E`pÆ½Û¿8aIÊT£°¿bFk_x0010_Ð_x001A__x0008_À T_x0001_ß¿^N¤ÈKÜñ¿²E½[ï_x000E_Õ¿_x0003__x0004_ÀI_x0014_=_x001E_÷ò¿èªï¦Öã¿©Z©'_x0016_ó¿¢V!¡6ïã?ÄÔ­!çÍ¿!={¶æò¿õ°yaû¿ã^Ìß¿¢ÒÑ}ï¿%I97óæ¿õ®vÖÑÞ?ýàFH!ì?Ô_x001C_6^ü?»]_x000E_,qó¿³¤ÌÚYaç?âãØyë?¾óTN&lt;á¿.|óm¹Ó¿â©)ß³?iQÞ´­ú¿¯jÜ_x0018_¥ú¿Ë_x001C_D*Ûà?_x001F_3ZûhãÆ¿_x0001_Ü_x001F_Üþ?æDÔ¸Èê¿û_x0008_n+×ã?C8QÀãõ¿&gt;Íbá_x0002__x001A_ò?È¶9_x0004_=¥?2Ó_ãyÏ?,Þ_x0004_Dw_x001A_ì?áF_x0001__x0003_§iá?7xs_x001F_ö_x0007_ò¿Ã_x0007_'õââ¿vE¨Ïäæ¿*	88ÎÕ¿¨Á_Ñc%á?+à%Ë¸ûÀ¿oFÏÿaæ?nJ®Ú_x0014_LÜ¿ØídÌK÷?e³_x0008_É7È¿_x0013_t½_x001A_¼ðÔ?ZWÔfÀnÂ¿G@d_x0014_Ò¿_x0007_-_x0002_ñü¿)ã_x000D_£Üâ¿¤@»©Û?¾¸d_x001C__x001F_å¿	¾¤ý¢ö¿¤ã½Q¶`ò¿ÚÅS{Æ_x000B_é?¢_x000C_¾¸¯¸ó?}²~{ÍGà¿Ië]_x0019_r_x000E_ê?ñ_x001B_8kØ#¾?Æã]w$âÚ¿°ü+58Ì¿¢¦â`êÔ?~	éªÀò?Ã_x0011_Ì'$Û¿²µõ÷_x0008_Ââ?eA½Á´_x0001_@_x0005_	éÉ/&gt;_x0005_ÐÑ?eWê±Ú£ê?Ð_x0016_ñ´Þ¬ö¿²é°¡_x0019__x000B_Ô¿Ø_x001D__x0007_±&amp;ß¿2·ç3&amp;Ñ¿G ®#Ý9÷?kñ¦¾â¿QÔù?HÉ¿+vWÁË_x0008_·¿»=÷æÔá¿V_x001F__x0004_rÖ¿:_x0008_=¼ê?®þªÀôüÁ¿¦[_x0004__x0011_eå¿&amp;:­Ú[ÿÿ?ÕñÙ¸þ¿H«Ý_ÍÔ?arÛä¤á¿#º_x000F_#×_x0001_À_x0006_+§â_x0002_@SiñÞÖ?¬ç.=Ì¿p)É~Þÿ¿*_x000E_ÛÄ91ü¿_x0007_+ò&amp;ÙÑ?%²ôµs¥?^9,4ý_x0003_?_x000B_f!Lgô¿ÑÓ_x001F__x001E_.Ý?øC!¯&amp;å?F_x0014_Â_x0002__x0001__x0004_	Éñ?£î£dÁó?\rj=¸á?WÓ³¥»â?7êýlKë?_x0005_/@!Iýç¿ðç_x0011_sò?6¡QÉÏ?\Ý_x0011_ñt_x0003_ß¿×'_x0018_3Ù_x0002_ÀÓ_x000C_òówÔ?+òèÂuæ¿G¤_x0018_èìØ?üºùé_x0012_IÖ?þ_x000C_à_x0011__x0007_ê?ù_x000F_ë;·àÒ?²¯g_x0012_áF\¿¨9_x0015_]ÐÞã¿Y&amp;Ô[x¦Õ?'¸wÀ¯?({P.øã?Ï_x000E_#uõþÙ?EMÏ*æ?5_x001C_B_x001B_ü?_x0004_ÌI(CÆÁ?Àý©Ñ)·â?E4ïÜOò¿Fé&amp;¦â_x000C_î?sñ'Ò(á?èÈ«õ¤ò?)ÚÆí¤jì¿¹/ì	ðp¿_x0001__x0002_ÁÖ-ÛÝ?ì¸ÝÞ§RÝ¿_x000B_ÌãÒ+4ñ¿²UfäØ*â¿%«{_x0007_Ñ¿£b_x0016_8í¿ÆÍ¿ë?1N_x0001_Nú;Ó¿­àå'Ü¿¬xk&amp;ÿÂî?¸CÕíû¦ë?E¤h~5Ëò¿(Ùã?Òº2SE_x0002_ò?º&gt;_x0004__x0012_*U÷?¨(µ Cªâ¿«$À1÷Ö?qT¿ê_x0012_oí?CB_x0015_"Xë¿v_x0016_~_x0003__ð?ØVIh_ï?÷Àt"_x0007_¹ç¿ÛØsO_x001D_ì?ÓßúÖ×Æ?ÓWÏN1îé? ¹DË_x000C_À?Km£s_x0010_EÑ¿yY_x0014_×Ò?j _x0013_O?Â¿à\_x0002_l¬áò?ÂÝ§#2×?&amp;¤_x0004__x0007__x0012_ò?_x001E_³_x0001_¨Ò¿å­3ê¤_x0003_À_x0011_¨9_x0008__x0014__x0012_ä¿_x0012_P.C¢³õ?Oèm¦ ¬ý?{¿¡ö?â{ÚxK:ò¿ø&lt;m_x0005_¢è¿(/X_x001A_ä?Î_x0011_LåEö?ßªÅxõ¿_x0011__x0012_(È_x0002_Wñ?¾´l|_x001B_²?5cQO0æö?³Ø1lø?Þ ¦|½7þ?ú&amp;_x0016_êÈ¿¹Í.)Ê5×?_x0001_ç_x0003_pàõ?îåùè0î¿Ø_x0016_àçz&gt;ß?ÐÜ¡ÏÒ?òÔôd]ã?~Ù£[xèð?v&amp;öÒèà¿ÖÂ&gt;Rö}Ù?0&gt;óüÐÊî?t!üM1RÖ¿_x0006_ì-_x001E_Ã(Ü?]_³"0¶¿ºÈe_x0014_ô¿_x0005__x000B_ÿ_x0002_ëþßö?sv¥úñ¿Bè,9ø{ò?0_x001A_ì_x0012_{±ó¿â_x0003_~!Ú_x0019_è¿×ØDLý?îþSC4	Í?àâõô_x001A_Áù?¹ì0Ë»ü¿_x0004_CÙïë?¢`½YÛ_x0012_­?½, U,ý¿i_x001A_ù&gt;¼Åí¿ø¬1øû¿/_x0006_[2{_x0001_@']ô?b&gt;_x000F__x000D_Zì¿è_x0008_wù$_x000D_ñ¿AïCº'Û?ºú_x001E_ø¿cHÐÒ­Ñ?üåQA}à?+?^~ÅÓð?òU$ã³_x0010_Ë¿[Æðt.ãÀ¿aÄa3Lúþ¿õÚÓûÄ]Ö¿_x0007_|ÔB_x0002_À_x0014_/¼ã®º¹¿tëÄ^J×¿È|·_x000E__x001A_äð¿ÿ_x0003__x0004_ã_x0002_@_x0003_§_x000D_ëJ_x0001_À$¨_x0010_ó¬è¿ÝÎ¯'à?Â¯&amp;«_x0019__x0014_Ì?_x0011_p¾!NVù¿Mô'bßà¿£_x0014_Tx2]Ð¿PO_x0008_)Àò?¹in_x0007_eïÑ¿_x0005_4ÏÇÔí¿~ý,&lt;¢?Æ0óÒæ?©Ò_x001A_}êé¿?_x001A__x0007_àaàÊ?U#¨À3Å?¼n5_x0018_T½±?_x000F_y2gûö?'B°¼ýeØ¿i_x0013_HyïïÔ¿#Ä=5ëè¿C_x0016_Í__x0002__x0005_Àæ2yÊï¿¯¡S¦xí¿Wlc_x0019_eûß?|{ÅG_x000D_è¿_x0007_pH¥_x000E_ú?F£_x0019_§éÄ¿¼zÑQÉ_x0002_ÿ¿_x0005_å_x0003_IºÖ?È_x0014_}¸¾í¿¦Äj  ç?_x0006_	_x0005_Ô×_x001C_ë?F3àdß÷?ùµàÈeÍý?^Ý×ÙFË¿9_x0011_jÒÛ-Ó¿Ïðè6æEè¿E½¦ö_x001B_Ù¿9ÚpEîtÓ¿_x0011_ï¢ö_x000F_:ñ¿[ñûP`Zï¿ßKõ_x001E__x0004_»?&gt;ú_x0001_u&amp;)ã¿'g±íí¹÷?ÖæÚ	-ñ¿EÝ4_x0007_¿.v¬BóÑ¿/6ô,ÔÆ÷?`¸9Ò\Ù¿Y"ìA aä¿6_x0005_ûwÁÜÿ¿áÙ£»h®÷?ý1ð_x0008_Cð¿_x0012__x001B__x001C_h]uÜ?¬Ø ÁÞ_x0012_é¿^{l:)}ï¿öL;d®ÿà?¥_x001C_Êt¢Ö¿¿_x0003_Bi_x0007_Ö¿q./j\á¿ÏÎ_x0018_äÁ?/é_x0002_©G_x000B_à?+»û¶_x0003__x0006_¹Â¿\.e¾Á¼_x0003_@5Äbî_x0019_ë?	²¶ïXQä?Ç§ÅJ_x0007_rø?ê_x001F__x0005_gPà¿_x0010_CzÙµ©Å¿ÌûS2_x0010_ì¿_x001B_ìÇ`ú?Ô_x0003_ÚIeý¿?hÒ{2Í?ÑÍG18®?_x0004_pÁôü³?Øi_x001C_RÇ/Å?àKÆ×¹ò¿Iu_x001F_²½ú¿æ?ÍuÑÛð?7I¶ôó/®?ØÁ_x0017__x0008_dü?6&gt;YÝ`þ?µàz`ë¿`q_x000D_¡ìý?_x0010_¯Áô_x001C_Þá¿'¨_x0016_ÿ¸£?ay.óIÕ?_x0002_ÈöRËí¿%_x0001_¨,åSÝ? SÒ&gt;ßý¿"y!_x0004_ÜKä?ìj_x001D_ûÓâ?úï©§æ'Ì?+û`¨3ö?_x0001__x0003_àÛJ_x0019_ÞBÀ?:¥,à{¼Î?6sxµ	Á?fû¶!W}Ø¿´ YPÖ_x001C_°?h÷Érh¶ø¿Îã\;EHá?lFîéc´ä¿ÕÓ®øþ_x0002_@£]lu_x001C_µè¿¾$ß:_x001C_¶?ÿÑ_x0004_Ñiî¿_x001E_iúëEà¿P3²4Ä¿¼Þ×5ÓÂÐ?dÙ¬®`_x001A_ý¿Ñ«Xãá?~;#Èôé?;*ÙÔ¤âæ¿Ûì_x0012_v{ó?1´W/n0ë¿D_x0007_?!fÿê¿ü_x000C_S¡9ä?j?©_x0004_Ìã?	R#ÚTÞ?é};Úkî?w+ÐÑcêÎ?_x0011_û}a¦Ò?²gµNéä¿_x0005_¶¡¯Þ?C]Û¥ýä?EUsÍ_x0001__x0003__x0015__x0005_ò¿OËÎóÜ?ô µÖ_x001E__x0002_ë?ÁK_x000F_7ã¿_x0001_$$ð_x000F_w?_x0011_Jô2BÉ?_x0018_ògLLM¼¿æ3ªO_x000D_ã?þOÐ_x001D_Ø?¶_x0011_jÏX3ô¿}ÁM_x0018_tÛñ?tõ.@äøý?MÐ½¤­ÿö?_x000C_½QÞ_x0016_ó?_x0016_ä È¡ë?zÂb[ð¿D­ù_x0006__x001D_ó¿c_x0005__«_Ú¶?_x000C_5³_x000D_nê¿PÔ2_x000E_Â¿;®R¹ÉR_x0001_@Û9v²÷?nm¥^_x001E_Ñç?_x0017_H×(_x0016_Ó?_x000B_¸Ncø_x0019_ò¿FÅãHÆª×?H_x000F_añ¿_x001D_E®¾OXè?_x0013__x0016_k6+_x0006_À³[[Ã}Ü¿[_x0011__x000E_¾õû¿&gt;õÞá?_x0003__x000D__x0012_WìSà¿Æû=ÏS%ê¿ Y¤ð_x000F__x0006_Ë?Gøß_x0011_æò?ð¾g&lt;xé¿QÌ_x0013_ÌóÕ?¹ncq¹¹Ò?eE¿_x0002_%B»?)@ß¤8ó¿ñý_x001D_ÔpÂä?ôë{Ee;è¿ÇB[{:Î?ËbËS%Kó?_x000B_h_x0005__x000C_ô¿._x001C_±uÉ^ý?8²	~-á?ý_x0002_á1&lt;âñ?LJ_x0005_Gû¿_x0005_ªÞ±¢?Yó}PTñî?_x0013_|%%º&lt;ß¿_x0007_à°&gt;öÕÞ¿F%*Yß¿¾l*_x0004__x0008_áÙ?}ØeV®_x0001_?é8x_x0001__x0003_Àð`¤¬Mä?¾_x000F_õ	_x0019__x001F_ç¿Zõó?{â"_x000F_Mè?óÝ2«á?}b£_x0001__x0003_ì]ä?àÄ]¡¯Mô¿ø_x0010__x001C_Ã´2õ¿_x000F_Ýj^Óâò¿ºP©{3×ë¿_x0005__x0006_Ç&lt;Ü¿M¥hn	Là¿6_x0001_É×àÅ?/ñ)_G{å¿ÈÅÚ_x0002_tù?;Ý¼nNê¿áÔ¦_x0016_Ó_x0003__x0001_À¾£è_x000F_Ã£Ý¿áwXa¯_x0019_ð?;PÏ*ªJï¿ù\Ø_x0011_e_x0002_×¿f/ÖÎ·ý¿ùN\óÅû?LL£	Æ	û¿IÉ_x001B_%ÿá?Ï¼Êuâ±¿æ×ìãØxñ¿_x000E_É_x000D_¯_x000B_â¿û¯¢0	°×?¯ÎÓO5_x0007_ç¿7Ó_x001A_tfV¥¿_x001D__x0015_#¤XIl?ù¿_x0002__x0016_Ô{þ?&gt;Û+ÈGÔ¿YµÀÛÍ2í¿Ç_x000D_þòõnà¿; 8þãñ¿_x0002__x0004_ãôÁÏ(ú¿[·'ãÇó?_x0005_Ë^UÔeò¿5Î_x0002_R_x001E_(ä¿Z¥_x0001_Ý©µ¥¿øà¿£d]ò?+í_x000C_3²¿S}t_x0004_,Çõ¿@_x000D__x0015_$MÎ¿¿1&amp;1µbÄ¿Äcy&gt;§_x0001_À_x0010_]ÿôëlÌ?+ÂäØò¤??_x000F_=ë±dÝ¿¢úÛ_x001C_ÐFý?x_x0016_Ç£ë_x001D_å¿­_x001F_qePðÐ¿Ë´_x0018_á~Yæ¿9_x0013_Zåpþ¿t(üõ½Äò¿_x0013_¸?â×¿q¨dqãòÙ¿°Ãg±¥ò¿û´_x0001_L_x0003__x0003_¿{Máúëá¿ÞCG_x0016_9nÑ¿YdóMüXë?øÿRì¿SxR¢_x0017_Uä¿_x0002_N_x001A__x0018_J2à¿|_x0016_ûúÁùà¿d_x000E_áX_x0001__x0004_aAê?ð4_x0008_µ6_x000D_õ¿Î1û!(ÅÝ¿_x001B_]Wz]rã?@²F:ÂÍ?åàþâ¦þÞ¿o_x0019_7bæ¬?I&gt;v_ÒÝä¿¨Ô_x0018_dÒì?;_x0002_kì¹Ëæ?j|a_x0015__x001B_ª?_x0014__x0010_?_x0017_zkÒ?6fwCÛ¿bø¥_x000B_îà¿7ØÄ_x0001_×?Ò7_x0001_ÄîÃê¿a@ÛDßë¿_x0019_×¥ë¿÷_x0014_.Y#Óý?¢Ö_x0003_|SmÔ?+Ø,å«ç?_x0014__x0003_¿	Ì¿Õ_x001B_¹L_x0005_æ¿/n¤_x000E_dà?â_x000D_¦_x000C_¾MÎ?T­t8ÚÅ¿á£ì¦ø³?ª_x0014_¦ÖBã¿bù Åuê?}«õàÝ?_x000D_]É1ÿÃ¿&gt;°×_x0012_å?_x0003__x0007_¢OÚ_x001F_Ú*Ø?eÊiÏI÷Û¿V&lt;-;d¸ð?ù,_x0011_í~â?«'É_x000E_ç?ÏF¿'Xoç¿_x0012_!ÞO­_x0017_ø?Ô¾qpnô¿R»ßR_x000B_ð¿ñ5_x001A_õxÂè?TXVQö$Ð?Àð(_x0004_uÚ¿Òåã_x0016_lÐ¿)Î_x001E_s(Ï¿ÖLN·{Î?¼Éß!è?0g^_x0019_Qæ¿M6ö·`Ûè?±¡Ô?zú¿¤×_x001D_Î¾º?_x0002_Êò_x0002__x000F_Ò¿Ö,_x0006_è¿_x001F_tÜâ_x0003_@_x0016_Ö=ì_x0001__x0010_â?a§[Â_x0011_ø¿_x0013__x000F_""_x000F_Ôã¿Ì¢qû_x0007_+Ò?MÉpû¾¾³¿P_x0005_­wúÓ¿R¹_x0004__x000C_ÖBï¿ ÙFÞ_x0006_vô¿Bÿn,_x0001__x0002_ÖÝ?_x0012__x0010_×#³bâ?xj¾ü²Zà?H&lt;pGoç?_x0017_"r£õäý¿]z?Þòñ?ûm´tÞ?o3-uúû¿Ä§f2¢Nã¿ÐòÑ9í¿(ÿÂý¸.Û?»BÇT#ñ¿_x0008_Êº'rÕ??Ãì?LèèÖò`ï?l²b_x001C_xå¿y_x0010_®Ï5[õ?_x0007__x001C_Oõã?ÕÔ¢¡×¿åtASÈ~ß?Ô6tà¿5È"_x0008__x0018_:ç¿_x0017__x001B_/¯¹1ê?bÙï~¸_å?17qDN_x001D_¸?S)r}ÔÒ?Ü¹º´ã(ü¿i2,Ë,âæ?{¥6_x0010_"Õ¿©ÐoÚ_x0015_wÿ?êÂÃqL¯¿ª­»@Nmë¿_x0002__x0003_$Ùé6Ðiû?¼*8(ò¿_x0019_ªê­ï©ð¿Á_x0006_ÍNufê?sGAÓ}õ?ÓR/pØñ?Qø_x0001_6«&lt;ä?_x001A_FV_bð¿÷_x0015_¼]Å¿Ð¦N¦õä¿7:Z_x000F_oý?µ_x0005_Ú¸Ü®ð?x"¤ÞåØ¿ÉI+#yò?0Ökÿ/ñ?_^¥o	ó?_x0016_&lt;Ô¾ÌÙë?ÍlÚ}C­ë¿d~L¥ÓÄ¿K²1óµä¿dh/§¸û?îM_x0005_ùªÿ¿·_x0015_½_x0003_ÐØÉ¿­Â÷''á¿I0.Â  Õ?/×}Bó¿'Ö_x000E_½l_x0002_À_x0005_¼N³tJü¿Kò°û__x0003__x0002_@hæEîþ\ä¿&lt;µ_x0015_ãûÒè?_x0019_?Jù_x0002__x0007_ô_x001A_å¿_x0008__x0016_»Ëç¿m÷"ßÆ_x0018_â¿N_x0019_»|ð¿¾_x0003_n&lt;_x001F_ôê?V·ª_x0008_Û½ò?m9ºðmù?_x0001_î^\OÃ_x0002_@_x0016_¼8/å¿TU_x001D_úÇò¿)F_x0005_&gt;»Ô?-úS*ézÙ¿pµ»Â*à?¢ÉÍ_x001B_¡_x0015_Û?úk,àMí?f¶ë¼)y¥¿.ý µ_x0018_ö¿_x000F_wô²rÉï?|ùÐ_x0019__x0006_ÀüÈNzÎØ?_x000C_W_x0003_M¾Ú¿|etèTä?b¹ÆÍø¿§o_x0007__x000D_Ó?(aD_x001E_;_x0004_ÀùM±htü?^=®ù_x0004_ö¿÷]äú_x001F_à²¿S_x0008_mßµÞ?«[YJ&lt;ì¿_x0002_À_x001A_Ýófí?¸t_x000E_bé?_x0001__x0002_^±rrtç¿¬ÒNã)_x0011_í?[ûåß"Ó?y%µ§_x0010_Ï¿_x0018_ö~¾¿íç,í4RÓ¿'_x0007___x000D__x0017_Ê?Öÿ_x0004__x0018_ðî¿2BJ_x001B_ô?ÿv&lt;_x001C_bºØ¿aÊÙÕô¹?QoDÎú¿?Éhqn4³?öËr¹&lt;F÷?{¢ÆFC¾â?ä)D-¹¿5_x001E_ÇÝô?YóW÷¿Ri_x000C__x000D_Ú¿ô_x0012_Uó_x0018_ûò¿×`9|~è¿_x0015_ÉH*ïà¿ÆW#_x0017_Õ¿÷-_Ï_x0014_¿_x001C_:^I¦ã?Áp_x0002_&amp;qí¿&lt;Ö_x0011_òdrø¿Ië_x001B_3_x001A_ù?U­ñù7 ·?CQéUéí?L9ÎµÖV¾¿i_x000C_],_x0002__x0006_:6ð¿_x0005_ëvÍ_x0010_©÷?ö|_x0001__x001D_òMü?J%f«=_x0015_Ä¿Üñb_x000E__x0006_mÓ?ºFä¶eKß?«þé_x0007_+±?ðÖ3_x0018_û_x0018_Ô¿_x0007_ äI!êã¿_x000D_y^b)¸â?_x001B_ìgdûñ?á+_x0013_8ëô?Èk+Ù_x0016_ç?¡v{_x0002__x000C_ü?¤G¼55ñ¿ÌõÎz(FÞ¿~O_x000E__x0001_pôÙ?MÑèP_x0013_ã¿_x0004_|6üÂ_x0002_@óX'vd~ð¿ýraLÕ?¼ÃÚ£8û¿vüT;_x0007_ì¿_x0004_x´K[VÓ¿ï¨_x001E_ÆÕï?£ÙV_x0003_ø×¿1XfCfä?Ë@r°ø¿R+58ÓÚ?_x0008_n8½þò¿_0m#_x0018_Ã?_x0008_Ý ²g?_x0004__x0005_T_x000F_g_x000C_í¿¡Tw¢×?%_x0012_6©Hæ¿{_x0008_?º¿;=æuÚÛë¿&lt;x¨[¢_x001D_ú?p´ékLUí?ëL_x0015_nÕÐÖ?|oÌÖ4åÕ?s4_x000B_Kç?qÕWWsà?³oPG\ò¿IËùiÛ¿_x0019_Û+_x0004_í¬ã?~k'&amp;ê_x0004_À0_x001C_NÒÌò?fªè_x0008_Q8é¿_x0006_Ë®ÔôÉ?ÛíÃ·Û§¿¾?cïï¶¿D_x0004__x0001_Ebó?_x0011_üø*_x001F_®å?_x0012_'õ-3Õ¿Ü_x0002_¤_x000F_!ö?À_x000F_yä¦ë¿ðÍ]2²_x001D_á?N²9jÙÈ?ÌÞ-_x001B__x0016_Ê¿5}á¶?_x0003_nÊÕ¡_x0002_@wºíÌ¿Ñ?AwÞ¯_x0001__x0003__x000C_Ö?2ò^v_x000D_´?rãS_x000B_îÙ?¨21,ÉÐü?_x001F_ß_x001A__x001D_Fð?ZsôäY_x001F_Í¿9,$L_x0010_ð¿2Ar_x001F_Þå?Zë4ý_x001A_Ú?Ìã8}ª_õ?_x0013_^_x0005_0ò?_x000C_þþÀ_x001D_´Ð¿4_x0002_[Þs³Ó?¥_x0017_fÛå¿]¸k£_x0012_-í?iþ2L_x001C_è¿®yÀ_x0018_ø?_x0010_Þ.Èêî?.dx_x001A__x001C_°ü¿_x000F_ï_x000C_¾_x0017_É?C0)×_x0013_ó¿«}Êà]D®¿_x0001_,rÔc_x001F_Ë?;ë§z&lt;õ?Ñi±W6öÀ?ç­V¶Óà¿A@ã{1WÐ?_x0001_QÐÞY_x0005_@î-Ì_x0008_³_x0018_·¿_x0011_î$5`'¨?&amp;x!QËiÍ¿ö_x0004_®_x001C_¬ôà¿</t>
  </si>
  <si>
    <t>a7100a5a70ed8ead1b32b45d4273a6c0_x0004__x0008_ÒüÉ_x001B_Á¿Ô_x001D_è_&amp;ôâ?J­§¨îYÜ?T_x0012__x001B_ü]ó¿ÃöÈ&lt;À?Óu})"Ý¿ñ8¾ZÐï?dlxq_x0008_é?Åú9Ó8ª¿eV1vT¥Ø?mA³e1ø¿e£ÕaI_x000E_ð?_x0004_bñxà?-]í_x0006_æÅ¿_x0017__x001A_Â_x001E_©Þß?8å_x0002_òÐ?_x0003_G_x0014_¼Âé¿^O8ß/ñ¿#_x0005_Ývhä¿_x0002_üñ²Ù³¿ylÄ_x001F__x0016__x000F_è¿ù\$_x000C_JÅ¿w/×_x0001__x0002_õÒ¿z-cá¦ð¿´V_x001B_Ô¨oä¿¹_x000D_ì§_x0007__x000D_ü¿_x0017_	MÂá?_x001F_g¯ªå¿Ç_x0018_=§d:ÿ?ñÎlâÔÔ?Q*r_x0011_|îè¿_x0005_¤ì_x0001__x0002_Ìhå?5´ò8Dò?òQ_x0004_¤àõ¿_x0006_Jµ! zø?RÞùÌ«rä¿wbÀÅ'ä?_x0010_ñ%i`Uå¿à)_x001C__x0002_eË?¿¸±_x000C_*ëÏ?»sÏ_x000D_Æ9¿Á[æñb\ð¿é¾_x0010_ó_x0002_&amp;Ð?Q_x0002_%_óù¿±_x001B__x000C_0ôí?ÜC	Ë*ô?ã¬_x0002_aÅÂå¿ü#çWØ?øníÚ[2Õ?U¦oéàå?_x000B_2ßI|³_x0001_@;¿CF¶ó¿òãuI	_x001B_÷¿-·½­dôâ¿µÍ_x0016_ér&amp;î?_x001F_ÓFåµ_x0012_Þ¿×Z©Ñ(fÚ?ÑÇ_x0005_åñÛ¿óÓqîÓrê?'}_x000F_@\ëõ?w?Ý_x000D_sé?éé_x000E__x0019_â¿!kRuÑ?_x0003__x0006_è[N¤¡ó?¶_x0008_szØ¿|Ïû_x0005_	¹ë¿Çd³{yCå?Òì½¿^à¿O¦_x000B_4ëñ¿«_x0006_&lt;!r¿0n?_x001A_j½ä¿øtï _x000E__x0004_ÀGÈ¨´Ü?yv £F_x0008_@d_x000E__x0013_ _x001A_ô¿WÈ±»³Ü?_x001C_KN³qÓ£?­Ò(tÀ¿_x0007_íi_x000D_ñCÑ?~¤¡_x0001_¦·¿Ç×£DÆè?}þL_x0018_:²Ã?Ñ¡½ú¢?úmÞÚz»ä¿_x0018_m&amp;£e_x001C_ë¿1"]_x0018_Bã?|U¹öLì?º9	y^¦é?¢Öã_x001B_ô÷¿Ú_x0007_¹×_x0002_Â?¨©F¼¤ð¿´	)/r¼¿­§Ë¥Çô?F½´_x001B_ö±?Í_x001E_ææ_x0003__x0005__x0003_·õ?ºnDG{ÐÖ¿A¨Ô}ÍÑ?_x0013_PÆj¤¿Ô%¿3ÐÇË¿úú_x0013_vëÜÿ?þ-§oÒ_x0004_ã?_x0018_mãkÊ¼?R_x0001_TWÓ_x0005_ò¿æð_x0002__x0011_°­è¿_x0016_ã_x0018_]¯1é¿ 9ÞD_x0004_@½Í´*n_x0003_ÀýqÙ_x0010_òì?þ_x0016_ÒËDã?_x0016_"/áká¿ûNv²_x0002_øý¿V1"N¬_x001C_ñ?._x0013_ïD²ù?g_iü¿î\´©D±¿üdnÓ_x000D_²ð¿Dy?t«Ûô¿7(Ij_x000D_@l_x000C_GêåÇ¿QB+_x000C_eå?þ×|_x001A_`Æ?	±»À_x0010_Oõ?_x0013_òDþ_x0018_ùÒ?éÐíi¾_x0004_È?â9~Ìáï?EÊIÍ&lt;º?_x0003__x0004__x001B_çº9;Äû?_x000B__x0017__x0019_rF­Ë¿WA±tïÆÜ¿?Á]_x0011_³±ã?"jA_x000E_¥¯?x´DÑ_x0013_ë?«øì&amp;Í÷¿Ñh_x001B_×)!Û¿h_x000F__x000C__x0002_ÏÌò¿_x0017_ÖêÃìYÞ¿,ø²Ýï×?Ô¶Ø_x0006_4â¿IY¨KÈ_x000C_È¿_x001C_n_x0010_æCæí?_x0008_íÃ9Òø?js_x0006_Á_x0002_±ß?Z[[B_x0019_Ø?þ$ÝÛ9CÙ¿¢Ó_x0004_£x[é?Q0Ûð_x0004_@ûYú«)Ó?6ñÍ"~B±?Ý_x0013_kâ_x0011__x0001_õ?+_x001C__x0014_¨É_x0010_~¿ «-¶cÚ¿@dKS_x0007_2ñ¿ª°ýÂ[XÌ?PÔ	 1Â¿F[¸Ø³ñ?	Û/z£ã?Wµ÷ò|Ýò?_x001B_$K_x0005_	ÙÖ¿ùÉ_x001D_¬_x0019_#÷?Ñ©òè¸¿Ù ÄÈ	_x0014_ó?ÎÓ"R_x0007_Ê¿wÛ	~®tû?	ºËî_x000E_Üè¿80Â'µö¿Ï_x0019_@ð"bð¿[ÓC°_x0003_ß?ïq_x0008__x0003_vë¿R«µ¼Ò¼¿_x0016_Üáí&amp;zÞ?üv8Ý_x001D_ô¿Q!ýã6·¿Ä_x001F_²æ¼ÉÊ?ìv®[¨2_x0001_À_x0007_"Èa½ç¿WíZÓ_x0016_Ð?¯½oº[Ì¿_x000C_óÌ0fÃ?Ãh_x0001_È_x0006_ð?¦§JìºÔ?½G_x0001__x0014_Iû?½@F7¦¿¼·MøePë¿Aµ¼¨_x0002_æ¿_x0004_æ*_x0011_Çæô¿_x0011_÷_x0010_2©ä¿ üW¦Çéà?3:2v&amp;¼¿_x001B_v¿¦ÿ,Ô¿_x0001__x0002_Z#ip_¿?øô2ÃEø¿¼(_x001C_+Þäð?¬_x0012__x001D_±7_x000F_Ý?ãBCr¼Ò¿©ÅèBþ¡æ?ºxm!Û?5G©C_x0005_Â¿ÀºúÕã_x0004_Ò?_x000D__x0013_&lt;ö¨Ã¿5_x000D_°UäÚ?`¼Y_x001C_ç×?Ú_x0004_+&gt;&lt;Ö?¬o`^¸Á¿_x0002_M\Â:ý¿_x0011_¬Ãj_x000D_â¿·±nçþ?kh_x0001_ña©ó¿²ðÆ)¹?Ë&lt;sÓöZ?\_x001F_"4é¿÷Û±õ¿éTX|Ñ?9+ _x0018_)è?\ÜcÐ\ñ¿gõÏ_x0004_Ù_x0014_å¿3¾Äq5ã?_x0016_*îÔ_x0001_ßÙ?³7öÚTÜ?;Tkjëæ?´Í]t÷?y?1Ú_x0003__x0004_"ã¿ _x000F_(Hi5Û?}¬_x0017__x0002_Ñ¿ÓÔ©&amp;_x0007_ûÚ?·¦_x000F_ÿºº¿?7i_x0018_¸~ç¿*_x0017_v¯èÓ¿Ã_x0006_oÕ¬©?0áþRTGÇ?¥5ÒKtÙ? éG}b³?_x0006_´tJµÝÔ¿&lt;ÞÔ/Z¨Ì¿¢lfï_x0007__x0019_Ð¿_x000B_?_x000E_lôô?!ÍWÅü³å¿Ë_x0006_W&gt;iú?_x0018_ÍU_x0012_ÒÏð¿^KÉ_x001B_é¨á¿I_ÒsÝ¿Ê_x001C_\_x0012_p¿_x0007_n.»-!Ù¿´y6Ôj_x0001_ì¿Ôm¢n]ü?_x001A_àh'_x001C_Nò¿X_x0008_Ç}ô¿a0ÚÁúò?¤v§_x001D_Eî¿Vä¿u×ñ?ö¥X×{â?X¤Ø(Ùz÷¿hÎm¾¿þ?_x0002__x0003_Ë_x0015_^_x0013_+*Ë¿·äâóØ¿Z)üÙ_x0015__x0001_í?Þj¹_x001E_Ó¿§4Ùî[â?üêaAädô?Iår?¬â¿¾´ÇÆCì?lwÔ?p@"`oï?r"Nr:¿Æ!l_x0001__x000D_ú¿ÓÂ¶_Qñ?ÑYq¶Èêé?Ù±ÓfJÄ¿W_x0007_u_x000F_Úõ¿Ëj_x000E_¾´lý¿_x0011_+ìµÆÂ|?¶©HgP¨ö¿¾aKE_x001B_ä?ó#{èl_x0007_À/kO¬Z_x0012_Ï?Q_x0006_*õQå?±h_x0001_u¬|ä?FM7V_x001C_ÂÚ?jtJ ºâ¿øS´ÒàBò?°Ý=G¢RÒ?r@²v|ð?[Éã`¡À¿_x0018_È_x0002_é_x0016_.õ?9§	ø_x0004__x0006_æì?."/}Ô?:Bþ'zNä¿xÚOr_x0004_@&lt;Å_x0005_`{÷?,	Áa£â¿_x0001__x0003_ÑCÆ_x0005_@5E¾è?î&lt;s_x0002_Øì¿Ê9A1-ñ¿_x0019_Â¤ØxM¹¿ß2SÕÉá?/ÂI1ýZÒ?·ýFè_x0017_1ò¿	_x001C_çÒ_x001C_¦ù¿ù,ºcö¿Ô)?¡ï¿æqïBuÍë¿íþç¿A6ùß_x0019_ö¿_x001A_â3C_x000B_ÈÔ?%þ"ô×?µ l_x0013__x0005_ð¿MîAÂÁ_x001B_þ¿5._S¼pÕ?_x0014_W½K_x001E_ó¿,xk _x000C_õ?ÁÂÌ¨Ô?»»&amp;ñ?í¶_x0011_é_x0003_À¤ahÅð2ä?VÔ'Ô/ð¿_x0004__x0005_È«^D¹Rê?ôÃKòçeá?ðÖ7^/éò?_x0010_½OØõØ¿ù¬f_x0004_Ü?6_x0007_¨þqû¿_x0004_9N0B×æ?ï½_x0015_iNò°¿_x0013_ÄÜ|ü?¾úÊÜÆ¿íâ_x000D__x001C_õ¿zaâVY÷?ld.Sç#é?*ôK_x000B_±»¸¿7_x0001__x0017_¸ÜÃÑ?]ÙçäÀ¿AÏtétù¿&gt;&lt;Õê?·9âó	¤è?_x0008_AY_x000F_'µ?_x0015_V._x0008_&amp;Ó¿òõQ_x0013_½{©??Æí8¸àÐ¿_x000B_Pü(ZÈ¿¨4j/¿¾Ö¿7w?:ª_x0003__x0002_À_x0018__x0011_Õ_x001F_ëæ¿ùh}I_x0003_ì¿½ç®»×¿_x0010_Nï+ÀÏÞ¿q_x0011_±Aá?d;z_x0012__x0004__x0005_7¿aîn_x0014_lí¿n_x0002_Ñâ?Û²«,¼Ó?ÄêUO_x0008_"Ë¿(d'w¶ð¿&gt;7©o_x0015_ç?&gt;4QÀ_x000C_ö¿_x0007_,QLø ¿Ù&gt;äø=Ëí?M:@£gµ?þá_x0008__x0019_ÍÙ¿~b_x000F_öâ?|Ö6en×ü¿ê¹_x000D__x000D_T8ì¿ s ­@×¿_x0004_bA«	rô?¼_x000D_|ïÆ¦ð?nô^[ Mö?OSí¿'ð¿5æO&gt;_x0018_å¿3%Wç!_x0018_ò?_x001D_Öï_x0002_è'â¿?ä¹TXÝ¿_x0008__x0016_µjTâ?oa]r¼ó?`oCòßÐð?ÂU³_x001D_Gç¿`Ü¨È3Î¿t_x0014_ùÛ¸¨_x0001_Àè_x001F_0«_x0003_#õ?ã8­mËêÁ?_x0003__x0004_ý_x0019_q_x0013_¶ñ?Ûø_x0014_a?T¹_x0008_ñ,JÝ¿®¦Gxdè?Î.Tk±µ?.`B÷£\ø¿F¸ñ¡_x000C_Ö?Í[;Ý_x000E_ñ¿û_x0002__x0011__x001A_&lt;´Æ?½É_ËIùØ¿o_x001E_D%ÕÄÒ¿ªäÞèlû?- ¤Q¤þ?l_x001E__x0008_ö:ØÚ¿Ì¢Eð_x001F_Îô¿iD_x0002_Aô¿¶îC[8ë?¢ø5Þ?f&gt;_x0019_ë7÷¿wÚêú¶_x0001_ÀE^_x000C_º¤HÆ?_x0013_»Ô_x0017__x001F_$ß?g¡_x0001_KÝ¿0_x001C_íh¦\ë¿_x001C__x001D_ó±¶ç?Ñ*ºÕþò?¤_x000C_Äõ%Ô?Ü¢_p¦Uð¿_x000B_Û»8~ù?yçtª¯¨?´_x000D_VXbÕ?±d¬e_x0001__x0002__x001E_!ï?Ïa_x0011_+Ý½÷?U°{AHPú¿_x0011_ö&gt;yj½¿pÈ_x000F_oõ¿_x001E_|úöM_x000C_Ã¿r÷_x001E_ÖÆ¼¿4Ø_x001A_èÒS¿´v_x0008_IcÜ?_x000F_2&lt; n¤?/ø¨_x001F__x001A_ø¿_x000F_ÑG¤äü¿/k/"Ás¿«å\569ø¿ãì¦°s÷?Å_x0017_ª´Ú_x000C_Ê¿ª:ÊKÝÉÞ¿ú_x001A_ÚÐ¿ÁÃwÇhöÙ¿@]_x0019__x000E_À!Í¿Þ_x0008_ûù¿ÌÐØ,ñ?²MX_x000D_ûü?xñ\Öâ¸·?î_x0006_¢7½Ü¿ã_x0003_Ï'û?ÓÇ_x0015__x001F_®Ü¿ï{(Àø?±p¦Ã9RÙ?¤±UwGÜ?âÁ&lt;ê?ä¬ºîüù?_x0001__x0003_°&gt;¬ó\¿¿¸_x0005__x0017_sç´¿áít¢¢Ì?A×lãAçõ?¯_x0001_n²(ñ¿î_x0011_N¾_x001B_ÙÔ¿_x000B_=_x0019_{·Ì¿÷T_x0011_ ¿÷Ò¿"_x000F_«_x000F_"ÿ?Ê¬_x0017_0ç¿_x000F_Íûs1ÔÛ?t¶_x000D__x001D_Qñ¿õ1Ô÷Ø¿E×UÝÎà¿A¤ü©Iÿ¿_x000B_Sè(?Á×?r#_x0008_Éúpé¿Í_x0015_ÓHFé?J-G_x001F_Î_x0004_@Lå%í¸Fð¿_x0004_ûOñ_x0016_¸¿'4ß?r{®é?ÄLü_x000B_Äï?p¦_x0011_.¡Èã¿q]çý_x001C_)ß?û^!åð­¿À_x0016_÷ßVÏ_x0002_Àj V7_x0013_ð?Ñº}Á¢ä?iÙ_x0019_#ÏÝê¿óì¬4_x0001__x0003_»¹ô?Â%WÎ.)Ô?m(çù?¯Ï¡QØÚÙ?·»Nt7ò¿`ÜUß?,-xÜ©_x0010_Ü¿ñ«ÐÍíì?_x001E_|ôÛü?²WËLÞ?À°W+ôß?#Î$üòã¿r´[_x0002__x0004_+Ý¿ó_x0008_(_x001A__x001A__x0017_Õ?:Ñét)°Ý?!-ÛøÏç¿RôËPÈå¿Ü_x000B_°_x0018__x0008_´¿Í';JÚMà¿_x0007_eÉ§_Xà?_x0017_'÷Ò_x0011_Ø¿_x0003_k_x001A_u/ð?´¹áçæ?[ÒÙ»wð?½QÕ.Îf«¿o!_x001D_ÖÙt²¿u_ûI²ä¿áf®·?Éý|Rù²? ;_x0014_8è#å¿_x0013_n,ûlþé?¥K­áyÐ?_x0003__x0004_Óæàæ¿t³_x0014_¿f_x0002_ô?êÊ_x000E_(,ò?Dé-¬ÏYÚ¿Öb{üó¿zi\Ó¾ß?:Ä_x0002_Îæ¿Î_x0008__x0017_ärÉ?_x0008_Á_x001D_&amp;G÷ô?á_x0019_&amp;¬	@¬ä#ãÀå¿CqÊ_x0017__x0006__x001E_ë?e_x001C_b}_x001B_å?Æñ_x0015_(VÔ?ÜeÀÝÐ_x001F_Ô?ÖÚyÆÂ2Ù¿lça_x000D_4ðÓ?äø_x0012__x001C_­cÓ?CS­b¯âÎ?ÛÇ÷Þ_x0006_¿J&lt;ôT4«ö?G»_x0002_Z_x001B_Þ¿¶|fþý?¶¡ãbu%ô¿ü_x001D__ Æ?ßÖ×}ÏÙ¿_x0001_Bê_x0019_µ¨Ö?_x000B_KwzNÙ?Ù: ´Þ¨Ñ?¨*[6là¿èûÞö0ì?g+ß_x0004__x0006_RË¿_x0005_ìËíÈ Ñ?µ5]©_x0004__x0002_@ÒÊïßá_x0004_@Ç- kªe×?_x0003_ç¸còù¿9_x0004_·}&amp;_x000C_î¿úÛ(î_x0003_À_x000C_JÝUFÒî¿pÅº_x0011_à¿_TØ_x0016_ýÓÇ¿jöPëÙ?°_x0016_wyõ&lt;ö¿_x001C_ÈZêyñ?M°ë_x0018_dº¿Á3E ú!ß?_x0005_p_x000F_ÞX_x000D_´¿m»klè?G%3^nø?Hq"!·ê¿ByãN_x0001_ó¿°Vß¾N~_x0003_@ï§£P_x0003_@M_x000E_/Yø¿äÛPÌ`ô?©âp_x0002_ÚUð?ö¹µ±Ú?Q2ÉùØ_x0014_â¿Ò¨¹¯.·ð¿5wgÿµ_x0014_à?7àâzáû¹?Ñf_x000B_NSÜì¿_x0001__x0003_¾Ánìë®Þ¿­L`¸ÿ¿t_x000D__x0015_¼óú¿£°_x0012_Ù^Ö?7_x0001_ä2W=ø?½T*\_x001A__x0012_É¿ÚSãíÙß?_x0011_X¤q_x0002_Pñ¿pÇµu:á?Ïxÿ_x0002_ôà¿_x000F_^¬CÎ²à¿j)³_x0012_äòë¿VnóR_x0017_9ê¿©_x0014_ËL!ê?Ç«¡6æÙá?r¤êúPà?Z,Y¯v×?~|¼Ø2è¿)"¨«Ò_x000E_Í¿â_x0012_â·r¥ï¿ü2Ê^ûÂ?_x0017__x001B_5pmtØ¿'.B_x0017_éçÄ¿·¼ñF£=ï¿gåå¯_x0011__x001E__x0005_@/oüF_x001E_OÀ¿ñ°Vèè0ö¿Or»üUÛæ¿!#i/«µ¿³]Mï¼f¾?º­Ñbbñ?`'_x0002__x0007_U_x0001_@©_x0008_rwõá?aï6_x000E_¹÷?xG{&amp;_x0001_ÀÅ9Äª÷¿_x001B_Ò=3¯Â?­ëüÝ&amp;zá?_x0012_º_x0017_Ò?Eë?_x0008_ÁQ3Ïì¿'_x0006_ïiä	ö¿,ö)1:Fõ?×PJ~­¿×6H:D¿´·x±þ¿_;`ÍÜÛä?ÜöS"å_x0004_ú¿È|çÊä_x0003_@%vîÖá?z:7äæ¨×?_x0005_p·z¤_x0018_Ü?¬k;_x0003_È+õ¿_x0012_cµAßÛ¿Pãà³ü&lt;Ú?Ç_x001F__x0007_¯X÷¿&amp;ë_x000D_ºò:â?9¹F_x0005_$Ü¿ìã´ogH¨?_x0012_	7Î_x001A_î¿_x0017__x0011_÷|é¿¥Dä_x0008_¶.ß?_x001B_ÓP)_x0018_hÈ¿G_x0010_çÖ0³ï?_x0001__x0002_¾ÿ÷Þçâ?mÍn^¡?8èâ°u[ì?hJ[Ø[Ü¿_x0010_Áé4ü¿b_x000B_~,¿zé?§Ê_x001E_ag_x001D_Ò¿óÁ'Z_x0010_¥õ¿íÊ·Ë_x001E_ò?lv¼©Nî¿Sfiñá_x001A_ð¿Kvú%7/É?PâKv_x0001_²ñ¿Æ]VÖíVÏ¿_x0006__x0002_Ai¸Ö?ãýá§Ò÷¿2_x001A__x001B_'&amp;ý¿ëûË¸5â¿ÒhÁ_x0002__x001C_eÇ¿ ´_x0019_à£²«?33¹Æ?QÍíüÿ_x0013_í?_x0012_[iëÝö¿ð_x0013_±æä%Ô¿_x001E_ªoÛµ1Ò¿ 3â#_x0004_@;û_x000F_ë¿À_x000B_ÇÂ§¿_x0015_±y_x0003_­fÕ?ên°½_x0012_®¿uPÖà61ð¿_x0015_ºn_x0004__x0001__x0006_¯qð?Ãò©îFþÑ¿òi]½wû¿4O	RBôø?^,Îú1_x000C_¼?÷Ñ_x0004_¨_x0010_õ?~¸e^Û¿9ã5­é¿?$rÎó;_x0005_Ì?ÖYüÑùñ¿_x0008_n&lt;¡â^è?Q°t_x0004_·Ø´?2QY(_x0012_Ô¿ýùZy_x0007__x0003_@^ò&amp;!Ñ?_x0008_µË_x0013_ç¿?¢B_x0012_Ê%Øé¿H|'@§Øò¿?q¯l¼ç¿_x0005__x001F_G_x0011_ê¿_x0015_&gt;u?êè¿ºV!Þ8ù¿zì_x000D_íV:ð¿_x000F_"oQkå?§¸Æ^µõ¿oX*Í_x0003_.ï¿yã_x0002_¶_x000F_û?Þ¥_x0019_÷ýdé¿fái9-¦¿_x0019_9Q\ñ?érSEÓ¿~&gt;9Ã°;ô¿_x0004__x0005_[_À_x0002_H(õ¿B®Å¶?Ûý?áËLA_x0010_ÇÓ?&lt;³Ö@ó¿VIÀ_x0001__x000F__x0002_ø?î_x0004_\â_x0011_á¹?_x000B_C¤Ð½ôÆ¿Q@«¢(Þ¿tzÍ®+_x0006_ÀW_x001A_îçöÕÎ¿§Gc¶|Ý¿_x0010_¡)Ú¾Qð¿ßyúA2ºÞ¿@z)Ì_x001B_ç¿néi¥¤ÑÕ¿Z_x0018_Í5_x001A__x001F_?_x0013_LnÝ_x0018_Hé?_x001A_$lPÃãÔ¿À4S©_x0004_À&lt;h\víÖ¿£Ñ_x0007_)UÍ¿ãõ×£¼bÅ¿ ï_x0013_z©ä?HaLóä?ÛZø¤_x0019_£¿}_x000D__x001F_S_x0003_¥à¿­_x0001_^¿ò¿HÈû£¡Ò¿çåâ»_x001E_g¿NJ_x000F_&lt;|ò¿,göeò¿_x0003__x0017_l_x0005__x0006_D_x000F_ë?{êH_x001F_°¿Ø_x001C_¹A_x0012_þ¿cñq_x0014_.ù?Jqmdð¿òÉ_x000D__x0006_+BË¿WÆ_x0018_ö?ÈÑ¬_x0005_ý?×åL_x0019_|¬Ô?}ç_x000B_ÓäR¢¿Õ_x001A_3²ññ¿¤¶¨ùæ¿èaäRìÂò¿Þé-A¬?_x001B__x0002_pñ°à¿_x0019_®Ý¿¯Û¿_x0003_#_x0013_Ü)_x0002_å?%cîè_x0001_rÜ?äG_x001E_l)+ó?4ñ.bÚ?z{ð¿!P¢â¿ØÂê¯ê3á¿:Mqà_x001F_Gä?Î.8X_x0012_Î?¦ø_x0004_y';´¿áëÁ«_x0006_@3Ê8ÿÒF»¿&gt;3÷?{Þs£_x0011_Ó?öÌôÈ_x0006_ôö¿v\_x001B_0_x000B__x0003_à¿_x0001__x0002_XNL_x001A__x001C_mØ?ñ_x000C_L&amp;0ïõ¿$¨ÆK|õ¿Q¦#á¿DfK·©^ð¿_x0005__x0013_[YfÌ¿_x0014_Õ_x000E_¬w£Ê?V_x001C_Ñ2ÿ\à?øþÁô¿õg»Iç¿ùUxÙ±êú?_x001B_$ Ç´ê¿0_x001E_9F/Í¿ið_x001E_Ç§_x000F_ÿ?ÚwÌ¤ÇÖ¿_x0014_×_x000C__x000F_'Ñù¿ñ+ÛÐ$â?rþ/ý"dð?Fó_x001E_5NÖ¿"°ö]O(?[©5_x001F__x0006_Må¿·]u_x0004_ã¿u1¬øì¿¤"_x0008_j°å¿Ë]G_x000F__x001C_ê?_x0018_5'o_x0006_¨?P~%µnÿí?SÈPdû©Ê?¢G_x0001_Yìíð?[2a_x0001_ÂÆ?*b¢0Ø0?7qî_x0003__x0005_ý_x001D_Ì¿²_-©_x001F_«Ñ?Å=R!VõÂ¿´yE×*­?&lt;|ô?É·Û?Wôað_x0016_a?tJÃ)æYõ¿óÕÓ.ö?æo^cì?b_x0001_æ_x0016_@_x001F_ð¿8m_x0006_Çrðñ?)öÜEÿÃ¿´¾_x001E_ÝmIô?_x000B__x0003_D»cØ?Qi_x000C__x0002_A&gt;Ä?-Jéq2_x0015_ô?_x001C_	£þYýÌ?_x000E_UÈlË«ô?_x000D_ÂX¾m&amp;÷?Ù¹±òK_x0001_@f²/Ü?íÅT_x0004_é¿1p:ñ`å?S_x0017_ömÀ?v½µÍ_x0018_Ó¿hÝ_x0002_&amp;0ó¿ýéa_x0017_½h°?=wêµûLõ?7D)¦â¿¢4²þ¯¹ì¿7dC)Ê_x0015__x0003_Àñ_x000B_ Þ¢=Ü?_x0003__x0004_p_x0010_Ú_x0004_ûÁ?e_x001A_Î hzË?[¦¢.¡sñ¿¬4|_x0012__x0001_×å?Ñæ j·èÑ¿~%_x0012_V7Á¿¾°Vµ@î¿Xäà_x001F_(\_x0003_Àý,L_x0004__x001A_Ýç¿®¶_x0010_(=ñ¿_x0007_ñ'úô?ú¬¥±Ü¡?ù¥_x0007_o÷¿C¥3_x001C_þå¿pRè_x000C_aì?ÓK_x0003_`Å¸?a]îYB×ï?^U·¼íõ¿¦sÚ&amp;ò?&amp;Õr6«_x0010__x0002_@0h7ãAßæ?_x0008_ï¤«+î?¯_x000C_Ý_x0001_­?ô¿ÍVìå?æ_x000E_õ?_x0015_ß|m'é?Aj?ª'í¿mï8o_x0016_í¿ÔmÁhå?,ÞàCfÓõ?Üz9Ëü_x000E_K?^_x0004_ã_x0004__x0006_cÙ¿{;y_x0015_jÊð¿®_x0005_Q_x0001_NýÝ¿`ªTªáÒ?ÿBLVzè?ÇK;?íí¿³_x0005_ó7û?ÁFm¤ã«Ó¿I~¿Í)Oð?_x001F_¨_x001E_Cç¿H¦Y_x001A__x001E_ä?¶}_x0008_`z_x0002__x0001_@_x0003_âù­]¯Ï?Ù_x0010_ÈIîBï?_x001B_}Åëp#è¿h§ØzÍ?3±.jù?õíiïH?á_x000F_QüOâ?þ«k_x0010_G*÷¿Ü_x0006__x001F_¼/ù¿7eõ_x000C_Jjð?u_x000F_NnI_x0005_Ó?8yä®w_x0004_À¯èJôâÑ?o|ER?ëÖ¿ðàý¹2Ñ?_x0004_¤ÑêÁÞ¿0ã_x0011_ð_x001D_ø?iÒDÀÞÕ?_x0002_Ð_x001C_+aü¿æ3qÓÅ¿_x0001__x0002_ò§îß6Ô¿+9§²_x0004_ÿ?§ÑêP½qâ?F¨_x0007_Pú¯ú¿ÃMeÙè?Wkê_x0004_ê×¿õ$ÑnÒàï¿°ÀÑÿ×¿}_x0010_Ô?Ñ?@3õ#aÇ¿Q4j¿Ñ_x0005_õ?»&lt;nä?[ëF_x0013_n ½¿Ê_x0017_Äâ?Z²¿|ËoÖ?_x000F_ã_x001D_îÎÚ?ol@_Òð¿µ&gt;|×Hý?_x001C_íù_x0015_.Õ¿K_x000D_ÛÉNâ?j _x000D_mYÒ¿Í_x0007__x0015_+&lt;ø¿þ²_x001F_J®ð?_x000D_i°H¶7Ù¿V7L&amp;Þbâ¿³_x000E_Ý4._x0019_ä¿Ù}&amp;¬ïãí?B_x001A_^(Hrô¿µÐý-¨ý¿¸@¥£_x0003_ç?bóÏ`Øé?Qg\_x0002__x0004_¢æ®¿f ä_x000B_1_ò?³.¤Yÿªé?µûê*Èå?*áÊ¸×ì?oÖb4_x0004_ï¿¨8­ y¦ø¿¦¨3_x000E_Ü?¦_x0014_Ú¥³Æí?_x0005__x000B_4_x0002_ûtá?ªc~¥î_x0001_À¸¢%J¢EÐ¿Õ]¨'ñ?b)@_x0012_;³Ê¿Ä¾¦_x0005_¡?_x000F_öÆ·*_x0017_Ó?ZcCs£ùò?²¦FYæyß?_x0019_²I×ýMµ¿ÎónW¼Ø¿úRÔQ/1ã¿nAõ³bó?_x001F_DB\Uæ?O¤¢1ìÛ?ÍrR¨	Ò?_x0003_6¯_x000E_ä?Õ×´*_x001C_Ñ¿àsZVÁ©Ü¿Ø¥Ü£Â_x000B_ç¿©°]¾î?Á_× _x0001_ã?_x0019_w¤£_x0016_Ù?_x0007__x0008__x001C__x0001_.ü oë?_x001A_Vô\t0Ñ?Ê@âU_x0010_^Û?­Z³Rþ?Ø.e_x001F_Íúí?_x0012__x0006_J$Ó®?_x0007__tÝ_x0008_Á?]_x0010_gæÇ?_x0008__x001F_:ÚBÂÎ?åQsV¨â¿YÄs4uã¿ê¤!YPLÔ¿âzÃ`ÖÚ?¯úaxÇ?eÈuí Úö?å_x001C__x0005_ëvòô¿PÚ	_x000B_ü¿zÄÔÓ±[ò¿pæB:_x0011__x0018_ô¿=_x0014_ïP_x0002_XÛ¿úa^_x0002_Î¿O_x0003__x0016_õë_x0019_á¿Å*½Eïó¿·k_x0004_ñXªÎ¿É_x001B__x0003_¹w?ò?øÃ*©8öë¿_x000E_â¿¯ò©?_x0012_E'õ]Rá¿_x0003_¢Õæ-½?_x0012_+÷&amp;ðÝ¿YØpî_x001B_fÁ¿Ò_x0014_õ¦	_x000E_oE½¿§g·yôæ¿B¬83Ðôç?nBüQ5Â·¿M;n _x001A_åá¿¸À¾'_x0016_î?°¾À¯_x0008_ô¿È&gt;._µ_x0002_ÀsQ!Þè?_x000C_hRHÙ?_x0019_¹_x0012_ç9_x001A_Ý?åûWÿ_x0012_ù¿_x0008_1ôñðÎõ¿yHÒS/&lt;é?§î_x0001_áà?Ü]q|_x0007_á?W@À·ä¬?ß_x001E__x000C_XÜ?ð¿*"_x000D_wØ§ï¿Ðr_x0006_{í·ä¿Ö]Îyjêó¿Oî_x0018_e`î¿_x001F_¶R_x0004__x0003_°?¤Ð_x001B__x000B__x0008_¿¶Èøjìõ¿Wô¢7ôù¿_x0011_8ñ{X-ã¿_x001B__x0013_Æ¤OÓ¿QøÜ~_x0016_à¿Y,¡_x0005_¼oN¿à;Â¬_x001E_Ý¿óW_x0012_^è¿_x0001__x0002__x000F_±K±_x001A_ï¿D0[4³¿:»_x0006_%_x000B_õ¿½w*®Ü&lt;Ä¿Ü Ã{&gt;nó¿ÖcðAJéî¿Å_x000B__x001D_G½Á¤?ÝÎ´Ûªê¿Û~ò×á¿$_x0016__x000E_n_x000D_mÜ¿_´_x0007_´d_x001D_ô?_x001D_q_x0012_Ô?_x0002_Q]-ý?Ñ= h_x0011_Áç¿_x001D_ùéÎsô?h¶Jb¬}ç?É&amp;äx¼ñ½¿ ÒZúYqð¿_x000B_	Y÷ø¿æ14ÓÓ&amp;ò?!«å5°Êç?T) Û³·È?r_x000E_o´¶ýê?_x000E_",ÿ¤ì?û¹+H^à?/±%K!á?_x001E_&lt;ÓH _x0010_Û?I_x001A_ì_x000F_-ò?²8ûí?_x001C_w_x0007_OI¸è¿i0=cê¿AÒ¸ç_x0002__x0004_&lt;&gt;??9ó-aø¿}n§QíVë¿WÈ[_x0017_è/Á?zÆ9íöÚ¿Q_x001F_9t7_x0001_@¶¼_x0002__x0002_òò?ÕÈÙâÊñ¿_x0013_]-$n	@)fkn³¡ß¿*áÂ« ?jd_x000C_/ÌSé?-£"µ°È¿±zª¿Gú¿v_x0008_×_x001A_8ð?©(HO¢ú?| ½_x0016_ð_x0012_á¿l&amp;_x001B_ÙW_x0010_Ù?_x0002_sn_$éö?@²7o½¿_x000D__x0003_'eC_x0018_ê¿*üð_x0002__x001D_{Â¿|_x001D_åcñú?âÒàø¿_x0012_ñå¶ó?!_x0012_´0ï?âf¾_x0006_ão÷¿QóÎú³ û¿Øqh¸qÒ¿s_x0012_JÛÖÒ?_x0011_¾÷_x0001_}÷?_x0002__x001B_¯0_x0001_@_x0002__x0003__x0005_¿5ÿ_x0002_@ó_x0006_°_x001F_Ë&gt;Ò¿_x001E_¯._x0004_ñ¿0HcÊö?_x000F_}ßRTà?ä!Ò´ä¢ê¿Ô_x000C_±V§¼_x0001_@¢Ck_x0012_uËà¿a·öQk®ä¿î'_x0001_nï@þ?2,ýâ_x0012_HÒ?¬LËâÛ?/vÇ©(ì¿¤Ô¢Ï°Ó¿î?3kÃ¸å¿¾\Õ¢ó?_x000D_Mßû7é?j^C_x000F_+õ?_x0007_Ed	*¬Ä¿ºr_x0010_wcë?_x0001_¦_x0019__x0004_	¿â?7Å_x0001__x0003_Üê¿I_x0013_g_x000E_ä?%Ë"¿_x0008_ÀçkòÓ!Á?,+ë&lt;Õ?l¶  Zê?á_x000E_¸UÌtð?à_x0004_¥!à_x0010_Ò?®^Ö_x0014_cå¿®mëø?â©_x0008__x0001__x0002__x000B_ñ¿Z-Ü_x0016_µØ¿S5%{Ká?_x001B_o°ÕõØÆ?Øõ®_x0002_å_x0003_Ø?AkíºZÊò?ù¸7°¾?9QMSWT¶¿4_x000E_Ùöë_x001B_¿H_x0010_äàA¤ü¿'ýÒ)?Ü_x0013_ÃË¯éï?áSèNÅDè?}hË5_x0003_Ú¿&lt;eÐ	¨¿j\ÅØ^ê?íYÞ|aá?%¢_x000B__x0010__x001B_I_x0001_@	¶ÝÍù÷¿h[ç_x0018_CEç¿¿Äë_x0016_Û_x001D_ã?Ü^Ûñx_x000C_á?Ú¾Úû5è¿_x001B_µí_x000F__x0016_æ?¥øUú®ñ¿	ç%_x000D_7mî¿èÖ_y]Û?fvmá¬÷ÿ¿+'=_x000E__x0011_«?#ðkH©xÚ?wW_x000F_=´ñ¿Lk*feÞ?_x0008_	f	·1Zà¿Âª:Òà?Z_x0004_Ùã5ñ?®90%õñ¿£_x0010_Æ\`£ï?µ+ÝÉ?°C½ñZ_x001E_ã¿Ü-_x0005__x0011_æ¿0Ë8_x0002_Íx¿Wº_x0006_Y(&lt;ñ?sXyÙ!÷?ëq²êÿó?Kgi§ýß¿¾­âÕ¿½­Âÿl_x0007_ú¿§j|²Ùæ?È_x0005_ÑwÆ¼ð¿ê_x0018__x0003__x001C_;_x0013__x0004_À!Ïô_x001D_¿÷¿ãDFB·eê?A-~w_x0012_#õ¿ßÇ[_x0001_K?ô?_x001F_÷8÷Àâ¿N1lÂù¿"®cÛÍ¿Ï_x0017_ê§òç?ï8b¢Wç¿]xp4×ðÅ?ùé&amp;¢?ÝÓ¿Óc²þxAÂ¿ó_x0005_åäß»ñ¿_x000E_¹Íª_x0003__x0004_ÚL±¿[_x0017_½µðÍî¿óÇ\ÀU%¿?Ã"Þâ°â?¿®®jánô?_x001B_· jè)£?0ºª:+Ò¿ró§Z¿é¿\}pößJí¿_x0012_çwÅVø¿yàe­§¿½ËãÑ­(Ã¿_x0006_«ä_x0002_÷¿iÑ«ë?._x0002_	0ô?Éídï_x0017__x0001_@°Gë_x001C_'ï¿&gt;_x000D_,\gÖ?:í`ç_x001B_óü¿íÎ	u?_x0001_½?Ó_x0004_ú_x001B_º¥À?!Gö_x001D_lÕ¿;,LÂ_x0005_ì¿ÉS_x000B_Ù?åÝf	ð?ë5aWq_x0017_ù¿¾_x0003_ÄV_x0006_ÛÚ?V£_x0012__x0008__x000F_kû¿Æ®_x0002_yô?_x001F_¦÷,~«¿'Å8I÷è¿X[$£P_x000E__x0008_@_x0004__x0006_Z,å_x0008__x0001_Î_x0004_Àhi_x000B_&amp;7ðí¿ó_x0005__x000D_=Kðê?I|{Ó¢\î?_x000C_ÎQªUØ¿O_x0015_z_x001A_cÏï¿ríò¤	à?_x0016_òÇ¨Ð¿V¥º_x001B__x0018_ÀÀ¿_x001F_®v?ÑéôïêÉü¿4ÊB2gñ¿Ó»_x0013_÷ð¿9?LÁßÍÐ?¾Õÿ¢_ô?ÊW_x001C_rY±ì?_jþÓï_x0011_ò¿,bä_x0012_O-þ¿T\KuÍæ?]¬_x001E_À_x001F_ü¿_x000C_&gt;çùhõ?u_x0007_ÜSõ¿ó_x0010_·4_x0002_Ô¿ö5kºÓà?ä^'EF/û¿ð}"q·ö?èz2©_x0019_Ï?_x0003_Ê_x0006_Òõ¿Ø©ê@vãÓ¿¬_x0017_rS_x000B_Ù¿_x0005__x0003_¥¢_x000E__x0012_ã?EÖ_x0012__x0001__x0004_âþ?FÚU¦Vñ¿Úþu&lt;QGõ¿é$ðVèLÙ?ê2ñy"Nò?1{+føë?­lîazÒ¿ÏÓ3×_x0012_ç¿Ç`ÏÐ}ú¿d~@ëá?Qaø_x0003_ò¿_x000E__x0010_ÄÎ´?eÉPÜ?r_x0002_À_x0013_wO$sæ¾?³5ç¿#_Ý¿P_x001A_ÕÔ_x0002_Ð?Òò©r¡Ð¿$À((_x0001_Æ«¿}ÉOÅñÐ?¼:eÆ_x001A_æÑ?Ï:)wô?Eñ&gt;ÖFKã?cfaÊÓ?_x0007_p?Ê}ùð?îå·_x001B_Ï?S_x0008_øëlúÕ¿ÔËµÂß¿%ì_x001B_,éSô¿_x0005__x0012_&amp;!Ç_x0017_ð¿_x000E_°?s_x0001_ÀÃ°_x0010_»ÁÓ?_x001D_»_x0005_åH¿_x0002__x0004_(_x0016_A­_x001C_IÑ?!_x0018__x0012_¡îâù¿ìÆ¯_x0011__x0005_û¿´Öu®+_x0002_@Rií48Õ?0&gt;Û[Úzç?._x0007_Ã_x0018_Ý þ?Óvj¢,´ð¿'·Ø=Åö¿m_x000B_­Púä¿_x0008_EÐ»áùò¿H_x0006_aÈ¿_È:Dyóà?¶|íøäMÑ¿\0_x0019__x000C_ë_x0003_@µMXÖ?µQÎ»¼¿ùÆt_x001D_hú¿ä¯_x0001_¯Åï?CYõ±Þñó¿÷]J_x0018_ïhà?PýBþ_x000F_ß¿=2i¨,¿SÚC¶ä?U2'´wÅñ?Æ§÷¿Ïñv_à_x0015_ò?_x000D_*FbÛ4Ý¿²	F_x000E_.ø?ÝÂ1²w¢ü?_x0014_kÄ¢wÑ¿Üe_x0015__x0001__x0004_@©ã¿äåpÇ¾Óò¿|lJ[à¿Ãà)k¬ã¿§Ñ÷¿4­/_x0018_Ä¾ö?kñ_x0010_{&gt;_x0001_@ß_x0011_~]Òù¿R_x0013_'Øâ¿]QWR9ü¿5¹´î8_x0019_æ¿Ë¹¼§Ù÷¿q_x0001_7mUâ¿_x0002_zÂ3_x0013_»?Ê»¬ÅáÌö¿U­ÜÒ?ò×Ð{_x0018_æÄ?ÝÐn£ºÙ?¨ç¸P_x0001_ö¿½_x000B_èU_x001E_Ü?êG_x0003_/_x0011_è?gQ-t+²ð?HQÏ=_x0018_ò¿µCéÅà¿Ã$à»ä¼ç?¸J¢	Oè¿^4@¼¿¸êÉp¿ñ¿ß¿=óP¦?£ÒØ3DpÈ?NqOÄý§ó?HiÃÉeô¿_x0002__x0003__x0004_?Ø_x0008_é?\Py éÔ¿)dä_x001F_¸¿~_x0001_c5N&lt;ö¿TN®hAò?G;'ÖÅý¿Wc°oÍâ¿`õ(ô?Z£÷î¶3ì¿I_x0014__x0019_V¶¿_x000D_Ý5Ã?È_x0014_=àçæð¿cÌtxÎ¼ñ?+_x001C_º_x001A_{_x0005__x0002_@\QNé®{è¿¬@äBÕ_x0005_Ú¿½Æå_x0018_8è¿yàCvcWâ¿tZ=*?éÙ?Ì,áyZ§¹?ä_x0015_æÎàê?_x0003_Ö­ó6&lt;Ö¿Ð_x0017_=²ãà?ç«_x0011__x001E_=]¦?Ê¸=ä_x0019_Ê?ºäâÌq0_x0005_@Ñº£fqÏ¿";¶_x001E_»ä?¨³ëqµ'Ö¿_x0018_¬ºá¿_.&lt;;NÓ?&lt;_x0013_÷S_x0001__x0007_`vñ?_x001E_)ò_x0004_/£Õ¿°7gÙOaë?R³}® »Ò?ÆÜj_x001C_^Ê¿MµÌfBò¿ñ_x0010_JdÃîñ¿_x000C__x0005_ñÙ_x0002_Jô?¸®Ü|í?w=ß!¦É¿gëÃë/Ó?FLõCØ¿¹zÙ_x000B_Ú?Wå3+8Îî?AJÁ_x0014_ß¬á?Ü_x001F__x0017_ãf?Î?¦_x000E__x0001__x001A_nIÁ?¸£¾Mí¿_x001F_Z&amp;?Þöò?_x0017_å­?ñ?_x0003_ÉYC]ý¿ê_x000F_©V\Ñ¿°áóé¿ó_x0011_¡kl÷?¼ÐíËâ_x000B_ð?`ØYR6ò¿B_x0006__x0016_Õìñ¿ò_x0004_ó%ð¿È-{îCü¿_x0003_M5ß×Ó?æA°ò3õ¿HÇ_x0019_=¯cð¿_x0002__x0004_0_x001D_ÙæÍ_x0001_@Ñê&gt;ì½(Å?è_x0018_¬÷Rí¿¬¤H;_x0003_Õñ¿Hmy6í¿¼Üê_x0018_æï°?ÖÞuQ¾_x000C_ç¿pÝWä_x000F_á¿°_x000D_°½&gt;ð?íFÄ_x0014_Ç¿qbÙ£»?ÛA£_x0002_"È¿þ:²Þ¼Ê?ìø«ò5_x0001_@'ô_x0006_¬µ õ?×É·(³,Ñ?ÊíÏe÷?ä_x001A_tBÜ±ì¿Rï[û{¶à?Ô/b×ó¿°¾ß_x0003_å?_x0016_üáGC ú?}©5[Óì¿%eßrï¯ë¿_x001E_¥é_x0011_Ö?_x000E__x001E_­_x001B_kæ?H&lt;éR_x000B_å?«d\_äâ¿Þ|_x001A_ù÷?¿,Px&gt;ò¿S78e?_x0011_µ?¶_é§_x0005__x0008_¸Dí?F`&amp;_x0012_[ù¿æaâ½_x000D__x001B_ÿ?¼¯üª5ç¿°·_x0003_(òåä?8ú¢S_x000B_¸Û¿c#³äì¿_x0003__x0016_º×?RôsF_x001B_+Ï?¹Qá_x0015__x0012_Ö¿Ù¸ã¬¶Ô?X½Vm_x0001_è¿¥Îß%Õ'ð?_x0006_÷²çªà?´¾bëÝÎ¿­k_x000C_zÊ?A_x001B__x001B_Åòí?yë4ütë¿/Øä@x_x001B__x0003_@¾ô_x0011_P»ó?_x0004__x0001_lèèÔæ?L·²8ZÌ´¿ªÉÝ¤_x0005_?á&amp;_x0007_F_x0005_Àr0´f_x0012_ ð¿K_x000C__x0001_UÉ?Ç_x0007_ë½Ç¿Ô8ù_x0003_Kñ?_x0002_Ù&amp;³Õ¿ÄâÒÆÂÜ?#5_x0018_©Nå?! jÍå_x0018_ê¿_x0004__x0006_È¬_x0019_â?gæÀÆvï¿Ü_x001A_ñ`ï?&lt;_x0019_@åÆä¿$¨_x000E_#\_x001F_ë¿¼G«?ò±á¿[fýs¦?È_x001D_¬_x001E_-¦Ï¿_x001E_0_x0002_&amp;Sæ¿ª(õ_x0014_#ìä? æ2_x0007_\ç?à	%Gûwà?½Ç«U*ß?¼ÛVÕ?ä!lÑÂçç?._x0005_p¬RÛÌ?J&amp;¼yZäÒ¿_x001A_«_x0017_éYí?vFyÝjLñ¿tÕãÕÁÕ¿«	GVò?·å|·î?¿ _x0001_®&gt;Ô¿¹ÒOEj_x0008_ó¿_x0001_	!_x000D_·Wø?ûøüÿ_x0014_7à?_x0013_8{ùÒè¿7~p/_x0008_Eæ?"sº_x000F_%Ö?ó1 z Ú?)_x0003_×¿Çâ?àúu_x0012__x0003__x0004_úf¿{GqT_x000D_³Û?b+_x001A_ÀmÊ¶?v^_x001B__x000C__¡¿_x0012_Ó½äZ_x0011_ñ¿_x001A_ï;:{*Ð¿_x0019_T_x0013__x0007__x0007_(è¿yfÜÍì÷Ê¿eizCZ÷?tí_x0003__x0011__x0001_mâ?_x0019_Í£¤}?¬ _x0008_µJ&lt;Ô¿~Z_x001B_ó_x0008_Ð¿o°?úÂí¿B^Oú'å¿SKÌôùwð¿1S¸úNíû¿OÊøb â?TÙË^é?GÜôy`÷?ß_x0011_un_x000E_Õ?h&gt;â_x0010_4¿¿'_x0002__x000C_Dê?__x001D_æ?o*ZR_x0010_Ú?¬714Yò¿Ö_x0012_ó_x001D_ç¿A"xKbè?Êe3ÈÝ_x001B_ï¿/¸7 Ïå?`ÅdL­é¿=+)-ÂÇì¿_x0001__x0004_¢Þã2&gt;0ä¿¨k;ñôà?1=ÿ Î¿_x0008_r±7·ò?+ õñu_x0012_á?å_x0013_x_x0004_îóÃ¿_x0013_'Ø_x0011_Á?Ô_x0004_Îð"ñ?ñ¥èC«¾ê¿Øù^§¨Æô¿¤²&amp;:iU_x0002_ÀúFñÈ?Ñxô@_x0005_ß?L¿_x0010_Ú*_x000D_à¿Rò?÷¾°¿;%r¤à_x0011_ñ?,_x0015_þg_x0001_å?v-ó_x0006_Ü¿ß@À fç¿F¼âµìÑ¿¬êGç,ä¿ð_x000C_ï¾Sô?µH_x000E_LÀÈì?±_x001A_#¤©sÖ?}§/¡¨Æ?_x0017_#ä¤ªF_x0003_Àu'Ôyõ¿Õé`z_x000C_KÐ?Ö±_x000D_&gt;@p?+Ë÷_x0016_³í¿2_x0001__x0019_SÓkñ?òpFw_x0003__x0004_?áò?®_x0010_Xø_x0001_Ë¿}û_x001A_ÿÎ ¿¬ó'Sç¿_x0012_	~ôGËú?_x0016_;_x0011_'¡æ¿çASè7Ó»?áÈ_x0013_Ýa(´¿_x0002_hB&lt;ú?Ü(ê@=ÏÛ¿hmÕO_x0007_:ó?IÄ!R)þ?_x0011_IÒ;HÃ¿ðß;­¾Tñ¿_x0002_;ÿ_x0002_Ó_x0004_²?Üñ@±ò?èýS!26ó¿_x000F_¤w5r_x000C_Ô?Ô@_x0011_Ó* Ø?Lí§_x0010_æ?3_x0016_ª_x0005_ú×?ò]¥_x0019_Ggã?[Q#¾É¿«T_x001D_»þ_x0008_ó¿_x0004_û	E_x001C_¤Ç¿»*·	_x0001_ÓÈ¿?»Cì\Îð¿ çÿÛLß¿_x0014__x0015_t_x001A_ÿø?ì3¤_x000C__x0016_ï¿`'£ò_x0004_9õ¿6ó¥R÷õ½?_x0001__x0006_ù"r_x0006_Ü}ô¿r£rÕWMë?ë@Ö:­Ì¿¶óKëº¨¿ô©¤_x0015_Ø_x0015_Õ¿!ré:rÖ¿(m*,&gt;t¶?¹Hv¸_x000B__x0006_×¿À`Öè&gt;Pô¿_x000E_"¶Êá?m qD&amp;PÉ¿ÎD_x001D_Öï_x0005_@_x0013_%RÝ¯÷?ÕÌ*ê¿Bã_x000B_FY¯à?ôoºÙG ã?_x0015_Lö+_x0011_Æ?«WFH¡?2$]_x0006_ à¿õÆU5 ¿BáÉÍ2ù¿Ã~íæOë¿cÈé­Òâ?î÷_x001D__x0010_BSâ?¤ï;6ËL÷¿ù_x000D_ïà?aâ?Ë1»_x0002__x0003_É?Ùfmÿ®?_x000F_Íîþñ_x0004_À_x000D__x0001__x0006_Å?©²8_x000E_s_x0005_±?ïzz¢_x0002__x0003_ò_x001D_à¿C"]À¿jà?â±?ò		ý¿¾ÒV!NÐ?ímáüã¿¦Í~D[fñ¿t¶JuUbþ?ÅS5¿¹Yê¿_x0006__x0017_«MæÓ?»Â_x000E_[ôÿ¿¤_x0008__x000F_ïûOê¿çÜ	øÙá¿×_x0002_¶oÕÕ?ö_x000F_L¶Þ¸¿6%Òº¥ì¿»_x001A__x001A_L_Ò¿iËÝ_x0001__x0017_rÁ?¶KiûÊ?rÈ¨_x0019_gë¿7×j5?ù¿q7bNÆóÖ?3®e¼ý?ÍÒV:êÛ¿ÿ*Þ%úT¶??"ßdóýÔ?k_x0001_PvÔÒ?.	vÊx_x0002_@ÓH»bG	_x0002_@'ÂI9w÷?ê÷oÿÚ°¿_x0004_Õ'ñ­_x0005_½¿ÕÔ?_x0002__x0003_$ÛzÌwm÷¿&lt;²C3ç?à­@­6Ú?¸`~¼«{Ñ?ºZ_x001C_Ùîò?_x0007_þ/OUÔ¿¾ë_x001A_Ø¢ª¿bÄrèºvÍ¿àf!³à?üïqUíð¿(vw_x001B_ö_x001B_ò?Â_x0005_éU×?®Î:G5Äó¿z_x001F__x000C_Îì»¿_x0015_/?f\zî?dÂí_x0016_Á¶ý?®¦.áN9ú¿þîG¦_x001E_ú¿ûøRê$ù?u&gt;¶_x001F_Ûää¿Èó6!/fó¿ÑI	1%ë¿=¨­_x0006__x0001_@ì_x0014__x0015_)À÷?pïþÁÐ¿þ_x0007_¬dêeë?V|nïâÜµ? NTßé¿_x0017_{	ZÃ©ñ?_x001A_M`_x0012_¸ß»?Z0x×¹bõ¿æ_x0016_ÿ_x0008_	_x001A_·Ø?_x0005_ Øý«¨å¿Âæ¬ãÇÉõ¿î_x000D_ãÜã?»©ñà?¶]1r_x000B_Ì¿¦¸_x0003__x001A_R_x0002_Ö?Rêàì0á¿çj=^_x0002_Ñ¿_ÓxªÎÀ¿E#!ÎwÂ?©ýaÅ=Ô?ÇÀ_x001E_à_x001B_ç?þôéUí_x0001_ÀKÊ6_x0007__x000B_Öø?ÿ-ª]Ù?~Ùì¹@OÒ¿D_x0012__x0013_4¾Ñ¿Ò³ºzK_x0002_@Ï¡_x0014_¯æ²¿DÚKÇå?)í¬_x0005_õ¿î\×Â[Ï¹?v}ÛBÍã¿4º\Äø_x0002_³¿OuË*ºê?=8q`Pó?_x0004__x0004_W'Øñ¿EG°z@Øà?Õ»ÒÁÊþÞ?¬&gt;Háúç¿ÓÂÂú³²_x0006_À_x0002__x0004_@9a*©û?7pèº¶|å¿Ô9t_x001D_1ò¿$ãq_x0001_Rfë¿l»_x001D_5M£î?9"K÷¬aÏ?l=_x000B_,Í±í?mOp¬wñ?õAØ´_x000F__x0002_¿?_x0006_½¾îRtã¿ÿöM_x001A_=ä¿_x001A_ê®_x0018_»ß¿È»uÇö_x001F_þ¿7%_x001E_ôæý?íË _x0003_¯ñ¹¿VË%³­Ý¿_x001B__x0006_5_x0014_ê?ï=C¿_x000B_´Ð?p_x0010_="Ý?ÿMtËÐQ°¿s_x001A_M_x0016_ERÓ?ÅNeõü9è?ïâ({Üö?D¡ÜÜÀ_x0015_ì?,ÓHÓ©ë¿Ê©Ð_x0010_óç¿D·ñ_ÃÇ?ª_x0015_%ß¸bý¿ò`ðüê8Û¿Èà­Ú[_x0019_§¿þ¸16E÷?0únÌ_x0001__x0007_Lðç¿øTù:¾5å?_x0015_D%ûa5Ú¿×þ^±íÇá¿³_x0006__x0014_ÁXÒñ??_x0019_V	u³ã?Ý¶ýò×_x000F_ù?Ü_x001C__x0005_ø?Ë_x000B_+2hï?B_x0002_Ù]ö_x001A__x0001_ÀgúI^Ìýå?_x0004_Fàó^}ß¿¾ºì_x0005_Z\â¿þ¸4cÊ¾ú?Kúü@\µ?÷Õ_x0010_tÑÒ?Â°§:¿bå? JÇVÎ¹ð¿ãÎÍ¨ní¿ÏÚ æ_x001E_ù¿=_x001C_w=}Æì?_x0008_Ùãòä·?Oë3_x001F_p	æ¿_x0003__x000E_&lt;Ìýó?¿^îBÄë¿XÀXü÷?°%8¡mÎÆ?gÙÇR_x000F_ÄÚ?LË{_x0014_÷¿&gt;hÜõ¿2Ê¨|ó¿ôIN/­Ü¿_x0007__x0008_;tCÅ_x0008_Ìì?s_x001D__x0004_®\í¿w­$óÐõ?_x0015_ì2@Û_x0006_À_x0006_5wnï¿ö®_x001B_¢üÍò?_x001C_]P£Þ|ó?Û_x0013_(¤â_x000B_Ó¿te_x0010_W_x0017_±²¿¾X"_x0015_Óº?%_x000C_K#Îê?0_x000C__x0013_¸åÂ?·i_x0005__x0012_EÒ{¿__x0002_²p$ó¿ÝcN_x0019_8úï¿Çô÷_x001A_ï@ì¿ÚÙæwBè¿_x0015_à_x0016_Q_x0003_é¿_x0008_Sêè"j?AÞ'*,Ýû¿ì³¾µmÕ¿°Y{4Èô?9Å_x0018_r_x0001_|÷¿÷ÿ_x0006_iÙÈØ?[_x001F_|Y	Kõ?ÀÂZ7¿fõ?_x0001_{@_x0013_Mâ¿_x001F_X¡»_x001C_;æ¿.b9Ä^lñ¿_x0013_ÍòZ_x0018_å?_x000C_4_x0012_ªxÕ¿é&lt;+_x0001__x0004_×_x000E_æ?j_x0005_)¨?£MEq§_x0007_µ¿}.DèÃ×ó?Ì»X'ä_x001C_ü¿(í51í?_x0002__x0008_!HCx¿_x0018_×ÌG_x0016_×¿m@ÔÇø?1ëìTã?_x000E_\$Ã4ß?-Ö_x001E_¡1nì??§4sZ»è?_x0003_2OÙðÝ?Óµ.?³_x0014_C¿àq_x0001_w[å?_x0008_í_x0011_à&amp;_x0001_@_x000C_ý(ï_x0006_ç?_x0016_e(ç©Ø¿_x000C_Ü2Z£&amp;ë¿joT¦£È¿¸¿¹G4¸?æGÈbUàè?ýò'@ò¿qùç_x001F_æ¿_x001B_³;[/ì?_x000B_Äý@è¿_x001A__x001A_Á¦¬Þ÷¿ûa0Hæ?\Z4í~|Ó¿¡µ_x0015_ÏÄ?_x001E__x000D_|{ROù¿_x0005__x0006_p*Î]ð_x0011_í¿_x0012_ÔàNÞÑò?y]c°Þ¿ô _x001D__x001E_íÆ?´&gt;¢¸Ñ?½¹w.ùnÒ?u_x0001_ÑWeÍí¿Ý2¶Û_x0003_6ö¿Ñ_x0007_&amp;*ç¿ÐiÿÜçß?öWûnÌÂ?î»®;'ñå¿R^Ö´ÿÒ?ôø_x0002_yÃ_x0012_õ¿¶uâVuï?Ê_x0013_¦îÃ»û¿_x000B_w%2·?aO¸±Î¿!B_x0004_Á,ò¿x+^_x001A_÷¤Ò¿#t¸Öð¿¬yÝ	Ý?_x001B_&amp;õ_¦pì¿º5¢¥ò?ê«´LKXÀ¿b_x000C_ôû_x0006_ñã?ù_x0001_MõË¿ÓëÒV_x0018_SÞ¿}	dëè ä¿N{äß¶Ï?_x0012_¼ÒxÑ?lèº¬_x0001__x0002_9½Æ¿_x001F_yg%Ñ©á¿_x0019_:ìÁ¿!_x001E__x0006_]Åæ?ãÛë¬qà?ÉãÔÑ·¿Å_x0007_7_x0010_Ð?a_x0014_­|_x0010_·Ã¿&lt;c×hÔë?$f¯Ö?ùè7Ô_x0005_ò?¶ Å `_x0016_Ö¿Ñµh´àUô?Yñtrjé¿²N,_x001C_¾Û¿©£çV¢ñ?N½ãé-_x001A_á?1à±Éìâ¿âõ8ÀÛ?ÙÂ_x000B_3FwÙ?I¼.4©ç¿EßùÄá¿]"é_x0014_?w±¿öÝ_x001F_(ð­ð¿E2;k¤â?ÛÀÍq°×¿æí§Ýsºî¿l_x0006_@È¡#¿·á3FÏÒ¿_x001F_éÇV]÷¿ôþWì(Gê?ÔR6VëÝç?_x0002__x0003_ì_x001F_Ë8DªÕ¿þ%£¤_x0004_ç?»&lt;Ü_x0007_ì½ë? |w6×#Ä¿{x_x0011_§ë|¿&lt;E_x0012_÷_x000B_ú¿kÏóÞ?_x0002_l?]w'Ç?Ìkö3æoè?8x]ùG_x0008_è¿8È¿Pòæ?[ýÅõÀ_x000D_»¿&amp;_x000D_	ÝÙt´?¶_x0011_IG¢?Äc»åÏí?ùÂ&amp;Ì:_x0019_Û¿Øðçzr²ª?_x000B__x000E_Ô³£_x0007_â¿_x0002_VTA«|ê?élý_x0017_¸_x001E_á¿0¶Lu_x001C_Jè¿r©åíe¢Ó¿Yÿæz'ã¿ítb_x0018__x000C_7à¿£¦¶hÚ¿	_cL¡ö¿_x000D__x0004_jÞâß¿R[Ë¸zþÚ¿/e_x0001__x0013_8Ýæ¿Öïæ_x0011_³Ñê¿K2püUJÚ?þ¾_x001E_	_x0001__x0004_+pÂ?lc:É'_x0008_è?ì-)_x001D_ãîá¿ì¼&amp;58{Ê¿¾Ò#Àùå?_x0016_ò&amp;Ôì?ÂÏ_x0012_½_x001D_Ö¿ Ø\9Eùà¿¤_x0005__A_x0011_ú¿}_x001B_=_x001B_Ù¿ï_`Åô?ã«µg_x000D__x000C_ò?±-_x0003__x0005_ûð¿tÙË_x001E_¶ì?_x001F_p§§_x0018_6ß?*FÚ_x000F_"¹?÷¢_x0011_É_x0015_ëÒ?0TþûùÏ?MÂ¢³_x0015_õâ¿ê_x0010_¼Öså¿ÞÃ7_x0014_Vè?²íäh¯Ë¿·¡_x0010_´_x0015__x000D_á¿	Ñ1¢Úß¿«¥I_x0005_ió?o}¸7ú¿_x0003_H¸äß©ô¿¾±$­¹ï?Ê_x0010_Ë\_x0014_î¿¢¯_x0019_Ù_x0008_×?CÃ|cå_x0006_á¿q_x0006__x0002__x0016_ÿï¿_x0001__x0007_N_x0013__x0003_ö÷?H±-Û³ð?_x001F_Ô¿÷B_x000B_è¿Íý#õÉ¿_x0004_6=Ó:Ò¿~Ñæ0¨ù?EPæy£éã?_x0016_×|Ù_x0016__x0008_Ø¿_x0005_à_x0014_N_x0007_ è?Iã¥_x0019_QÚ? ?BE¡aÔ?=Ò&lt;Y_x001F__x0017_å¿Å_x0002_Ù¿È_x0006_In:ð?¸Äy¡Y~£¿èéLB¢_x000E_ô?ö¾§W Û¿¬_x0005_ut]`Ï¿¢Nóeâ¿óoW/5î¿á¯_x000F_Ä|_x0003_ÀêîÂÏ§~ò?_x0001__x0006_ÅMÌ²è?«÷Ïè_x0010_ê?sgê¯Eî¿#àð_ç¿¨NÀâ?_x000F_¤Ï«mïø?4KSWéÅ_x0005_@¥_x001A_H_x0007_Ýpâ?êHó?n_x0004__x0007__x0013_Ó?éå¿a_x0014_©´¿Êé?GÛ¶ò¿M»1F$ò?_x0003__x0019_Eáé?|	åÀ3§ò¿$§¿¿|ó¥_x001B__x0004_ë¿ Í}T5²?dlc_x0007_»ë_x0001_@£¨_x0016_¤!õ?~éB%ã?Ë¶@_x0007_(åð?.[®X4mµ¿_x0002_ËÖ®_x001D_ð?BUV:æÜ?ÜÕØ_x0016_â¿!_x001C_^)äê¿ùw"H°å_x0004_@öÃÔö/ù¿[;_x0005_:å?$÷_x0011_Í¿ë°®_x0018_lÚ?´6Åë^_x001A_Ë?_x001A__x001A_åáFwñ¿Øy_x0006_=@Õ¿»OÁ/"¶³?Ì8#aå¿_x001F_ÇVUÊ±¿ÝñbýæyØ¿ò-r	Æ¿ráQWÛà?_x0005__x0008_¢ûÄ@\Ëî¿sWm÷bð¿ØÕ¯Ìð??_x000C__x0002_V¸Ó¿zW_x0004_ì_x000F_8Ù?ÚòÂ¦u_x001D_Ú¿8¡¢"L_x0007_þ?²ÁshÅnã?ã_x0012_HÛÏ¿5ô-Ù ¥ä?U&gt;Q'_x0007__x000E_÷¿døñÅ_x0013_	Ò¿Ö7_x0005_~OGÚ¿ÛTU~Qû¿_x0011_ úÜßú?_x0008_fg?_x0015_Âõ¿ôøHÆ0Ç¿´¦_x001D_qÅ%ì¿ÖÊ_x001B_þýu¿ñM(kí_x000E_¬¿ÕçÈåö¿ÙUÃPÏZó?++ñ_x0001_¦Â¿_x0017_¯@ð/qø¿éÑÊ@zï¿°_x001C_/äYYü¿èkºÔ¦å?Ø§MÀw/ô¿oOº®Î¬?&lt;¼.Ç_x0003_Þ?õnnxÞ_x0006_ð?/LîÐ_x0001__x0004_»öö?º»@â=Ò?¿Ä_x000E_Åà?ÿ¤YïØö¿,ëLî´º×¿ÕfÖ_x000E_±ó¿_x0019_keåVÒ?4ÆÕ²_x001C_õ¿àvÐZ_x000C_æ¿_x0018_4vF_x0008_Ç?_x0014_Gþ¶äÜÛ?TÞÃÃGÈ¿TI_x0011_\±©é¿ÉöÚç_x000E_õ?^!h~Ë_x0002_@Ð_x0003_¨ûv_x0008__x0001_Àj_x0011_KY¡vÌ?_x0016_eÄÜ&gt;é¿_x0019_ì¿gwÁ?ü_x000C__x0006_&lt;ÀÈâ?Sl)PqÁë¿´¢xÎ_x001D_£º?·_x0002_|x£ÂÓ¿+:¢å}¹?Ïù+= Âñ?__x000C_íó¿o_x001E_kß¿Ú_x0016_H£è?1 p×o_x0014_é¿ôÜÃ4·?d1ÞJæ?|&gt;Æb*'Õ?_x0003__x0004_¹Ý4`_x0001_Êó¿n¤þ_x0010_Ú©Ø? _x0012_M:5ùó?±~{9Yð?³_x001D_Ü_x001C__x001B_æ¿&lt;_x0016_1Ú`_x001B_ô¿Ñ«_x001F_¹²Uà?9.»_x001D_&gt;éð¿¶á._x0005_?õ¿ô*+Ê~"Ä¿ÏXÒÄæÁ¸¿ÑÒÂ]_x001F_È?5²û¢{Ä?g_x0017_B_x0010_ÚVÐ¿@__x000F_æ½_x001A__x0001_ÀÎyn_x0010__x0003_À_x0004_ü!_x0002_Wð?¢Tb_x001A_îð?EÒg_x0018_9Èó¿_x0001_+§vRCÒ?Nû£F_x0015_Ô?¼*tÁ¤zÕ¿_x0015_h[É%õ?(_x0003_Âäó\ÿ?_x000B_ë+íw_x0001_Àó_x001A_×ÿsõ?Ï3ÆÈ¿¯«îÍBDÝ¿ºTh_x0002_ÖJø¿Þij_á¿_x000C_'õ_x0016_¯_x0003_ø¿¸G$Ó_x0001__x0002__ýð¿Ö!ªÌ¢;î¿_x0013_o_x0019_÷Ðé¿¤Ò¥c¦è?"3+{øç¿®=ø×ÒÎå¿n_x0013_18Ö?äð_x001B_Éþ`×¿_x0016_"ø\Bù?-_x0010_Í¼©ªê?_x001F__x0003__x000E_gäÂ?XL_x000D_=tÕö¿ãIYÔgâ?M_x001D_½÷x«_x0003_ÀÝböl'Hì¿*&amp;._x000C_¥_x0003_@thm9¤æ¿¹.9-ôÓ¿·R,NQß?`Éð3hhä?t_x000D_Cÿ}7õ¿ÐñJ­ì?9?`C_x0018_è?ïþg_x001C_ìì¿$t)£Ô_x0005_@ù»_x001A_ËR+ç?_x0007_WN_x001F_r&lt;É¿¹·_x001C_H$6í?x2Þ_x000E_·gÖ¿:;#å/5á¿_x0017_ª|_x0006_Â¿_x0018_eãª¯`ó?_x0003__x0004_WÉXr_x001A__x0007_À_x001C_ë_x000B_ø'ý?¡ùÂê_x0016_ë?@f&amp;_x0010_à?íX6'Ð¿æ¥­7ÿû?±d¹¨ñ¿fóaVÛJè?ì~\_x001A_¾fÙ?Y\ð;,úô¿ÓâdÊÖð¿i_x0008_Ü¸ø¬¿r_x000E_Åò¸ð¿_x001D_üDª!ó¿0Ý7è?Cg_x001C__x0008__x0008_äò?p_x0002_5Ò&lt;î?_x000E__x0008_Ìu_x0015_«Ú¿Ò%°K~þ÷?¤_x0001_[,ª?\§Ì_x0005_8¥ó¿Îq2d_x0018_ö¿ûõj`_x0014_2Ù¿a$A$ªõ¿ðëþ¡eÖ?Ê_x0017_'5 ¦Ô¿µzú!'&lt;ó?§_x001D__x001D_kâ?_x0003_«C4ØÒ?"%ü_x001A_Ë¿\ÙN_x0018_Ê×¿/¡_x0002__x0003_«_x0015_ú¿; e$=_x000C_ì¿7_x000D_­uÏ_x000C_Û¿=xü7_x0010_nÁ?Þ_x0016_;MÎþ¿#0 n^à¿&gt;Fkæf_x0007_Ð¿27öKêè¿Y{jqí?%ó/t´ì?UL#nwcó?_x000D__x000B_þÝ±_x0006_@®2ÃF7í?#ÚÆ_x0019_±_x0010_á?sflå¿.gòØ_x0004_è¿õ_x001E_¥RÝá¿æcÙöé÷?ã1_x000C_)Îé?«_x0014_oDêÑí¿ëu`eÆ?¦'[_x0001_Áñî¿©8SúÀà?îÛ!;µ?³øÌ÷øèì?ÄÊâ_x0018_V§Ú¿_x000C__x0007_Gá¨p_x0001_À«×_;n¢ ¿@½øØ4¶?-É_x001B_PÂý¿«p§äÚêÍ¿I 6Öiß?_x0003__x0005__x0008_9_x001F_ô_x001D_w_x0002_À_x0010_Ïâ²á?NU_x0011_ñgê¿J4¬ÈDñ?y_x0018_cë Èõ?_x0014_¿Õ`ê¿W£\åå1ã?Ubí?-òJtÐÛ¿°gÌqÐ_x000C_?dkZ_x0004_VÆ×¿+yÁÍðÐÅ?/ªçg_x001C_õ?K¬Dzæû¿óª_x0002_ëè?ÜX½_x0001_î?*Æ_x001F_G_x0007_ñ¿H_èXÌú?ìÏ5ûj_x0005_î?â{_x0001_Äÿð?ýÎRãé?_x0004__x0019_¶ëjè¿_x000B_×ðËzú÷¿&lt;î)ªvÛ¿Äõ_x000F_G_x0001__x0013_ó¿¨ûè_x0016_A®?_x0018_m8z_x0008_@¼£TÒÔcî?J&lt;)ª_x001F__x0002_@ÿ1ø_x000B_ñ?[@_x001F_·+k¿7Ì_x0008_,_x0003__x0007_6ì¿?ÁÚ£6öû¶?«a;èÝçÜ¿W_x000B_cÅ_x0004_uï?_x001C_ûçF_x0018_ÀÕ?ÈÉç::ø??B_x0015_Ã%Ú¿ºâ_x0006_ûá?_x000F_þK»Óã?O_x0019_$£ÃÁ?nüõºòA¹¿w3ý6N/à¿Õ_x0011_Jy_x0005_Ð¿§_x0010_ÕR×Â?:á8Cædä¿è_x0019_à*¦ñ?_x0007_Äa_x0012_õä?Ð_x0017_'_x0010_×ø¿ùZ_x0001_.zÆ?{Ã'M0Ò¿±$_x0017_Ùø½à?då¼¢mà?Å¹W²)Ñ¿+&lt;zÍúÝ¿ªxöoü¿UT9hã¿`"¯(	Î?î^_x0013_R{³?f.H¬´ö?þôùíÐ?sî_x000C_·_x0002_4ø¿hS®_x001F_Ìß?_x0001__x0006_HÉ51ñ¿!_x0010_D_x0015_v¿ô?B±;M(@_x0002_@$_x0019__x0013_µ¿ê_x0010_ÔÛÈÐ?G_x000C_ET _x0005_À«Àr=_x0011_:×¿Á_x0008_Í	0@ê¿_x0017_{&lt;ð¿Z{XÂ0æ¿K_x0002_Û§ü_x0019_Ò?_x0008_k_Ãé¿Í[ÜáÂèð?ÍÑ_x0016_ÃHüà?ÿ(k¿8Ð¿Ôõ=_$&lt;ê¿ñØ_x0004__x0012_¦û?8¡_x000D_°ÒþÄ?¨_x000E__x0006__x0007_QîØ¿9_x0014_ídh_x0002_@9Ï"ºÀ&amp;½¿^|ËÂIñ?möÿ;íJÒ¿-e»ÿØ?ÖøyÓÖú¿`£²&gt;_x0003_º¿ _x0019_Î_x001B__x000B_÷á?¥¼Sô@Æ?ÃûL_x0005_Ë2ë¿C_x0018_ Ó _Ó¿ÌÐ_x000E_*P?Ò?1_UH_x0001__x0003_?§?Û_x0003_f¤PÕ?2ÂâÓâô?¯ö¦o_x001B_á¿ul&amp;þá¿Þ|1¬½?ÃYxû¤É?kêy S2á?5×_x0017_à*ïÞ¿Îçã|`*Ú¿JØØ¶à?ÔÃú:½y_x0006_@½\Wx7æ¿5i¸í¦Þ¿+¸ðu_x0014_ä?lèç:rC»?w»g_x000B_¦Ûþ¿/`]Oç¿»·-¡_x0002_ä?¨RÂ_x0005_Nï×?Ä_x0015_ü_x000B_«¸ü?xh¿Wÿ{×?0~9F_x0012__x0001_î¿ðZ­ëÞ?¹_x000D_I"ï¿Zè[$ñPæ? þ¹u_x001D_Ý?_x001C_Ê£é_x0008_Wì?cuäHêï?ÁÉÝ1õê?NPTÕ_x000F__x0006_ù?@Ù×¶_x0015_Yé¿_x0003__x0004__x001D_ôóß¹Ú?_x0011_ª'ÑÒ¿(_x000D_nh_x0007_ä¿_x0001_éÒ_x0002_&amp;±â¿n~7V¾Õ¿ÌÇBô_x0014_ï?\jÙï_x0003_ÀéUíp´Ä¿{:ñ¿î_x0008_í¿ª8b_x0012_Ý¬Í?_x0005_i_x001D_õ!í?_x0018_X[Ñ_x0016_Yâ¿Û$èÝø?A8¸}\æë¿¹_x000B_­É_Á­¿¢¢P;È?³=_x001D_ø#Ûå¿B_x0008_Ù_x0006_Óõ¿Ó_x0006_=7hÅð¿F&gt;¤_x0005_²yú?_x0016_PRëùË¿Ë¶_x000B_·_x0013_ú?ñ»ºOwä¿_x0001_q"G8ñ?´öÕÖ_x0003_¿·Ù®_x0010_¶_x0014_É?#éóGÿMü¿65_x001B_mÔÜ?£²_x000E_óÎc÷¿cãè,#_x0002_@©Ò_§[_x0005__x0002_@ÿÐÜ_x0001__x0007_yµã¿ê»®2=â÷?òÍåÐ!/Ð?_x0018_º_x000E_Þ|_x0005_@íVa_x0012_Iü?20_x000D_âÕXú?8iÆ³_x001E_Fê¿Ö_x000E_Õ0_x001A_ãì?Æ _x0015_hØê¿Q_x0004_,ÐÉ_x0002_ÀªÃU_x000D_,ä¿1Í_x0014_Ï_x000F_ø¿,_x0007__x0019_²_x001A_×?raÐòzô?*WW Cì?t÷n_x0012_3þÛ?Ñä×!_x0010_Ø¿_x0006_EÞã³kÐ?³ËÖ÷ãí¿´èBú5è¿#H	åyÈ?¹"ÈP?Ý¿äîEö¿#c÷¿ÃôÏ?_x0016_µØ._x0017_ôÀ¿·Îêt_x0001__x0014_ý?O+ÿ¥_x0018_Ú¿É;l¢¶lè¿ï¥W_x0013_%Á¿²¢e@?¸dµ·ª_x0003_@°P_x0019_A[Êç¿_x0001__x0003__x0003__x000F_×_x0007_û¢¿{_x001C_cÃB¢_x0006_Àî3ãû4ð?_x000C_&gt;fÁQQÃ?Å®2Q¹rí?wiÛ,©I¾¿¦^óÒ_x0004_%Å¿°pÅñáî?_x0010_5_x0018_¥v_x000F_Ä¿¢õfHU_x0006_î?]Ô÷hsð?_Ósòý?_x0003_[¼_x0008__x0004_Ë?à_x0008_&lt;¹ÛÊá¿µò²Óvè?_x0002__x000E_?-Úä¿¨þ&amp;_x0014_Qí?V Ä`ÑÒ¿_x000F_@&gt;øX È¿_x0006_)E)_x0007_Dö¿£Ey ¿ü/0/BÚ¿6Z)×à_x0018_ð¿©b3ÂEæ¿ûùø;«ýï¿"ºLb$ó¿³U&amp;|&gt;ç?Á2`µ_x001A_±¿ªÙì_x001E_ê?_x001E_5ªê÷¿­½U½H«ï?¢Úy_x0002__x0004_ö?ZÁdÅÓð¿_x0016_ùIÀÝ¿§FTëþÛÒ¿`_x0019_º_x0003_ïð¿i3"³!8â?_x0004_Þ¶Ëÿ+ô¿çu_x0016_Ô_x001D_å?Fç@2±Lå?(lR_x0001_5°?_x001C_LÿìÿQý¿ëE¼A1ó?;¯¤ª°@Ï?:_x001E_&gt;fàýî¿W_x001D_Z¬¼ï¿'PÅI_x0013_¡¼¿,Ë VÁá¿ã?q9µÊÁ¿FÖÛJ_x0007__x0001_@ÿmhÞåÄ?¼'áê_x0005_×¿H1Ï_x001E_ßí¿y`_x0011_¶ÌÖ¿ÜPA¯¿NBûÒAÜ¿vòæÝCcò¿	`P2ÄÜê?xöiïZ"Ü¿JT«_x0007_LÞ¿_x000C_í2_x001E_ó?ïÂ3_x0001_×?À}+ìs_x0019_Ú¿_x0001__x0003_ÃÔ£_x001F_ò?Ðnª¾¹Æ¿GP_x001A__x000E_©_x001C_¹¿6øLUK{¿æ÷ª5@(ø¿æð)?ûÇ?â¸Â7Ø_x0002_Ï¿ªYï&lt;TÐ¿¡B_x001F_\Ýñ?¼uÃý,kð¿ßß¥&lt;HÆ¿ØGÞ_x001E_ò)á¿q_x0007_ÈØUû?_x0012_fd_x001C_ÒÉþ¿/z%¡LÈñ¿¬:lm_x0005_ý?äµ0	¿ó_x001E_Ö_x0014_v"ä¿_x0013_­ë-ñ*Â?Mñ1õ'êó?d¢L¨j¨Ø¿-ãÔ$_x001D_Å²¿°WÏüÍð?þ+â_x0003_ö¿=àÊõí?áR¥Gè?Â/½$sGá¿1øþ¹÷¿BetÉËFâ¿¯®Ï8\_x0006_ó?ëýÊH_x000E_IÕ¿_x000F_Ò&gt;ö_x0005__x0008_pÔç¿út_x0006_p­Tñ?ùOæ?hô?&amp;QÉåÂÝÕ?ûæt,Aø?À¿áùÐ?_x0017_Ývé£¹í?qF·¸È¬Ó?ÎJùWÏëÙ¿d_x0003_aÑ_x0004_Û¿é'_x0004_g³ê¿Ð_x0014_U_x0005_kLû¿Ú_x001C_Ö¶÷Ú¿"_x001E_$_x001E_ÓÅ¿²Â	Ë%6ò?Aÿj_x000B_X§ì?&amp;_x0016_ô¡?÷¿êõd£_x000F_ôì?AÈP_x000C_ñÏ¿%wcu¬på?(8Ñ$V¶ÿ?_x001D_z}Ý¿L­õ_x0006_è.Ó¿d_x001B_v_]é?·_x0004_¸=Yé?"öË$$£Þ¿-I(Ù0_x0001_ÀË&amp;7àCûï?_x000F__x000F_éOì8à?õ/'"_x0007_@do^¢zõ?_x000B_ÊXE_x0016__x001B__x0002_@_x0002__x0005_Ýç¦_x0018_í?ãf(¥g¿Ô¯cÃUâÉ?Ü~_x0005__x0012_é?Éë|y_x0017_RÃ¿éC§_x0002_ÀÁþI_x0011_ó?_x0004_¢§^K_x001D_à?AbJZ4ê¿hB|Áu_x0006_í?"+_x0006_?á¿_x000C_«;ò?a_x0004__x001F_Wsò?8ÓUO´1å?äH_x000C_8ý¿'_x001A__x001F_ã ë¿_x0008_]¯D6~_x0001_Ài$ÇûehÓ?_x0001_p×Ëbç¿´iiðBç?J·zÏæ¿¦_x0012_Í´ÝØÇ?ïØî&gt;_x000B_à¿_x0007_½1CÚpî?n§*,_x0016_,Ò¿q5_x001E_këOí¿H_x000F_T*_x0008_ô?Ã"âj·Bæ¿o_x0013_@Rú Ó?3__x0010__x0003_ìç¿¼µ~¸nió¿e²|_x0014__x0001__x0002_/çÞ¿DÎÉ pä¿ñßÊ_x0006_ä1ù?f[Ü_x000B_tÙ¿ä¿,G¼ÄÞ¿­µ6Qù?f/nÖ_x0019_ýñ¿®qP\þ¿ì$~8_x0005_ûæ?Î7·|G·?8Xª?_x000C_Iö?ø¾ó³âð?V&lt;5_x0012_OÖ?:sÓ¬²¯ö¿ç_x0015_=ä_x0011_Û¿Ô6*"M¹ð?\QÇGáÕ½?_x000E_ék_x001B_Ìï?g "_x000C_ù¿³Ù\0_x0004_ø?_x000B_qùÚ_x0012_¤é¿ïÌù_x000F_aþñ¿U¬CÁTõ?®Ý7X=í?)_x000D_÷ÉÚÌ¿AmpGUÒ¿Á¡oR_x0002_ê¿8ä©{ÆVn?_x0017_9¼w_x0014_ö¿©å¤_O¹¿_x0010_Àç(^â?_x0013_sG_x0003_£Xç?_x0003__x0005_ûBÇ?Å½µ?ÐJ_x0018__x001F_;þ¿ëñ)÷*È?÷_x0011_fAËð?_x0017_ [ª Iñ¿G_x0002_t^Å»ì?ÒÁ! b©¿_CRË_x0005_¯á¿®%¯¦T9Î¿?¿ÿ	Wã¿m¢«x'ç?ÉIïH«þ¿¿¬÷Þ_x0011_²ç?,_x0014__x0019_{¸ó¿|ú¤Ür_x0001_ä¿_x001C_  güÎ?`£_x000D_¿2_x000F_è?_x0005_,_x0008_nê?úcP¬óVþ¿üý-§Aá¿îjrA¨é?ÿB|ª_x001E_Ïà¿è÷âç_x001C_&amp;ð?Ú%¤sS_x0011_ã¿MÀk´£zï?^v´ö`á?ßöúPÌë¿@-.HÐ_x0018_Ï¿úÔ2ó?£Â_x0004_Ùá_x0004_ñ?È_x000D_´7ª?ôÖcÁ_x0006_	?Øí?®ó@}_x001C_	ÀuËUögEõ¿Þøå÷¯ú?¢»£_x0012_°ÅÔ¿_x0005_¸kêVûÅ?sñ«·§þà¿ZýG¶_x0015_Áî?~_x001B__x0013_GoÚï?Rû_x0015_p¸_x0006_ÀÊÈRøùâÞ¿÷Æ²d_x001B_2Ù?Å_x0008_&gt;äs`í?_x001E__x001B_¤¤	ë?íø£xP÷?v:^"ç¿C¥®t_x000E_³Ü¿±)u ?z_x0003_S_x0006_¨Õñ¿¬p_x0002_sá?_x0001_j´¬ìm	À_x000C_$¤-Òeø¿_x0004__x0015_\m£ËÔ¿ó×_x0001_+÷?¦0_x0019_Ü÷?ù 2ð0­ó¿.þí¦´üõ?_x0008__x0007__x0003_+Äë?r0d}ñÿ¿§J2_x0013_8ôÚ¿Å´¤»Ãzü¿òFDØ+}å?_x0006__x000E_¦ý_x001C__x001D__x000C_É¿ß¯@_x0006_%_x000B_õ?ANj¾Ûë¿â67y´»Û?x½]ä¼Lë¿¿«É_x001F_XâÞ?iÆ_x0010_¿|Ú¿6RÌª^²¿ù_x0004__x000D_á¿_x001E_ÌN/zÆ¹?_x0001_µÀ_x0014_±Óí?eå ñÅú¿Q^ÒóLæ?_x0008_ÊD_x000B_³AÑ?G_x0011_æÖµ?¾©~àÚlÇ¿i)²ò?Õ÷Ëù_x0015_Ý?ú_x0011__x000C_]X_x0005_Ä¿_x000E_ùÐD_x0007_ì?æ_x0016_=çÿ?_x0018_í_x0005_ý¿æñ¿êÖ,ô_ô¿±sa¯þ¿«¥	_x0008_ù?ÕÒI£Goå¿ú&lt;Óªyº¿F$$h)ð¿¥t%-8_x000C_ì?­mî¼_x0003_ü¿î½0­_x0002_ô¿¦Q4_x0003__x000D_zø¿_x0001__x000F__x0010__x0019_è¿5'_x001F_Üãú?-_x0006_já8â¿,¯þ_x0001_Léô¿_x0011_ÆÄ_x0019_±÷¿«×VéúõÓ¿¯:°_x0008_!ÔÓ?.°7Bú¿	_x0018_h(Ç6ì?d¤ä_x0002__x0008_á¿_x0003_8áÝyá¿Úµ+TëeÑ?Ø_x0008_0ÙÂgè¿UîN_x0004_gpë¿(¢_x0016_L¬õ?¡ÌúFyé¿BÉ0'éñ_x0002_À_x0005_ÉC²_Ëë?+2gHÌã¿_x0003_dRòû_x001A_î?_x001E__x000F__x000C_^_x0011_Ã¿_x000B_ÞÀZáÂ¿Ô8ÎWúÎ¿Ä3_x0007_ïø¿NP~X7ã?Ó_x000E_5'÷ó?_x000B_U¶Ô¦%¿ PÒ_x0004_°ë?`OÔnî~Ù¿u¶j ¢Ø¿Æ×_x000C_lPØ¿_x0005__x0008_Sà,_x0007_(Õ¿,f_x001E_._x0004_lð?RÊ»hÕß?jÖza_x0014__x001D_ó?_x0003_I¨;_x0002_eÅ?áê_x0004_b³Ô¿d&lt;C£ñ¿_x0012_0Æ¡N_x0003_À:*ú]ª?÷²ï]Â¬Ù?{_x0006_Ò{ã¿ðöX éÏ¿ßkO,]§ò?/ûþî_x0013_Ó¿õA{:Hì?Æ_x0014__x001B_Ç{Õ? _x0002_q¦v!ð?_x001C_µ@I_x000E_ìÑ¿Ð°­kD_ù¿ª¹§(5Ó¿QYã·åý¦?tQË_x0012_%Ù?#'Àé î?§'Ó­!_x0007_À¨_x001E_Weà?gvàjPñþ?_x0001_ÉO&lt;Åò?­Ý7$¦ï?Öì×Ùk:¿»ßùÆ¿ç¡¿X£¢¿âlÚ_x0001__x0002_O;è?u3%Zú ÷?%7*Úeß?É×Q^¨æ?ülý K_x0005_Ç?§_x0014_Ø_x0010_¦áÝ?û)úlL_x000B_Ñ?ÞØç×SØ?§Á¡!&amp;#?u×Éø¼È¿¿_x0004_	À|â?I_x0008_ë-«Ëà?ìÅ_x0005_&lt;s×ù?ÈH_x001B_ÜF_x000E_æ¿?C_x0018_îï?¦©75¸Ô¿_x001F_Õ#~É_x0006_â¿'ZgÚæð¿V_x001A_ÖØ_x0005_ê¿w3Àóµ]Î¿áJ_x0005_ÈÝî? I&amp;pSOÛ?_x0005_^_x0014__x0010_-qä?öXçòð¿`]¤ìgÂê¿s_x0004_¦!¤ë?°OJ%±åÚ¿}3Îyßì¿¥Èe_x0004__x001D_Â?:ðä{éÍà?ÂQîzÄá¿.íF@ËÛ¿_x0002__x0005_üïk+*áó¿¸_x001D_1`_x000C_ç?á&amp;ñYÜõ?ÎG©#Å¿]¦S_x0006__x0013_ñ?|öÖi»Ö¿ôªYâ_x0004_³¿íqs_x0012_Ö?Ä{}W`_x001E_å?_x0003_^áüVß¿_x001C_¥T´SÒÂ¿_x0003_é^ÂYµ¿ Zå_x0003_öÐø¿0A¦ë´¿èS_x0011_°ZPÚ¿ù®þÕ`ôç¿_x0014_ÇÈ-Ná?S­:ÃÛÀï?¢ÿg_x001D_÷¾á¿Aæym4ô?J_x0001_ÞÞ;@Â?å«ý1ßý?­ðèòBwò?[@æ$`çÒ?=_x0012_è_x0016_Y£®?yÁ§	jÛú¿òaªÃ·Ö¿OÅÆwCä¿_x001B_©H¿ãÙÓ¿Z}_x0005_²ÞÊ¿Ö%²_x0008_$ä¿ç_x000F_rÂ_x0001__x0004_À×ï¿\&lt;â_x001F_.ÊÚ?¡Óå{=Ø?Ëß¬_x0003_¶_x0003_Ö¿?ai9lò¿Þ.r¡_x0017_ú¿§JæV0Í?ååTkØ¿_x0005_6¸]ª ø¿Èøõ±ë?3Ñjª¿¦?1Øè¦§Û?G"Ðmç?3µO7ÁV×¿b_x001A_Å°&gt;É¿Ü_x0004_0jÓf¤¿ê°Â6_x001D__x0012_ï?§VÙ5 _x0005_ï¿ÙéVl#ä?zé_x0004_ ßà?òÖj5ö_x0012_ð¿ÙRmZ5ùé?rL°ãÑpü?tP;nzØ?ZÆº_x0012__x0017_ö¿ÐØ¢0°Ù¿Â_x0005__x0018_Jsî?:_)i_x0006_|¿_x0008_ëî_ê¿¦ÄE4`îò¿_x001F_dÃò¨_x000E_ò¿p_x0002_`_x001B_²ü?_x0002__x0003_%oÂª_x0001_Û¿ñþ^¾Ù³Í¿øÉß5úìä?_x000D_²H_x0005_³_x0016_Ù¿_x001F_Mø÷9_x000E_ó?_x000B__x000D_J5Ô_x0007_à¿­6äÂú?"ó¡Mð=þ¿Ô)ÐÖ¥&lt;ò?ÐÞòXÑ¿@ã æÌàü?ÁAÌJfæ?ji±P6Âë?î#â	û9_x0006_@7ç_x0002_HXä¿v´Mâ¢£?sË#-ZWÔ¿±ou_x000E_PÍ¿¹aIßùvø¿_x0017_y_x0013_¹r°?Ó_x000D__x0008_(¯Ð¿_x0001__x001E_¬½Îz¹¿¨o×îì¿D_x000D_ÙÚ"ãÐ?îký&gt;²¿Æ²GVØ¿SÌM_x0005__x000F_´ç¿ÍS9úÃÐ?â,YB­ê?/ÜäØÎ?&amp;Êe¾_x001C_á?_x0006_ÍÛ_x0001__x0003_Öì?á½|_x001D_~nð?°_x0005_¬éO@Ê¿Ð_x001C_¡Þê_x0003_ð¿F{Áàµáú¿_x0003_P~¯xé?ýò@JÙÖý¿:ÔpÎ_x000F_ûü¿«½)É-ì?uåVQ·ú?ÌÂ_x0002_)_x001A_÷?©_x000E_×ã¿kw_x0014_Âôjë¿ù_x0017__x000B__x0004_NQö¿_x0007_ÌÙ0°_x0015_ö?ÊËôs@¯¿U,ÀHuò¿o\_x0005_7uä?_x0002_æºn_x001F_îç?_x0002_ÐiñVÛ¿)R_x0018_¼ý¿&amp;1mP©ð?C_x0002_ïQÔ? hD-à¿¦z6¸ë3ï?Õû«å[ï?É½_x000E_gtõ_x0001_ÀpËi_x0002_Àæ/OóúÞ¿ë¨¼[Êàò¿ ð¯ØF+©?÷_x0014_q?ü¿_x0004__x0007_Ã¥!¦_x001C__x0017_á?Q/^ºÍ?|Úö_x0003_U¨è?[ýA«¿_x000C_ò¿æ§aéùA_x0004_ÀmT_x000B_ÿÊ_x0016_ü?P,GÊ=_x000B_Ü?WáA{E¿Ä?e½ªxàÛØ¿_x0015_Ê_x0017_-R¿ø¿_x0003_Y¡wá?_x0016_sä{À×ä?¹¸_x000E_~_x0002_æ?_x000F_=_x0001_Ì@¾?+|:Å8_x0005_ô¿G_x0016_i¿ûç?_x0019_Ò^Áâ?_x0011_	¨;Ãð¿åë_x0004_©jë?W_x0016_N_x0001_aô°?¨"Tc¾ã¿ïb¦q?"ç?8{2&gt;îü¿HÌFýø?-ª8_x0003_¹¿Är°ÿT_x0006_Ö?pC&amp;;Sè¿b@u_x0002_lLÝ?¬ï¢¯}Ø¿)%¯ê ë?­Þ1]Ú?VW_x001A__x0003__x0004__x001D_Ø¿tH_x0015_Jtì¿s¥áKèyû¿ÁÀÇ_x000C_°ñò?£ñð-ÓR? ý#_x0008_9ì?N¤ÃÀà?dA©®ñ²Õ?º&gt;ì2c¬ß?öWSª*{ÿ?·÷]¶ç¿_x0003_m_x0015__x0012_!à¿îæü!Åbã?K_x0016__x0016_Hí¿`Ì_x000E_¡9_x000B_Î¿_x0013_(ðÜNÐ¿è¤CþlÎ?ë»¡Eíà?_x000F_÷ó5ì%ì?Et¥sö¿&lt;Û:_x0015_×?å?)Òª½ì_x001B_ê¿a½`_x0014_+ï?°¤*_x0013__x0001_@_x0001_±³iÛ»¼¿ø_x001C_ôË^ ¿Ò¯)ÅÇFø¿áâ=_x0008_£?_x001B_ÃGd¸¿ûj¢FPò¿.;_x001D_Eþ¿¹k7_x0002_±?_x0005__x0008_èï_x0004__x0008_Zæ?w¡ö0ÍÕ?_x000C_ÝØw£_x0002_ã¿Ø	:+T³?`¨ò_x0010_ùë¿}HÉ1¿Ä¿_x0005__x0016__x0016_EÞ-©¿#üÉ§_x0005_è?_x000E_ÌÖ¿_x0015__x0013_øõÚ_x0006_Ç¿¹¸&amp;°N±?Þ¢r­Âì?_x001F_B]_x001C_õé¿_x0019_õ_x001C_Þ_x000F_s¿_x0005_]mTð¿ÑÓ\\ü¿ÿ¹_x0001_®_x0005_¦¿J /ª¿ÕØ¿µâa¿MIä?0M_x0007_Èì©?¦_x0001_ºìXâ¿¼ï[°_x001A_®¿:¶_x000D_ût%ò¿³â_x000B__x0007_üÑÜ?À%qH1ñ?øÑÛ_x0003_ê¿ßðì1üÖ¿·ýWv5{æ?qð¥³k¿á?_x001C_k?ãjªß¿_x001F_Þ_x001B_\:2À?ÀÔ_x000B__x0002__x0004_:ÆÒ?·¤º ¶Ú¿&gt;°_x001D_ {Ð¿u*_x0017__x001D__x001E_ç¿&gt;dðPì?« n_x0010_zq¿ï»Tkè?ÃÏ·_x001D_?û?4ª!_Sü¿ÂD¨¨Ó?_x001E_£ýN°_x0002_À_x0007__x0003_ëÔÙ_x0001_@­òÜ9Ó¿Ã8{`ßâù? «Î_x001D_î?Ñ_x000E_Y¢EKë¿Üÿ³Ý´¿9_x000B_S_x000B_¸7Ô?H»H¬ð÷ö¿_x001D_ä¥DÂ¿Ë?ö¬¯_/@?#ö÷¬¿«4¨!_x0016_ä?&amp;G{ô£¿Sóß(bÍ?øÄÛÕÕÅ?Ð21K{Tà?bNi)£xÛ¿ÅQ_x000D_&gt;ã?ñÉ _x0016_3è?â_x0001_Å¶fuÌ¿æ®$^PÄÄ?_x0002__x0003_b¹kñËì¿É«_x0003_ÄèÚ?t®¹÷¼yç¿4Ôténï?ÈeÊAêø?ÅRÅ}5Ð?«D¼6dñ?é,5_x0019_êF_x0004_@9F%_x000E__x000B_Ä?hìâ±m_x0019_÷¿_x0014_°P¼ö¿z_x0017_jF_x0001_Ø?6fÆnµÞ¿Cp®a$ò¿öôu_x001E_Y_x0002_Ê?/½o¬ø-ë¿e©r[ÀÖæ¿EºKsc?Ç¿Lih{Æè?DÓÎ_x0016_&amp; Ý?b_x0001_µ_x0015__x0016__x0016_ü¿r.N ¿õ¿´v_x0004_ªIò?Ôj,ñ«±Ä?ð®Lu¦ü?Kñ£Óç?A=A}ê?¸&lt;$ôeÒî?í}j¤"ï?UûàõªÜ?§eÀ_x000D_ þÆ?/«_x0004__x0005_ðõ?ÊpÍ®ªù¿²_x001F_·DÌ)_x0003_ÀÝô¿R¢Ân}â¿YðÅL÷¿©#_tÚ¿Ï£Z&amp;_x0013_Ò¿_x0002_Îª_x0016_,ü?L&amp;@]ëªæ¿_x001A_¿L_x001F_ðö£?~_x0017_*ë@ñ¢?7êÏ,_x0005_jÔ?ï[ïóAà?@zãÛ£Û?\=ÀÓ÷ô¿â_x0006_ñÓùWò?­.ËË;ë?µ¼°§ì\é¿8ó?_x0007_Ç_x0003_÷?Æ=±õÖ?ùèâìç?Ûä_x0012_|ê¿ÐìD p¼?¢ÿ×Äf]õ¿+ßù$py?._x001F_IC@£¿¡É°_x0012_©_x0001_¸¿"}_x000D__x001E_¾Ó?AÔæ"=ÖÜ¿Ö'óÐä?\_x0015_ÂV­$æ?_x0001__x0003_4w¾×lÔ?`2§]òé?êZPy_x000F_Þ?_x000C_euXªÄ?GòLM"Lö¿{Mâr&lt;Lá¿{Au&amp;Ý¿X&gt;®_x0007__x000E_Ø?_x001B_;1³Ð?Å?®îÀ¶¸ÓÛ¿©_x001D_XJ¾ÇÙ?&lt;À§ªã9ç?+dõ_x001C_sì?K_x0004_H&gt;éLñ?_x0001_5säW³¿*Ñ^ÊÇ?Ñ¬m_x001F_kÍð¿_x000F_¬ô_x0001_6ò¿ä±_x001F_k_x000C_7³¿_x0002_Â]É»ºð¿a_x0016__x0015_?BÜ?wy_x0004_ÒV@â¿.SõiùkÙ¿%©+ò_x0005_ç¿_x0017_=(B\úê¿_x000D_zËÏ!óì¿£-Ä¿ñ¿Mê¤a á¿èú®Y7Àè¿PçfÄdê¿ÒÞüäþ?7g_x0001__x0004_»_x0015_ç¿I_x0007_%_x0003_7-ä?\íbÐ?_x001A_m_x0018_ò"Áï¿_x000F_^_x0008_K§GÑ¿+bJ·ç_x000C_À¿Ø§á]Pbú¿¿Ô´Ï.Ú¿_x0013__x0012__x0004_¤Nð¿ÒqøôÊy?¼Ò{¢Y§¿lIicÂN÷¿ÉÛ@óÍ¿¯0eGMì?_x0002_ÈfB,¸¿ÿr½´_x0005_é¿ãõ_x0016_ÙjGß?»¾q½_x0017_Î?g&amp;Ïdî¿v°_x001C_¨}I¿+ .¥?é?g£X\ýñV¿È_x001B__x001A_©ºzù¿Ô_x0001_mEÕìå?6Õ-Dõ¿_x0001_DºÜã¿1;¼_x0005__x0003_Õ?_x0014_#r\Tî?ã_x001F_K®+7Î?¦G{öË_x0018_ñ¿W _x0005_§ìéÐ?4ÁÐ»ßg×?_x0002__x0006_â»cã?L6_x0014_O~Mî¿É;ám$&lt;ï¿õY.áûý¿_x0007_²ÉcÚXä?nßþÏ=ýó¿_x0003_3ã9´½á¿á]Ó_x0015_Læã?éó^à_x001E_iØ?¾_x001B_vsÄ¿ cÀrJQÐ?ÜÃQCÞú¿"jW_x0006_@â?tÞ¥#ð» ?º_x0016_añÊÖÉ?ðÑñ¿À_x001C_Q_x0001_è?õ³õßFêê?Ó]B_x0016_Gûµ?_x0005_Yø`Ü?¡_x0006_ý_x001C_Ñ?÷\´ö7õî?ÝÑÖÌÖ?%£¿²R_x0011_ï¿ä«*'o_x0013_å?OD6_x0003_r_x000D_²¿_x0006_¢ÿ_x0004_N&lt;×?ë$«|ô?_Èæs2û½¿Ù®Ç³`ï¿Þ,mÈÆsÒ¿è_x000C_kË_x0005__x000E_ö¿ªi ®/_x000B_ó?­·F_x001F_#ô?&lt;h_x0004_ª_x001A_z¿(_x0003_éb]úâ?ùÍ9ÝÇÒ¿_x0004_zÃü}ø¿"ô_x001C_;uè?_x0007_Ubê?AÅèéÓ?mÓ/_x000C_@Ë¿	+ñQ_x0003_×?s_x001D_Ü_x001B_4_x0015_ë¿L_x0012_ë]|à?¯(êYOù?Q T_x0007_1ñ?'¥¹¯c_x001F_?,_x0012_ãj¡â¿_x001D_=#_x0002_þ_x0004_ä?_x001E_,Íí?Å_x000E_)íb_x001A_Õ¿óØ_x0011_:°ä¿Í_x0008__x0006_ö?Î¥LOñ??Ì÷½Ö_x0008_·?m=kVÈ_x0001_@Ã9¯ý£UÌ?_x0017_FP19ý¿Æèg_x0013_¡_x000D_Ó¿âéNªó?+_x0015__x001F_ìç£Â¿ãÀáçcô¿_x0001__x0002__x0005__x0012_ý?©I#=¯ò¿¿ý|Â@S×?Íë«_x001A_.ñ?Ä	o_x001C_¼_x000C_ø?X-¡Dµ_x0014_Á¿KÀß_x001A_%îã?¨÷\à¿e}àÏÅ?w{&amp;`È÷¿Ð ô_x000C_aÍ¿8+_x0013_#ZÖ?§_x001F_ÚrWú¿á&lt;_x0008_Ýåû¿'¤c?¼_x0019_à¿d«VÜ³«ó¿ö·OÓÚÜ?¥±ÎLò?¡_x000B_t|öë?3?"ZUé?o_x0011_böÌá¿¦àÑ_x0013_\¬ø?uÀ¸[mñ?_x0003_N_x000B_%½áë?ÝXÉßNö¿v¶ïò¸ç??·Ì­¶!Û?_x000F_UØPÎÜ?	êôØã?_x0011_©Ú¦@Û?56ò_x0017_¾÷¿_x0013_/8½_x0002__x000B_'_x001D_Þ¿_x0008_öÉwvrÎ¿~Â}sW_x0004_Ó¿_x000D_¸Í'µô?_x0012_5B~Ðä¿èø_x0014__x0002__x000D__Ñ?2i÷"éè?iXó	Î¹À¿!É_x0016__x001D_²ù¿_x0002_ÈÎ¦:+õ¿)_x0017_Y	Ò?_x001B_¾&amp;ðqHó?G_x0003_°½s_x0004_Á¿Ø{¥Ç7Ûí?íÄÍsúwØ?Øw_x0005_ætôþ¿Äo)_x0004_Võ¿s´Ñ_x0018_Ö¿_x0006_§¸*]cÑ¿Àã%¤làû?2õÎ¶å?ø_x0008_;W_x0016__x0012_©?±i6Lõ¿~=_x0015_b_x0007_,ï?©'¬óð¿=_x0002_jöÞ»¿7¯Z_x0003_Ó_x001D_Þ?_x0019_;¯æ*_x0001_õ¿¸èCUaÊÞ?ýóÏÄÍ¿¦7`%ç?C_x001D_0&lt;ª¿_x0004__x0005__x0011__x0008_]m¾_x0010_Ñ?*´êöÐØ¿5lw©¿Õ_x0002_Eq°è¿$ááÙ»á¿I_x0001_Mf]Ò?g2ÕÒ¿oCg±p½ó¿ú¡ÜiE%é¿v_x0016_á_x0002_%_x0004_Àï_x0006_¨ù*ð?_x0014_Ký,#í¿_x0019_ú5±¬rì?©j¢v¿û?ol¡v{mÎ¿,ãÇ&lt;Þ¿`8àDãò?_x001F_1Ás4Æ?ªkA,Xzä¿´Äº#£?ùc$ë{ñÒ?Sú5ªÚbä?sÏK_x0003_¿Ð?f$JU²¿ÈXE+^Ê?[_x0006_ÂÒ_x0011_ºø¿úe÷oÚ?ñ?µT6Þ¿_x001E__x000F_Ý"ù¿åâßð¸?V¯Ð&gt;mö?­:Jc_x0001__x0004_¸ú¿_x0006__x0005_&amp;÷_x0014_uë?b_x001A_¯?_x000E_ò?_x0002_Ñ_M«¿E¦/_x001D_õWü?B"ÇB§_x0004_í?å^b_x0005_Çð¿ô¿ûØáHÝ?¯ÿ_x0003_"òé?¸×äPÛ¿4É8_x0003_¡âÏ¿5]à*Ç_x0003_À.Ï¤(x©º¿I_x001C_Aî_x0016_tÆ¿AU_x0013_·kR?_x001C_Êüv÷¿ÛY~_x000E_-Ø?¾ÿ¹æÙ_x0013_ì¿ÒuÔ_x0010_°¿w©ü:YÇ?¼(ZGfSÅ?Z*Úº©?¢Ý¡ù'ù?¾Å8_x0002__x0002_º¿_x0003_¥_x0010_GKÒË?u_x0017_5°¿g_x0002__x0007_i7ãÍ?|k?_x001F_Ìoê?q_x0004_1ºI&amp;Ù?¤ç_x0019_³Cé¿"´' ê¿qKSëkä?_x0001__x0003_r_x0004_5y_x001C_ì¿éS³4N¶Ë¿_x0011_Ày¨X«¿buó)_x0017__x0001_@[_x0014_æÚ¬ôÖ¿û¿T&lt;_x0007_ó?MüiqÂö¿»e\ñá¿ÐÝ2ë?!H»¦¯õ?[_x0003__x001D_á½fà¿hÿ_x001A_¼¸®ü¿^×½ã¿cÖ#`óÔè¿_x0002_JmU¸_x0001_ì??ï©¡Ñ?bÛ_x000E__x0017_î7×?ÂÿÅ°_x000D_lï?Y_x0012_¤Q_x0003_×ä¿Ö¯_x0005_NÍ×Ø?ìÆÿLyKê¿ÏaX(_x001E_«¿õ ¥×:Mú¿Òßtü_x000D_/è¿Å¦#¬4_x001D_Ù¿ÿÂ%Óøä?añé­L&gt;ñ?ªÄ¸äþ-Ñ¿ìÕ:(ð-á?Áÿ¦pîE³¿ Ût_x0006_`¶á¿sÍ&amp;é_x0001__x0002_¿¤Ô?¥JSï@×?$_x0001_­U_&lt;ë?¹ak3_x0003_&gt;û¿Ñ®2[PÚØ?ìv¤B$ý?ð`I_x0019_û?boÎ,N?(ß&amp;!6Cä?)¶43í9â¿Þ)d¸á¿_x000B_¨\v[Ö¿+Ô©7¤ð¿5Ë_x0006_¯(ê¿ZùÇâjõ¿Bº·ãî¿^&amp;Øénü¿_x0005_ºÂqqã?Ñ'ßþ{_x0007_Àð·LÂ6¨¿NÓisõÞÇ¿«üoV±¿_x0014_fÍO¹ß?ãÄ«tXÀ?ÒMÈí4õ?µYå_x0014__x001E_ô¿ö_x0012_/§(í¿Ð!?Æ.ã?w»¾a_x001A_§Í¿X\_x000F_åZá¿9Ï&amp;? _x0016_ø¿½ å_x0002_Öû?_x0002__x0005_R_x0004_¤_x000C_¥ùè?"_x0005_Wý]öõ¿Ç}_x0013_}Îç?z#­~v_x0003_ä¿ú+_x0010_òÛ?íÖX"¼¿C8¨o_x000B__x0001_À_x0001_/QVù? YtWðä?³Ïµlã?ÄnèV#ð?g_x0007_ÅC|§ñ¿Ê¸'M©Ö±¿Y¤£á³^ñ¿ÈÏù_x0017_w_x0008_ù¿K0WÓðú?ºîz¶_x000E__x0018_Ä?E~ PÞ?Dcé¼ZO_x0002_À_x0011_öÙâ? I¯~tå?	r¥¾,¾?å9z_x0014_²ô?¦_ÌÁ¸_x0001_Àîúe7ûÛ×¿u­_x0010_htæ?_x000E_Jü¡«ç²?_x0017_U½3Zeé?Yæ_x000E_Ö-ê?Þ;Ï_x0007_Õí÷¿Ç Ó kL¡¿_x000E_@o_x0004__x0006_ØÕ¿h¥Ê;Wð¿å&amp;À_x001B_=ôü?ù­ùN~à?ª_x001C_Ö¶_x0014_h_x0004_ÀÏx5Ì¾]ë?¯_x0007_f_x0011_~ Ø?¡Îë§~k¹?öÅÙG¡WÎ¿_x001E_m@Ðãç¿Þ9Ü¾+ó¿uÃ_x000C_Nzüô¿¢cH²ç?_x0007_ªâÓÐì?ÔÜ /_x000B_6ö?C_x0010_öÆ8õ?xPÍ5äó¿À¥&gt;¢_x001F_Ð?f_x0016_,öäÍÆ¿ºT&amp;sÔ?Õ§¢'»¥¿¶ìÈ_x0003_`&gt;Ù?­ÈâÃ,·¿Ìú_x0015_c!¿¼$_x0005_!óÓ¿¬¡Àp=çå¿ðZòs£?_x0002_ÿÓµgªì¿YA]_x0003_ÚÝ?·61³á¿¡Ë_x0001__x0008_je¥?oEÐ\Ó_x0011_ý¿_x0001__x0002_%þô~R.Õ?"jPmnß¿Ëà`×vá¿¢¼ÀÞ_x0006_Áæ?_x0010_½Rküaá¿¥"ª4Àºó¿Y·ø®4ø?Z_x0014_"Ø¸ã¿t_x0007_±ÁEñ¿ÜêÎöí¿«x_x001F_Ö÷¿uÜ1ì÷?Ä_x0016_&lt;²t«?aíøy¬NÈ?S_x0013_Õ±É½¿ý_x0002_TGÛé¿¡lK_x001B_&lt;:ä¿Ý¯zTsþü¿1ý_x001D_°_x001D_¨¸¿ðZÅñ0þÚ?µÓõ4ï_x0015_Û¿êz_¤¦_x001E_Ù?&lt;&amp;ò)³¿_x0012_Ù0Xq£ó¿Ñ_x000F_î5Ð¿¿_x000B_ñ'ö?¯_x0014_{Eñ©å?yádFÑá¿¦Ã(aúð¿W&amp;æ±_x0002_Øê?J$ß7û¿Ù;U9_x0001__x0003_ç_x0017_ó?	@(}ø¿s÷cÐ rà¿±Ê±ß9¼á?W_x0012_axhÞ¿ÌÙ_x0004_àôÙÖ?l&amp;©ìB!ô?i_x000F_É_x0003_ë¿k%_x0016_EUV?aÙ÷$Ñã¿dhbjm_x0008_â?hkÔ|	ú?@È_x0019_üÂö?¿N_x0015_+ì?¤_x001E_o3ìï?y¤ûV»¿ªüÁ«¡hö¿%_x0013_%¢ñ_x0018_ç¿ziÙçøYî?=T©$¶ÓÃ¿5A_x0011__x0010_wNõ¿y$(ÖÊ_x0007_ÀÐ4Ioá¿+~á94î?_x0001_sG_x0002_Ï=Þ?ÂLÔ_x000D_õ_x0005_@wy¡Ñ¬¨ú¿æóÝ¯Ø¿Âv_x0001__x001A_½õ¿D/±_x0005_¨è¿~_x0012__x0002_)èä?ÓHñª_x0017_°¥?_x0001__x0006_V%]G_x0019_Sï?¢8¿Ôû_x0004_@_x0011_ô(+£ç¿¯(òNï_x0005_ë¿³ËÙ£ð¿_x0013_z3'aà?_x001D_9åâP%ê?=Ä_x0012_Å_x001E_ê?D9i»}*Ô¿R3£4Xà¿2_x000D_#Pª³í?bÆ÷²dO_x0003_@¹ð	[ë¿¯æÓ_x0017_ô?at_x000D_ÇèÒÔ¿uF_x0005_OÙ4à¿®|FeÐÃ?_x0002_· m¹º¶?Ç#å_x0018_þ~Ë¿IþýÁ3Ïá¿¿^yí#\ê¿_x0016_òªµ=Öò¿É_x001F_&gt;ä_x000C_ÝÕ¿C®B|G°¿Ò'_x0006__x0018_:ÝÜ?rlP"@yÝ¿íÊçEÆ³¥?¥×¢¸Ø¿_x0004_@ïæH-B_x0008_ö¿µ*Z_x0013_OHÉ?"æmí­ò?Ù©½¿_x0001__x0003_o¼å?bfLø^ú¿ZjþwîêØ¿·ö6ÊSÞ¿ÀNGzä?æ&gt;zÚÞõ?"ìäT«fù¿ãQ_x0016_Ôµá?¦t¦_x001B_	íÎ¿AcKX§æ?KÅqÚ?mÿ¿yäÊUBÏý¿eAÎÍm_x0004_@nïx'­Îç¿Iyv=Òå?c_x001C_9áíæ?_x000F_È\pËÀ¿½u_x0014_Cî¿Z_x0006_+_x000F_[_x000E_ô¿FAèD_x0018_»ø?_x0010_Ê©Ò¯¶í¿»Ló_x000D_yô¿Í~_x000E_÷	Ã?_x0002_0£JÊä¿xÍ_N±_x001B__x0004_@Ýè S³&gt;Ã¿ÕýCOãã?_x0007_ÓE^¢»¿PcWà?ÿ_x0002__x000F_ÄxÔ?#!þ¿ÂJí?ºÇq6_x0008_ì¿_x0002__x0005_9ë_x000D__x0004_C_x0015_ä¿ÁîÆ_x000D_Ð¨?¨TB_x001C_F¥Å?ðÃ¥8rä¿¼ýá(Ãñø¿ÉLý)4Ë?_x0004_zé2ÿ?W1»_x0014_"_x001A_æ?¤Ê#ØsÐ¿®_x000F__x0008_Tªè¿¿A]CâÉ\è¿_x0003_Çp9¶×à¿_x0010_mve'@¹?_x001A_cùp[¢?¦f_x0004_;rJð¿9Ó÷_x0004_åÅ?8_x0007_þ¼Ì9?*)ÙÎÚâ?6q_x000E__x000F_O÷ú¿_x001E_p®Û·-À?±?W_x0014_Úõ?¹e#_x001F_æ÷?_x0016_æámI¸¿FÎEÙF¸ã?_x0002_kkòè¿_x0001_6Äaºé¸¿:õDÃGî?_x0001_t4þ3áé¿_x000B_yòß¬å¿jg·nQÚ?_x0005_þ_x0017_¿°î«*_x0008_	ÂÃô¿2+_x0006_SMó¿°_x001E_²hÒzÍ?µ0©zó?ñæ_§_x000E_oÔ¿½_x0010_¼F_x0016_Ô¥?_x0008__x0012_7Òi_x001F_Ç¿|¤_x000E_XÃ?ø«¿ø_x0003_ú?_x0018_ÿ_x001F__x0013_|Ò?ÈÄC2_x0004_dË?)¯eG®ò?A÷ ÉQ8Ò?*ö}_x001C_N|ä¿xÅ%	üâ¿@¤m_x000B_âû?_x0010_e$_x0011_¡Èë?´å!gXsÞ¿ø_x0007_­$ò?Ï3J_x0005_ç#ð¿Á ÁÆL_x0008_Àþ_x0008_÷ª_x000B_â·¿í&gt;|èÇ_x0002_õ¿_x0011_UI¬gå¿IVc_x0001_ú¿Tué}u!ã¿ô_x000B_Ëå£Õ?t_x0014_R`ÞÂÑ¿ñÔ=£¥=ð?ÇÎSà¾UÄ¿y§m3Ø¿o½ÞÞ®¿_x0005__x0006_@ø$7®Öé?¥+$mÎ?ªGe1À¿Çj_x0005_çKò¿ä_x0001_åéYÓ¿ý_x0002_;voö¿fN_x001D__x0014__x001B_û¿9_x000E_R*Øæ¿_x0017_àPÖ&lt;sp?{N²½_x000C_Ù?T_x0002_ûtå¿_x0010__x001F_áâ½¿&amp;gbaíå¿9RN©h_x0014__x0003_Àp1öÑö?`8º	#ò­?%ÿ[Bc±û¿t]S\_x0012_{É?h÷ÐYþ_x0007_Àg.É_x0013_&gt;ë¿¯N_x001A_RPäé¿_x0005_ë?c½Ï?"~f&amp;â?©¦3Ü_x0013_ÄÞ?_x0007_Ëî?_x0017_§Ñþû[û¿CEÕÉ$eÔ?=þTBEÏ¿_x0004_8ãõ_x0003_ê¿ªxÐòøÑÑ¿ü_x000D_f$éñ¿_x0004_½å0_x0002__x0003_ÂáÃ?_x000D__x0016_´_5Ç?_x0015_OÔ¬ÊùÇ?_x0003_ã)Î Ô¿ú&amp;©m_x0016_à?Üáð¥öLÊ¿Â çzõß¿xÝ_x0015__x000D_U_x0002_@ÅóZhr^ø?²%ùì%ã?¼NBå¿_x0012__x0004_?&lt;IoÈ?Zkdbõ?j	pÚYé?Ô_x0003_Uá_x0005_ü?ý/¨cüæ¿ù]ùòÒaà¿ [_x0003__x0002_HÅû¿æ-«$×¿f&lt;]u¾¿$ÚÜû_x0011_Ú¿G®õ6_x000B_&lt;Ñ?3iq\»?mZ.µ{r§?·`o_x0002_Òá¿.ä~I¯ã?°c© °¸ñ¿ç\±z\í?Ç°ÀÅWÛ?_x0002_3Ü( ?D$_x0006_É»íÞ?¿19ç_x000C_ö_x0001_@_x0004__x0008_í_x000D__x0010__x0018_ÉÓ¿/)¦j[Ë?Pn}_x0015_£ñ¿hp|QC¬Õ?ÉwQ-öÝ¿_x001C_`_x0014_i_x001B_·ã?0*N¼×?÷vÆ_x0005_áñ?¨À:_x0018_Msà¿9¡_x0002_ä÷¿£Ý®|Õå?_x0019_pÃèc_x0004_À§WI5Á_x0007_¹¿µ?°¦ñÉø?w_x0007_væÊï¿]j&amp;_x001C_VÒ_x0004_@IX_x0006_BO¬ä?_x0001_(O¸äñ?rU¿Ú_x001C_hÄ?¾_x0016_/oUå?¸ÿàZ-ÈÒ?UópíÁ_x001D_æ?%¯N_x000D_ºù?W"ïÂa_x0015_ý¿ßoø_x0012_¿¿üÀ_x0001_"g0Ú¿­i_x0015_1Ð(`¿Ù_x0010_\æjLî?PE®¥nð¿N¥j_x0017_\_x0014_Ø¿}¢_x000E_¼âÒ_x0003_ÀÜå_x0002__x0003_Ð·â¿wèØô0$ø¿_x001C_aæCë¿ýûl~_x000B_"ò?Â²eV)±í¿¹¤wyÑOà?Îi'àK_x0010_â¿fbbà_x0005_À_x0017_Ó¼¸ªMû?2ÇÝ ëÑ?òç§&lt;mõ¿_x0018_y»´XÒá?åçKA	Äê?dÎ0_x0001_VÆ?¢[.77Ùì?uw1_x0003_ÄAë¿Ñ^09tñ?È4_x000C_K×§ø¿ÝáJÙÌ÷?wFEôµªí?Ê/M_x0004_îó³¿_x0008_y©|3ÉÕ¿ì8 c±ð?_x0012_°,RÊ?°Ñêï³·?¥gUÊI_x0006_î¿ÖJÛÞÚî?*QäTcf×¿[_x0005_q_x0004_åÉè¿G®°î?}_x0002_À½9_x001A_ºü¸¿k=Æ/8_x001D_Ô¿_x0002__x0003_¶_x0008_%_x001A_?s%_x0006_Þ¿Ú¾M/Z2ö¿{ðû6u&gt;ý¿_x0004_ª._x001B_È;æ¿z§_x0018_Êâ×¿"F°yê?9æ#×*¼¿3weYñ¿)úT4.Ó?_x0013_\ãI6ü?_x0001_Æ_x0008_æ±_x001C_â¿¦ ¤ðÎ+ø¿®×F¯;¶¿ë_x0016_Ãn_x000B_Â?&lt;Ñó_x0011_Eó¿_x0019_k_x0004_±¯¶¿_x0017__x001A__ð¿ÉÀÜ7K_x0008_ø¿4iõs_x001E_Øô¿_x0018_×óÿúî?zuq¡Íü?#©ª²M_x0005_Ý?VÞS÷?ø¿ûÎÃXKº²?Ì_x001B_gâ@Ø?_x0004_Iû\i_x0001_À5ßgTÿèã¿±wÎ"ë¿]_x0016_p_x0010_F¼ù¿_x000D_Ø³úguü¿%ZÏ¬_x0001__x0005_ZÝ?þ_x000C_¡_x001D_úF÷¿ïV_x001F_âÿ-Ö¿Ôá &gt;:Wé¿uüù_x000F_¡û¿6_x000B_d?¸-ð?øbp*Gã?D¿Lz_x0003_£·¿_x0013_¤ Z_x000F_ÄÕ?¾0l_x0001_3Ù?_x001A__x001F_­LK®Ë?u°¶\¸?_x0003_u ¨Á5ß¿Ê"rkã_x0001_À*Ï_x0004_6N§â?ý.=ï®_x0010_â¿¬¢VÏøÑ?zN_x0001__x0002_Fó¿bý_x000C_Æb_x0003_Ú?_x0001__x0007_C_x000F_Íeé¿Í±Z÷ÈÔÀ¿NKb2Æ|Æ?jýVO`mé¿³Éßë}É?A{íkáÉ¿_x0001_(C;_x0001_øé¿þrµ%&gt;øñ?)_x000F_B3-ÈÑ¿e\ühãô¿_x0019_GSJà_x0001_@ß_x0011_;4sö?"~=ßÊä¿_x0002__x0004_N?xñõ:ù?&lt;R_x0001_sèó?ý®¶9¦Ó¿k®QHA Ö¿_x0001_§rad?n5º_x000E_)"×?èeÌí_x0002_Å¿_x0011_â_x0017_©ò¿ ¡lçõ¿·¬ï×£Ð?Â¶sf~»å?/ÑQbÆ³Ý¿L¾_x0014_2@;ð?_x0003_.AMÀ°?î_x0003_Ò¥C_x0012_¶¿_x001D_6[ñÁý_x0003_Àé_x001A_ëmäá¿·Ît:ùÑã?ÂþÖUåú¿ìóúK&lt;_x0007_Ã¿_¦gE§Ý¿Q,yÇq_x0012_º?©9&lt;Z´è?o_x0002__x000C_A_x000B_¶ù?àj_x0014_Cnñ?_x000D_?FýáÏ?´c¿äÁå?®ù,aÄÖõ?oFâ_x001A_Rð?»ú	ËÐ_x0002_ÀèÉC0ù\?²à#Ò_x0001__x0004_òaÒ?iP®da_x0002_ÀÄÅ_x000B__x000B_UÂ¿'_x0006_	~æÈë¿Á¦KíÁ$î¿á|â¿Ò$ë¢c¯ã¿©¹iÓqñ¿u3ñ2Mdß?£¯Bë?qéf¶õ¿ã_x0006_OÕéø¯?;_x001C_(Ð_x000D_é?_x001E_ª\Nf¹ñ?ÛÏI6Dç?:DÀkÔ_x001B_ã¿2=½H;ñ?':ù$ú¿°_x0016_Í+._x0003_ð¿{ïUaõõÌ¿ß@7%ÕÊ?;hÆºÏ)é¿/_x001A__x0001_Gë´¿_x0005_÷Dªñ¿_x0006_ÏáõJð?×¼Ì_x001D_Ê?¦­ª²}yì¿?êõ(²_x0004_³?­_x0014_NTò¿4_x0014_æ_½í?¹_x0003__x0004_ÕÞ?\Í½ û¨¡¿_x0002__x0006_Ê_x0019_ïë¤nì¿rJ9å·ûâ¿ÄEóÃâ?£d"qéÛç?iÛÈCø?¼_x0004_jh_x0007__x0004_ÀÉ3ä_x0016_G­?&amp;_x001C__x0002_¨®_x0007_ë?VÿLàÑ¿_x001F_ÑPâìYù¿Q_x0005__x0005__x001D_Rã¿_x0018_4··eý?ðe¶ºÒ¶¿¦ÖñR÷ßç¿Êº_x000E_AÖ¿ókwOÏ¿Æe_x0018_¥?^Ñ`__x0001_±¿½_x0011_¿n¡×Ï?(;ü-¢±ø¿ã_x0005__x001F_î¶ ñ?õÑI_x0001_-¥ö¿_x0001_á+i3½¿}_x0014_Nõf]ý¿_x0003_ÔJÝßìÄ¿P_x0015__x0018_Ì}é?&lt;2aô¿_x0015_Õ;&gt;à&gt;ë?_x0008_'»ä¿ed*§M½ç?Õ1Ï_x0019_Cñ?Ígíå_x0002__x0005_ÑøÕ?_x0014_Hµ¨Ç¿;Q_x000F__x001C_ùÖ¿S¡_x:á¿ôØ_x001B_ªç¿ì{8_x001D_´ê?Z_x0008_©Úù¿_x0010_i+ÿvºø?D¹«z½¿0`_x001D_VÜÞ¿µ³è_x001D_ðÜ~¿A_x0014__x0019_Zå_x0012_ï¿²_x0011_8_x001D_5û¿Ö_x0015_Ô´È¿ ¤Eí¿2¨_x000C_~Øß¿û^ÑrHÙ¿D´_x0004_¸KÞ¿1Ûáð¿5ÛW_x0001_¶¿&gt;­f_x0005_Ë_x0007_@Ó%._x0002_öÝ¿b_x0002__x000E_r%è?Ñ:ã¸CÓ?ß/2ëÁÏê¿^¦F=Ð»¿_x0018_HÈÉ,ú?_x0005_½_x001F_0\©û¿î_x0006_tÑ¿L¯_x0003_æW¼´¿ÀÃóßñ¤ó?baz÷±9Æ?_x0003__x0004_1º¼Î=ý?n­Æ±j_x0013_×¿»pÀ;lð¿SårîþÐ¿us*oÚÕ¿âEÙ_x000E_À¿ÆÈt!Óþ?_x0005_R_x001D__x000F__x0002_À=9²&amp;û¿Ì7ÌhûÔâ¿kÿFÔç&amp;Ä?Ì$_x0001_*&gt;Ýì?ÔÄá18f¯?0ÑªÃq2Ê?ÌÆ;_x0014_q_x0007_ñ?êÎÏÄ_x0019__x0016__x0002_À³¢CªÅ_x0010_Ü?¦ûLX_x0019_8Ï¿Ú«_x0005_÷·gØ¿Åp¹O_x000E__x001A_Û?ÝÊwÚrÙ¿U_x0005_N©NÂ?dö¼4ºò?_x0007_³Û¼_x0017_Ýð¿Ñí¼Ê}á?ÌÁHÖpjæ?¯c_x000D_èíÑ?í÷¦O_x001D_é¿_x000D_¶~Â_x000E_þ?_x001E_3Tþì¿ÿ¼+8ÌÊ?ÏÀ@_x0001__x0004__x001D__x0008_Þ¿_x0008_ë_x001C_Å|ã¿RïÿXãÐÓ?¬ðQ¨Ó¼Ì¿{Y@R´_x0006_ã¿Êi^_x0003_@_x0004_ÕiDÍÓÙ?Ú»ÑR¨kÊ¿¤­~Éøú?¾÷_x000D_"½Læ?£O¤ã¿/\_x0008_Eì?ÁÃ")Lä¿rw_x000C__x0004_N­ñ?XÔXí¿1_x001D_ÙÕxïï¿aÐmÆI¿Öeø5Áß¿ù6$ëÌ¿ói°6ÐÊ¿ï_x0016__x0013_8_x0019_ù¿ÙZ&amp;kR¯á?Ûèõ$»½?ðÛ³_x0010_*_x000F_î¿Î"åÆ_x0002__x0002_÷¿S×¯¨_x001C_ô?¢H_x0014_½Ï£ä?_x001E_3Åñ¿ûóÏ§ÌSö?Qrï_jâ¿-g&lt;Q¤Èù?Lle£èïÁ?</t>
  </si>
  <si>
    <t>e71678613d89732aa6e801344ea84e8d_x0001__x0004__x0015_-«!¡Tò?D¾?¼ÓnÃ¿úe¿_x000C_õk÷?ÈÅ_x0010_@ªû?¢_x0005__x001C_Ðç¿oT°±GØ?8¤9_x001D_ì_x0019_ú?ÑFÍ³_x0013_â?Ô9$ôbCû¿ZÄ÷;É®¿O7ci{®ê¿ê_x0013_¼iùæ?îÂ¯¥ÿÌå?×ío/É¿Ï¿BèÁ±¡Xö¿´_x001B_2F;_x0001_í¿.%ãcò?MÃdîg·?ÒÓk_x0014_nò?ìnçn¯é¿_x000C_BÔÐ¿_x0016_å¯_x000C_Qé?kzq.Rä¿¬ç5¯\Ëå¿©¦;»±ç¿*|Ù/X_x0002_@®±·ô½ð¿Í÷DU6_x0004_¤?Þ_x0003__x0003_S5á?_x0018_*`­:Ì?Ss,- 0â?¯¸{_x0001__x0002_JrØ¿ºÊ:7çÙ¿_x000D_=(_x000E_ê!À¿ÔTyL_x0004_Þ¿ëþ_x0001_[zt×¿pþB_x0011__x001B_Ã¿}Ý.;_x0007_µ¿_x000C_O|ÇRã¿_x0019_¢øOJ/»¿zÀ½GÑäÛ?i½eï¢¿ QãÕÍ!â?õå¹ÈÈ¹¿¬_x0017_sáfò¿.&amp;R¿fXô?Zot´±_x001F_Î¿2zN¤ÌÎÛ?_vQÇñ?á¸_x001C_/i_x000B_Û¿*Ö±ð!®a¿c¶ä'ÀÄí?rº~ÓÂã?üñ(h~Õ?H£WøÜë?n~±IH$Ó¿äÉÕjéú¿ÉÝQ±hZô¿ý\ïåàç¿Àýå?°34_x0018_Ú}à¿ñd_x0006__x0005_ï?[_x0013_o/#Þ?	_x000B_c?]_x0008_ã¿î¾ÿÉ_x000C_ï?kþ#'j#Å?_x0018_:d_x0001_Í?¾Õì_x0002_áÕ¿ïÚÛ_x0003__x001D_ Â?ñ&lt;h_x0002__x0004_@èL;KO#æ¿N#0_x001B_û?ÙªmDö/_x0004_@_x0016_#}­_x001B_bì¿Ëª(À«æ?&gt;vÕÍó¿^_x0015_àkõ_x0010_ð?BÇð_x0013_\®?vé_x000D_ß_x0003_Qè?Ã»pÞA_x0006_@%¾Þä%?ú¿_x001E_c-W$ô?_x0019_!Qêê¿4x@nÄIù?-Fg,Væ?düSy­åÐ?_x0005_ªª÷Ú,â?U®hwæç?SÒºQ|+ù?PMXKòcÇ¿.àcÐè¿sÍâÒ¿]ÄRäòÒØ?_x0008_ØVFÓó¿_x0014_'_x0007__x0002__x0004_@_x0019_í?áµÍú¬Ý?òt8{_x0012_?µ_x001F_nÀA_x001D_û¿Æj Ò`e_x0008_À!âÐYï_x0002_ù?¾ö¡Îà?_x0013__x0006_U\kß_x0001_@æ8_x0004_Úÿé?]ïHãÝìñ?3[_x0004_Ì è¿fõ&amp;sIÄã¿¢L¤*õÁ¦¿h&amp;ÄÈ?£Íu)Ë?ö&amp;Iôñ?®;û\ÂÄ¿©ù´_x0004_·?ß$ÏÀr±?,eÀÈB¡Ý?jó¹LkÔä¿1:V_x001F_&gt;fÔ¿®DWö?Zªó 7ó?b·×:ã¿¨É¤p_x0005_sè¿´~?_x000F_×?=°p¨_x0003_Äÿ¿PålØåÞ?âGøÀ¿UÎ?åð_x001F_'5&amp;æ¿/Åüû&lt;Í?_x0001__x0004__x0017_Ý7ûÒ?±¿x(sâ¿¬_x001E__x0008_$Í_x0012_í¿¹¤-ËL_x0003_â¿_x0005_±B_x0010_Sõ¿§Ï¡Ø_x000F_#Ò¿Ò%_x0019_µ_x000F__x000D_÷?)Ô&amp;º_x0012_ù?#hþð_x0005_è?_x0002_Âõ8¢¿_x0005_ú_x000D__x0002__x000C_fð?"FO_x000C_^ã?WâÂ)¡¿ågzëÄ?ZÐ{:q¿ñ?ö0¯_x0005_þÐ?VßÓpÆµ¿9ö£ûY_x0012_¦¿½_x0013_¶KBÖê¿_x0011_ägÿkÞ¿~KÙ[Ô¿_x001F_Ì?r0î?c}û-;Ô?¥_x001F_¹_x000D_À¿´e|òèÀ¿²ÀbÙ(ú¿¾(ç¡J»¿ÄºæHBJä¿µ_x001C_Ö¢ù¿Kµ_x0003_õ¶±?ühø6_x0013_LÓ¿jÇªù_x0002__x0006_ÖÑ¿_x0005_²ûgQ_x0019_ß?¶h_x0001_5ù¿¼Ït·ãæÊ?r/L¨:àØ¿þbª[õð¿ÀICWûö¿¼Hÿ__x001B_,Æ¿_x0003_æýò¿ÙF_x0016_9;6ï?jí¡^_x001C_ ð?í(é-wó¿·_x0012_í¨Ðåø?í¡T/_x0008_Íõ?a/±¬Añ?øÉ§ø¨¿î¸Ñ BÞ¿ï Êîlçã?_x0003_L@ÌÈÙ¿Âö¹{ç¢ã¿_,_x0004_Ì%Åù¿¼EyD¿Ø?W _x0018_cÉ§á?ÔE¹Ô?WC_x0005_1f_x0003_@@_x001B__x0011__x0013_Âð?°¥M¶,à?È_x0002_B}méÜ?Á½íÛ+Þå¿Þtå=ÀÊ¿XªUê_x000D_à?ï¶é»S÷?_x0001__x0007_¼ÓáÜ_x0001_Úâ¿DªpØ©û?_x0008__x0010_ÍCE©½¿è_x0011_ÛÓ"àÚ? ±ÚÕ¿à?2à[Ë²²ë¿µ_x0008_*wsè÷¿lãÜ_x0016_Døö?!\;_x0018_6öØ?ã_x001F_M£ÿ(â?_x001A__x0004_©X·bÖ¿_x001C_Ûðú_x0017_ÛÁ¿|÷"¡í?¬G_x0004_x_x001A_à?tÙù&gt;Ú?C9_x0011_KÑ¡¿+Ó¼sÐæ?Äx0kÍ?_x0005_{Ù_x0012_3+Ê¿lÑóç{_x0014_á?_x001E_]Z_x0002_áÁ¿Á`_x0018_³4_x0003_è¿ì_x001B_ë'6µÒ?Ð _x0013_9,_x001A_t?xöe¶¬b_x0005_À/c_x0005__x0012_sï?qU`8_x000D_Dà¿)Í_x001D_eÓ×¿ðýË&gt;°¡Ì¿_x001C_·þ¿_x0006_èòñ3_x0016_À¿¥¸P¢_x0003__x0006_¸ò?å0e¸Sû´?cÎÞ¥H®ñ?kûOjD×¿¸Ö}_x0015_öò?_x000E_´vê¿Å¿_x000D_'ûùi_x0004_ñ¿?¬@°õ¿¶W_x000F__x0003_ÕÛ?$¾jû_x001C_6ä¿_x0010_ó_x001E_kv«ó? _x0019_Í$NÕ¿_x001C_F?xÉß?²2¢T_x0005_Ñç¿¤_x0004_&amp;ç.Îõ?_x001D_%_x000F_ZÒ?ÒYdÞ?®ÏÀóØ?Laùß¿2þ{¿Mà?üøà_x000F_´rÛ?jC¸ª½_£?_x000C_àÐÔ@Þ?ÍjÛ«Qï?0¯+Î_Î?[Âzpü¿õøÇÁÕ??É&amp;Á¡Rï¿_x001D_âe]Á!í?rãR/ËËá?2ÕX(_x0012_É_x0002_Àv_x0001_&lt;_x0007_·Ü?_x0001__x0003_@'&amp;&amp;¾¿?_x0019_ª_x0002_]_x0008_×¿?Å¦2åì?Ñ·òÈ?ðÕ?_x0006__x0001__x0001__x0006__x0001__x0001__x0006__x0001__x0001__x0006__x0001__x0001__x0006__x0001__x0001__x0006__x0001__x0001__x0006__x0001__x0001__x0006__x0001__x0001__x0006__x0001__x0001__x0006__x0001__x0001__x0006__x0001__x0001__x0006__x0001__x0001__x0006__x0001__x0001__x0006__x0001__x0001__x0006__x0001__x0001__x0006__x0001__x0001__x0006__x0001__x0001__x0006__x0001__x0001__x0006__x0001__x0001__x0006__x0001__x0001__x0006__x0001__x0001__x0006__x0001__x0001__x0006__x0001__x0001__x0006__x0001__x0001__x0006__x0001__x0001__x0006__x0001__x0001__x0006__x0001__x0001__x0006__x0001__x0001__x0006__x0001__x0001__x0006__x0001__x0001__x0006__x0001__x0001_ _x0006__x0001__x0001_¡_x0006__x0001__x0001_¢_x0006__x0001__x0001_£_x0006__x0001__x0001_¤_x0006__x0001__x0001_¥_x0006__x0001__x0001_¦_x0006__x0001__x0001_§_x0006__x0001__x0001_¨_x0006__x0001__x0001_©_x0006__x0001__x0001_ª_x0006__x0001__x0001_«_x0006__x0001__x0001_¬_x0006__x0001__x0001_­_x0006__x0001__x0001_®_x0006__x0001__x0001_¯_x0006__x0001__x0001_°_x0006__x0001__x0001_±_x0006__x0001__x0001_²_x0006__x0001__x0001_³_x0006__x0001__x0001_´_x0006__x0001__x0001_µ_x0006__x0001__x0001_¶_x0006__x0001__x0001_·_x0006__x0001__x0001__x0001__x0002_¸_x0006__x0001__x0001_¹_x0006__x0001__x0001_º_x0006__x0001__x0001_»_x0006__x0001__x0001_¼_x0006__x0001__x0001_½_x0006__x0001__x0001_¾_x0006__x0001__x0001_¿_x0006__x0001__x0001_À_x0006__x0001__x0001_Á_x0006__x0001__x0001_Â_x0006__x0001__x0001_Ã_x0006__x0001__x0001_Ä_x0006__x0001__x0001_Å_x0006__x0001__x0001_Æ_x0006__x0001__x0001_È_x0006__x0001__x0001_ýÿÿÿ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×_x0006__x0001__x0001_Ø_x0006__x0001__x0001_Ù_x0006__x0001__x0001_Ú_x0006__x0001__x0001_Û_x0006__x0001__x0001_Ü_x0006__x0001__x0001_Ý_x0006__x0001__x0001_Þ_x0006__x0001__x0001_ß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_x0005_	÷_x0006__x0005__x0005_ø_x0006__x0005__x0005_ù_x0006__x0005__x0005_ú_x0006__x0005__x0005_û_x0006__x0005__x0005_ü_x0006__x0005__x0005_ý_x0006__x0005__x0005_þ_x0006__x0005__x0005_ÿ_x0006__x0005__x0005__x0005__x0007__x0005__x0005__x0007__x0001_zÕ?áP­Úló?Qm(É¥Ó?!JÔ&gt;=û¿õ2¹Ö_x0003_ó?¦_x001E_ÿXrä¿$ecô&lt;BÓ?êX_x0012_°_x0002_mâ?9ÑÖ³}DÜ?E_x0007__x001A_å¿´_x001A_q_x0001__x0006__x0013_¿áI$Ô3¸ý¿'Õíâ_x000B_Çí?_x0004_*!ç?"Kð1ß_x0001_ÀªeÐ_x001F_É·_x0002_@úwÅ.vGã¿÷_x0003__x0008_¯£¨î?RCÌé&lt;Fü¿F3¨_x0005__í¿b]Wûø?Îõ7]æ¿à_x0014_Åtõ*Ò¿oãPUkÿÝ¿os®±ÜÜ¿_x0018_¬þî%_x0003_@É_x0001__x0006_mð¿é÷_x000E_ÐÉð¿Ç?b¥ç?N §_x001A_/?ÉÑ%%©?vÿq_x0002_ò¿Ù ü_x001C_UÌ?/BÛ¨AÑ¿e_x0013_hKåÚ¿3:_x0011_ì_x001F_¿B2_x0003_~*Ë¿tp`Ï´­û?¼õ+û_x0004_Ô²?1±71 ±?@ÇV¸1/ñ¿_x0006__x000C__x0017_Õà]å¿ì)ï*_É?.«zì¿_x0005_þòµºÊ¿ù¿0@_x0003_òï¿ÀÌ_x001B_q³-Ó?ÂÈD_x0004_Û?[¤Æ±é)_x0004_@&amp;L¦fó_x001B_ß¿Ù ìQMÙ_x0004_Àë_x001F_s}[à¿é_x0012_o:Íó¿_x000F__x0011__x000D_Ï_x0019_»é?öY@_x0002__x001A_¤ä?û0°`ÜÞ?4g_x001D_ô×?ÅÜ)}_x001A_¯û¿_x0002__x0004_8]p¤r¦¿_x0004_É('©«_x0002_@gªëÖ&amp;ãë¿|_x000B_TQÃ½¿ç»2Â_x0018_À¿ø_x0001_q¢?çò_x0015_}ÿ_x0003_´¿·«£âéÂÎ?Ñ¸+¤_x001D_è?u=¹²Ùò¿Bráå¸_x0017_Ö?(·ÛONð¿¡\?-}à?_x0017_Ê µ	_x0001_Ð?pèek8ç?DåþRó_x0002_ë¿Ù-_x0017_}KLò?jçÙ¿_x001F_êø _x0015_jå?[ï½bÁ¢?:Ò\sÝ7_x0006_À_x0007__x0002_K³Òüý¿ÍïÔfr\ô¿_x000D_êº_x0004_÷_x001F__x0008_@_BæÚÝ¿_x0011_q_x000D_¿_x0004_ô¿".saÄ¿{ußUã?qHd/eò?ï+_x0019_ö¿ïÖ¡8_x0010_jù¿ìÁÌ|_x0001__x0002_Ýõ§?q_x001C_ªüî¿rôGc_x0015_UÚ¿q9[ZC_x0004_î?P_x0012__x0007_Rz&lt;è??s_x0011_~_x0017_±Û¿=­&amp;|f(×?&amp;&gt;_x0001_¬_x000C_×¿ZÄsZ¦ô¿r_x001D__x001A_ÆP¶º?¯Ñ·J2ÿð¿êdIü!ú¿t¡¨û_x0013_þõ?&amp;_x0014_èÑ&amp;ø?Ät_x0004_l&amp;×?Ó9_x0013_	Ì¿@Iz¢AeÌ¿²$º_x0012_×ÿ¿_x001B_ÇG=h	ê?¨$°ÿ6KÃ?7_x0002_@Fù?	68è?ê¦¿Þêï?Ä½á­¿éÒ¿_x000F_]ÙtC÷Ó?à_x0013_iÛ?oÐ?YC	¶kú?ªëÚØkÝë?`Ï¡E_x000E_èê?4¼?Ö?9øO_x0013_½?$xköç¿_x0001__x0004_D_x0004_Bmë¿%rîE Ñ?¸­ôÉæ¿cw¥-å?_x001D_tïzz#_x0005_À_x0018_î_x0011_ëO_x0003_ÀDíc_x001D_¿}zg	çë?ò_x0018_ôX×_x0001_@_x001E_ÞZîâ¿_x0010_z"_x0015_t¶ï¿¹r PÙ;É¿íhÔ¦ù?Hþ dHÞÇ¿xofm.¢_x0003_@~Ð\4D_x000C_é?¥ìJÆúò?ÝNÔ*Õð?'r¹?î_x001B_Ü¿u1÷¿ûûó?:2ìøþ¿ö 6íó,Þ?J_x0002_6÷©ä¿Q&lt;w`Â&amp;ò¿ò/_x0017_Ðª?&lt;7y?ò¿u_x0008__x0007_|ý¶Ü?9¬¨Î-êÁ?°BáÇ_x001C_ññ¿î_x0010_¾w¹Lñ¿÷°x_x0015_Éßÿ?ÓwÙÛ_x0001__x0002_äzð¿Ù"0Râ¿ÉÒ.i·?ÛHÓpÚô¿nPüæö]¤?Ä]ã_x001A_qÂ¿©.àéVð_x0005_@_x0004__x001C_(&amp;ÑrÅ?Ï_x0004_J_x001F_ò¿Y_x0019__x0007_¶¿_x001E_)¦È í¿E±ö_x000D_ðÑ¿_x0016_m«(	Ú?-r$Xzç?·_x0019_6Áñ;ó?-P³m_x001A_ä?Vû_x0001_-ÕÙû?Ó-I[Â?|_x0015_~íPÉÔ?×-_x000E_»»÷Ú?õÂÝ±Ý|ó?Ý¢_x0002_[Æâþ¿jÞçóû3Ã?ÃÍ½Gè?i×3mO¨ß?í3òzIjÚ?åìÆcZ¿_x0014_¬ÚÀ/Ú¿fPI»øÿ×¿_x0015_o·l¾ç?WX4ÇXÙ¿`jUýå?_x0003__x0004_#á½)¾Ê²?Óû_x000B_JYé¿É(ðNö¿_x0014__x0015_{ÄÏÑ?¾¾_x000C_ÄBõ?WïìòØ¿é&lt;]È¡?mî&lt;&gt;¶1ô?·KEeRLé¿7_x001B_¹"_x0001_Ð¿ü7?2_x001F_èã?_x0017_ÀÕ ê¿©¡Æ_x000C_Ü¿&amp;îEº¸Ö4?P(kâ¿n§ú7Gâ? 	k?¿¿Ù\ 1÷SÞ?¦QÍeÇ?_x0004_KrBÒ?ó©¬_x000C_Ò°?¹AlMÙ¿ó¿ÎÍw_x001D_RÛ¿±ç(Ib=_x0003_ÀO0ñGqò?gâì_x0015_7zó¿ý3PGÞ­_x0006_@øà;Ñ¿Âó_x0016_ì{ù?ÜÉY_x000B_daï?v_x0002_'"¨Ø?_x0010_uoÍ_x0004__x0005__x0016_Å§¿áÄFËì?*Ëu_x0008_§÷¿_x0018_R²75ï¿#æñÔ«í¿¸5Ýã7_x001A_ã¿z81ÁÛtó?Óº%EVî? æA#¡Óâ¿3J&amp;oy_x0002_ÀÝ(Ïªð¿=8S-4Ð¿.Écô_x0011_ê¿$Ú?ïh§÷?b(B$j¥?ú_x0019__x0015__x001B_{Ê?Üéî_x000D__x0014_ú¿C÷[}¨ÚÂ?´+F}Ì~Ô? _x0005_á?¹_x0003_À/ _x0016_¬²®ò¿3GÛ¦_x001C_ã¿ÔyñdY:ä¿üËlWVàö¿wê~aZ3å?"_x0017_øùýz_x0001_À¼_x0008_gPP_x0004_À£Ö¬UÖwÍ?4'ôsaTõ?6_x0005_Ã#Æa_x0004_À0É_x001B_¦ë¿^ÌåmXá?_x0003__x0004_°Þx.a_x000D_ð¿_x0019_äÙî*û¿ã_x001D_÷ûÚ?ª¦øïbâà?e_:ãÃ4Ð?ýrv-:Ñ¿+Ìed_x0019_æ?³_x001A_­C=t_x0003_ÀfûT$[Í?ÒÊ|_x001F__x0016_¡í¿üÅ_x0017_.mÆ?¼î5^hZñ?_x0013_]&lt;[©2â?y_x0018_åAè¿/ãs_x001B_Ôó¿·rÀn¿ö¿ÜóM_x0003_Ö¿JpÒ{RTï¿÷(í_x0001_ïÌ¿ùt{/,'º?\Ý­_x0011_ùPÞ¿kªj¿_x0002_@hÊ»Pö¿1CÎÔð_x0006_½¿OQt7Jä?-^I_x0002_Æ_x0014_Ê¿rsº_x0002_ã¿ø61Î/ñì?Ó=KçìºÐ¿_x000B_.ãÞðÕ¿ô±wp|µ×¿_x0010__x000E__x0001__x0007_ë|?pB¢6+"Ó?ûgI¯X_x0004_ñ?"_x0001_TÊmqà¿_x0001__x000B_®/}a¹?=$2å_x001D_ü¿Ñ+=_x0019_T´¿ækw±%Ý?Ç6-]å?¢_x000E_±_x0017_?ò?KàsëÌà?_x0005_&lt;EWªó?Ð´f_x001B_ñç¿$$}Ð-à?Ó»P÷^_x0003_@_x0012_âdûÉÙ¿_x0015__x0001_=&gt;Å_x0007_Ê¿û_x0015_·È_x0006__x000C_¨¿©ÁôÜ?_x001C_@øç_x001C_ë¿_x0002_yi+êî?&gt;NùZç¿Ì_x0001_¡h³jÂ?#°û]'6Î¿[;Ü_x0003_Ä°V¿}_x000E__x0005_ÊËí?_x001A_Ì×Á¿+ôÐ_x0005__x0008_Ü?q'¢!ÖAØ¿ØxzCSÜ¿ß_x0018_8:/è¿Zä=ð_x000C_±Ö?_x0004__x0005_K«ä®[èÚ¿µE3izîÅ¿5ÔqÁè?Í«º¦7Ðü?Al_x000C_0UÆ?;_x0010__x0003_yóÂ?_x000B_ó_x001E__x001C_rû?`/²É¼ò?_x0017_Í/üR¿6I\0_x001E_k_x0008_@ê_x000F_üº:Æò?FváX%Ìò?=½ì­_x0004_@I_x001A_1Û¿¼_x0012_¡õÌãõ¿-_x0018_F®è¿2_x0017_&gt;­ëè¿ã·îÎ_x000D_&gt;Ð?Þ|Øþ»¤Û?_x001D_&amp;~|P_ó¿¡1V1n¦±¿ç[e`w¹ù¿_x0018_m¸_x001D_Pø?!Þ¢,'Ü?*¢÷K_x000C_¬ñ?FKë`Ñ?.?©è$ùþ?2_x0002_³_x0001_J_x0010_Ó¿_x0003_ùÆ"&lt;%÷¿æªî7Êøä?àË5\(_x0016_å¿r%§L_x0001__x0004_Náõ¿µµÐÚ¨ì?¨õp0¡ÝÔ?ØdãWHUÞ¿G&gt;Á$ßö?í_Q_f¾®??Â ±öoæ?¥:æR è¿ k,ü?_DâTìÒÐ¿u_x0015_L_x0017_#Ô?Q_x0001_¥Ûn_x0003_è¿_5¥_x0014__x0011_ô¿kL÷?ÚÖ÷?}ÙKP/Ç?_x0016_!_x0004_]éò¿ªîÞÀÊ?ºXûe	ñ? _x0010__x0002_8üð?_x0007_¶mª_x0013_%¿ä_x000C_xm_x0011_÷¿ø1Æ:_x0012_ý?1w¼D_x0003_e¹?#æ1á?GÀºøm_x0001_ñ¿öm_x0019_?cB÷?ªW¸òU¾á?W|5X0_x0007_ª¿é_x001E_«a÷Ã¿QåðHî?×Ì'æ=è?*_x0004_à_x0015_¶©Þ¿_x0004__x0005_~Ó_x0005__x0003__x000B_¿5±ëµ_x0003_ã¿eÔÉtÄ¼å¿*þæ_x0004_]û?m^ È_x0008_ë?yw;nÔ*ì¿ÈàÍv_x0002_ð?è!ê¾_x0011_Î?_x000D_1î@È?è¦ÊÁî_x0018_ñ?;[©5¸ïë¿××Ly Æ?«,Ñ@ß¯²¿_x001B_©½/Sì?ÂíÎÇAøÁ¿¬_x0001_¦uÞ¿QÀ8É'õë?¯5_x0006_{/ßá?_x0005_»_x0019_7IÐà¿Íæt!éÉ?=~®÷é_x000D_É?S×@Ëý²Á¿8LDÛuþ³?³1_x0017_þ¼Æâ¿ÄÈÃr-_x0004_ÀÁìx3Þò?_x0001_ã#QÑ^_x0004_ÀÆã/ºm]Â¿ÏÁôhð?*Þ_x0019_z_x001E_wï?½_x001E_æ¿õs6ô_x0002__x0003_Çíì?Q|òú]è?_x001B_zðl_x0014_&gt;²?Ãï\_x001D_«ÃÜ¿_x0017_9è*ÜÞ¿_x0019_0_x0010__x0013_@Ù´?[_x0003_þb|_x001E_×?_x001D_"T_x000F_õà¿r',À^"ö¿v$òÖÏiæ?Q2|R_x000C__x0001_Ó¿Ð_x0004_Ia]Ú¿Ð{Ð´á?1gÐ×&lt;ð?_x0016_U°XÀSê¿_x0016__x0003_$x3Èõ?&amp;MQ/5ñ¿¼IÎ_x0019__ë¿X¢ÞNØ¿_p¦4ð²à¿_x000F_Ù¹+µ_x0019_ð?Ë_x000B_djÄó? Õ¿v²ò?¨L_x0017__x0007_3_x0001_@ A_x001F_éß?îVq6$äØ¿_x001A_ò_x0008_¦Ó?v)Òçû?ó¿tÛgû_x0008_Óæ?_x0004_ _¸â?_x0015_¶_x0002_ÊX|ð?L»t_x0013__x000C_¥ì?_x0002__x0004_É_x0006_¹DüCñ?2meß_x0013_ô¿±_x001B_Uöú¿¢Îå_x0013_ð?;KwRlèá¿!qóD_x0004__ê¿_x001C_Wä©ïñ¿hà¬§Í]û?_x0013_û_x000B_¹ãêä?ÕtÁIìöñ?Í&amp;ùL_x0001__x0017_è?¹ ú_x0010_+¿?ísÉ²FÓ?m_x0015_V_x001D__x0019_rá?¥_x001B_:ÇQÊà¿u×_x001B_¿sð?_x001E_ý}fÈk÷?uë¼Iî?øò÷áºMå?;É&amp;H¼Õ¿l!HWã?Yüt8©ö¿·÷lÅ´?á_x0018_QëyÚ?¿'ê4Þ(_x0001_À_x0008_òÅ±ÒJî¿S¼¾ÝÜ_x0003_À_x0003_í~Òù¿jÄ£½ÕWÓ¿hÐhû_x0012_èé?Í[|Áoáð?_x000C_YÜÒ_x0001__x0006_é±?*_À`¥4ì¿¤±kYz_x001D_Î?_x0008_K_x001C__x0011_èì?0%xfÙû¿ù¤_x0013_ó_x0019_Wí¿G°_x0002_\J_x0007_ð?àëè?¾2y?É|ó_x000E_'°Å?°_x0004_qa©ìÖ¿ñi¯¡µ0â?©_x000B_²_x0018_å?_x001E_ÖÉÆ$ù?§áHr&gt;ï?,%áÅ?!`_x0006_Æ7£Ò¿_x0004_ÿgw0ä¿º_x000B_§_x000D_ù?jÍ_x0005_výà¿¿ãnð\?_x0014_ÑÜ_¸tß?Ñ^_x0019_ñö¿ô(_x001E_v)×Ú?_x0002__x001B_F&lt;å¿_x0018_Ñ âS©ò¿C(&amp;À\ì¿¹_x001C_IU~EÙ¿Ò_x000B_ZSÖä¿df÷=»Q÷?Ì _x0003_i B_x0001_À®AËwªõÖ¿o_ ÷@&lt;¢?_x0002__x0004_V½ã`Cþù?PfC ÷É¿Àä_x0004_ó_x000C_Äã?ù_x001D_ÅÕi»ø¿ÀÏ_x0007_Fù_x0006_ÀX_x001F_¯û¿!_x001B_p _x0007_Ø¿_x0005_µ\½_x000F_?íåÒËsìô?ï_x0004_ajîì¿ÈÑfÅnWÉ?lÜXò5»Ô?ûý·µ_x0002_8Õ?ë%})¼ú¿A_x001C_ÇYÑ¥?ºÛìÉ_x0007_æ?úí_x0017_S_x0007_î¿Ò¤6ò:£â¿B?MÀTá?Ø÷jbiÆå¿3ðVÕ®ã¿."|4ñ?o_x000C_b*àÎ?y¿ÍxzÇö¿¶Ê'QÝQê?*\"ÊxAÒ¿Zã,Ý1Ö¿HDÊ¾T'ã¿lq5­$äê?_x000E__x0003_X¹ðö?ì_x000F_î:_x0001_@Ñ­l_x0002__x0003_¨´ã?_x000B_Qf8èò?+_x0017_ª_x0004_ª_x0007_@Ï¬æÌubÔ?©çgå_x000F_Ñè?ÿYÑ^v_x001F_Ò¿¦ïÂSNä¿èI»_x0001_Ùï?soÌÍS÷¿gÄû|¸ÔÖ¿6îF¿_x0018_²_x0008_ uù?2&gt;©Hkù?~RÉOýÐ¿_x0005_8i»æ@­?ÞÈ[rí?þË¡_x0003_Øèá?¾ ba	_x0013_ó?¹ûüÐ¿h_x0001_J_x0012_Ëê¿+s&amp;4ÌÒ?cl_x0019_ÃºÓÙ¿_x0018_,**Í%á?ÓÿIo¢à?ýÃ-/½æ?nÿ;ËÛ¿Üþ_x000D_ýì¿Ñ´pð_x0019_(Ó?_x001E__x001E_ñGl_x0011_ð?Q[Ã)Wð¿¸A:¶ÐYÂ?á_x001E_ vÛ:À?_x0002__x0003__x001A_¦e]_x0003_¹?h_x0010_¹æY«ö?«Ç)Ñ_x0008_Ø?îÙRÔ:å¿Ñ,Æ_x0016_Âôý¿ á*_x0013__x0005_Þ¿_x0002__x0001_ì®O4â¿'?çòq_x000F_í¿&lt;å0¶UEÉ¿ÀÃc_x000E_Blá¿³ºXiõ?_x001D_AMáE-í?_x001D_r!¼ó?	VíÚ3È¸?_x0001_þy¢¼Í¿ûMâ!îî¿¬ü(åò?ÍCáC¿Êæ?"Æ6Ô³ÀÊ?öÇ8Bò¿¬ÿ­Ë§³ç¿_x001D_Ñ_x0010_g;Ú?_x0012_s³X_x000D_ïñ?àÖÑZZã¿Æ_x001A_§3"4ó?&amp;JèÚ9£ù?äeý½õ?ßß_x001C_åzEö¿6_x0004__x0013_î°ì¿GzY{éÐ¿Ïu'Ð_x001D_Éà¿6ªy._x0008_	_x000F_Ø¿¸3¾¹$	ð¿«0½_x001B__x001E_è¿üàÔ_x0012__x000B_ßó¿µt¥ _x0007__x0008_@ÜR_x0014_ _x001A_å¿G^²_x0015_`3Ú¿ÖR"_x0005_¸é¿Þ^ÏëRÈ©?÷À_x000C_DGî?wHºÃÃ9ý?Ï¬¥!´ë_x0002_@¶AR,_x0002_@_x0001__x0007_îD,Æ¿ð_Y8þØ?A_x000C_vHÔ?VÎ=i_x000D__x0014_é?_x0001_Õ_väÍ¿Âeo_x0004_ô¿à¢!_x0003__x001C_Qð¿`Å(v_x001B_é¿_x0017_½ÊÖþÀ¿ylÛà¿ïqòE«åñ¿4üÍ¸_x0012_ß?~_x0007_ 1¶è?)¡`ª_x001B_Ìç?ïÜÃ_x000C_)_x0006_à¿Q­í$_x0015_ô?ôÂMÝÏá¿"å=ïhé?»_x000D_B8à¿_x0004__x0007_º;®!É_x0001_ù¿_x0015_o¨$ëhâ?Þì§ú®_È?3R2Åe/×¿°nXKÒ?=TpµÁ¾¿¹G_x001C_ÐHá¿§ 6¹_x0016_$ÿ?mo._x0005_´Ó¿_x001E_eÂÂ2&amp;ô?°H`ó_x0001_ÀöÌh5Mç?qºþÐí_x0001_î¿]àó[-_x0002_ì?/ÊÕzô¿¢_x000E_WÊJá¿ë«ïÚ_x0016_ÝÓ?ô &amp; _x0011_ð¿;1_x000F_AnNï?Zí_x0010_âEÕ?pJÛOX«¿_x0011_Â"_x001E_Æ¾Ñ?±Ïaòò¿:_x0007_Gö?$¾ÕãÆæ?J¹üoO_x0007_Ú¿_x000C__x0006_ÝgÉÕ¿æA^_x0011_,ä¿\ïÌ`gß?_x0003_ÀC«Ïþ¿òZp_x0014__x0013_ã¿wÔx_x0001__x0006_üÄê?ë¸)H?xÎ?oì_x0015_	ü?ÈpkhF±?5»_x0001__x001D_zè?©ÈU{ë?·CVJ¾¥Ï?{_x0008_¾ Íä?2_x000B_ù%Ò¿,U_x0005__x0015_ï¿M¡_x0012_;Ií¿_x000B_~V_x0017_Í?¸ÁÓm_x0004_ï¿³_x000D_qkµ_x0015_æ¿zNéöù?´Àëõ_x0015_ó?WH¹_x0014_;â?÷¥û	´ä¿ú_x0006_£_x0001_#Ý¿m¸´ß4Pö?è_x000B_¨;²_x0003_@:HdÞ|6§¿Q_x0019_ ]+ß¿_x0016_à¬«sµ¿Ò_x001C_mÉ~ö¿qf`Æ_x0005_(ï¿Ï/\ýsò¿ÍJ&gt;Ô¶&amp;_x0002_ÀÔçL_x0002_½ ï¿â×_x0010_Y·sä¿_x0003_&lt;'ôÛ@à¿:Å_x0011_ì?_x0001__x0003_JCÚm_x001A_|?_x0019_/d^þ¿_x000F__x001C_jZlì?¸ioðRö¿Âjê_x001B_²]¿^]CVtuþ?¡ñi_x001C_À¸ë?_x0015_8ê;_x0007__x0008_@~_x0013_îm¾5ð?ßHóGÔÛ¿¼ºAä¶_x0002_Àg%5egõ¿³;_x0011_Rtõ?_x000E__x0018_?ätEÖ¿«_x0007_!_x0013_µéå¿¸Á_x000E_òòÓé¿ów­Í_x0017_Ò?öâÑ°%î¿ø#[_x000E_ êë?º¬ÏUið¿É_x000E_¡B_x0012_Eã?åû×Fì¿£_x000B_-h_x000F_çó¿ó\j+¡Êø¿Ì'ú¾Ð¦ç¿óÔ6îÖ?U_x001E_4éñã¿½¦B.3ïà?R3Û_x0016_Í;ë?¤u¤_x0003_zö¿N¡Òò_x0003_î?_x0001__x000F_Ut_x0001__x000B_	_x0011_æ?º§_x0019_ú-=Û?ø4÷Ç×?ËÀ®ÕÜ^·?n`Ëb¯ý¿_x001B_Fü%9úú¿Z9¥PÚ¿"ÁI×_x000E__x0008__x000F_ÀiÃ_x000B_ù_x0010_ú?³a_x0008__x001D_¨s?©5á_x0007_p?ýî_x0008_ò¿®&lt;¥;uá?_x001B__x0016__x0013_Ë_x000F_iÚ¿èØ_x0005_ç¿&amp;¤ _x001E_I§ý?(;d°'Ö?­p5¨zÎ¿A°Ú_x0002_QØß?Ð ~ò«ù?&gt;,$Læþæ?¾o6	­_x0011_«?Â_x0015_µI _x0010_Õ¿LÙ !_x0004_ò?1«¥nÙ»¿_x000B_0éñ°3Ñ¿Ýná_x0004_p_x0006__x0002_À/BE._x0004_ýô¿3!Ôè:ò¿Àý¿æ?c_x000D_5Ä_x0008_îà¿å_x0003_On%²?_x0001__x0003_½É;è?ê~_x001E__x0006_HMé?!¾ú^Ú?ìîqJBñ¿,vØ/ß±ü?Þó_x001A__x0016__x0002_Äõ?bRQ!{à¿§­_x000E_j®äú?¤ù*8¯ª¨¿"Ô_x0012_²ë¿£[§SØù¿¦5\*_x000D_ç¿n_x0002_X._x0014_wè¿u@2A¡ã¿Óe¼ÆÁÈ¶¿QbÔ_x0014_+rö¿ôÖ±_x0012__x001E__x001B_é¿Æ%Ê_x0012_¡»?Ú~g·KÄÇ¿¦1¥Ý&gt;ô¿_x0018__x0006_K´Ý¿_x000C_Ý½#_x0016_î¿9y_x0014__x001E_ó?²_x001B_Ò_x0002_)ýñ?_x001D__x0016_(¸ó¿;óù.Dvõ¿¹¿·öO?Ïr£t¬Äç?ã-_x0018_¨)í¿µZ^lNí?Ø_x0014_W?ä=ã?A6Ì_x0001__x0004__x000F__x001B_Ñ?©Vµi_x001C__x0018_³?ÂUGòÏ¿_x0003_,¹.=È?¨¹Ë/ ±ñ?¦¹ø?Ðd&gt;ü÷?_x000C_zóazö?ÏàlUÌüÞ?_x000B_Ó8à`Ô¿X_x0011_¿Ôì×?(bK_x0019_VÌ¿_x0005_*_x001D_K#ç¿\PP+ðÔ?Ð	bFÆ_ð?*vj2Ï¿PkË_x0002_Ù¯¹¿ÇÈÐo:»ô?êsMT^î¿_x001B_OM_x0007_ô¿Ëú?Ýyáó¿ZZ¨ºõ_x0005_è¿9úÚ´^ã¿_x0008_¾â3¿Ó?}7D;w|ò?_x001A_3_x0002_ë¿ÕULxù^²¿3¦èn°4Ü?Rð_x0018_OÐù?_x0006_½%ÔáÕê?ÉÆ&lt;Må?coÚGhï?_x0002__x0003_æPiÕnå?ò_x001E_î_x0019_Qß?¨]ÔG¼Õå?Í_x001F__x0005_°ü¿©Ê_x0002_Tòø?Z_x001F_¨üë_x001C_Û?H¯_x000E__x001A_biì¿_x0001_¡Ñ.?á¿ÍÑt_x0012_×ß¿ÿ_x0014_,Xý_x0017_ô?½19UBàõ?fæ¦Â.Jé?R_x0012_gKÃø?Ø_x0015_Ô¯ÑÈ?_x0010_¿~_x000F_jë¿aÅLDZ_x001A__x0004_À°jXÖ6"ç?oð2Ý¹¿±´ú?mêæ[a¾?ËX¼_x0004_Êcî¿ò½_x0011_Ô°Ó¿	_x0002_ó^8¥Á?_x000F_c_x001E_&amp;G/×?¸|Dñ?/ËRëú?D_x0019__x0011_(B_x0003_ö?s»roé¿fd±ßUòæ¿_x0010_ô;_x001D_îÌ?¯hæ_x0008_?V¶d _x0005__x000B__x0004_¡_x0001_@_Äxvçã¿µ3§]5{ö¿_x001E_VsC»¿¯ì_x001B_ÏPÒ?Yz_x0015_|$bã?	ú*Lî¿SÏ¹¡õN×?P_x0017__x001D_ß_x0014__x0003_í¿Þ_x0006_tPa?ó?q|W£â?LðÍ_x0019__x0010_wâ?ùa?v[Ýô?Tr&gt;¿Ä_x0008_Ó?ÿ_x0014_ô?6_x000C__x0002_îÜ?ýdÍÓ?EPz_x0001_ò+à¿o1Îµv±Ç?Ð_x0017_¸åí[÷¿Æz*=Üà¿Ç_x0003_W$·ð?ùË£_x0010_ØÓ?_x000D_K­F¾_x000D_Ü¿PÁ:sP!ð?_x0013_v7¾e_x001D_À¿ë1û·yá?ÕX_x0007_a)_x001D_â?_x0019_*Ñ·ë¿nÇL_x0001_(mê¿Ï|-R«q_x0005_@OïF4cJÛ¿_x0002__x0003__x0014__x000B_SpXö¿~Ó_x0013_GyÛ?úLJbB_x0016_Ù?¶ãP9SRé¿-¶Jü¡Ø?=ßP_x0005_Üð¿\_x001F_'/âðÓ¿d¶xeÊÐ?ªg_x0002__x000D_Éñ¿¡ªÞ$s_x001A_Ô?ÜµF]_x0012_Má¿?y wÖÜ?÷\j¼äÐÆ?ù÷&gt;¤óxë¿ú»G 0Ká?i¤n ¿3S_x001D_vðÏ?v$ø&amp;E¸_x0002_Àç3¦v{÷?ÙÞf0&lt;÷¿KÍaþ7èâ?_x000D_øÞ-±ÿ¿OtüøZ[¿©ùcåq(×¿X)D_x0007__x001C_â?ècÞÈ_x0016__x0001_@Ûó«Ù±Âæ?_x000E_ðciZÅ?_x0002_=_x0006_¼_x0011__x0005_Ø?xu_x0001_Uê~ü¿_x000D_»®ÀÙ?{¥_x0004__x0007_yÏê¿P6MBr_x0013_Ç?_x0002_öé"_x0017_²Ø¿_x000E_l¼`¼¿_x0013__x0013__x0005_j_x0004_@¤_x0006_9î1§ô?$0'7º&gt;¶?_x0001_à_x0006_âÜÝÊ?WÞ~²ìÞ?¹ôZÆØ¿rÑ_x0003_c_x001D__x001F_ñ?ÞV¡ùøÊÿ¿Ç'E¥Ãà¿_s¥Èû?d-Ó!Adé¿öè9_x0017_ß5²¿[wìºü¿¹7_x0011_¯4_x0005_ÀSæ7	MAë¿Æ_*¥_x001B_*È?òCvZÓpà¿óPÆ8=ñ¿7|©îè?1_x001E_#sýÕ?_x000E__x001E__x001E_¡	_x0004_À&amp;ïEþúïÜ?"*¬¶ë¿Éfîè§?e!Áò_x0005_´Ò¿å&lt;ç?ÙIgïMíå?_x0001_Çk^eùÚ¿_x0001__x0003_þÓÛn³?%_x0002_WÁã¿¢_x0014_y"Þ?f_x000B_/Èo°Ö¿ø_x0015_Ô_x0019_ù;­¿û_x001F_HLô¿_x001F_÷1c¾_î¿_x001F__Ðül»×¿_x0003_*VÉÍÿ?6&amp;m_x0017_7Iü¿÷_x001C_j ÐÀÙ¿	ã\Q@%Ê?T¨(çÈ_x0008_À_x0013_¹(ÿgyà¿«_x001D_y)§æ?j_x001B_®¼=Ù?rCnHÂ¶à?~òùQc×¿_x000E_Ü_x001D_Ûh¸?_x0005_µÞövæ?_x0016__x0002_4è_x0007_¦?ª4åiöVÂ¿©@ò3³û¿_x0017__x000C_QÄb?3ÃÆ°ã?óà{¾t|æ?:ÇHÎÀ?Q;4Hâ7Ø?±_x0010_4_x0019_Ï÷Ô¿ÞlÈU¥ý?¢¿õÍ¿ÙkÊ_x0002__x0004_î'ó¿_dMþ¿_x0011_KBé&lt;·¿änU_x000D_ßÞ?%	]\kê¿E_x0017_T½_x000C_ÿ?ªÚ¢ý¿#õ=J`ÿÇ¿¾ r_x001E_ºÜ?ÐbÞ!ø`õ¿Ê\áóëðù?eO5_x001D_I!â?«%&amp;Ñ45í?6ØY^`nù?»AQ^êê?QØýìÙ¿dÉþ_x0007_Þì¿É_x0005_X_x001B__x0001_/ÿ?MêY_x0012_×Ø?êÚaÄIÒl¿Ê!_x000F_WZæò?²_x001F__x0008_:nØ¿¡ÖÙmfeà?tHAdÉæ¿°5o6¨_x0018_÷¿W_x001D_=oÄ¿ÈÉt·S0ý¿_x0001_­_x0003_º_x0010__x0015_´¿T_x0010_ºðaë¿"ïý0Må?_x0005_èåö÷¿¤¶[_x0003_²HÒ¿_x0003__x0004_ÌôO_x0016__x0001_Öæ¿&amp;_x0003_ÎÄ£¨¿ _x001C_y}SUÍ?è*û_x001E_Eð¿¢._x0018_éÁò?SÏv@ç-Ý¿_x0003_;u@_x0011_²ä¿È~üg¤ÿ?(	*_x0001_M×¿]ÀÙ?_x0006_ð¿[SzmÕ¿¤ô0GÐ¿Ò_x000E__x001F_y#é¿d¹æ·Jó?æØ/n¯ö¿ý uÊ¿Eæ¿S_x0007_VkÕ¬º?_x0018_&lt;EcÍÕ?\6áçx%Ä¿_x0019_­Ðoèñ®¿uAáy·ú?p_x0013_~ð·"à?Mb?	Q¾ÿ?IË$bþ¨è?_x0005_xúâ÷Ü¿xÌd _x0005_;´¿&amp;Õª_x0002_8F_x0001_@©¥¥~r_x0002_À}2õOã?én#_x000C_¥µ¿$x_x0015_Ð¿_x0006_uV_x001A__x0004__x000B_µÝ?ÔaÕ È_x0002_Ó?Ä	_x001C_±Ê_x0005_à?õ_x0010_}A¬_x0008_ø¿Å(_x000B_Væä¿Ýÿ_Z_x000F_Ó?heÁ!¯ã¿×V¯_x0003_Ç_x0006_ÀB_x001B_án_x0012_è?Áð_x0016__x001E_w_x001E_ê¿_x000C_ _x0002_sN6ë?¿&gt;_x0007_åÒ?S.é_x000E_,_x0016_æ?)_x000B__x000F_5_x0011_Þ¿dZô°thó?É_x0011_T_x001D_Tâ?Ú _x000B_hHùÑ?ÂVÝÚ?_x0017__c/Mç¿_x0001_O(JÌ_x001B_õ¿¥db»?_x0005_ö?5ÔZ¿µÄ?ÎÃÝÒlç¿ÁbÐ[-Wá?ç'EôOé?÷æðÁT_x0006_Ó?[t¤_x0010__x0001_âê?)_RË_x0012__x0001_@&gt;Þ°xöõ?Q«_x001C__x000C_¥_x0002_À_x000F_n#v¿m_x0005__x0015_´5aë?_x0003__x0005_¬á­ÆnÐÚ?%Zmëë_x0012_à?!!á_x0018_Vô¿ë5è×&lt;´¢¿#!Yêl_x0006_â?¦Ë_x0014_8®_x001D_Õ?gÚj	7é?õ®Á·á¸ã?gþÆ:µf_x0002_@ W_x000D_t_x0019_ûÿ?	&lt;F­dã?_x000D_N+ÅI$Ð¿CiN&lt;Ë?1_x0004_	ÃG¥ñ?ØÁ_x0011_þØsö¿_x001E_«8]dVê?&gt;ëwØ¢Êä¿Á/&gt;ÿè¬ò?t_x0001_7_x0006_¤NÝ¿9pÎL_x0015_ç¿¼~µ!`Äé¿_x0016_)_x0016__x001C_æÚ?Äý_x001A_î¿ù-om_x0006_æ¿c£V_x000E_î¿Óx[¢'Ç¿0a¢%á»Ý¿q9î©k_x000E_ä?û}vZ@¬ü?_x000F_VÎLQå¿óQÈ|_x0003_@)3_x0002_*_x0001__x0005_Åî¿8×_x000B_,ãó¿üí'Êokè?R.¦sòTì?º%³_x0005_á¿ØF_x001D_Ý5¿l¿ #_x000D__x0014_·Ö?_x001F_?6²ê¿)®[,\ï?_x000B_P¥ß_x0002_@ªf_x000B_Ëí¿S£ÑÉ?´s:G:_x0008_á¿ËRÑ_x0016_6Óï¿Ïæ®Gþ»Æ¿µ7¿_x0016_Ò_x0008_@_x0007_ÀÓ_x0001_³Þ_x0002_@áèÏOýd°¿$øØÍÈ¿¡j_x0004_¬íò?hM¡ê-~é?_x0013_Efâ_x0001_î¿Ø_x0010_¤`@ü_x0001_À_x000E_¸K_x000D_$@ï?4^åo¿ó¿·MüÔá?_x0002_ÇHyÃ¿Ê¨¼Ãê¿Lc:S_x0007_Èî¿N_x0002_÷1_x000D_Áñ¿_x000C_V_x0003__x0013_sÂ?|'ZQ_x0010_IÏ?_x0003__x0007_Û_x001E_&amp;£ZÙÔ¿8_x001B_CQÙ~ÿ¿!Lwe_x001D_Ê¿_x0019_Ð_x0019__x0014_G_x0014_ì?_x001B_eôË_x0004_ù?Îêôhn}ê¿4_x0013__x001B__x0019_q£ü?_x0016_Ý_x0010_½bCí¿ÅãÅP~¬å¿9ÚG¦,'?aÕ#ª_x0019_ÇÆ¿JF[_x0015_qxø?ë_x0016_6«	ú¿:_x0010_³S_x000D_æÏ¿øÍ¹±Dæ?_x000E_kìaª¾Ù¿z_x0005_[\§\ä?8ä_x0006_ß^ôÔ?Ñá+l{ÝÑ?øHæýî?Dm#*_x0015_pÑ¿ÙI¡²$í¿t5=7_x001F_/©¿¶ä._x0010_ò¿ÎæúDðê?_x000E__x0014_OkJôæ?+_x0003_ü¾Dô¿¶_x001A_¦74ê?_x0001_T8¨¿ð¿î'e_x0002_8Ü?_x000C_RBo´TÃ?_x0010_-_x0015__x0002__x0003_³_x001F_î¿_x0008__x0008_r_x000B_"Î¿Þ¾C§NÔ¿_x0017_TTQì¿dKMk0ô¿°Ü_x0010__x0005_2jâ?¸_x0004_Åáí?DäO_x0014_ùä¿5á3Hå¿8"+L2Â?i¹L5ªé?¢É_x0001_7Ú_x0002_@zbq§ÅÓó?S6k_x001C_®iÅ¿_x000B_òW«×"è¿²C_x0005_V_x0018_Ý?¤@]nöå?êÆÄ_x001F_Ã?³_x001C_]Ã¿í&amp;!|3õ¦?!j!üü6ë¿ÛB)¡ê?åÐÿÃÞª¿¢að\:_x000E_õ¿G1_x0006_¸víà¿¤ÿ_x001A_hF¢÷¿_x0003_ÐJ_x0012_¿|ó¿S"zAâã?}é!ÌÐéð?gn´_x000C_æ¿*£_x0010_^ú?9FæªH_x0001_Í?_x0002__x0004_\ Ú3tQù¿_x001D_"jâËå¿Ñbymc²ë?VmK¥÷¿-¼MiK/_x0001_@J_x0001_(-¡Íø?Ô_x0004_·Ã¬_x0017_ð?8_x000F_Ckbbð¿Ô§Nr?ÿ¿OÈ°pì/Ð?Z_x0004_áp¿_x000F_ã¿ù8lùêô?_x000C_³¨Ûö?àÕfÓ+'¤?_x000B_t2_x000D_pí¿i#zQ}º¿úw"n[i»?gzóÁ_x0008_Ä?_x0004_lb,È"ï?¤¹îSÞ¿_x0010_B¹_x0008_Y½Ë¿_x0007__x0005_IoÆ/Ø¿ù¿MUq¤_x0006_Úè¿|R.i£&gt;ð?ñCÿÔeÔ¿Ü¶H_x0003_p*Î¿&gt;×ÙFb?§`µ_x001F_¬_x000C_ì?fÇ½ÌzÓø¿Í6T+ºß?µN_x0003__x0007_Bdæ?1ÒZüqoì?½ïksðÞ¿Âá_x001B_2cù_x0001_À³×÷_x0019_çÑ¿W_x000C_jaYëÊ¿	_x0007_ÙzJ§÷¿_x0014_\Þ¨hìþ¿^û_e×Ò?_x001F_äpñ_x0011_Ð¿ê©éÄ?_x0006_õ?6è_x0014_;óî¿_x0019_z2Szê¿ê©¬{Qã³?	f&gt;o_x000F__x000B__x000B_ÀS_x0002_+^BÜ¿ë_x000B_Ö¤`£à¿»CÊ»qqå¿ø.@J_x001F_Kþ¿*£lí&gt;ª¿ßA²M_x0007_ûÛ¿?ßÎC_x000D_í?;××T_x000F_é¿_x000B_¢®?}ßç¿ý_x0015__x001B_Çç?è_x0016_®Úaíô¿yî_x0006_Ô.à¿ù_x0005__x0015_4þò¿}ÉÆGó¿Ð­®_x0008_DÕ?Ãk_x001A_Pê¿úoö_x0004_loô¿_x0001__x0003_îkõÁü?g_x0007__x000C_«Z_x000F_ä¿´UÄ°òñ¿ßÀÎ_x0008_e/Ð¿Ïð©Y	àÜ?:_x0019_I_x0004_(ê¿zÄ^_x000E_2à?L4ÊJÊ¯ï?©ÇÙW_x000E_¢_x0002_@È_x001B_WAøcâ?Wr_x000D_°_x001B_ö¿¿_x0007_V¥êú¿çØÊ_x001A_ÑyÀ¿ IS_x0010_JìÍ¿Ü*F7\è? ÅG·úè¿ïeq=Z¬Ò?ÏÒ¦rã¿Mf;û_x001C_Èð?÷Krì_x000B_é¿_x001C_Ñãµº_x0006_ç¿õ/WIØ+Ø?1(Èu#ö?ç"G$PcØ¿)_x001C_ÇÌáÐ¿Ò³©$X²÷?ÔÒy_x0015_ÌZÃ¿@Kª¶9lé?ïµeÝÕÌ¿,â.À¨Òõ?í¸_x001D_ôhý?´AH_x0003__x0004_I_x0004_ç¿âhïÇGà?_x0002_æ_x0013_&amp;K_x0018_ã?wSw~ Æà?Þ©CömlÕ¿q¡_x0004_S_Hô?6BÞñAÃ¿'±+Ù%ÁÀ?ö]_x0016_A¶\_x0001_À_x001B_*â_x0014_,åÕ?îÆ¸_x0004__x0007_2ó?ëz²áö*÷?Þ[9D_x0008_ò¿o_x0019_!ÚLã?Nknº=Ç?DGE³_x0014_Æ?_x0011__x000C_¿£t¸Û¿Yçuut*õ¿ßÀs¬/ô?KíPbÀò?ýÿ«¼þ?ÓÀMaQ²ä? ¡_x000B_øôý?í_x000D_»ë?J6¼_x000B_.Õ?âyk*Íó´?_x000D_&gt;wµ_x000F_À?_x0015_² þÊÀñ?®G»ÜSä¿¥ô~_x001E_Qìñ?4_x0005_;«öí¿	_x001A_z=rçÝ¿_x0001__x0002_?DøÏ&amp;Ï?¤ßÑX Ý?ù´lÛódñ¿_x0001_#O_x0002_c+_x0003_Àñ8îênl÷¿÷Þo¶¶5É?_x000C_2_x001F_·_x0013_Ä¿}6_x0019_Å¨_x0014_Ñ?+ò*x_x000D_þë?ç¡×0Áâ?_x0007_1¦þÿ·×?!_x0007_±ËUNá?êVå­ã?U²pqéâ¿ª _x001F__x0012_Kl?_x0002__x0015_Q73ø¿N^_x0004__x001F_Ç·?²&lt;Dþþ¿_x0011_Ë=³÷¿R2_x0012_gSKÕ¿_x001B__x0019_´_x001A_MÆé¿_x001D_a7pzà?f}_x0010_WW¿í¿JßZ_x0007_úøÔ?Î2´\ë¿,îï_x0005__x0006__x0014_î¿_x0017__x001C_¬²_x0002_é?_x0008_mIµä?VmHBå¿_x001E_Ý'_x0011__x001E_eù?_x0017_Ó_x001A_'è¿ÒÙ_x0006__x0007_ÙMý?+[FáÐë¿uÓ_x000D_ |º?ç~æÏ»ä?_x0005_µV_x0014_îç?ÀÑ_x0016_ùÉé¿Gëùë;çæ?_x000B__x0001_ãûj¬ð¿ízµñ¿pü"G®ò?¡¤_x0001_×úÏÅ¿yq¥ÒN&amp;ð¿±ï_ú_x000D_mà¿_x0002_8ä¬5ê?¡_x001C_÷îI_x0004_ÀpÑç_x000E_nøõ¿t£_x0004__x0007_ïí?Ã°z³eÝ?ÌbË/Týü?»CAñ¿S¥¨½©?Û¬o_x001D_¥&lt;ð¿_x0003_òcxwí¿Ü¢o	rÑ¿ "%H- ç?ºô_x000C_2}8Ê?OÀO·Jö?)pÍß¿ªS_x0006_cõ¿0;gP@Ó¿ybíeö)ó¿j¼Gµ×4å¿_x0001__x0002_$!_kn«¿_x000B_Ù£!/ZØ?ýiR-Ã¿V"¤V_x0010_Öù?ù¢ðÈóÙ¿U~/æâ¿g_x000F_ËA|Øõ¿­F4É@ðÿ¿TuË&lt;	·¿ÝT&gt;_x000F_+WÛ¿_x0007_búÿ_x000C_Ð?`¯~_x001D_|õ?þöRö?@õ_x0013_·ñ?Ç®_x001B__x0006_¾ë?_x0019_îDÏß?'_x0004_:ÙìÉ¿v½4_x0007_î¿-ÞÐ[â§ö?_x001A__x0001__x0004_z´ô?¶úóØ¯?^Ç_x001F_3&gt;Dï?Êo?æNë¥¿*¶À´_x0015__x0008_ç?_x0003_Óÿ98º?õvÜ_x001F_pÿ?_x0012_R_,¢Ðß¿­©ð\¬¢Ù¿¢u +Î?_x0008_ÂºÃñ¿@_x000B__x000F_S¥¿.Q_x0016_6_x0001__x0002_ìÆÍ?n2&amp;±¿Ö?ÞÇt?Q÷?GÞ*ÎJjð¿ÒO'ç¡Ûó?_x0004__x001A_Ñ;ÀÐ¿î)_x001B_Awê?¡äëë&gt;ö¿ÃzÉ0¢³¿.Xodìó?_x0004_Ì?­ä¿*°ðXs¼É¿$¹8I#Àî?ÐçÙX_x001B_í÷?Ó`L³Î#Â¿3påð-å?¢-ùÑ¿&amp;*_x0007_àúõö?gGtd_x0011__x000D_î?·"1¡ó¿{WXU,ä?{iq ÎÝî?ýÕÁe2ò_x0001_Àé0E_x0018_Ñá¿¬ÙïÀVü?× ´,¹¤é?çÑ¤ô»ø×¿¹a_x000D_ß¼¿îóÀÏxô¿'®Tõ,Ö?Ðâ¦AxÔø?»~yú¿	_x000B_ú£Tðíù?é|]_x000B__x0002_ÀKC_x0004_üSÌª¿z_x0006__x0005_ªNã¿@!"î?Êü_x000B__x000C_³ñÔ¿ºð"òSÌÑ¿¹O_x000F_Öþ¿_x0017_º¬`öò?¦JèÿaGæ¿!8ò%Bª±¿òÅÙâ_x0016_ñ?&amp;ÝÞïrÒ?ÞX_x0017_Ã+Aö?¯¢XU_x0013_õÒ¿Ï%ß_x0018__x0007_ó?®×MsíÞ¿~^U%ÇæÆ¿ªa_x0014_³_x001D__x0003_²?k ''uÝ?ê°4¬rÈü¿g_x001E_ùIôÝî¿ªÖi_x001F__x0007_ðæ¿_x0008_¢óp_x0001_sÎ¿;¸qPv$æ¿p,oJïÿû?õ¬,ù{ìÝ¿Ö1µ_x0018_í Þ?n²§Åä¸õ¿îlü±±9È¿¦I®z_x0016_ó¿¤_x0012_©À_x0001__x0004_Þ ñ?_x0004_mI¶ÔÑ?«_x001C_	6×rÖ¿æçû'm!Å¿_x0006_1"DiÚÃ?[ëï_x0018_Ömé¿_x0019_JWÐYÙ?3_x0011_D_x001E_mKê¿VYflG_x000D_õ¿®£_x0008__x001B_´bè?kóëÿ8ö¿¾Îóé?v5à¶"þ¿&gt;_¡îlä¿_x000E_£^&amp;N#Þ?*dÝ5_x001B_Ô?Õô+÷âÓ¿é#¬C_x0017_-È¿ÿ%f_x0007_÷?5!¥o³êË¿1ñûTrµÏ?ÔKj+zÝ?@a¸ÿ$ã?·È®_x0003_¦_x0008_Þ?zkÄ³í¿vðüÛjÍã¿a_x0016_Ê:æ?._x0002_ªø#±¿Î_x001A_IÐÌôå?þË@¿?àÛ!ää?½6K,gâá?_x0002__x0003_XSÜÚ?!´1_xÄ?0[[Ý9ó¿z_x0001_Íß:+¹¿d|.^Bÿó¿±ÆzK6ä¿qVoí¿úKê¶*~á¿ÚØ¼ýFùï¿_x000E__x001A_ÛMÁ?"$%ÐîÔà?n_x0008_ðÌË_Ð?_x0004_Û+£_x000E_Ñ¿nÔ/f Ð¿]z`;¡ê?," dJ±Æ?nYÐºÌ¿C_x0014_jÒëä?§_x000C_,¿Âò?_x0012_­&amp;03í¿g\©Zòç¿_x001A_õòÛ§¡ý?©Éüf\ó?Z_x0003_´­Èì?G_x001F_¯°%æ?1ß¿Xá?pìÜë7~Ó¿uØèZÑá¿Â»_x0014__x001B_	&amp;ñ?_x000C_°GÿÎ¬Ù¿)û$._x001D_å¿Ø´@º_x0003__x0005__x001B__x0005_ü¿fmHêÃ¿®£Óløù¿_x0006_©k_x000C_ ú¿ÙA¨Zì?Ý)èã_x000D__x0001_@_x001F_zÌ_x0017_±Ëö¿_x0002_ëØª_x001D_­?¨;^ßSXà¿Ê+£Á­_x0018_ò?ÑdÕ_x0010_©¢?.ù_x000C_ï=Æó?)_x0001_-NÑ¿(ÑÔ_x001E_B_x0018_Ð¿rª|:dá?Ó.;ZÄ¿ñd9ÁPÂ?g×£Ð,pé¿-_x001D_Ö¨w£ß?'&amp;Oq_x0008__x0006_ç?çÒä¢³?_x001A_©_x001B_âÿ_x0002_@ÑÁÍ¤Æê?9¾QüVÒ¿hluSêbÒ?¥_x001C_ùZ%¸ç¿¯Ê²Á¼Qñ?×_x0017__x0004_¹oã?@ÛEö_x0005_bà¿ä9éÇpØ´¿=-!4ªDï¿4Íþ ©û?_x0001__x0002_&lt;¦©ð·Ñ¿YoI½2üé?_x001A_Ôm_x0004_ÕÃ_x0001_ÀíE2ôÛú?ãDßK£ó¿4æ_x0007_§üß?(x9H© æ¿P_x0015_§7LuØ¿àDÃå÷¿ØXøøê?_x000D_3 vÙté¿Ç©ýs#ñÐ¿GKÃÔñ¿M _x000B_FöèÔ¿è®È!ü?ÖN_x0006__x0019_Âòä?jÈªþé)Ø¿¬}X¢#ô¿ªLÎ¡¶Ú¿àù&amp;¿¤k_x0002_¯à_x0014_½¿çéZ¥x½é¿(DRz;Å¿Õå§_x001C_¥Yí¿ä&lt;c[G/ï?q{&gt;Àà¿c}¢_x0014_v~Í?6ÕgnV_x001E_ñ¿ªZKF*©ã?,m_x0010_¼n=å?_x0010_Ì´÷?e;_x001B__x0004__x0005_Ý¯á?2³äf¸¿_x000D_ª}°_x0012_â¿2 '©U_x0003_ø¿_x000E_k¢zÜ¿Çð&gt;µ_x001D_Ñý¿D£ªÀ_x0013_ý?æ~^F¼õ?óÝuØ¤öØ?\ÊW_x0012_¶Õ?/¥¾ôä?	XËpÝpß¿&lt;H#cÙñ¿qL?F×?Øhª_x000F_0é?_x001D__x001D__x0018_/i¯_x0001_@_x000F_b3¤dBô?ßÁ0Áí?Nm+¯:	û?5ÍÝ¡±&lt;õ?^Ér Ö_x000D_ç?ÿð_x0007_»¥è¿XA\!^5î?§áräsøÀ?¦¢¬=_x000B_ú¿_x0011_õ_x0007_YÑ?_x001D_³Ôj¢Ý?_x0002_0¤+Â_x0001_@ïV#¶ô¿qÂ¾\zý¿õz_x000F_4]Ò?óÿ_x0015_h×»¿_x0006__x0007__x0004_wå|½3Û?*ßäò-? s(ÓGCÅ?$?ñTîæ?øüÍúþåø?4_x0003_R=Râ¿íUü_x0001_wÖõ¿él'HmxÔ?Þ_x0010_àï¢Ú¿»+¤úì_x0002_ÀG§Uèæ¿¸ÍÂ_x0019_/ð? {_x0011_í³_x0019_¾¿i»_x001B_`Åÿì?`ù$¥Û_x0001_@8_x000E_µp|?ý?¢_x0008_Ù?\²!¡Ëîè?OKfD_x0013_í¿Ù ÁGú¿lB®«'í?=Á¾ñÿý?'·Jº'Ü?_x0005_¡I-Ó0ü¿Óõ(Ê®³×?«_x0012_×ÅÍÉÒ¿_x0016_³_x0008_Bò?_x0007_IÛEÑáÁ¿ìPÇe_x001E_»¿ÞæLÝÉ?__x001B_"3|Fò?_x001D_|}_x0011__x0003__x0004_ç¬æ¿tÈv.Ã¿R_x0001_{}k_x000C_ý?ÚÙ_x000E_³ð¿o_x001C__x0012_£Þä?¢ZeeS$Ñ¿Æ_x0004_­×¿)erZIaô?çBFïäüÌ¿Ú%¼Í_x000E_ô¿}++ÂÆ ö?;!µ_x0015_`ò?bövý¿?ßMÁX_x0002__x000E__x0001_ÀÐ¸~¶P+ç¿#+ÃÙmî?Q7¥ Åë?ºf_x0019__¼ð¿#_x0012__x001E_Óhã?]S[_x0012_ÿÈ¿Ln_Þµ~à¿w$GÚ_x0007_â?_x000B__x0012_RàÚº?wªùðþ_x0012_ö?³Ä:®Ë¿_x0008_Z¯A_x000B_UÓ?÷¦5¡ÿ¿Ø=i4_x0003_@u¡òW»µ?¾ÅáÀ%Ó?AèBRÔ¿Ið¼·àó°?_x0001__x0002_Ï­ª_x0003_Fô¿ôÕ_x0001_¿sÕ¿5E°-RÔ¿þÓükUð¿Dåäuµóì?Ë¸)â?"·-¡(6å?Èðé÷Éó¿³¿ôD2Ü¿pGeKé¿/ôç9W¸Ô¿)9Êý_x0019_&amp;Ü¿×l· ³_x001B_Î¿¶"$âóoÐ¿nÑ~Ý-Ñ?à-oS×?Â6ú@û?Ý)_x000F_þlë?3âÚ6?*º¿YÔ~}0bé¿SÞ_x0003__x0001_ØBö¿þÂPFí¿,_x000B_÷_x0007_ò?@È&gt;_x0012_v_x000E_ï?kÎôn_x0004_À_x0008_Li_x0007_¯Õ¿®×Ñ ¬è¿{èw_x000B__x000E_a¿_x0007_Â±g)þ?;½_x001D_ôätã?_x001B__x0016_t_x0019_aÖ?´_x0004_FÎ_x0001__x0003_·.¼¿4£_x0011_Ø_x0008_µð?XüÇ.yÔ¿ÇwâµKÖ?s»nGÔNÙ?×ñ_x001A_._x0002__x000B_Ô¿Å¤@!ü¿·_x0006__x0002_J_x0013_¡¿rÐ}jBð¿Vÿ&lt;_x000D_£¶¿Ú½_x000E_f°Dç?­Ù..NPÄ¿&lt;&lt;_x0005__x0014_Éó¿üáæùgë?xWø+õ¿ÓS!êâ¿zºaEBö?Âf#ð?ô@J*ò_x0019_ø¿}áï_x001B_§Xï¿ÎÕ=_x0002__x000F_Æ¿bÛyS¯D¹¿Ac×NÇ?ÐóÙêºñ?×_x0010__x0006_Çâ¿0à_x0010_ézý?Âvcxñ8Î?]R\Fñ¿·{_x001F_æìi_x0001_@K¹i8§í?_x0015_ZäkÔ¿ØJ_x000B_^cè¿_x0001__x0002_m?¿ÖçåÓ?g_x0016_¤V7?ê_x000D_¹Ø¿64æ _x0008_Ï¿a]êUvOè? ~_x0005_c_x0015_s_x0001_@­¨×9÷¿_x001B_nl·_x0018_´?¡ól¤®×¿¯+oJôÓ½¿HQ1»Ó?¢_x0010_XWìZç?¹2/)wº?_x001E_t(dFÅ?G8rÂ_x0014_xð? Øufâ¿G`|cÓ6è¿eB_x0001_a ¡ø?¹ÅA%_x0018_ßß?M¢'~fÚá?·_x0016_ôMGW¿{²0}Ô¿ëèér£þô?#u/»_x0015__x0018_Ù?zS3^_x000B_Ð?Ur81ñ¿í`_x0018_H)ú?¶ò&amp;_x001A_àâ?sùë7pö?ýiTÆë?¡;_x0015_^ãæÓ¿ùÍ®_x0018__x0002__x0004_ÞØò?*$Íïðà¿?{x [§?!í÷?lêÖ¿_x0003_3Lªný?9_x001E_73ÎÒÔ¿%a°ù°Ö?vò¨1»ò?¾%='((å¿Ýx&lt;M'úå?ªõ¹_x0016_³hí?Ä_x000E_äö0Çø?¹ÌgXw×¿H_x001E_-5?Ì?] ë°4"Ã¿_x0010_PÞ7¦Á¿è_x0015_¸þ_x0008_%ç?_x0003_íå®_x0004_vô?8F¹¡ZÎ¿Î.7_x0001_K_x001A_ò¿i±÷_*ÔÐ¿·±Å^ò¿ÚÛÔèíð?r«7ù)Ô?V?Áaðôø¿ßñ¨)_x0014_Xå¿É½ý[¿â¿&gt;îHÖGú?Jñ¸ü×ü¿´_x0003_{§Ê÷¿Êª  Æä?ÊDÎ-Ên_x0001_À_x0002__x0004__x001A_Ûú_x0016_^÷?ü_x0003_ï_x001E_ïËÏ¿¤4_x000E_$Ugå?®VÐXb?þdßÁbFÕ?!©êýÈé?&gt;VY-Àú?D_x0015_Tfé¿U\°_x000E_à?_x0016_k©_x0005_bú¿É@±Y¢ý¿wgö¶ºÿ¿¹¨3¾ÎP_x0001_ÀE&amp;â ³Ä¿äµé&amp;¼'ò¿Â &amp;È±û?_x001C_Ä×NK±¿ou2_x0017_é_x0001_å¿_x0007_+h'pFî¿í¶´_x001F_èÞ? ! ©\Û?Zt7L~_x0002_ÀÚ,=æ0Ì°¿¢TwQc¸Ð? Ü_x0006_-?ì¿GÈ.àÜ¿"_x000D__x0016_®Ñù?17"R»?_x0008__x0001_1½Oµ?ÄkmoñÑÕ?Ã2ÕGk²Æ¿;è_x0011_Õ_x0002__x0004_¢Ïç?ÉÎ£_x000B_¼_x001E_´?pÉ-vÌº¿°¢u°ê_x001E_ì?÷9yó_x0008_ì¿Ic¬¡ö?é¿_x0016_Þ_x0016_z!ó?-_x0016_jTî7÷?ÝêÖÜëÙ_x0002_ÀÚÖaä_x001B_0æ¿Ö§E=_x0012_Fþ?ÚmnÃzä¿ *¦í&lt;í?Ù_x0012_.á]N ?'_x0012_ÝÊ9pú?_x001C_Ô#D¼è¿ÃÔê_x000F__x0001_þá?§áJÇ¸Õ¿@öI|_x000D_Áé¿§Ê­6Ô¿ÕÔ¶ KÃâ?`úd­³î?3_x000B_pÍÄÉð?`ªû"WBØ?¤`7Yî&amp;å?_×_x000E_)KØ¿Ù_x001E_°â¿ZÜ=ÏQ_x0003_ÀúPn­_x0001_ß¿`ax_x001C__x0006_í¿®.Âd_x0017_5æ¿M;&lt;_x0004__QÒ¿_x0001__x0002_qâ#_x0014__x0007_]ó¿°ýcKY³ö¿U³µÊ½Ö?7_x0018_£m}UÏ?È&amp;^ú1"Ö¿_x0008_$t¦àÉê¿ñ¬áe_x001B_Nß¿ºÜr_x001B_³êð? ¦CÕêæö¿ ^%ºß´s¿ Cä3@8á¿©ãû_x0018__x0011_(Ä?÷ëÓfâñ? øÇâ?ø?]ª_x001E_kFò¿~eÄé¤×¿iipüÄÑ¿¤±GÏ­Lø?ÝÔ_x001F_ü«é¿Ó¹)(_x001F_Û?M2j¹&amp;_x0011_Ô¿Æà52ûº?eñø´0Ô¿ÎhÅw5ÿ¿®_x0004_º_x0015__x0019_EÆ?ßP"2·?m\ã=_x0017_qí¿,TøõRë¿Õv²_x0005_ö=Ú¿/* !PÏ¿_x0008_P_x0002_á_Ñ?£Ú)è_x0001__x0003_imÐ?ñ_x0013_ÈªT×ú?¦¸WÉÆ¿s¼}ÅÜ¾¿I½oã=Kâ¿ñhiË?¸³ _x000E_ö¿2|}é¿âl_x000D_Ý?]·ÿ8Ôä¿ò®{-ú_x001A__x0001_À³F"ÏÖÅ?_x000B_Î~'©Dº¿_x0006__x001B_rÿ_x0017_æ¿øMJ@Yó¿?FLÝ_x001A_-Ý?_x0002_¤tB	#ê¿_x001A_#8êi¯Å¿û_b_x0005_Ðõ«?ÕÒò_x0010_Ê?_x0007_9A_x0003__x0011_¾½?N"Hz¯ý?üº*FLÙÔ?_x0014_ºÑÏ(ê×?_x0013_/RH§Ù¿1l}¯»Ó¿@§ j¯¦Ë?¾®dU»ã¿OâN_x0003_±Rá?$«Pâ»â?_x0008_ÞÞºFÙ?Êl0¯aý¿_x0004__x0006_¼_x0007_D®_x000B_ã?_x0010_¾Àÿþ0÷¿¦,©_x000F_åð?h*_x001E_]Çè¿¢_x0015_b3ÿ?¾ä_x001C_²àÑö¿lM^ÚÜ¿ÃÂp_x0007_úõ¿e×_x0008_%_x0010_ñ?Ì(_x0007_ø_x000E_rô?ô_x001B__x0004_À_x0018_Ñ¿_x0008__x0016_Ë_x001B_ú?Sù«ìãí?¢þ&gt;`}Ý¿¯ÆÕ_x0004_Tð?_x000F_JídÏ_x0016_ò?è,_x0019__x0001_Ñó¿"&amp;Þ«ù?_x0018_-_x000E_ºVØ·¿_x001A_£y_x001D_üæ¿?ðÃâ#:Û¿*º=çÖ?T^ð§Rñ¿M_x001D_ñàSäÙ?Ü­_x001B_2÷Ûæ?Âñ_x0015_ú_x000E__x0005_í?_x0003_ñ`_x0002_bë?±©-_x000E_Äîâ?ß"5SL!Ð¿g6úÔlÅå?_x0017_E_x0001_àÜTÕ?1éò_x000B__x0002__x0005_îª_x0004_À_H_x001B_û¤àã¿C¼;x´â¿_x000D_¥UV®åÀ?«µy÷ÎÉ¿ÓÒDÔÀ¿«ßX´_x0001_á¿©_x000B_g+ÜÃË¿w½3½aª÷?VG÷ÿµÃö?ÕcK:ß¿Êkò¶fìã¿¤_x0006_Ö:ÊüÂ¿ôgýó_x0013_í?t^·Ä_x001C_ì?àú_x001F_`p«Ý?éwª_x0007_6ñð?é¥y`ñ¿Q£î_x0010_dü?öø/R@_x000D_À_x0014_´f¾·â¿`_x001A_y«-@Ë?KóíØõä¿ð/á_x000B_|oò?Wæ)ý´ã¿ûè;¾Ù÷Ç¿Æ_x0003__x0013__x0017_Uæ?ÛÉwêÉ¿°	5."ªÐ?í÷Ñ¤tù?Df_x0001_Qfð?HÉ£Ìáì¿_x0002__x0005_1æP¨Ô_x0001_À±TkµM×?)Ë?ùNä?_x001E_é_x000D_gó_x0013_ë?_x001A_\âa0â¿Æ3ÓQý?_x0001_ëL_x0014__x0015_è¿VëëÝÛê?ÖýÃ@í¿²_x0002_F_x0001_·?UÀ§_x0010__x0003_a÷?»]_x0010_·O¢_x0002_@1k Èªû¿¿_x0004_ØÂYå?*t_x0007_ùya¿N@l_x0004_Þ9ï?s2¨{õ¿_x0014_Å?«Ôö¡¿s&amp;Õiñ¿ ÅVdZ#ì?Ë¤_x0001_OÐÕ¿Ê©]Î_x000E__x000F_÷¿Ã»_x0012_½[ô¹¿Ì=H1ë¿ ½_x001C_U°?«d¤d¿­?Sýôí@ð¿ÄKé[ÈJë¿úÈôfNø?9ÄÛ_x0004_Ûuë?þ«_x000D_õ?RµmÚ_x0002__x000B_Fbò¿_x0001_ï¬±Æâ¯¿_x0014_ÆÀ¶¨Æ?_x0016_Wþë&gt;_x0006_@-,°V_x000E_È¿ÃK%=Bú?kíÔðÃ?¾Ì_x0006_HéNÐ?9+[r©¶å?Ü@Úçhô¿s°[?I¥?¬¹Oôñ??_x0007__x0004_Ðã9_x0003_À_x000E_à£_x000F_Æèô?u5ñ$GMÿ¿º_x0010_ _x0008_&gt;Ã¿Ðl!_x0018_&lt;SÔ?Àdòü_x0005_î?#6$_x001E_¾óì¿_x0010_vrM'_x0002_À&amp;#"Që_x0010_÷?O_x001B_Þ®]_x0007_ò¿fQ¹%òÓ?_x000C_`&amp;~¥ê?	Èß¿µ¼?_x0017__x0001_£_x000D_Ø¿¿Ó_x000F_&gt;=_x0012_ó¿A¯ksS_x0002_ä¿Ü _x0013_k÷?_x0012_S¬_x0001_¼í?.Ut]Ú?Ô.~_x000D_à?_x0001__x0002_Ó6o{_x000C_Ì¿A_x000D__x000D_üÔ_x0004_û¿TjYn£ñ?^&gt;T§ ÔÏ¿7ry º¿¤(Nõú¿_x000E_;Î_x0008_IºÑ?XâcV¼ì¿"_x001E_¨x®Ô?)P_x0011__x001B_ë_x0006_@êmÈ]Y¹ä?Ï·_x0012_3&lt; ë¿_x0001_âç7}Çñ¿ô¶KêzÂ¹¿¬ë.å¿Ö(_x0006_÷_x0003_¿ÆÜin¨ù¿&gt;a4/ì§à¿¬Ã´3Ã¦?Ç_x0003__x0017_Ûé_x0002_â¿ç¡_x0017_®&lt;Ô?_x0014__x0006_\Ã»ì¿_x0005__x001E_6~®Û?_x001E_gëß¼ã¿ÆN_x001E_ð±ué?²Á8V°ó?*|¿Â,_x0016_ï?_x000C_îÚõ:å?Ö_x0019_13L©_x0001_À¬ö,o?V+À¶Î¿zE,_x0004__x0005_Ô_x0003_Ñ?1;iy¡¹¿êh-E¿Nå¿W­j_x0003_Aë?¥_x0013_s6ëí?ïÛ»ÿ	_x0014_ó¿D_x0013_võÍä¿O_x0012_¨O_x001C_0ç¿½jQ!ÊIô?_x0012_é©8µÝ¿à|)pMö?$À³Û&lt;æã?#Ü4­H_x001D__x0001_@e_x0010_¨ßõ?|NÞ|_x0015_oð¿_x001F_  £7Âà?ô_x0002_ÆD_x0016_úï?ì_x0014_çÎWvê?2}_x0002_æY_x0001_@³¥y_x0019_wû¿é³_x0017_FC_x0004_ð?8±g¡ßñ?:Å_x0014_ÍKÐ? û½Û¤é¿é_x0014_'Ùø¿	º³)3«ä?ztèjð¿àªÅn7_x0019_§?¢Ø4gÎªÇ?µQäö~:Ö¿é7_x0012_»ý¿_x0017_ùi÷Få?_x0004_	Gà_x0013_æ_x0002_²ð?$K§·aí?²_ñ!´_x0007_â¿Ö©ù_x0002__x0012_Õ?f6~_x001F_8ï?)Æ_TÞ§?c«_x0004_¡Sõñ¿Nk|«?ÎÞö-Fíö¿Ð_x0018_Y_x0012__x0012_â¿_x000C_?±ÁÑÿ?T_x0008_¨Íú¿¤_x0016_ Æàò?¥ì	cø?_x001C_ëÙ[Ú?1Êã_x0018_Ç	Ñ?Âe_x0015_ô öß¿_x0019_î_x0005_@´·ìg½Ø?Ý¤Áú%_x0001_Àð¶á0ñcè?_x0003__x001E_G_x001B_â?Ö_x0013__x000E__x0007__x000E_Þ?7_x0017_ó¿Cµä¿ C×¦_x0001_@ø¿ÄDërVÚ?_x001C_¡Eeô»í¿rÛè÷&amp;_x0006__x0006_@]^uÒo_x001B_ã?dv´ãÔ	Ù?_x0011_¬ÈÞà_x0003_ë¿°tß!_x0007_	%ö?Õ¥§¿¾_x0007_@.1_x0010_wÁò¿_x0003__x001A_\xëô?Üèµ,_x0008_Ý?_x0015_%ñ&amp;_x0002_@åîÔÉH_x0015_É?áiñA¨¾¿Å}F@Ï¿_x000D__x001D_þIJ®¿_x0018_@_x0014_Ï¾øí?_x0018_"Æ£ ÷?;ß_x000F_D	Eû¿\_x0001_îØSÐâ¿ú_x0005_À_x0013_ò¿|NA!Á#Á?±Æ}ýÃ_x000C_Ý?9¡Ü&lt;_x0016_Â¿°÷)&amp;s®_x0002_@Z3ÒAFdÜ?g)0Cÿâö¿'_x0014_ä÷ó¿UÜ Ìó?gmF_x0003_¡¿svVà_x0008__x0018_¦?P_x001C__x000E_ºTñ?3]É{ÒÛð?­æÒÕ_x0004_Â?ÿGÙ3Pé¿á_x0006_lLnòÆ¿_x0013_ËI]_x0012_Îô¿å_x0008_/,ñ¿_x0001__x0002_ø,ô¼¬»?_x0002_U_x000C_²ékæ¿òÈ£ªbÃá¿+F`[9Üß¿õÞÁßÞãû¿a&amp;FSÁ¥ó?ÉêqêJ-Ù?L~qÈñ?oä¯=èõ?Q_x0015_$\só¿d7J·ËÙ?uW_x001B_k	_x001B_Ý?öa6º~_±¿,yÓ®Íæ¿GnÍîÌ_x001C_é?æ_x0008_PÆ?ï)²_x001B_KÏõ¿_x0019_K@µè?²,§öã?D_x0004_ì _x0011_üã¿_x001C_qÉ_x000F_á|Ó?õîÇÔ_x0014_ÇÙ¿³_x0001_['Zì?ÛÕÿxm}í?:AºÜGÛë¿­UÖn!§Ð?_x0017_°_x0019_P§ò¿&gt;5÷.ÿü¿Æù-1 Þ?ðKÿ_x0014_³_x000E_¶¿_x0001_s¯Ë?_x0002_Ë?í§K_x0007__x0008_	¦_x0003_ð¿z¢QQä?_x0012_æ_x0005_t'yÛ¿étníVò?_x000D_&amp;õ¢3{ø¿us²µ¾_x0013_ý¿_x0006_Þ3Øc¾¿©`_x0012_aè¿J¤¨û ñ?6¾n½ö(ô¿e­½­\ð¿^_x001F_ã_x0012_N_x000D__x0006_ÀßáñHOá¿"Ú_x0004_+â¿mõoýãé?¡ÜãñRð?ÊÒvÖMÕ?¨\¢Ò¿|ge_x0013_íë¿XLö_x000C_¦û¿c×_x0003_0Áï¿Èä	yJ_x0001_À_x0002_¨§¿&gt;½?WdL_x0012__x0008_ÀÖY7cåÅõ¿!MÓQÙ?ÙÂ2ºA&gt;Ú?_x0007_ÃRY}vÒ¿ Wá1Bú¿ë_x0018_N¯/Öã?_x0002_¸_x001D_/Ó±¿reDSÚï?_x0004__x0006_cÛªÇå?_x0016_âËrú¿ÂäGoö¿x_x000F_r»²ñó¿A	_x0007_û^ÈÒ?Þ?¨&amp;à?½a÷µÆè?ûñÄmnºá?}_x001F__x0013_ÄÃã?_x001A_yöúV_x0016__x0004_À E4xªÎ¿Çì?mn3ì?Ð¹~·TÆÖ?©Ñq«_x0018_©¿¤×ûW_x0013_ü?_x0006_éèfÕ·ó¿Ì_x0014__x0013_ÞDÌ¿¡°&amp;Öwå?^¼_x0002_ÞBÜ¿i_x0005_k_x0010_"{_x0001_@r_x0001__x0010_©6æð¿è(´ Õ÷¿×_x0012_DÒ¿±[ý_x0019_ÌWó¿hÔÔÐ_x0008_)³¿I¹¡Q_x000C_à_x0004_Àæu	/_x0003_æ?Ôy_qó_x0017_î¿¶Ýo¡_x001D_µ?-_x0019_¯=Å~ù¿7gÅèT^ñ¿Öi&lt;/_x0001__x0002_&lt;è¿­C;¯0ýó¿q¶¾nô"ñ¿þÅhÌ_x0018_ãÝ¿_x0003_ôW?æà¿Un_x001F_?å¿_x000B_7ÃÇ}È¿e_x0018_Òùê_x0019_ú?Xe_x000B_Þñ?SÞÎ_x000D_­_x0011_z¿_x001E_;Þ.É?­ÇÚKÅ¿låAò¿Z![¾âñ¿êç3ÉYº¿E_x0015__x000B_ìÂì¿%§R÷c¥?£_x0016_hÔdë¿­d­_x0013_N_x0013_ò¿_x0013_r©Zúà?	_x001C__x0019_¶âÂí¿© 0ù#Bí?íéN_x000E_Cë_x0003_ÀÜeRû_x000C_ï?_x0004_#ö¦aä?¯/36U_x0005_É?¬./ÝVª¿¾¹§IN ??¤â^ã?¶VMPÜý¿_x0003_[óL¥ò¿ØþãÐÒ¿_x0007__x000B_az6À_x0003_0¿«èpÊÄê¿ñ 	9Ê_x000C_ó¿þ`Ñ3F{ø?§fI`ø?ÇOv_x0001__x0018_aê?ßì 9VÏ?ÁÈÁPßªß?Þ{_x0006_&lt;_x000E_ÊÓ¿_x0008_Sg#ù_x0007_@Ä={OZî?ZÂ¼6_x0005_µÐ¿¹9Ê°ÖÓ¤?COÿ÷Ã_x000C_ñ?Ó_x000C_ öÛ[_x0004_ÀzÒ?é?ÿmY­Ì_x0002_@Ä.n%	û¿1 GÑí½¿_wíÐq£Å¿U_x0004__x000C_Ð±þÓ?Aïvò×ø¿Á'³uù	Ñ¿¦XR _x000F_þä?¹( ¥K-È?_x0008__x0007_aÀ*ô¿4Rµ½M_x0003_ï?±Ö8+dÒõ¿·6_x001E_$ß_x001D_á?Áßí6¯ø¿Y,_x0016_j´ì¿¨-ô»_x0001__x0008_®Iè?Ã8íÈÙÿ?¶eäoI_x0001_À_x000C_æ_x0010_Æ_x0011_äÂ¿_x001E_Ùb(_x0004_å?Ø¼5¾Uaâ¿2	E_x0016__x001F_õ?¬d·îP_x001E_ÿ¿V(¯üè?Õ®Â_x001F_kß¿^_x001F_Ó¿l£È?XÓHäÜ?_x0007_£N_x001F_DÁç?6_x0010_ã_x0003_QÄÿ?ó4Ä¡Óó¿#Ñ¢ô_x0011_¥é¿_x001A_r`_x0006_\Þ?&lt;ÿsº"Ä?]ÜÊ!Î¿b¬'Bï?,q_x0012__x0001_ûä¿à«ngUÖà?Î_x0018_ÕCV§Ó?*@òÓu_x0005_@%Þò´uÖ¿tï_x0006_?ú[ò?ó¡û/óè?Ïóc_x001A_hÕ?Oì ¿_x001B_ÌÊ¿ýjþTð?C2__x0002_^¹Ø?ô¬¢õæ_x0019_ó¿_x0001__x0002_Ý_x0010__x0004_iþ¸ê¿\!Aõ¸ì¿ì]Ô¨bÞ¿y/H_x001F__x0002_ò?H²H£ÄÖ?ïÚdxPõ?_x001A_ÃàÙ.ý?T7 _x0012_á?_x0017_¸#ú!Ø¿å®_x0019_$nÎ¿î4$Ûåó?ãàk3µ¿ÀseÕ4á¿®G_x0013__x0012_Õ¿iæ"ã¿£­ó5jÂ¿YÅ_x0004_\pÞ¿wdÈ+ªåÑ?SÿÈM\_x0018_Î?§Ã_ûà¦ï?æ2 /Îû¿#£jaàÙ»?(d6ñu×¿±!_x000C__x0004__x000F_ö?êÁÝfØ¿_x001F_¶5ótâ?MKV	Ó:è¿_x000F_upï£ö?*_x0010_öCÖÎ?ÿtÂ@+é¿ê:µT_x0015_âÒ¿_x0018_{_x0003__x0004_y(ì?ÊQ!;_x001E_ñí¿Ø\GÜõó¿û*÷ó?Â_x0002_ÀZ´"]B´û¿	aj_x0003_cð¿_x0001_V_x001C_ZY6ô¿#pâÖÆ?øõ_x0001_áïeó¿Gç³(_x0018_õ¿úµ·;q¤Ö?,åaJqbô¿³'_x001F__x000E_ø?W6±_x001B__x0012_(ö¿ySSóï_x000D_Í?ÒYÜDÍÅ?q÷u·æö?_x001A_"¢+è?VÈ½&amp;Ë1ê?²AåÚØ¿ç/j¦_x0019_Oë?zÒ_x000B__x0011_*ÿ?xrbrã?_x000B_³$éHÝ?`8Þv/{ü?÷ò_x0005_O'ð?¡mA£Ã?5LWÞ¿U6¿©	ÑÓ?_x000E_gãíª½á¿}þ¶"Ú?ÝaihÌ-Ô?_x0002__x0005_Cª_x0001_ha¯È¿Ãí«_x0001_¨¿ùÎ^ v_x001C_Ý¿Q·&lt;çÚâ?_x0001_§mkk°Ê¿y_x0015__x000D_r={ú¿W¾ÈïÇ¿Ìç_x000B_ë_x000C_ò?ôhT{GÑ?_x0001_4éã¿õ½,±ÇHð¿ 0ë_x0008__x0004_Î¿sê¦Þð¿o¿C_x001A_Æ?_x0003_28¬_x0015_â¿¡0Ê½¦á¿ª´v_x001E_øÅ¿WI_x0018_Õs_x001E_Ô¿Z±¸â¡ó?_x0006__x0014_BP=_x0016_ÿ?¢û[+±¤Ê?¨ëèÖyÒ?_x0018_7ÞÈÉqñ?²Å_x0002_£ï?ÐY«$hã?Ùö}ÂdÚ?_x000E_ÌB®óx°¿/èª¾ÒÝ¿ÌÖ_x000E_é(_x001A_¿'p_x0010_ùë¿_ëB!Þà¿'J4_x0002__x0003_ã¨á?|[_x001A_	ä?ªßx¦_x001F__x0001_@m¾	°nRò?	vûb_x0014_Ï?Ë½+D¿ò¿[_x001B_Ò_x000C_pß¬?!Îz_x0004__x0002__x0003_ß?[a©_x000D_ð?gèC_x0017_n"ã?GEù»16â?½Rë'Ê_x0001_@ö¬-%ýç?°í»Ò?_x0010_GÉb ±?bÉÊHµà¿½Ï·[¹Æ_x0005_@þY_x0001_«çÙ?o\_x000F_7Fæ?ëE_x001C_V»î¿n%y_x0005_¥ë?_x0017_«Ü-í¿³üõ.aò?ÐÀ¾Ý2-ò?=_x0011_2éhzß?M3ùy$æô?È³ãU_x0003_)ô?&lt;&lt;ë2ò¿ýÇÇ³ÙØ¿ùÆÙôÝ¿Úò«ä×Oí¿¯ßÀ&amp;	É¿_x0002__x0004__x001B__x0007_R_x0012_ê¦ø¿oo¢Jd÷?·Eq?Ðë?!æëÑê_x0018_í¿]Yu-uï¿BÛk³T" ¿¹åÑi´Zê¿\$ÕeOõ? ¢Mºó?±Lì2bà¿.1ô?_x0003_^{òÀá¿_x0011_¶N¼ÊXè¿§ØP[b±î?Puûú_x0002__x0013_ø?_x0005_N_x0001_µ;1Ú?o´)?Uýó?Ó8é_x0006_Ô?ÏbÌH«ø¿è(3dàÙ¿ÏaðoBçà?I7'yúZ¸?q9Vþ¾2Ì?¸Z_x001B_p8Ì?ý°süì¿_x001A_È ÷nþ¿à_x0004_%a_x0015_ø¿_x0004_²Ú¾,ð?üîôÄ¿1ß{_x001A_;Úò?¤5ÿsk¦ç?5*§~_x0004__x000E_®hã?é _x0013_¾dá¿_x0016_ä*Ä?í_x001F_;%Só?s,çõ¿_x0016_×ââ¿?_x000F_U-z¿wb_x0010_f;Ëð?Mf|À_x0010_å?wCÚèpì?_x000C_¯D;éÿ¿%é2ÏÞó¿º]Z.þè?î_x000F_ñb@ÿ?ËGw×	_x000D_ã¿n_x0006__x0007_Üêà?¹Õ=¤éÎ?%_x000B_Ý	Ç¿p½%_x000D_ù?UïJ	_Õ ¿_x0017__x0002_ÉY}®ê¿_x001C_Ô¥³3eû?-{`i¬Rà?À¶pÄöië?=7_;_x0019___x0003_À1¶_x0014__x0005_í¿NÃ°P^_x001A_ç¿_x0008_Sð8÷íý¿:Bm¨_x0019_è?k»¢üZøð?_x0001_ª4t«ð?Hþ+À_x001C_é¿_x0001__x0002_W_x000B_Y_x001B_õ&gt;ã¿£N±_x0012_ô?*¥{´hÐ÷?ê_x000F__x0005__x000C_× õ?µ¶&gt;Ï¯Ð?C~Xá_x0012_¦¿ùMà[qQû¿_x0002_ÈÃãc_x0005_×¿f_x0003_àÇ`ÈÌ¿Bc·ÄØ?_x0002_ _x001C_ÛÙ¿XÒí¾þÑ?M^Ô_x0004_kHì?{b_x001F_(ê_õ?¯@* È¤Î?Uµ§À·ß?_x0015_YI_x0001_´eß¿ úRüð¿£©$÷$ÿ?×`QÃî?¡¹wàQ·¿íD_x001C_´¶ªÜ¿êFW_x001A_cò?Á_x0018_´EtúØ¿ ·&lt;qùñ?Ö;ò\_x0017_Áq?Ìó_x0002__x0008_c_x000B_ë?_x0003_½vüí¥å¿Æ.fqÎ?CÅ²Ôµø?Óm_x0007_:íó¿5Öç_x0003__x0004_nwõ?_x001B_ï¨fNvú¿up;S_x0007_°¿í	ÿG?þÞ?3sj8\Aõ?jªçá_x0008__x0002_ê?f_x001E_	§_x000B_¿Ð?¿&amp;{¦·ä¿§H~_x001A__x0012_vñ?Ð]_x001F_y³_x001E_ó¿¦¾à»oº÷¿ÄóG§Á©¿-Wêoá?Uæ@ì¿_x0013_c+2_x0001_ù¼¿ð_x0014_¼Oªò?_x0010_÷Ú´ôÓ¿AiÔ§ó?¢¶Õy_x0010_[Ê¿ @ÍüÔÂ?_x0005_&gt;ÛÝä¿ø¾©G_x0011_Û¿Oà§M|Vå?¬âÏ_x0013_ïSç¿±dý_x000C_å¿£6_x0002_ë?eáòa¼ù?2fô?¢Ød]_x001D_ç¿È~gø°ò?ÆäIR_ö¿Jh_x001A_ø?_x0005__x0006_Æy_x0002_ïý2Ó?êkO_x0015_B°?«j_x000B_æÂ]Ü¿_x0004_¹=6&gt; Û?Ã|£énô?[Áä¿$×¿D_x0011_µáÛ¿ÉÝ_x0005_Ì_x0005_À³¥ªõÙ?Û¿|#³YÇ¿$è[þÂì?_x001F__x0008_2¢Ò¿:6Á&amp;ïÎ¿ÏÂ§t¢Ð¿ÀÅÔIòì¿NS¹_x0019__x0002__x0017_à?ÖWÊIÊ½¼?-Ê_x0014_r¤¿w_x0004_tÌÎ_x000B_ð?9q=C0á¸¿_x0003_¿¹÷Í?ôg¨_x0002_C©_x0004_@´­4ÄTyì?ýq_x0012_¾¿w_x0010_Å_x000C_Z ë?Ê=_x000F_Z¦ò¿öCa:¨5î¿f	F¢L_x0001_à?&gt;_x0019_&amp;æ&amp;Àõ?7_x0003_qIÎã?s±èØÉ5Û?æ/I_x0001__x0002_aBã¿$6°°À¼Ý¿'âáC¢Û¿0_x000E_15ß?DJ1&lt;ìô?Ì_x0019_²_x001E_ø¿Îãªß_x0002_-Í¿&lt;*Ýh_x0016_)í?âî6_x001F_*¢Ý¿y_x000B_Ò©_x000F_SÑ?Ù&lt;&lt;½¢;à¿Ê2åÂê?_x0005_L_x0017_&lt;ÿ?:_x001C__x000D_Ëiü¿o_x001D_Éû_x001E_ø?zë¦¤_x0017_ó¿d_x0008_,_x001A__x0001_@iq_x001B_\PÑô?²ñøeÿªé¿fP½_x0008_ïÊ_x0001_@ÞoÕukÔ¿®j_x0004_ò_x001A_À¿×Øze_x001B__x0005_Ê?ÐsÖÆÐï¿0·½ý»Ø¿®+c³Àó?®X&amp;/U_x0004_÷¿nÐ¬HâÈ?H#_x0008__x0004_ýÙ?Âÿë_x001D_ûó¿àRmÖ!½?#BÑLk:ø¿_x0003__x0004_Þë-ì_÷È¿î_x0003__x001D_!3õ¿tÙµ_x001B_xÐ?ãÕ+lÏ¿r_x0017_²à_x001F_Å?¥ëoË¡5Þ¿*·Ms¤ö¿¥u«KHõ?Zd¬_x0017_ø?_x0001_Z_x0017_"_x001C__x001A_¯¿Ü6=9ô?M_x0001_X"sñ¿Jû_x0001_ Ê¸Ñ?*J5³n_x0010_Ö¿av&amp;îsã¿y^W.Ú]á¿&lt;õ áá×¿°"_x0014_xD(Û¿_x000D_W8Àüîä¿úa_x0002_A'Ý?üwH¤¹Îñ¿µ_x001D_ÐÔ¿8_x0012_t_ò¿0à]#^Ð¿óíÀæ6äÊ?«Q)Ï_x000D_Óâ?´¢Z5×_x0001_@oÛ_x0018__x0015_îg?MÇ®ÈE\ã¿+¬lgúUÆ¿Ö_x0007_Vß|à¿NIõ_x0001__x0003_¾è?Ë4Ö»®_x001E__x0001_À&gt;L8_x0001_Ã¿~{"ÿáÔ?ßg¼	!Íö¿¬Y6~_x0005_¾¿%·µ_x0014_×_x001D_ù¿Ér!ø_x0017_ç?oûÝ!´â?jý_x001A_î÷Ã÷?U6	ÅYÐ¿Enl%9t÷¿¬_x001E_]D­á?Ç®Ô_x0017_Pý?lVµ_x001C_&amp;_x0004_Ö¿_x001E_ÎæeïWû¿sF_x0011_Y¯|ò¿Uè÷ÀJù¿yâ_x0014_[/ì?7o@x¨qè¿_x001E_lÈéfå¿_x0003_Üèì}õò¿Å-_x001E_Åá?Ó, _x0017_=Ëâ?__x0004__x0012_9_x0002_ä¿æÏ_x001D_o×5ü¿ç¶ïæ	ô¿_x001C_¾ã8ÙXÛ?¤½È×ä(ë?n$_x0011_YÚ_x0002_@eÓQEÛÄ¿q¢õ3î?_x0001__x0004_¯)Q­Úà¿GÔµµÖè?ÊÂ5Öâ?½­Rçàà?-Ú:}°ò¿_x0007_¦#!,¼?]ü_x0018_&gt;'¿ô¿r#Í1Úhç¿õg÷A-êÕ¿¤·_x0011_ZÉ ê?_x001F_znD_x000C__x0002_á?­á¸cø?JU\r- Ù¿þ_x001E_!ÿ¿ô_x000B__x0012__x001C_¨cå¿Àý h_x001F_À?ûéJÑKñ¿Tmi¸_x0014_=Ú¿_x001E_¢ÉÛL´á?/_x0007__x0016_-êø?jf¥*¥_x0003_À+_x001D_X'±°à?@©~:âºí?&amp;F_x0011_Øøã¿ÿúÁT¤Ôó?D9±_x0016_&amp;ºó¿á¸AèÖ?ädE¸ó_x0002_ÀÉÙ?Â¾?_x0016__x0003_%é-À¿IQV_x001F_(vÚ¿­þ6÷_x0002__x0003_Â%û?Ö~ÃçÚ_x0006_µ?-_x001D_ÈIikÆ¿Þ:Ev²Ñ¿:÷¦_x0003_¨»à?g|;_x001A__x0001_ã¿}ypà©Ñ¿ýU?´$È÷?Ö_x000C_¹_x001D_-³²¿ý'G_x000D_èå¿ò]Eg	Ê¿¶Î5"ônÖ¿Ã;g$?ÄÄ?3í"Êô?9fºËæ¿¼aÒÔu§Ò¿0Fþ_x001E_d{é?ª7@9Ù¿^â"(ý_x000F_þ?AN&gt;b©C½?_x0018_OáhÁþ?_x0017_¦lÌ_x001D_Ù¸?¡ìÉ©õÌý¿©à÷±»7ö?ëR_x0013_÷î?_x0019_Jtº=Á?«Y#f_x001A__x0005_Ò¿íVp±hñ¿=äkí©ô¿6_x0017_s×7¾_x0004_À¯×ÄàFá¿ÀÅ¢_x0006__x001A__x0006_Ç¿_x0003__x0004_gúuñçê¿òø©é¿Ôªb_x0002_Hþ¿Ð0_x0011__x000B_U?å?ú_x0008__ß_x000B_ÃÄ¿@_x0012__x0011_a\é¿WF8{×¹?Y@èjûè?Î6°Ý9ð?_x0002__x0015_'Ë_x0003_@f¨ö]!ò?Ý\H×¿uàáL­Ùà?ôà_x001B_-ã¿Úä  Wý?Jr³_x0001_F î?;Ë¹ ¾´?¯á_x0016_è¿#ÚS_x0008_|Dè¿_x0001_Éâ_x001D_l¿Ü?éj_x001D_Fò?ï20©²ì?L%_x0001_:ð&lt;¾?|D?¶?k=ãæj×í¿Ç_x0013_;ÿ_x000D_Ö¿R¢)X&amp;_x0001_@&gt;y\ìù¿1ÈÏwØ8à¿ú6¨¡ò? Ô_x0005_·ëì?»¥y_x0001__x0004_ç_x0014_å?±Õ_x0003_«¸¸¿áO_x001F_ÇOõ¿Vi0ê_x001D_*Î? WøÉÐ?ÓçôØ×¿å(·6Ò¿X_x0017_ÒäOâ?c _âÈ_x0010_½?UÐ_x000D_ìdý¿¨w_x0008_«)àÞ¿crÈ_x0001_ëØ¿_x001B_¹_x000C_r(5ã¿,Ö)îÌËÌ?¯f8E}`ô¿ Ó§l_x000F_z¿K"XamÄ?Jt_x001A_I_x0012_þ¿-b_x0006__x0016_²ð¿ÿim%_x0001_ÀvYvð-î¿P_x0004_o«ñ¿äe¿_x0002_Yõ¿_x0014_M_x000D_ÙÉ)ã¿ß_x000F_0ý"ü?·N_x000B_,]¤Ð?2¦_x0006_­ó?úÕ_x0014_ÃE_x0002_@,öÓ_x0001_&amp;eò¿ "Ó.Ñã?_x000E__x0008_g_x0011__x0002_Î?¾Ü_x0011_çNù?_x0001__x0002_Pfö±ëÓ?O8(­ö?÷t_x0015_KWñ¿V W¥Õ?H_x000B_ÏJø¿18-¬WÇ?i]Z_x0018_¾_x001D_¿G£ç_x001E_D@Þ¿/_x0006_7_x001C_,Éô¿,û!!rÕ?·_x000C_KÂº_x000B_Ñ¿ø~¹Ï'þò¿1v1°2Ý¿¯³¤X¼Ô¿ð´|ª4Jõ¿dØK &lt;ÁÓ¿ÎøR_Étì¿#_x001A_u±ý'µ¿¢îû_x0004_«ï?­ÁÅ@jwè?i_x0014_òÁ­À¿¶µ_x0007_÷Bô¿^cmr_x0010_ÒÖ?_x0017_Á_x0018_cUÛÙ?dX¡'ÿí?_x0003_&gt;të´ú¿5_x0006_¦Ö0Ó¿¡æ!¸{Þ¿H¯_x0019_®Äaé?ÉAò6mê?GN÷»_x001D_CÁ?ªÄ$0_x0001__x0002_l{é¿]:¿á¿ù¿Uèv_x0001_`àÝ¿¯½¸,_x0010_xÌ?_x0002_ï¬3t_x0007_À¨úKuÏIì¿_x0011_Bq­ç×¿QVïB_x000F_Ø?Öüôê_x0002_åÃ?_x000E_:wjxî?5ÐÄÄZJÖ?`:¾»?_x0003__x000B_Õ _x000E_Ù¿Ä_x0002_tGÏ_x0008_ê¿C±)uÐ&amp;ú¿¤_x001F_ê«*üÔ?_x001E_¾¬&amp;}¿ø?&lt;Q_x0004_ãWØ?âìlc/ì?wWÛqÒ¬Ð¿_x001B_cJäNê¿_x001D_±t_x0006_¥Çì¿s	F+§Ûî¿_x001D_\_x000D_â?¤_x000C__x0006_ÉW_x000C_È?«_x001E_ã¢Ü¿âZ_x000F_)â7æ?Ø_x0007_÷fcó?_x0018_F¿mCñ¿@P_x001B_åUò?#´4_x000E_á¿Ìú_x001C_xßî¿_x0001__x0004_Hê¢u ¼â¿_x001A_ÝbZWß¿kr§aÌë?_x0010_L ÊâÇ¿Ã_x000C_wïÍà¿®Ño·ò_x0005_ÀÃf±ü±KÄ?;_x0015_MnÊÇ¿Qôäx"üÿ¿0C_x001F__x0002_·õ¿:C_x000F_H_x0013_8î¿8£÷Då¿e_x0008_ý_x0003_EØ¿Â¢[_x001B_ñ¯Ò¿¿¬Ç_x001A_b6þ?	_x000F_µÔ_x0004_zþ¿6wavä'Ã?t_x001D_;¼_x0015_âþ?6[þ1LË?+_x0019_®º_x0005_ì?Ä_x000B_¿ÓÔ?ÔoB_x0018_ Yú?T_x001E_qbõ9ì?{òCá-ó¿_x000C_¥7È"wí?_x0008_geÞdÍ¿Q»ä¥	é¿_x0015_;_x0019_.a_x001F_Ø¿¡m]ñ?Év¾£Û2î¿¯µÀÇ´ì?2ª]*_x0004__x0008_{%ü?_x000B_¬!ç8ãà¿ PMN«ö¿Hm3í#Ñ¿6| ¶?._x0011_Ëêjñ?u?Jwm_x0015_ö?_x0005_MÆª®Ç¿};*àgì¿_x001F_|J_x001C_÷[ë?ÓÒ¹Ñç?lÿEoÍ_x0001__x0004_@Ñ)_x0007_à½xð¿·Ûf_x000E_T&lt;ó¿²!ÉYÏÎ¿³ïË_x001B_Tå¿ö-Îî_x0006_ÊÑ?À¶På©u~?ò_x0016__x0012__x001B_7½¿ÃÉ5K°þ¿])¯_x0019_rå¼¿iTèNíå¿¤ÂÅË,á?:$kwÌxÞ?$l_x001C_ü_x001A__x001A_¿¿_x001A_lk_x001B_Â»Ü¿Ná_x001A__x0016_¿Õ¿?_x0010_ËeKû?[ß_x001E__x0003_e¨é¿{¦Õä×ô¿DtÙ_x001A__x0002_÷?j¥o¢¤@ã?_x0004__x0008_xÑÕ_x0003_Ûxæ¿_x0001_!)_x001C_÷ó?ê_x0006_a[_x0013_¡Ç¿dZ+¢SðÃ¿_x000C__x0011_ïÃÁì¿_x0018_ÿJ_x0010_0aæ?Ílù_x0012_éÕð?Y¥$ÊÄþ¿_x0005_~JèBó¿ÑzþÎè¿_x0019_G_x0018_=è¿©_x001E_"¹H_x0011__x0002_ÀbºX®s¤?×åj_x0005_¢úç?_x001A_+_x001D_º»ã?_x0007_±$×Fú?ÄÎdçn¾â?G 5@\_x0006_@~_x001D__x001D_È_x0008_ª?üè {1Ù¿ýùâ¥_x0004_MØ?¯Ç²Axä¿Ñ_x001F_o_x001E_Ý,ã¿½Ê±|ßÜ¿äûkÈòæ?ÃÚo§Ôoø¿_x0010_ÙñhïØ¿,í&lt;Ë]Õ?îQ_x0004_,½\?_x0010_¨_x001D_Î¥à?$_x000C_|rá?v²þc_x0005__x0006_ºîØ¿¶*ó&lt;Ø¿ÂKò_x001E_bxì?_x0004_®Ñµe-æ¿mÕP0Öí?´ý¨"Jóþ?eµé_x001E_Æ_x0013_Ü¿_x001F__x0013_`³\6_x0003_@öÁÃ¥Ì ?¦`3Ìõ&amp;ñ¿_x001F_âÈ¿¢®8y_x001A_ð?ÔëêZØã¿4ðX	¹º±?í_x0015_Fzðâ¿1._x0005__x0018__x0015_Û¿³Æ¸`_x001A_kí¿_x0001_·_x0004_5Ô¿Vy G³_x000F_Â?|ít¶ë¿FtL$Ò?CØ&gt;®Q_x000C_ä¿Ò_x000C_Mn_x0007_ñá?ê_x001E_x_x0007_Ðô¿_x0019_ÝgñvÖ¿oàÿ@'ä¿Ã£ËãçZí¿ðcìo_x0010__x0002_ä?b¢pú±rç?[¿@D	¶?FH}_x0002_}_x0010_Ò¿Ç}êm)_x0005_À_x0001__x0005_c5rÛ¿W.ÓìA¬?N{,Kê?t§hÂb3å¿_x001D_è_x001E_aÊ_x0015_ù?_x0007_,\.]óÎ?¼©Æè_x001B_ÖÕ?¶­vTIÚ¿_x0016__x0015_8JÂ_x000D__x0004_À×gó*î?ÙÑÇØ¬Bä?á_x001A_«ìzñÐ?¸GÔtéÃÛ¿¯&lt;¬àì?0	¹_x0002_ì@á¿_x0014_3÷ê_x0007_xæ?1ÂÊZë¢æ¿|_x0014_¦å«Ñ?Sß8¬1_x0003_@ÝÌê-9_x001A_Ú¿Î&gt;bjà_x000C_?³_x0015_¢øCbÙ?½®_x0004_qiãð¿¸ñÚù_x0005_¬¿¡q_x000F_Ôá¿ú¿`ô_x0007_(Gè¿nIbQÍPõ¿y_x0005_N«_x0001_ÐÜ¿£_x0004_Ï'Ñå?_x0018_ñvë§þç¿ëÂÊG&lt;üù¿_x0003_X{+_x0002__x0003_¦Ñ²¿ ì_x0017_üGÌ?·Mn6_x000C__x0004_ÀuVTp³Å¿B_x001A__x0007_©Fõ?GlV¢õ?¾ÀAÐDKñ?_x0016__x001B_@I´?	MGnhæ¿Ö.î.ï?Çy@ÏxÀ?ý_x000B_c¶É?hJ_x001F_ði^æ?_x0004_ä¿¿bÍ?ÂÔ-x¿¹÷CcrÒ_x0001_À^¥ÉçÚ?_x0016_UÉ_x0005_Ó¿³RÀ.ÿû¿AÇ_x0001_+»?gºÎ½ùü?è§@Ê'Ù¿_x0006_õkîiÑ¿_x0005_!¹0xºÃ?+/ÀT_x0007_é?Ý_x001E_^n_x0005__x0004_@}H2®Íé¿?:O0¸lÝ¿¬Û1E7¿ë¢{)I_x0005_ú¿_x0011_®Ãëå¿L¡7}ã¿_x0002__x0003_ b:ÄVþ?ûS6ú£´?_x0012_&lt;:_x000E_¤_x0014_Ë?|_x001A_ß0Wë¿Ö@xùõê?JöG_x0008_AÙ¿£=#p\Ì?\f_x0003_n_x000D_û¿+{éüò?ê]ÀGWº?_x0014_hØÖ¯?7_x0018_¦^kÒ?:Ä_x0001_Á|_x0019_Í?_x0015_Ð8oûwÚ¿WrPZoûá¿Ô&gt;áÏ?²MgTã×ü?Ø_x000B_R¦_x001C_æ?_x0005__x0006_?y{+ë?¶Ã§Ñî\®¿¡_x0017_»0é¿£NìÄ Ã÷¿_x001A__x001C_ÿ# uÉ¿H¨"f4Æð?C_x0005__x0017_øsØ? ÔQy:ÿà¿ö#mð×ù?h%µ&gt;õ?*Ø5ßéµâ?sN_x001F__x001A_C¾¿éL}).â_x0001_Àg?ö7_x0001__x0002_°_x000F_Å¿a._x0004_3¦hÓ?Ñj!_x001E_÷¿BÃGvá¿Yx\q·þ¿.ØkN"_x0016_ä?¥jgämÞ¿_x000D_aKÍ_x000D_ã¿7És¸Z_x0003_Ñ¿N_x0012_¤bÜå?ß{´á¯à?-ËèÁ	à¿¤uWT_x0008_;ù¿6pn_x001F_ìç¿ÉöF"5Y	@N_x000B_f`Pá¿1r._x0017_Í¿¿òÿ£ù¯|ë?·Uq}øä¿q©_x0006_° 2ö¿f×Ý+RÇÓ¿xÕñ¯ä?Ç5#YÓ¿rt:`×¿Û@_x000B_Òæcå?Öòaõ/KÓ¿sW©Ûë_x0001_þ¿_x001A_6ü_x0012_á?Çè»ýµz_x0003_@_x000C_öÎýè¸ø¿ã¨Ãäµµ°?¸¸8P&lt;ä¿_x0003__x0006_Êtßm_x0019_oÚ¿.UyæÞ©Ø?*_x0001_\æDäÛ?*Hv¬ä¿l_x0011_§+v{â?HXùÜøÉÖ?ÝÆ÷uÏ?;}¡f§õ¿_x0016_Y*zúñ?_x001B_Ò®*8Ù?.Ù¯ì&gt;í¿°v¸g|¿Ç_x0002_MÙ$_x001C_î¿ÄéÙ8ZÀ¿6â%Ð_x0005_§Û¿f_x0018_a_x0001_½Ö¿_x0007_6tzÁ¼î¿_x001B_t¶ð¼Ï?9FK¶w_x0018_ç¿ÚCÌ}æ¿­KKNcäÕ¿M¨9V¢¿ê?»6ÅÕN·?	D_x0004_lÂÙ?Ñ8=_x000E_Ípo¿+jËÌé¹å?v4Ö Ùµù?Yëéâ¿ÁH_x0018_\³ð°¿ªåÒvä¿Ò8V/Þ,Ò?H_x001B_ûÑ_x0002__x0003_Ü]÷¿içLk_x001E_?&lt;%Ö·,ä?aËE~6íñ¿9æOÐñ¿_x001B_å4k:Ý¿_x000E_Ù_x0017_*å?Ü;/9åÔ¿tV2Gp±¿A¦oEö?¶ýÇ¬Þ?æ®Ì¦æ¿éÝÃ,Þvð?"hòÕ.×Ü?ï7/`fÃ¿k¤Æ½â¿Æ27Òasê?°@!ø·ö?H_x000F_E°_x0001_ÀÕ &gt;XÛ¿i? ßp_x001D_È¿ÍØ&amp;_x001A_§lõ¿¢_x0016_gBÒeù¿SåE_x001B_À_x001E_Þ¿¶kÔÿä¿aHh_x0008_óÊ?è¡µS_x0002_yÉ?h_x000E__x0003_wyá?hdMÛÉ§¿µ%½e_x0019_¿Ê\{i©|¸¿K&lt;_x0017_Übiî¿_x0007__x0008_¶_x0006__x001E_Ùâò¿Ä¯_x000D_&gt;fø?¿ï?o¦ð?UÎGë?g2iÊYÐ?{íq&lt;_x0018_à¿ÏG®_x0005_qÙ?å¦-_x0006__x0016_¯à¿ùØ2Tvý¿2+P÷Ãñ?º_x0007_ú_x0017_2ÕÖ?'_x000E_°ü|N»?Ý=°_x0014_~ó¿_x0007_;_x000D_Å:PÞ?§_x0007__x0004_ø_x000E_ZÚ?È{&amp;Izâ¿~_x0002_ì×_x0016_ñ¿_x001E_Ö8ä×?Ø¡y(Ëõ¿&gt;-[A_x0001_@_x0016_)wÝ6_x0004_À_x0003_ÍIµx÷?Paúë´_x001D_Ü?´¿ê	7ã¿_x000C_Á$ÒVã¿£Ödv\æ?ñÿ½_x0018_8«þ¿Gpô_x0017_ÌMð¿ü(_x0011_ã_x0010_÷¿ö°Æ#Ú?ê#nIyË?IàÕ_x000D__x000F_dlÍ? ØS¶_x0013_ã?²°_x000F__x001B_ÃÃÏ¿^mI´\Ç¿§	È _x0001_cã¿«_x0005_C_x0008__x0003_À1_x0012_q_x0019_'qÏ?ÊuÚµ¤Ñ?Òù%d´Jè¿¡(Îò_x000B_dì?EipÍ_x000E_þÚ¿`8_x001C_É9p´¿"_x000F_4ë8|Ù¿L·_x001A_-_x0006_Û?M±ËÛà?bg_x0012_sQÚ_x0007_ÀÁ_x000E_sL¥íµ¿(_x0003_Æ;©ä?03Yr«_x000C_ð¿	Ø_x0008_pà¾?å_x0001_Ù¿VÖ~Ï¾Â¸¿àP)GÖÒò?t]y·ð?_x0005__x0017__x0016_½Uì¿_x0010_}_x0004_«÷¿ýl)_x0004_ïç¿&gt;áú@ì·ø?kà_x0016_C	9Õ?_x0002_U	ùÕ?ÚUfæ?|_x0012_«AÂ?_x0001__x0005_6þ+ªê¿_x000E_®_x0001_aQü?z\1DãÀ?¬zXáb3ý¿5;ã5ñÀ÷?¬öæ_x001F_&gt;7â?j%cF¿!Ú¿_x0008_QzæÑfê?GÍÒ§Æ_x0007__x0001_À.Â&amp;oiøà¿~dÅø?Ðò¿Ä¥Ìµuÿ?Òø¥¨¿LÉcèo×?Õ4¢^ù_x001F_å¿¡ë_x0002_¨+ºð?_x000D_[Ñ9à_x0007_å¿ö°3Ï=íø?÷þ3vÂ_x0015_Ç¿ÆÓñéãÂé?wY¯_x000B_©ðä¿_x0011__x0004_8_x0012_rZé?x@6_x0006_ó?_x0007_3_x0017_96ð¿½=ºæÄ?Ú_x0003_N:*;Â?b¯ázÈ?:wòó_x000F_Í¿6v3xCVü¿~a´Þ³|Õ?&amp;³¯âV»û¿_x0005_µ6"_x0001__x0005_ím¼?'ù9_x0005_@ú?È_x0016__x001F_w1î?&lt;hêOýç?&amp;nÞÍùDc?pÝHEÔVÛ?½Qã«Ò?~`dÿ_x0015_ð?_x0017_í´Úý?®­	_x0016__x0005_Sè¿ËúZ7ýõ¿Aµ©Àè?×ý_x001B_Øï¿_x0001_ü½¿R_x0017_í¿I¥³q®¿_x0003_ÆÕ·+®é¿H!dÜãú¿ Ý&lt;Dòá?mâÝaÉkü?¦[1è?@ö_x0016__x0004__x000E_Óã?Ö,4L ýü?,bu_x001F_iÕ?_x0001__x0008_ðÓÚ?zü_x0019_&amp;ø7ó?@å_x001B__x000C_-_x001E_í¿îcåLô?X7rãÔñ?Ù_x0008_7§ÿ&lt;_x0002_ÀrQ²_Íeï¿ü_x0012_²AEÀõ¿_x000D_ì +¶öë?_x0001__x0002_ÿ_x000C_ ò×ö?Ùas¹	Ð¿+ºQSþeí?v²Ääæ÷¿Þß] _x001E_9Þ¿øÊ&gt;Ö3Ý?@ø5z¾øè?ñ_x0005_ÿë3Ùñ¿QùAïß?_x0015_H_x0018_ÌD4¤?æK_x001A_Çõ?^_x0006_Cö_x001A_÷?â°þ´K_x001D_Â¿éWwÈ_x0017_.á¿Úd¢^$_x0001_¿¿(hÝj9ç?ÃÙB¥«Þå¿æñp05Ì?Pè/Î±ëâ?øTâ¯P_x0001_@ _x0006_ÀHg÷¿$â®óï³?Ó_x0012_´¹5×¿¢º&amp;My±Ú¿üñ©_x0017_&lt;øÏ?õL©ôáä?ã£¬u_x001F_Zæ?÷_x0007_w¡õÞþ?_x0013_±¹õ_x0006_¹â?Û§èä^ð¿M¶Êâ?Û¸Ú|_x0001__x0003_f{Ð¿&amp;¼$:v£ì¿cw_x000B_ÍÆÞ?yÝ÷ýçÙ?&lt;iTPYÒ¿Ê!ð¾ÉPì¿Ë×j¢â¿*Îµ_x0014_â¿{_x001A_¿+ ú?SWwµ2Uô?#´X9ï_x001C_þ¿è_x0010_G°«© ¿d#ÚÑvî¿D{s²Kqð¿+¹¯fä¼Ò¿®Ó½_x0005__x0010_ê?ôõÝ8A´ç?-ÖefyÛ?_x000D_ò_x0005_&amp;\|ñ?ªä XÎü¿XrØ¿ü$ÿH/±ì¿_x001C_;@¬à?4Õ~K_x000B_ð?NlXzµ*è¿ñ|Çâ?i0Âcé?o8HMÚÆ?_x001B_®kû_x0013_?Ý¿´Î&amp;`º¿_x000E__x0002__x0005_Ùä?{Éí/ï¿_x0002__x0005_g´Ò;_x000C_"Ô?÷·_x0011_TMP¿1¯_x0019_îY¡ç¿&gt;=_x001E_ÿ ÷¿YÙ¼#_x001F_ã¿_x0003_JóM`_x0010_ó?tðe/{á¿_x001C_r_ãìÆ?Ë_x0018_³DÐô?_x001F_B¿![Iæ?ÄWÞÎ?äù8_x0012__x0004_zÑ¿_x0018_,qø¿ÄHz_x0008_¥Í?HOáYÚÃ¼¿í|¾«T÷¿Ë_x0002__x000E_@_x000F_:¿HÝNI_x0010_nÙ¿Ë»]¨îË?Þ_x0015__x0004_ rï¿Vw9ãÿò?{öjoFÂÞ¿t¶@¸jð?_x0001_¹	Lëë?æ||ãàÁ¿Ñâa©7Ö¿_x001C_S»åÅ_x000C_ë¿öø_x0018_ µÂñ¿ÀK_x0003_hlÓ¿­"ç_x0005_çfú?{(èû'JÊ¿MuÒ_x0003__x0004_h#ò¿_x0015_S)ÎSï¿m!8à?:_x000F_ðßÌ¿éÖ#¿þà?¤îÂ}õ¿L_x0014_MÐñuû?Ë0åøWGó¿F¾³Jà?Ë_x0010_Ã£N_x0017_¾?ýþÈÛmÒ?µÞ÷_x0010_â?_x001D_P/_x0002_@øç_x001B_ÚÂá?Y¾äc­¿_x001F_]Ø·èµ_x0001_@úáHJÿ1Æ¿Sè_x0007__x0011_í?TØt*Äõ¿4{Ä¿_x0016_ä¿yyZÐ%e÷¿}4@XÀð?_x001A_ÙH¬ã¿_x0008_¸TZ÷þ¿¨sÌ¤¯Fâ¿îáðÿÎ¿áéäI§Ñâ?%Ô²"gVà?öáÍdÖå¿_x0004_RÊ3rì¿³(t_x001E_ô]ù¿&amp;&amp;·i2`¤¿_x0007__x0008_õß(^Áë?yXèxZ^¶¿?¤äúÔ_x0006_Å¿]^Xç_x0003_H°¿üÞ§²?M *ØijÖ?íËÙ_x0011_$¡É?ë³&amp;TCfð¿2}_éeç¿_x0013_~rG_x0014_Áû?Z=E}ß¹Õ?A_x0003_è_x0013_B_x0001_Þ¿r8ÏX°'ö?_x001C__x0011_+~Ý¿µãí¢ú¿:|_x0015_~í?_x0003_´Êÿ_x0002_ð¿ÐÉ9¬R-ù?NDÀ¶Â6Ï¿*_x000E_§À_x0010_lÉ?¨·Ý~ÆÜ?±ì=7"ð¿ôY´&amp;ð¿_x0002__x000B_U_Ï¿Võô_x0004_ÿ_x0012__x0007_@PðäÈÐ_x000F_æ¿&gt;¬.ú?Åï?'°æY6Úñ?$n³­m6é¿¢_x0004_£20Xë?Õ®þ_x0003_é?lO_x0005_è_x0001__x0002_r_x0011_ç?ãR©ÎÄJæ¿ÞqHË~Í¿Y½_x0015_úÙù¶¿túä+ô_x0015_?ry_x0007_ó¢ê¿n¢*Në¿L;W]½¦Ó¿ÊÑ.&lt;_x0007_¤å?Awz«TEÀ¿ÔÎvJÌ^Í¿åGaù?d9BÜ´Ðã¿î&lt;Épß?Â_x0014_Ôh'Bþ?_x000F_O_x0018_«(Ô¿½Z¥$HÓô¿Þ¢	{(Öà¿f&lt;ÈÂ¾î?Ü~_x001D_¸¸ò¿pÁ"ý?v_/_x000D_p$û?Êýº#ÉÉ¿RøJ9_x0010__x0001_Àø/M¿_x0015_?µ?tç».Í@ù?×ª!ßÕÜ¿æ_x000E_fÀFú?l¿_x0002_HíÑî¿Ï&gt;·º_x001A_ç?ß_x000B_0{ÌÒ¿uÄ@µhçà¿_x0003__x0004_C_x0013__x001F_ü[!ù?ÈÉÿS_x000F_èë¿YT4O_x0007_Ô¿Z¥uà¢ç?ÐÓµÌf¡Ô¿5éÚ?¨¶?Ðå+^=ä?&lt;øô_x000D_Sqî?ÚÓ&amp;&amp;¦TÀ?ðó¢t û¿_x001D_ms%ÍþÓ¿_å_x000B_õ¿[_x0013__x0017_;â&amp;è?ÂÎt_x0004_Xsà?¼üà¹hÁ¿ ¬_x0002_C_x0015_gâ?ÆEi9L_x000F_ò¿EOûà ¿mM3Ñâ0ñ¿_x0001_mdI'7ã?[×7#´¿üõ_x001B_T$Ù¿I1[{¾?o9ï¤®¿Me_ÐÌ¿¨³A½uæ?JÞ	ùDeð¿Ísp_x0011_ ÂÒ?IÙ[;_x001C_Ì¿1!w\©Û¿â-bÐXQÓ¿!57_x0002__x0004_Õ÷?-Ñf`(ð?êv¥_x0016_R_x001F_ª?M_x000B_(Ùö+Ð?Î?Å/¼ª_x0002_@SU=ìà¿	L~NÁå?ÎÔ¯µýÅ?y&amp;¶k¥í?»7 _x0001_2µê¿"Ì_x0005_[ìç¿_x0015_ø¨7I_x0010_²?4Ã²æá¿_x0015_­Ùj_x0015_ã¿_x001F_n¼fzþ¿b=Ë_x001C_ÇRÎ¿_x000B_éßòÈ?Þ+³Døè¿ª_x000B_ÕXükã¿t_x0003_bñVè¿©¡ÛÅÐ?¹_x0015_;_tîå¿C¸U,ó8Ð?þµ	^ô?_x0015_¶¿&amp;_x0007_À.Ècä}Ú¿Í¯Ïæó?û¤`AÜöø¿&lt;~&lt;i_x000C_ø¿ÖZr¢_x0014__x0015_»?}Ú6:Jâ¿j9EÉ9¶?_x0001__x0002_z¨y_x001C_`òë?9_x0008_8²=ñ÷¿yur)à¿ãU_x0005_Ù_x000F_Ñ?V_x0006_Jûf_x0001_ÀmÇÍþ±gí¿ÃÔe_x0002_ªð?¡þ;¶òyØ?F4vknû?0©ùº&lt;eà¿¢Ì¡Üù:ü?q}©Ñßý?oåöÃÙìõ¿¶þû8yWà?_~#*#lå¿é¤:*_x0013_Ô?_x0003__x000D_ï5_x001B_tÅ¿yö÷ô&gt;_x0017_·¿r	_x0011_°_x0003_ºæ¿dÊFw_x001D__x0016_é¿r1`EM-ú?ï¯gõË_x001D_ì¿9d_x000E__x001C_1á?ÉùklgíÚ¿¢_x001B_èVò¿_x0005_$_x000D_i¾&amp;ä?«ÊìY® ð?_x001F_Õ_x0005_kkÇÆ?_x001B_p_x0018_ìâÆó¿l£dø¿?òÐ!_x001E__x0003_ÀaF¡_x0001_	&amp;mñ¿ÚÒu'"ä¿Eµi·0ú?®X_x0006_={»õ?\@ãPt¬ò¿N±.&gt;Ñ_x0001_ð¿_x0013_G°ËMóÖ?_x0001_·_x0003_zÌ¿ÑÐI_x0002_êï¿ÅÙõÊ_x001D_å?cÌº«çä÷?fÎ×Ãè?õy_x001C_G_x001B_ý?²-_x001F_¯)Ý¿&lt;_x0004_ñ»_x0011_cí¿úD§	AÐ?_x0005_,&amp;_x0006_çNï¿_x001A_×ºúïð¿{kÐljé??  ë_x000D_tÄ?ÞõÂ¸!Ë?$__x000C_x_x001A_Mæ?J'ã;ØÞ?óþYs é?ò4_x000E_5üV?ÌVJZÐ?@·(Þ_x0007_oâ¿_x0011_s¼¥Øä¿2×_x001C__x001F_ÔÓÅ¿_x0018_¸ºWñ?2__x0012__x001C_må¿_x0008_º'EIû¿</t>
  </si>
  <si>
    <t>86a28e7ee8137fb5067546584b138b1a_x0001__x0008_wCönF§¿_x000E_Ï¹;&gt;ß?Ôág,^ß?w_x0004_E_x0003_ß¿ôóqÍ±Ú?`j$_x0001_H÷¿Pè^Ý_x0017_Ø?gh_x001F_£ ä?t£_x0019_B_x0012_ç¿¦ØÞTH¹â¿æe_x001F_&amp;Ô?]Uê£Ä¿K¬b;_x0006_Éâ?è_x0007_._x0008_ Ðé¿¾y_x0015_»Æãÿ¿ÆnMóNò¿øí·uÝ8ù?_x0002_n_x000B__x000D_UÔ¿ã5¿_x0007_âÖ?nå_x001D_ínËõ¿B¤\Ð_x000F_ä?«j|5ð_x0001_Àÿ_x001A_ñAßèÝ?©n{¾å¿¿&amp;å%ûPô_x0002_@»:Á(îù¸¿_x0016__x0018_ÉÕtÔ?&gt;÷÷b'¶û?KØ©Û_x000F_¹_x0002_À°åz_x0005_¤¹ý¿óåÏ!_x0017_n÷¿}ñ¨_x0005__x0007__x0003_Þè?O´jÕ}ö?q_x0004_§¼l_x0018_Ó?eÖúV_x001F_û¿ý®4ãå?À6_x0008_ÓéÆÐ¿_x000D_ôå_x000E_ã?þª¾éÒÂ¿_x001E_)+^hþ¿y¶Zº¿?~±g+n¨æ?¹t¨¦ù¿|êCÝÓö?Ê_FÀ:Õ¾?_x0011__x0002_ Ët1ô¿_x0004_þ)¶_x001C_¸?x5 H-¼¶¿mKeþ?Ðx_x0018_Zô¿£±}rd~³¿¸s¬êè&gt;â¿&gt;¸Àzt_ó?«n%uDvê¿®k¿Óa Ï¿_x0006_ÜëÃf_x0001_@íYa_x0014_ZÂÅ¿_x0011_hí_x001F_M?à?uý_x0015_­ãè?ã_x0003_PùøÜë¿1°øÀ\â¿ÊPÅË&lt;ìÓ?iÚæØ_x0011_³¿_x0001__x0003_8ZË*éÉî?ÝðéN_x0007_H_x0006_@?ÉJ|÷Ìí¿ô5_x0011_míÇ¿¶¡k.Q#å¿_x0019__x000D_eÇã?_x0002_¡ð£F_x0004__x0001_@¶íÀuÍ¸Î?Ç[63$²Ï?ê_x001A_F°µíä?!_x0008__x0017_µ_x000F_Ô?éc&lt;Þiðÿ?"êPâ_x001B_ Ã¿Wujqõ¿Î/m|â_x0002_Àª_x0007_/éJ×?·_x0019_Ef%?Í?IßØ©4Ò?ÌBÊìþÅ¿¹`¢1§Ý¿_x001F__x0003_ÒG\ûä?YT_x0007_¡_x0017_îü?#_x001D_ÓÓr½ö¿+_x000B_Ã¼ù_x0001_æ?&amp;©»eÔ?dO.Yüìõ?0Ú	C¥PÓ?ï.KØ"Û¿T+º_x0016_ì¿¢³ôq ¥Ç?5«X$Ø?#¬­j_x0002__x0007_Íêá¿AqT¢JOÀ?H¤¡ó þ?wpAn_x0002_À_x0013_é=jg4¿®ù_x0006_Í¯=Å?õPàYÕgà?£:vë_x001F_å_x0002_@*Ù_x000F_ZÔ?_x0001_sÃÉäã¿õ2ìc²Þ?7_x0005_z_x000B_MEÍ?LÀN_x001C_ã?Dlã£[Ý?r_x0006_r_x001E_ò¿wé_x000F_	÷&amp;?¢_x0001_ø©ç?ã­D[c¶Õ¿äEÉ	_x000B_á¸?Àªçá³/ö?í_x0003_l	ð?ÖWñ*Ãå¿~b!"bâ?hH¤P_x0018_lñ¿ë_x000B_$GRæ¿aWZE¥¿_x001B__x001C_±u~ûÐ?,p¤_x0015__x001A_Î÷¿JZJ9kÿ¿!½ÎÁÝù¿|®l_x000F_Ð¿G&amp;)@Êú_x0004_À_x0006__x0007_0êÝñ?=$_x001C_Z]íé¿¼GIF·±?;tlË?_x0004__x0004_Õ3DÞ?fH«Ã½ç¿	Ì_x0018__x0005_¹³ò¿±Q¸ñ~¹_x0006_Àé6süð_x001C_ü?bWcË{çÿ?ºA1Äü¢?zaÚkÃ¨Ï¿Ø_x0013_ª½pç?#_x0007_Ê{­ë?g_x0006_ªi/_x000C_ë?_x0014_ó2V3þ¿_x001C_lTÙé(ä¿@4.óë¿_x000D_=$Ý2ÌÀ¿B6±ûé²_x0006_@_x0003__x0004_kÈs(ç?_x001D_äD_x0001__x0002_Ú?O;Í_x0018_þé?B_x0005_£»_x001D_ï?ýhØ$Ëí¿»_x0007_Ö_x001B_&gt;â?]_x0010_ôªøã?¼Bç)Ëþ?ÃNÛn_x001F_µñ?1æËb°ù?Ú_x0004_XÞÐç¿°½(ô_x0001__x0002_ÈÇ¿ªV ®pó?ØR_x001B_øE_x0006_ñ¿ÏÁM¡[F_x0001_À²5)_x0005_ß·?/_x0011_&lt;Æ[9Ø¿_x0001_ÝQ¾L_x001D_ó?øJZRtò¿·"a¸1ß¿ìû_x0004_\.é? ­_x0002__x001D_/ñ?¿·ý5ì×¶¿_x001F__x001C__x001B_6³ó?©_x001C_mÏeê¿ß7øu,úñ¿ÇÙÄû?£üdpë?räd¨àB_x0004_@Ö_x000B_ #è¬õ¿Þ´_x0010_ÈÚ¹à¿Ê!7ÅÈí?­Â]4*ÌÄ?â_x0012_¼ù2îÛ¿Åmð¡©«ë¿&amp;i[Ò/_x0002_ý¿7Ø¬ºiö¿ÂÚRØáëá?øCé%¡ÿ¿ý_x0001_Ñ&amp;«ê?°¤Yø3âË?ñÁï1zXñ¿ÒMµW{³°¿_x0002__x0005_t)g_x0002_Bß?À$_x0010_UÐIò?¨m4ý¶ï?XKxÆÛç¿_x000E_1Ü8­B?£©rÒÌ¶?«%þäÛ¿Sû,ðþ¿ÎKÕ_x0013_"Pâ¿_x0019_,Wå'Ñ?Å_x0003_fõ¿¿½ÿzÓRø¿À¥6¦â¿s\JY_x0001_×¿£³EåµÜ¿°ÛN_x0002_]«è?ËÌ½qw_x0010_â? 3Ò&lt;k¸é?³Y|lò?¸Ò®c áò¿_x000D_ó_x0005__x0016_ä?²_x000D_`_cì?-_x001A_áßþÖ?83º_x0017_~Ö¿_x0004__x001B_GÇ?_x0007_ÍÃ8ëEù?Ý;Ýþý|õ?é×_x0015_0ñô?$óè»üï²?ÃýB¢|WÐ?_x0018_ó*!Õ_x0004_ý?q_x0013_{¿_x0002__x0004_{ð¿o_x001B_¨'_x000B_à¿Í®Õî¿×_x001E_¡´|â¿_x000B_C+ËWíó?gëî\Dá?ÇIåóèÛ?¦NÜòÉâ¿Aàh_x0004_Ä?_"âßwùÛ¿6*_x0012_©î¿K\­Â¿MÙÄ_Íæ©?2¨;&amp;_x0016_Ò?_x001E_Ò_hAß¿%BdÍþÕ¿Yw[o-|×?áªîÝ4Þì?_x0002_Cqnôó?dÜð&lt;æ¿(É:ÕQßã?Ù_x000D_Þt¡_x0010_õ?Úß_x0012_õúV_x0003_@Íãü_x001B_ò¿¨µáhì_x0001_À;úÜRè?_x0004_ð·´¹¿H©c¹àæ¿[®_x0014_1_x0003_£r¿_x0019__x0019_²ÃDÑ¿_x0016_1ÄKW¾¿ª÷­_x0019_ò¹æ?_x0003__x0004_à1éhRóÝ?µ²lôÍ·¿Î`=&gt;RÝ¿ðçdqßúÈ?wSß}_x0008_î¿$_x000B_ø¡¥ë¿Þ¢óß_x000E_?Vùø|÷xå¿³¡bÑ§(Ø¿Urµ1¥ä?_x0002_¹ì_x0002__x0003_À4sz_x0001_¥bÕ?PÔÈñ_x000E_ò?_x0018_±ûú1_x0012__x0006_@°2¬TÝOÊ?º_x0003_ñWï.ò¿[_x0012_à9wñ¿ND=_x000F__x0005_/ã?þ-¥$_x001A_ê¿®Ô+³_x0003_JÄ¿\§JÚ%à¿l0¶¾ÕÜõ¿+Lß2æ-§?_x0002_)*¬&amp;¦?±= Sqå?Âe[+&lt;á?þ¡6/°¿ê=_x0005_ïã¿_x0010_¼©ð¶Ú?¾È17í¿Ã´Qê­Øí?°_x0015_Û_x0001__x0003__x001D_ïÄ?Lµ_x0008_._x0001_@_x0015_qtj®Ä?I_x000E__x000C_½Éoá¿ËB(¦Ë?{p©/xmñ?ÙC©O{£¿?Otò«Ã_x0019_Ú?®ªÿÆý¿A«A_x000E_÷²?v	#_x0014_¥/Î?O8Yð.Ø?]¶hßx?_úã´ñ¡?!ÖÔjH,ô¿'NBk?þ¿-½!¸¿Õ?0]%Pz_x0001_@¼Üß_x0013_#ãò?/_x0001_¿WYQã?i;_x0005_B§Ø?u	_x0014_	2»¿_x0002_eâÊÜ2ó¿{Øñ«­gø¿J%5_x0011_÷ÈØ¿bf^½=k­¿iOn_x0002_¤_ô?û|øÊBÃ¿_x0016_ÚéSÏÚ¿U6Ä_x0010__x0001_@à}3¥ÎÞ¿Åç_x0011_å_x0007_&amp;Ð?_x0001__x0003_àÚ_x0017__x001C_RIÆ¿a·M¾Saå¿#JÛ_x001B_|ñ¿	7ey@ýç¿¡»Ð"_x0002__õ?ûý{_x0004_Vâ?§Ôò@`©¿æqàÃ¤÷?Ú»¥_x000E_¶é¿]ó#e£¿ÊùHß¿Ä{jv^ì¿)_x0006_F_x0006_õë¿ÕÅ©¿Kó?N¯pp-÷Ê?#ÑLªç?!_x001A_f¯.Õ¿÷·zhv¶í¿Ò´~_x0005_pý¿Öäí¨lï?ûÓ1ý_x000C_mì¿d\X_x001B_&amp;ü¿UWµÔ|Ò¿þé_x0002_QKaÀ¿l-ý¦®ô?ÀÛ_x001B_º.­ý¿p©i¶[ö?Ù·_x0006_ññ¿`ATEµ¿_eTkzÅ?ØÆT¥_x001B_à¿±Ýíò_x0002__x0005__x0002_7å?3_x0015_0X®_x001B_s?_x000D__x0001_V§(©?î,\^Èò¿_x0019_aj»¸Ð¿"Õ»+Eð?tñ_x0003_PgÀë¿-_x0003_Û/tÝá?_x001F_øTÏæÀÌ?E`S÷4¸?ÓÃ% Þ?ÞWRì;}è?ÐTäåÔ?_x0002_Ðv9YÉ_x0003_@_x0011_¥_x0002_.¹¸È¿	7ç«ÚÎ¿³±KI'þ?h&lt;ÝhÃã_x0008_À_x0017_L_x0005_EOè¿_x0011_!?õü¿nÊÎâb¢é¿_x0011_e_x001C__x0004_3î?eá&gt;_x001E__x000D_êñ?_x001E_ô/_x000B_¨Ù?|ùÇ_x0010_5'é?Ú]Û_x001A__x0018_§¯¿¬þ¹_x0018__x0013_ùÞ¿§#M_x0018_C_x0016_ë¿ÏVî_x001E_ö¿þÙK4©¨Ò?eá^_x000D_QÌý?½Jö?_x0007_	:ë_x001A__x0015_Ãl×?ÉYWü_x000D_Q_x0004_À_x001C_×ÇÈ_x0001_@+_x0018_õV&amp;¶á?8_x001B_TÎ?_x0011_&amp;SMÁHÃ?_x0019_ahZÐ¿Ã_x0008_Ïúé¿~_x000C__x0001_Ó§Û°¿?_x000B_îè|í¿Á'½9GÊ?MWB´¿ÝÕ_x0002__x0011_ï¿¬z&gt;òÍ¥Â?»G»_x0008_áGá?Uª_x0005_ìowã?¸ûZ_x0003_ö¿ðÇ2ü·?Øû¹_x0008_I_x0001_@|Ü`_x0006_bdÕ¿°ü£_x0002_]Ù¿àHAÖ6á¿Fq/RIÌ¿ÃµÕ9Ðã¿g",*Ì¿»OhÞÃÃ¿_x001B_KçSæé?f(Ë'¼¿ÙÇF¬JÃ¿[à°Ñ¹_x001D_ô¿_x0013_ÃlÔ?T[dá_x0004__x0006_²kÍ?­Z¨gÒcÐ¿ª_x001D_ £?úø?S¬qÀÑ?_x001C_:%_x0012__x000F_¨ô¿çì_x000C_i&lt;_x0014_õ¿_x000C_´ ±&lt;Ñ?Ë}åAUà¿À_x000E_©_x0013_¶·¬¿{²»å_x001D_sâ¿½y_x0011_T_x0001_°¿®_x001C_Îkýf?èx½Të_x001A_Ø¿i..j×?%Æô¼_x000F_Ñ¿Àä_x0005_0*_x0001_@3æ®s_x0002_Ï?I_x000D_Ô½_x0003_þ¿¯Y÷åñ×¿5×À,AkÑ?åv_x001E_vÞsv¿ä$ÀA^hÜ¿."ýkä?HtýÊ9ý¿ÞÇØßd_x000C_ü¿£í/°_x000F_*ê?lÿ¿_x0019_¡Ýé?V_x0013_¯ÊxµÁ?©&amp;'å8dû¿Aî¶C¬ÆÎ?øæÄ\C_x0016_Ù¿Ó_x0004__x001B__x0018_÷Âô?_x0001__x0002_Mlçûé?ß¤|Å_x001A_ð?º;´þòMÛ?.4O_x000B_Ïé?X*¢ëéX?ká¶û?²Ïþªýsú?²	âdæ¿Î_x0016_¨*Éá?&gt;rEì¸bä¿ ¡½BF§ü¿_x0013_~"þ]á?N/ôÖh_x0012_	@_x0019__x000B_®Þ_x000C_/ß¿_x0017_þèE_x0018_Õ?K_x000B__Æiô?øÜéIçoê?YÌ*÷.Ú?&amp;tN¦Cä?_x000E__x000D_ºG]É¿õ6Ì$*,ð¿_x0003___x000F_¿ãï¿_x0011_ö óîå¿ß{&gt;_x0005_Õ¿lÎ£µwî?3D{ò_x0002_âö?þ¡y^Y%ß¿L4¯&amp;Té?®1fîlfþ?à§è,¨á¿ö¶|¯vã¿¢Æþ&lt;_x0002__x0004_Z2ê¿^ÿðE&amp;Êß?=FêÇÐØæ?o±Ø_x001B_{§_x0004_@.^d_x0013_ÎØ¿ý%æ0_x0016_Ñ_x0003_À2¿äXô¿wx¾éê¿Óìå_ï?RÇCT_x0001_¢×¿TX¬_x0010_Ó¿Yí_x0014__x0005_Bmø?(ÏEÐ¿_x0008_¨?_x0017_è×_x000D_X7õ¿%èõ£-¨ã?ÎU1¸¢é?z_	_x0004_¢}Ï¿òq&amp;%_x0006_üò¿ ë½Íÿ? aXPcö¿_x0012_&lt;^ä¿ÿÀSzt_x0012_ð?xº_x0018_·Vó?Kv_x0013_Ä|Ð?_x0008_[_!$+Ç¿å7e/É?_x001C__x0002__x000C_ÖcË¿_x0007_àÖo`îð?§q1$÷á?éöR[JZù¿Q úÖeå?"é%Ø­¤?_x0001__x0003_[#æÃ_x001F_ó¿_x0002_j1¶,å¿'ô&lt;_x0013_4ð¿üºq~_x0018_½Û?_x000D__x0011_Æ	W8ð¿`÷_x000D_X»_x001B_ò?àéH_x0004_Äï¿÷¸&amp;Øá¿¤:_x000F_øÉÄÊ?ï5Å¹àÍ¿õ_x0001_ü$õøó¿éAÑ¨_x000E__x0002_ò?_x0007_´Yb&amp;_x0004_Ð?Fß_x0012_åF_x0019_¸?uU7&amp;ÙæÄ¿£½[¨_x000B_uì?ÀË¡ÜLí?ßC¸?&lt;XÈ?¹pxÿ&gt;ö?m{MÚ¿§`§	Â?J­_x001D_¤ËÊ?Oð(´Í¬_x0005_À_Ëö¾Íñô¿_x0019_º_x0018_A"¢ó?B_x0002_¡n_x0011_/·?ÃËò_x001F_¢DÏ?6ª"dÁ¥ü?_x0005_x®® ¾¿Áý_x0018__x0018_aê¿ XÏD:ø?OIV_x0002__x0004_jBî?SÆ¾ès_x0014_ò?{L´':²?M¶¨ÀMÿ?U¥×ZIè¿²g_x001F_ìVõ¿®pæº4nÓ?G§rk¤Ýê?&lt;&amp;Â¯°_x0001_ç¿M_x0015_È&gt;é_x0012_ê¿OO_x000C_Úæ¿4IÞIÒ?y?uÊ!Â?àÞU,.ä¿aÑQÁô¿À-×¿e?=_x0003_!ê?Ú_x0008_z_x001C_ßó?£ì_x0008_Ð%_x0016_Ý?ï_x000C_w¼éÑ¿¹N0ºö?tõ1_x0018_ÇÁ¿ÈæPúñ?+_x001D_Õ5_x0019_!ô¿j}_x000E_è¿®«=é'ï?À ®_x0001_ëÐ?ág,Ñÿá_x0002_@¹àX×âÜ¿kYßfî?_x0004_¬¥_x0008_Yã¿hO_rÍv_x0001_À_x0001__x0002_ÌqB[ÉÜÖ?eÉ-ùàí¿¼Cî_x0005_×ü¿ÌÓ"¸|÷¿%V#üÑ¿ÿ4§±ãô¿ØèÜ6_x0014_Øò¿V©äE|_x000D_ã?ÂÒõ¿ðÄñ?Îaëú_x001E_÷?1xn_x000E_«Áì?_x001F_D¦íÇ_x001B_ä¿Å±efªRþ?%pF îÔØ¿)·Áæ_x0001_ú¿Ë_×É×?*m¥]ú·¿j_x000D_´H²µ¿_x0015_Væ_x001B_Å¬í¿Ûµ¶Ð©¿b¯·N¢ä¿Ðzâ¯Ö¿Ü'¸_x0006_|_x0006_¿ \ãÖÇ¯¿©î\w'Dà¿Í&amp;,:ü)Ê¿9$G_x001D_§î¿0µÖ_x0008_´äî?D_x0018_9#_x0010_à¿G¾&gt;v_x0004_ê¿ô;Ë Ñ$þ¿ã'_x0004_¼_x0004__x0005_*ýÏ¿Q#O_x0004_Cáó?Ñ_x001D__x000F_&amp;_x0010_n_x0001_@l_x000F_}-aï¾¿T¿_x0016_P¡?:&gt;ZÇüÜõ?Æ0j&gt;ãCë¿RZ"þw_x0014_µ¿ðÉWc_x0003_@sÆµÉÇ?. ¬wmã¿æÎ?_x0019__x000F_ñ¿Þã*Õ¿pü_x000F_to¡¿WR¦vqÆü?o¹ö®}¯Þ¿ÜÖ.[!ñ¿¨:Oòõ¿ÂkßX5¼?þqaõVk×¿èòØü®5Ù¿gûòþÐ´Í¿ßz{þ¢Ö¿ÅDîr_x0010_ûâ¿8»çHÉ¿üV:\_x0011_Jó¿á§å³0ºô¿_x0002__x0014_EØ_x0002_gò¿HâO-áï¯?_x0003__x001F_ùÍåÐ?P*½v#_x0018_Ù¿ð%âûvð¿_x0004__x0005_Tí_x0015_y´ó?Üøú-Ü_x0003_@uPL1ï±?ô_x000D_:itÖÒ¿_x000D_¢ñ¾CÑ?þ_x0013__x0010_kÙ=à¿5ÂÚ_x0007_¾å?ÓØÓE&gt;ßñ¿Þ«ú,Ï­Ñ?_x0013__x001C_&gt;ðWé?yF_x0010_Ù_x000D_ï·?£ÇcÀ_x000C_ñÁ?üº°Ì¥Gï?Ý°tkÁü¿¤_x001F_ö.ãßÍ?íS"|°9_x0002_@ÿ b!o_x000D_¿¿_x0001_"ìÛ_x000C_²ï¿¤o%´ÜêÒ?Ö@_x001C_n&lt;é?|½_x001A_s\ê?¨üBÂè¿µ¸"r×¿"_x0015_Fj_x0004_À_x0015_Ú_x0002_£Ä_x0012_ò?-ðR»b`Æ¿_x0013_Ð(Y_x0019_Uý¿ýð¹!T©¿­ýä«ëA³?õV=_x000D_¥eØ?&gt;^#±kó?Êµó#_x0001__x0004_Qß_x0005_@ì_x0012__x0014_-à?­'úZ_x000F_Î¿OÜ_x0007_Dí¿NÈ7Hë¿óáO{Qé?E_x0015_"ø4Ø¿1_x0017_³Ï÷¿C_x000D_;.UÌ¿ãÄ}Lyï¿Y*Þ_x0019_°_x001E_¸?9mÝ)È¿®üÊE}1Ê?¡_x0011_¢-êõ¿¾_x001C_ó·_x001D_ñÚ¿p_x0016_CWÖ_x0017_â¿uM¿_x000D_Ç0å¿_x0003__x0012__x0011_Ø¿æî¿øcíW¸ãá¿n,fë]ÅÜ?ÚVÅ4·ÞÒ?_x000F_"_x0002_Ì35Ö?c1_x0014_¨ÂÚ?Æ'ÊNÆ÷¿_x000E_¹ÑPð?òÝ¹7þ_x0003_@ÌC_x001C_àíz÷¿N©_x0013_Xá¿BÁøÝQÅ?¨ÕRc?ùwV_x0004__jú¿0k	ÝAªÔ?_x0001__x0004_Fý_x0008_]Jòí¿Ne"_x000D_(9Ð¿%T_x001B_Îë?7´ÜÎÁ_x0001_ç¿g}{a_x0003_½û¿'Ì`¥`Ë¿_x0004_Çê²Úåó¿_x0013_.³_x0018_._x001D_ð?ð_x001D_&lt;QÞÅ¿tÓ)á_x001D_ê?¤_x0014_¤Ï_x0006_F?m¶Û'¬â?ÖFóçWËÃ¿m·@×?CÏO§ÞZÁ?IxóÐ?_x0006_µ:ÇÅçØ?#ÈÑ_x0007_æz»¿c®SdLæ¿å_x0002_s_x0013_}TË¿©_x0008_oùß¿^÷®7RÈÅ?Ã½ué6[Ë?_x000B__x000C_P_x0013_ªa®?r¹+4ô¿£,¥Îó¿Znp_x000D_äø¿UO Lwô¿_x0011_Ú«²9½?ØÞO¶_x0018_gç?ÊöyÄeÐ¿oµ_x0006_i_x0003__x0004__x0012_ºá¿~W¼Ùà÷?é_x0015_&amp;a³Æ×¿üV-xõ¿dE_x0013__x0001_z½?vÉEÄ]þ?à)Õ_x0018_{ã¿,ýv{_ø¿Ô¸á²Üô¿_x0001_±_x0013_ò_x0004_Ü¸¿ý®Ç_x0002_Ûú?&lt;#µlüi¡?*­ñ_x001C_ëóö?X®_x0011_8õ¿"_x0011_'_x0015_d¿ê1Â£hxÇ?¸Ég&lt;kÎ¿ªAêç_4Å?õ~r¿LÀ¿iíÄÝ]_x0008_é¿%Ñu,_x001A_Ô?é­kÀ´¿l_x0019_¾£\NÝ?iF&gt;_x0001_N_x0019_è¿,æäù¼ñ?ÑÑXILäò?¶¼5qÝÕ?`ñ_x0003_Òõá×?_x0019_ã6|ã?Þ.æÍ_x0010_ö¿îãêøFÆ¿xQ=l_x001C_RÍ?_x0003__x0004__x001F_²¥eBçä?$í_x0006_5ÑÁÅ?QÕUÇ_x0017_ôö¿X9_x000C_Ð5õ?JÓTé?SZ©;â¿xâ3	ò¿¨_x0001_ê´Øä?Æ6|7_x0008__x0013_æ?³ÔR|g_x001C_ê¿U;Ô_x001C_Ý|ì¿\%Z1_x001C__x0013_ï¿Hj}tô~â?äï¯Tâ§å¿_x000E_{¡ê?ÑÍ¿tÀ_x0003_ÀÏu_x0008_öÆ?õ«]ªÇ?T*·zâáæ¿2êAñð¿e§ömþ¥Ô?qE_x000E_z_x0018_Ã?¢¦&amp;®_x0013_jà?áBÕþ_x001A_Ô¿MzKèJà°?G_x0005_Þf0_x001D_¦¿¯²__x0002_´_x0003_@h¹C Pó?Õ&amp;T èé¿ó:¡]ëcñ?ý)_x0011_2Ùö¿~P_x0001__x0002_1·?°¿	÷Ñ¿h_x000C_¨ÊsüÙ¿EwÆù¿|§¾¥q_x001B_ñ?­_x0016_èsÔ¿	:ÚÜ­ï?jYá_x001B_Èï¿Â_x000B_hÝºÛ?5HJ¨übð?`_x000B_øÍY_x000E_ø¿|¬Ï_x001A_a8_x0001_@SQÅn¨ã¿zîzôxá¿Ë(_x001F_ã_x0013_Ð?¢cÃ	`_x000E_Ð¿òÇñnô_x0016_ß?*}/¸ñ¿¶ÑOÔ¶÷î¿².ÍQcé¶?T.8¼ï?gîq[-_x000B_ó?¢!Ûd,±?!&gt;Í®ÎÙÏ?ç_x0004_f_Ý?_x0006_¤ðÓªµ?Þôsae?&amp;Cfå?UÙzoØô?jôoÖs ð¿­_x001F_2s&amp;_x0001_è?NaeààÁ?_x0003__x0005_dÚ¿Víãæ?_x0007__x001E_ú_x0015_1¡è?yÎ)_x000C_ñ_x0002_À¦÷t1|Æ?_x0017_dCØ­.Á¿{[0âºù?_x0013_hQÒWû`?c¬7®»_x000F_å¿ÃT_x000D_¶_x0017_dô?_x0001_&gt;9Åûà¿ÊÌQÅð¿"nÛ_x0007_ë¿Ê=,_x001C__x0004_@?¼Ñá_x0019__x0010_ô?©EiH_x001F_ýï¿Y¿àÑ¿ôÝ_x0008_Tîã?¬ÁÄN¶ÿ?¸[¼_x0015_ç?_x000F__x0002_2H_x0018_à¿ÞéQ@}µ¿¼_x0008_7Ã_x0010_À¿§¹¨?í3ã?_x000F_Ð·Ï\_x001E_Ö?Jí»rî¿_x0005_ËæÍ3äÇ?zm'gbæ?¤¼Ùn"ë?×¨rµé?2yØ_x0013_Þ|Á¿Ûl&lt;_x0012_	`Ò¿I_x0003_EÚ_x0004__x0005_ÁIä¿ùÎ_x0010_uð_x0014_ð¿ï}6x2Þ¿nÛn_x000B_Þ÷?_x0013_÷üö_x001D_ù?Î8bxfÒ?À¤MÍnoý¿_x0015_TÖ5g_x000E_¼?&lt;;LêÃ?_x000F_plÈÈfÝ?y2eRaÌ?_x0007_p/2à¿ º#_x000D_¥ô?ô¼3¹çø?Vi¼^ÃÑà?ÎbÍ_x0002__x0017_,ß?å_x0003__x0011_Óõ¿¤+ß]â?sNf_x0007_i:Ò¿_x0010__x0001_7îÿâ?fdpzÌñ¿oS=:#òð¿©1è&lt;Ê²Ð?=-2G_x0003__x0003_¶¿â¯ÿqlÉý?ð´ì¾½­ó¿ _x000C_Xr/å?Ìèº(öjÇ?\p'õ£í¿¾_x000E_å_x0012_ï?_x0004_Âøo{]Ï¿èä¦_x0001_ÚAå?_x0002__x0004_x	øRZÖô¿-N8¾2¤¿¸&amp;Mp&amp;C?_x001A_ÄáFË×¿üD_x0015_·÷_x0015_Ê?{ú²?ô½Â¿ºuÍªÎþ¦¿îû)ËØú¿_x001C_² +È&amp;±?_x001C_»H_x001A__x000C_ é¿2v_x0010_@~&lt;ë¿ 7]M¢Tï?	_x0001__x0016_#Ï?~_x001F_ìûïô¿=$u&lt;æçû?^Æ3:¶úö¿&amp;}Ø×À,?¹9À]_x0005__x0002_à¿¾ç¤_x0014_OÜ?PúÛMÂ¿­|ÕÂ_x0003_û?ê~CøqËÀ?_x0002_YØt6Ã×¿{ÑÀd_x0019_°?!¬OÌp{ï?V&amp;_x0003_YÍx¬?h_x0012_·¯É?{&gt;­:ÎÌ?çðúøGÌ¿q'p4Rè¿#uS\vò?x=jæ_x0004__x0006_58ß?j¤¢§å±?lxDDhå¿ª!F¸_x0002_%å¿èá_x0018_E&gt;&amp;ñ?ô¦¢¶¹_Ô¿&amp;X·Î¿VØküÝ?å\áã2_x0018_Ü¿ÀÁskîb$?_x0005_ÞXï_x0007_&lt;×¿¯EyNáþ¿»_x000F_SZZ¾Þ?o_x001D__x000B_&gt;UQÚ?_x0003_.a1cíò?s _x001F_¹¾«¿ú_x0001_Ó_x0014_ À?)Y±_x0014_ ý¿[\^H_x001A_ÿ¸?zY©on_ÿ?6ÖÓ_x000F_ú_x0002_å?9JMaº_x0018_à?² i]ÕûÉ?iRüÁe_x0008_í¿áñÜÏ_x0007_Ù¿/Ç¾?îR_x000F_h«è¿26ð¶_x0001_Ú¿¬_x000E__x001D_b®nð?òAðO_x0008_Ã?ô[@Uø?Û_x0003_lL;ö?_x0005__x0006_IögL7Òé?b1_x0016_ß±æ_x0005_Àñ_x0012_¾Iùà?:.½&lt;«tÒ?Ì z{ÎÃ?_x001E__x001A__x001D_&amp;Å¿Í±`D¨fé?Ð?"Æ"cà?d²Âl¢ÿ?ÀNÅx_x0005_À_x0002_Ú	þ?wô%ôË¨¿_x000E_yYdÇ¿×¸/hò¿å:ºq,þú?_x0001__x0003_âRù?Þ"_x001A_qÄ9î?ÅÔ¿_x0017_Ð?0ÇÙ]aTá¿&lt;dc?Ð¤Ñ¿§y¤ùØ2Õ?_x000C_nL@á?ºbõäÉq¿¾_x000D_ÁðY_x0014_Ï¿B·«³_x001C__Ó¿_x0004_uv_x0001_` ä?¤÷¼64Ô?Ô\U-ó¿ÌtE å¸ì?ï¥_x0018_ëRÔ_x0005_ÀKï_x001C_´ÁóÑ?ë?#Æ_x0001__x0002_îxø¿'{_x0010_×ú?+ê_x0012_Gó¤?p_x000F_Ñ·î?È_x0002_+ëÀ¸õ?x©¬_x001C_&amp;£ò¿Ä ÞÏ_x0018_yî¿ßîz_x0005_Ð¿3_x0019_ØÔÜÒ¿Ç_x0019_e_x000E_Â}è¿Ééoa;à?]7&lt;VÐö?êéí61ø?Ð(eö_x0005_î¿T_x0002_'Púâ?]6ÊZªà¿|(_x0017_éòà¿Ã_x0005__x0018_¨_x000E_â¿^~?_x001B_ÿ	Ö¿_x001D_nAEìþ?²8_x000B_Z_x0008_Vó¿ß9Ïuí?_x001B_Q'vÙ¿cm²,ê¿ß_x000B_Ê~ìØ?³3U_x0006_°Ü?#÷_x0019__x001E_mâ¿PZôHÀ#ô?èÞh0®Ò?¸~Q7â´¿ç!0÷?ÄÊ´¤ZÏ?_x0001__x000B_Éð/ßÄù?ÇO%tn_x000D_Û¿ê_x000D__x0013_hæ¬«¿îåÔÒ\Å¿Iåï4´õ?Û	Jh¦Òä?¢iCë&gt;Ô?®×±®_x0007_¬ý?Rå_x0003_X_x0006_îë?üý½ð³ÿ¿ôã_x001E_9_x0003_ÞØ?JÇÛqÍî?ät'Èº"é?'ENõ·¯å?å_x000F_PÙFð¿_x0015_yQÏtî?_x0001_cîÀÜ¿_x000E_*_x001F_Ë7 ï?5²²EHí?öÔÓ6+ìÔ¿ní_x0013_Ð`{?r_x001E_TYò7å¿y©ÙºPø?_x000E_º¤®(õ¿I	¥0Ññ?_x0011__x000B_3_x0005__x0015_oé?ó÷m²Vûâ?_x000D_1Ð_x0004_4_x0008__x0002_@,Ø4P0ú¿´zÄuô*Ë?gJ}_x0004_á¿©&gt;jm_x0002__x0004_dø¿A,µÆ¬á?_x000B_E_x0010_Ì½ý?¡¶Õ¥öô?[_x001C_®Y×±_x0002_À"_x0006_3ùõ?5#lfìaø¿_x0002_E_x001E_·M?è¿ý_x0003_|_x0017_á¿àúÑ·_x001D_Ó¿Òö wÓ?¤_x0007_bk§ Å¿ÆÃ°ý"è?øQøÆvì¿ÚÄ_x0002_¿Ü©ê?KéMä_x001A_@î¿ñ2êB_x0003_ÉÙ?£XJ@_x0010_Æâ?_x0011__x0017_,_x0016__x0015_Ç×?L ÃÆßæ?G"_x0019_ü T_x0001_@ø@Ô_x0002_À¿xÝ¾l+]ñ¿XÇ§ X¦à¿g_x000C_D`wp?_x000F_« ´½³Û¿_x0014_Ï0iQÅ¿*aÜýªUû?x_x0016_½_x0012__x0003_@ênä@1Y³¿¯ª!¥_x001B_`ä¿M'îrYê¿_x0004__x0007__x001D__x0007_ïÞg_x0018_Ä?º#_x0005__x000B_ÿ¿¿¢Þâå'á¿ª_x0011_òüÆ	À?_x0001_R=	Ò?»P-ºFË?D£Àç^Ý?_x0008_/¢næ?óQÇÆì?$Øä­ýÌ?ÆýS?_x0018_ï_x0004_@R_x0002__x0013_¶_x000C_Øè?N¬2ö_x0004_À±ÉI_x0006_Zê?þ\Á_x000E_~vé?r!ãu ñ?/¹'&gt;Ä_x001C_å?É_x0012_d_x0004_kê?ãË_x0003_AþÒù?@¿_x000D__x000C_I¼ê?²&amp;_x0017_lE+ø?áî¸ÌEQÜ?,MßzÿTù¿Èr¬_x0015_³ûõ?.Öàú´ÍÝ?±¾ýGØ?Áé¸ÎÞÙ?O_x000D_Õ RVæ¿¯Ð-ä@Ú¿Lë4\½Zþ¿6²_x0017_ò?®Çeº_x0004__x0007_dÙð?Á==&gt;_Ô??x2d0uñ¿íõ^,Ü?"B_x0012__x0013_òá¿yú_x0001_ó? ?2æ*ö¿hí_x001B_-LûÖ?è_x000F_MÂæÜ?fD2Þ9ëÙ?@3'K:ö¿XIªèÜ¿ü_x001B__x0006_a_x0012_±?b(8® 'î?´ÌA¾pð?'ì[º_x001E_õ¿üarµ®Ø¿Ð_x0002_ßÌ÷?6dP´6_x0001_á¿m_x000D_î¶åÈ¿_x0013_¥_x0006_Í0ïÆ¿xù@WFÉ?_x0005_õõEQç?6_x0008_:Lè`Ä?Þ)&gt;NPñ?ôö³aÈ_x001F_ñ¿ÄÉ}¤à?þ)y÷"Éì¿4*Ýº_x000C_û?k_x0003_¹._x001B_ê?Ã¬_x0008_¡R·ã¿?1é_x0013_tå¿_x0002__x0003_p¾Ð_x0011_ê¿_x0002_Ô_x0018_:øò¿jAæ×Æô¿9_x0003_Ëø`¼à¿î\í6_x0015_ÿ¿Éô_x0015_Î,ñ¿·Þ´Àè_x0008_ã?_x0008_=#ë_x0014_`Ø?ëÂÚ]®À?ßÃk_x0008_%uó¿tÜV_x0017__x000E_â¿ç¥+Øáñâ?,iX¯LÓ¿ñ!ïu_x0007_^_x0001_@²21_õ¿\êJË÷¬ü¿¨mèõô¿ãÓ_x0015_ÕfÒñ¿Osú*Ää¿Úæ/Ñ÷Ò?1hÃERæ?kÛ»¦ßYð?&gt;©)Äcã¿Á{=_x0010_Æ?_x0015_2ù-_x001E_ñ?EapR|_x0008_ð?él_x0003_úºÖ?«tà¶ò?£o_x001C_hÐÑ?«¡(­ÈÉê?_x0019__x0001_æ(g´ñ¿^¹öv_x0002__x0003_¿Æ?-Îuj_x000F_´å?¹_x0012_3VOä?_x001E_ªºñ_x0006_Â¿tXTad_x001D_ô? $xUw9ð¿éG_x0003_{ßì¿ªÀ¨Ñâ_x001C_î?_x001A_Ø_x000F_nHó?óýU¬{Øî?Ñ_£_x001A_µGý¿_x0008_°¢T_x0004_Ü¿[#&amp;¼íÜ¿WæÊæâ¿lr4ß¾6ö¿¤¯ú2¥õ?GÇd¯³¿å°Õ[ð¶ê?Wa fÙêõ?Æ©]~Û¿_x001B__x0004_=ó¿?_x0016_ &gt;ðAõ¿èzjpf¶½?,&lt;oÁ×æ¿Uy]8m_x0002_â?ª·ï.©î?£¨VÑð¿è¡16Òè?Pdhâ!_x001B_×?_x0017_:ÄÔí¿_x000D_ÅéQþ×?F»yg_x0001_@_x0005__x0007_R_x0013_+,_x000D_Jú¿_x0019_)°à²Ã¿ð_x0016_^K¬ó¿µQ_x001B_7x0ë?	7©Þù¿ìgÈkB[è¿§á¯k»¿ $¹ ®+ô¿`ÓyÐñR¸¿Cú_x0005_»÷çË¿ØCm_x0003_§N?RqZA)ò¿R ÿØ¼_x0003_@È¸9kã?_x0010_ÚBî¦_x0018_ò¿`Õ¼'_x001E_ñ¿³_x0017_èd&gt;_x0013_ñ¿¸_x0017_2²o#_x0004_@òXûødÝ¿_x0006_2Ô,.ÀÉ?-)&lt;_x001A_iK ¿¦]ý°æ¿L½7_x0003_ôXê¿­°÷.Üå¿û¿_x0001_ù(.÷¿øÑ½?Lúì?¹Ðßkãò¿_x0006_Ü¨Þ_x0019_U_x0005_ÀæèB«_x0002_ñ¿±Oöøpë¿_x000D_Ñ'B¾qÃ¿®Ù_x000D__x0001__x0002__x0003_Ãöå¿:§Ö4¡4ë?Ò«Ïô¿#w^ÒlRí¿A¥É0ø¿2_x0018_ÐµÂ¿b¤Oï¼ß?õãò^^?Ù{_x001B_=×º¿;_x0001_©_x001F_JË¹¿e¾ÿ_x0012_ÙC©?Eó»&amp;Ð+å¿ /ï3+Ñ?Ó3I¢_x0012_3ô?v=×)ñ½?X"¸pr³É¿;_x001E_^p9é¿rVÞQ°æ?±tôH8+×?e_x001D_úÎÖî¿ÜìLo-Ð?0.·x,öé¿_x0010__x0001_4ãã_x0017__x0006_À_x001A_Çç÷2ù?RÜÙ§öUÑ¿k_x0008_®2|×ñ¿­¨Ì¬­³?_x000F_K_x000B_\DÝ?®¨f»Yä¿ U»Ý?®r&gt;ö_x000E_ô¿á_Ï_x001C_GÏ¿_x0002__x0003__x000C_@ü»àßÕ?&lt;_x0004__x0006_E[à?­_x0001_m_x0013_REê¿ßþ_x001E__x000F_Ç?-©°Úñ÷÷?ù±%,É_x0005_ë?qFÄöû.Ò¿2àÌ¢_x000F_[Ü?_x0017_åNR6ô?á_x000D_tÃ¾·?û(Ð»é	@ô_x0003_q_x0005_xðÚ?_x000C_iÞûÒìÌ?ýö_x0006_hÊû?Õ0Tÿà|ê¿=´(§6ÄÒ¿ø_x001E_%_x000B_ÉÑ»¿²7sçÂ?È³*2_x0016_ð¿Ü_x0019_#_x0010_%¶ß?_Ä°6zº?J1ëï_x0014__x001D_ã?+#-nc1ð¿sgÈu?Ýû?'.©B8ì?d e¦ò¼ä¿ÍâÕ5â?w¨_x0015_î_x0016_ËÜ¿Þ_x0018__x001D_F_x000C_ïÙ?_x0008_Å+_x000F_XîÛ?ZTºB_x0005_tæ¿Cm¦Ö_x0003__x0004_7³Â¿­¤|º¨Ú¿_x0017_×ÿqñ¿sÈ2÷ê?&amp;_x000C_r»O´¿ù_x0005_×_x0010__x0016_ãê¿Ðy¾#7_x0001_À_x0014_Ð^íÝ÷¿rEE_x0014_ñ?Ò1Jc3é¿T^ËZ¬Zë¿áíË|Z²ø¿ÕêÉ¬K×?_x0013_(æÂ­?e	]ñ?»¹1zÝ_x001B_Â?»tfEÇ#Ð?Y_x0015__x0012_øeÓ¿_x000B__x001A_Ï_x0015_9ë_x0001_@Kb%+9ßÑ¿ðÛîgÔ)Õ¿î_x001C_ëa¿Æ¿N_x001E_GÎCõ¿wÔ`V_x0004_C×?h6Ýyohä¿!`Ã6x_x0005_¸?]ã([ø¿õ&gt;ày5_x0001_Àðçßð¶ç?a_x000B_ðØ_x0002_ê¿_x0018_Aê_x001D_õÔ¿¢qÓÄ»`ö¿_x0001__x0003_ÐYtLË¿;Å}Äcó¿JÚÉ\ò¿mçr£m.ð¿ÿÞ_x001C_¥G_x0006_Àbûê~üÓ?R_x000E_Ê_x0006_	Þ¿N~'ÂÉ_x001D_Ñ?2_x0008_Ïaögô?·c¹Øí¿åê±¢ssÐ¿èà´/¹Qþ¿E\jË	ó¿né·ã+æÞ¿"_x0003_£,êà¿Hé;Ê¬ð?uõæ±Ûü¿xKÉwÌ8Ü¿2]²ò6°_x0005_@Àâ^¬­ó?²ÀGcjñ¿_x000F_ +on_x001E_è¿Ãx£¹	×?ßyüPÕ?T:rÝ³¿ý?Tß¿áÖËB5P½¿îÄA-&gt;ï?_x0002_xì{áV¶?_x0010__x0015_7¥)ð¿_x0015_Ö+Åø¿ñêg_x0002__x0005_	ÛÐ¿,¹8lî÷¿éØ9À^_x0002_@ÌÁzqz_x0004_Ý?Éÿ)Ñ_x001F_»è?i}ô	É¿F_x0017_Qî£æ?¢bª*¾0æ?ãZ¢w`_x0001_ò?ª²_x0015_´úèü?à,ìn%ó¿ÃÈ_x0015_%ø_x0007_ú?ä_x0011_¨_x0015_¶å¿üMi_x0003_±é?áf³NÚ?_x0017_HVÉÿpÔ¿_x001E_Ò¶_x0006_¯­Í?%h¨¸åö¿[^,ñä?ïVÕmØ?_x000F_5áx:À¿±	!â__x0006_á?£/_x0001_¡(â?§ú¾k¤Ü?/Ä*m:;÷?¢¶æóGô¿§Ûµ8ùí¿¢µm-ÜGñ?Ô_x001C_#6ß¿¦õ¾*à_x001A_ñ?n_x0019_A_x000F_FYh?¢ÿÖ_x0007_ºí¿_x0002__x0005_ÕNvùØmä¿m_x0018_¾©Nÿ¿,_x0004__x000E_zÖ!Ù?ÓqìîrÜ?§»ó_x001D__x001C_dô¿ûîç¹¢~ð?ª½j`7vß¿t$È,ttñ?ÒDÀ¥_x0004_Àæ«_x0005_°ð?_x001A_ñä]ã?¼Íá0ä?Ï+*_x0007_h]ó?_x0017_Ó³JÍ¿oµ±Û=Éä?p~&amp;º_x0016_Õ¿¬¡$2tû¿XÓ­S$÷?ð¥_x000B_·A©è¿&gt;_x0007_Ö×°ÚÎ?á_x0010_/Þn"ú?ÍO_x0003_eí·?¬ùã·V§à?É~8¹HËâ¿[©_x001D__x001C__x001F_÷Ê¿a,_x0002_+¤&lt;ñ?÷KK¹Ó¿c_x0014_7ì¿©U_x000F_+[_x0001_À_x0004_6aNT·¿iêþËÝfà¿1ªÙ®_x0001__x0004_yúÒ¿+.Ã_x0003_í?ÐÕz_x001E_9Ô?¬_x0012_Ü"ò?_x000F__x001B_à÷«ã¿_x0005_Âp¿PÖ?¶cí_x0019_ù¤î?Ë-±_x001D_|í¿# ~_x0014__x0006_Mð?àÅÙÛ±õã?._x001D_Êtø@_x0002_@SÀCC¿¿_%_x0013_¤9¹æ?~ 8÷6lí?á||Ç8Pò?êG3Å:Ë¿ÒèóûÐàÂ?¶_x0011_ñ¼ÅØ¿_x0006_ñãçeàÖ?÷ï°îaå?´¼ç±'Ï¿VS×pØø?L_x0017_¥ngö?C_x000E_£Qç?Ê·©&amp;¹mó¿0þ. Ý?è×ó¡Á?Ø_x001F_FÍiè?hâR_x0010_äÒñ?Éø¿`´Ô¿Zv!è¿Z¦Ñr_x0004__Ç?_x0007__x0008__x0004_}Ôß'Ö¿ïAåçÂéÔ?XbÍ¦_x0019_nô?I|ú_x000E_ô=_x0004_À/&gt;ÙÎhâ?öJÔ_x001D_6þ¿ø	 ÄÊ¿@IÀM/Â¿êó_x0004__x000B_U&amp;ý¿[@N_x0003_Jñ¿¥ÙÀ_x0005_ßø¿&gt;ÚB¹z¬þ?_x000E_üf_x0011_ÎZø?_x0001_kz_x000D_÷?_x001A__x0006__x0002_\) Û¿}n_x0014_ÒpÙð¿òíCh¬²è¿_x0006_R$Èm[í?_x0008_öÐCMì?!d¥I[Õ¿_x0018_Å´_x0016_Ð1ç?q_Ç_x0015_Næ¿V[_x0017_,õ?ú_x001E_¢_x000D_âñõ¿NàI_x001C_îÎ?u_x0019_Ä÷&amp;è?zÈ öxò?ÿ_x0018_wÖ«Â¿x_x001D_§¬Ô=Æ?_x001E__x0002__x001A_û-½ð?»'ò_x001A_Ó¿_x0002__x0004_ê_x0001__x0005_âÑ?ì6Cô?ò¼þþÉnó¿_x000E_íØH5Õ¿_x0004__ÇÐ-±¿;ªêF+_x0013_ì¿ÒÙþìá?L=Ñ&amp;G_x001C_æ¿Ü¦CÆ¢Ùê¿ X	¬_x0013_ñ?_x0013_¹_x0018_BÁØ¿Iô\kd1Ö?Y0ÏpGzç¿Â_x0003_µø_x000B_éÞ?_x000D__x0001_bò?_x0006_ÿØ2é?Ü9K_x001B_Àä¿Ô¶³ììÕ¿_x0005_ÚD®Nç¿êIã\¨oÝ?PS=_x000B_{_x0004_@6Ó@Ã¶ã?Æ©ÝO²ìÅ?mòn$°¿ôR_x000C_rò¦¿ÎV°íË¡ì?ë_x0001__x0016_¯ë1_x0002_@lZ*W8×ç¿Cò+ÝTCì?k_x000D__x000D__x0012_, ¬?ÄbOý{ùì?_x0005_ôI4áÏí¿_x0004_	ÉTâ&gt;Þ_x0005_ô?ñ_x0003_E"_x000D_a?_x0012_oò¸}Ïó¿~Á»RT_x000C_ñ¿_x0011_;¨_x0007__x0003_@?W_x000B_G?ü¿6Áb^(ò?Ë_x0013__x0001_¬Çì?_x0002_Ô÷únò¿9ú0\Í_x001E_Ë?¯ª»-_x001A_²÷¿Áåï_x0015_÷¿÷mÑÓé¿_x0004_¥_x000B_gÊã¿Þn_øZã?Q ¯_x0005__x0001_@_x0004_õøb¤Ëë¿¼¯PÃÍ÷?7 _x001D_å*§ð¿_x0019_éz{mþð?_x001E__x001D_¼_x0008_päá?8^1Ë ×¿üA[ýÖHé?_x0006_·fH_x0014_%«¿DÈ_x001B__x0006_=ï¿.Z¦Ã rô¿¹2®_x0011_§!ì¿!öEI_x0013_æ¿~e_x0002_²õCä¿æZÖ@(¯?yeÕIgà¿/·q½_x0002__x0006_éÃÕ?óè¯ì}òõ?G¦©E_x000B_!õ¿j·ÎJ÷?ä?v/Á^Eë?O Ä_Þâ?^µ¶_x0015_¶×¿x ¦ß¶÷¿_x001C_S,ÿ¹aÃ?ÝQ_x0012_ÿÊ_x0002_ñ?e°_x0006_ìÁ/d¿_x0003_US.Ù?mDú+_x0014_Oá¿ãÎ~ø_x0003_ÀRåÒ3÷?)ÿg©.î¿ÓQSÞ]ï¿_x001D_e¿ÇË¬ú¿jÇiÑd±¸?¦92_x000E_sã?¯º?KÉ¥×?'p®½È&lt;Â¿¯Óô¹ÆÍË?h_x0002__x001E_CpÃô?_x0004_=_x000D_ø0Óò¿ôrk_x000D__x001C__x0001_À_x0001_YHá]Ö¿_x0015_nZ÷_x0018_û?J_x0013_"£l¹ö¿	§_x0005_ÃÍ²¿¡ÁÐãMÏñ?j¢¹ÄYÑÑ¿_x0001__x0007_d9_x0002_d²Ûò¿¨rAcòÀÓ?ªÇq_x0019_Òå?Ú'/Væ?_x000F_fh*è¿Ä?U/ÂyÄää?A_x001D_ _x0002_}ô? #_x0017__x001A_xKå¿í2ÜëjÚ¿%ÕéÂÌÐÁ?Ìæý_x0010_*á¿µh¦Ñ_x0006_¼¿É_x0001__x001F__x0005_ÐQá¿çJèÅÙ¿Ë5ß×5Ý¿QXÂ)¹ºÀ?(TnÉÇê¿_x000D_¯Í_x000E_"¹ô¿_x0019_Yá¡ÜÍò¿SìÙ_x000C_\ê?Iwn_x0005_Ø_x0001_À¢¥y:z#ù?/èµÓ0þ¿_x000D_f_x0013_fá?d&amp;²ð½é?kj_x0004__x0013_Ê3Ó¿ä¡þUé¿qeÅJ©ªâ¿Hßí:_x0001_ã¿_x000C_O_x001A_cá¿ Ðe~ö?ý_x0003_å'_x0005__x0006_tÄ¨?Ô_x0003_Otï]ã?¡M_x0008_Ø_x0010__x000D_ÿ¿à¬b_x0012__x0014__x0004_@-Úþ_x0006_,'Í¿§RAuè«ô?FÌÍa Æ¿Ë§B	_x000E_Ù³?Èëy×g¦?AÌØ_x001E__x0001_í?½3 _x000B__x000B_Ò¿T¤_x0018_Ï_x000E_ù¿jª_x0013_«_x0013_Ù?¼º¥kMÍ_x0002_ÀÝ_x0006_tÁ3[ú?ÚêShàè?#^[P«Dù¿bèøD}á?íg|Ø"Ò¿ý]iÅyÍ¿!"êÿëí?&amp;sß¾¯&lt;í¿I^ÿ3Þ8Ù¿½çÂÐSÅÿ¿_x0015_Í«_x001A__x0019__x001D_Ù?BØ9º+_x0011_Ó?%«£à_x001C_ñ¿_x001E__x0007_o_x0001_ÚÑ¿·äg_x000E_ÄÐì¿wÑ5ð×ñ?'ÇÆé¬î?ý_x0014_°Iò¿_x0001__x0008_Î[V½×Ý?_x0005__x0017__x0015_Â;ï¿{=£üÍ¿_x0015_1Xx(?ðº15$à?C·ê´D#ä?¸fGîPhÛ¿±x¿NJ¨¿©ÒXÂÿâð?:ÌÌ_x0006_â?F_x001A_Öt_x0007__x0001_Þ?ðÁsÂ^æ¿a,»ÿáß¿¿~",ºaÞ¿Ñ4²sVó?ú'g!t_x0003_ÀIí)ãz_x0017_ì?q-á_x0017__åÖ¿«l8_x0001_ú_ð¿þ³¿÷æ¯Ý?ÚÜ´Eoù¿V6ïúªÈ?æ_x0019__x0002__x001A_»ú?_x0002_¤TyØÿÁ¿_x0011_¸_x0014_H·ãµ?àdxºQå_x0004_@ÜÉ_x001F_Õq*æ?0]1Ó¹?P±2à¿]ýÀ''Ë¿µ»_x0015_Ï¿Dp$_x0002__x0003_0_x000C_é¿HV0[×ô¿â¡!Þdsð¿ê&lt;x&lt;ó¿Ô÷?Êî¿¥}Úïï^ð?_x000B_vF/àeñ?_x000F_wgé_x0001_ã?DK)vìÑÞ?Z%Û¶×¿}Ì_x0003_,ûÛ?³¸£©'ä?_x0013_Ð_x0006_æ_x000C_Ñ?dqED+á¿SsN{½ó¿'(ÞÆm&gt;ë?ufñÙæ?uÓËw}ÙÈ?s_x0007_©?¨zó?;Í_x0018_Fï&amp;Õ¿Hmõsõ¿òÏÜµÓá¿_x0002_¿SFJê¿äCéøf÷Ð?c&lt;bhVñ¿úArþÒ¬á¿¾_x0019__x0011_TÀ?3è¨_x000F_Á_x001C_Ë¿_x000E_ Ñ·ö¿6DÔ_x0002_â:Ý?èF_x0001_-¥Õ¿GÕaÌ¦ë?_x0001__x0002_\S0ÁP¿¿SW8ÿë¿.$scóÃÉ¿ëâÛñ¿bý_x0001_°Zåí?_x0012_ _x0015_&amp;t2æ?ó`ï¥á?j`ïXIú÷¿Wº_x0003_PSú?Ð)=ÃÖáç¿z _x0015_%ËÔÚ¿}¤_x0011_Bæ?¤xy~¦²Ë?4JkÀ2õ¿×³_x0008_Ú_x0011__x000B_õ¿_x0011_"YuÚ?iLv4Ð×¿Þ_x001C_r4Á¿ÚÆ°«&lt;Yæ¿åòZWóâ?ÒÉ_x0005_¹3ú?å»Ó3EÖ¿ï_x0006_XCY´¬?Ò£vÉò¿KZ§Î§å??sÒ{û¿H7ÔÀ_x0014_ø ¿_x0016_._x001A_ø?æía«?_x0008_kfo±_x0012_ä?C_x0005_Ì_x0011_Þãí¿ðtO_x0001__x0007_HBì¿\Z§¼BÂ¿5hÒ£üð?%_x000D_¹Æ_x001D_}¼?ó1ê:xù¿é£_x0015_V_x0011_É¿_x000F_dÝû_x0005_ä?À¬_2+¨Ë¿_x000F_¨_x0003_çUå¿pSÅ!·ò¿FzÑ_x000D_5þ?_x0005_e§F¥Ïà?$_x0015_¦Jxñ¿PÁÝ¡Ü¿Ú_x0006_vEg_x000E_ñ¿L6**aî?öÆ ^_Íò?rzg7ÞÃ¿à1_x000D_µ½_x0010_Ý?ÎÈ¥x6sÌ¿çéÄeJ|ï?´_x0004_FÞÒ¿8:S_x0014_8_x0007_à?ÛÎxRÀý?{)_x000F__x0001__x0002_9æ¿j&lt;Í´èíð¿Æ$_x000B_Ó^°é?Ï·J¢Ó¼ë¿_x0016_T.?_x0008_öü¿x[ÛÑÄ?_x0006_Ã:"/ë¿°½kHvp¿_x0001__x0006_ÚSg¿_x0018_¹2ÛÛJõ?#È¬§öÂ¿ÈØ®¥Ltå?]¢àtÓè¿Ë:oÈÅ¿áPô¿sö¿öÈrú1Võ?â_x0018_SÐ +Ñ¿_x0019_¿Ó¨ÝÐ?2)çÏÓ¿±ft·_x0005_Á£¿·#ùÔÛ?]W_x001D_Ý_x0011_àô¿CD~TÁ_x0003_Ô¿R_x0006_~þ?~«ß_x0013_|=æ?¡"-_x0011_Mù¿ÉÌ_x0018__mÉÍ¿_x0002_NÑ¸!_x0001_@¶·ÝÙ¥ä?ïB£aå¹?_x001E_Æ_x000C_tæè?_x000D_+~závü?_x0011__x001B_hÇ_x0016_ê?`ÏZC³?£_x0007__x0004_©ã¥¿÷$¯ï|©¿¿Yíøn­Øá¿nk½¡×ð¿¨râj_x000D_lÈ?9zY_x0004__x0005_Ú&gt;¬¿3Døb_x0001_ò??_x0015_Ùh »_x0004_@è±FË{xã¿Vp¹ :cß¿O©&lt;O8Hê¿LPñvÆÀ¿Ýdm©1_x000E_á?_x0017_´WWñø?&lt; üñ)Ø¼?,_x000D_üSî¿_x001A_æ:U\iÛ?_x0001_V½&amp;3³î¿^Äõ_x001C_8(ç¿à·B-ðú¿µh´³d_x0001_ÀÝ³_x001E_á_x0002__x000C_Ø?5ïwÑÓ@_x0003_ÀàWø&gt;Dó¿òþå?4Ï?Ïd{¬_x0008_ÿè¿û&lt;É&amp;Båì¿qÅ{µóê¿Ä£ÃV&lt;ô¿e_x000E_³tTZè?6_x0002_Rtìà?_x0006_sbÙ_x0003_ô?Ù_·edDâ?ß¥ç¼ñ¿ü«eÌðó?¿ó·¨Dq×?&amp;ëï/Ýä?_x0002__x0007_ÀåÙsT&amp;ð?Cª_x0012_ßÂö?A·(cHúê¿Â_x0013_âÆb_x0006_ø¿ÀÝä¶Òë¿ûée¸_x001C_Ô?_x000B_åkÕìê?"%ÖPÎÁ¿_x0005_îV_x001A_/â?J_x0012_ï¿ùNì?ý"9_x000C_íå¿©hü¬kg¿½¸µ_x0017_VÝ?¢oMa:_x0001_À7ö6Ýc/Â?2µîø_x0012_)f¿ütßÂÂð¿)[Qêøì¿°_x001C_àÊZ7Ò?Ì_x0004_Ð)ª²ô¿_x0018_gø¿Ïd×^ðøÐ¿Æ©Úf"Ì?¿_x0008_?;¼þö¿ß¥_x001D_µêç?®KbÆ´yÙ?û°ÊvË¿_x0012_ê¦_x0004_Yð¿ý`È¶q_x000F_ó¿üü _x000F_J£ñ¿_x0003_(s3NÛ¿+xv_x0002__x0004_S_x0019_Û¿îoÖ`_x0010_ë¿}I_x0001_wf)Þ?Àc1B·´Â?6f_x0001_&gt;Ï_x001C_È?J8òÜ_x000B_cð¿"bU_x0015__x001B_}ê?Q_x000B_9í_x0008_ÿ¿_x0013_Ú£Cyÿñ?;2a¶$oå¿*ÒÜn_x0011_ì?_x000F_Å	d(X÷?_(¿Á_x0003_õ¿3:öÙk_x0001_À±ã_x0015_°Z½æ?»q_x001C_ÿ_x0010_Ú?_x001C__x000E_Å_x0008_U_x0001_¿@O_x0004_.¡_x000F_Ì?_x0012_?_x0007_Fëæ¿oý	 _x001D_eä?¡K_x000F_bÖì¿=ñi´?¾a._x0011_`²ö¿ó+Ü\Îïå?fõ§_x0006_ä¿ª.i	\fÙ?AsDo´ÔÄ¿S¤Ðå._x0016_ø?.zÊ¹î?0ïpºcÍ?Ë_x001D_jÓ¼í?r3KUá¿_x0003_	R¦¾\à¿\À=,_x0005_@sÐUËGhü¿|,»¡ö¿FÉùkÿÈ_x0004_@_x001C_[ð:_x0013_ö¿~¯äk\9å?ï5ÕpÔjÀ¿²Â²Ø_x001B_õ?-©¹¾¿ç¿_x0012_!ïHcÎ¿®9µÂn_x0002_à¿+çIvj¸¿_x0013_Õ#I6±¿«Eª_x001A_Ì_x0007_õ?Z*p|ç?Ã@8ð|î?_x0002_c¡î¿_x0006_ª_x0017__x0017_ê¿_x0015_Çq±ñ}_x0001_ÀiGl0ý_x0011_Ë¿_x0008_ÙC	Þy?ðC¤Ôpúë¿»ä]_ ö×?}ç;;c6ú?Ã7ö?þ¢L_x001C_ã*ë¿v"?9jàô?ÜÛ¢¯ö?_x000D_óæ_x0001_öõ¿\Ê_x0004__x000D__x000B_vÛ?x_x0016_";_x0002__x0004_¢añ?¼ÏZwÀ³½¿üf46ç?_x001C__x000F_S zÀþ¿i§_x0015__x0018__x0008_´ð?dÎ¥Ñð?6¥7¿?0(°¤_x0017_à¿_x0011_ÜMikó?re_x0007_h&amp;Ió¿ºîßÎ9ñ¿v÷_x0001_Q°ü¿?¦ÈÁ_x0010_÷?%þ"ì$ø¿*©9ÕÐÙ?Û.­1$\ä¿ÿ¿6_x0018_«É¿Aäñ?_x000D_[cÉ¿»¿Û_x0001_tdâ÷¿ÞÀ!¤ó?ÛÚ_x0003_n_x000B_¡?rgUìFFÓ?LÞ«}\ü¿2oÀÈÇØó¿SÃy Q·ú¿lÇÑXèð¿f}rZbª?¡ÈÊ:dkó¿:@2¯ãÖ¿ÈbÅ_x0019_~ø?°pë5Gç¿_x0002__x0003_IÇÏµ·gÊ¿¢?b¦Mî?`@ÿc·ó?õÆJ0_x001B_êò¿#.aÞ?ã_x000B_Â_x0008_-¢ã?É+_x0004_D_x000E_ô?ñ¨YWcõú¿ìÌ1Óë?rQqñ?ÍÜ²T_x0016_ñî?ÂÇÞ¦·å¿¼~_x0014_2*é¿{_x0010_p@Ú_x0017_ú¿Ïhìößó¿Ââ_x001C_\×?ci.mÀý¿È_x0004_R,éî?rÝ.º_x000E_üé¿¢Ðt?î§ñ¿þâR¹ùø¿GÍö_x001A_-½¿ûvjÛ{_x001F_ä¿»µxïé¿Öá]	¨_x0006_@â¶_x0007_ÈG¡õ?_x0011_;æ._x0001_Oà¿ÁØ_x001C_FjÖÓ¿_x0016_!¹V/³È?_x0012_ÑiÒ¿ÎB¦úaö?+U×_x0004__x000D__x000E_&amp;ö¿&amp;_x000B_&gt;t¯ó¿Ê:2%sÜ¿÷8¬C°÷?]b\wÿ¿ÖO_x0015_FÃuÓ?\ýóú2û¿ÅñâQ:_x001D_ð¿_x0019_¨=_x0018__x000D_;ú¿5_x0003_¥8kÛ?_x0011_Ö!uÿÉ?lÅ*Ãv_x0001_@	_x0008_¸ò%¢?ç_x0002_nÞÔò?_x0006_×ðù2ò?\Þ_x0015_Ñã­¿._x0002_tïÕ¿gB^_x000D_Äò¿Mc¼ÖNI_x0002_ÀZ_x0015_ÙHõù¿´k_x0007__x0016_Ö?¡Pôh_x001E_à¿_x0005_.êº^é?_x0001_´#MKZÚ¿äùª!é?JÉ_x0015_zÁ?8¾Æ_x0003_&gt;ç¿èf"åiä¿pË_x001E_È Åä¿&amp;ÖonPÊ¿y\Rqá¬å¿G_x000C_9¥ö¿_x0001__x0002_3&gt;ä_x000E_WÈ¿é_x0012_-BKlë¿À($~õ»ä¿]/ÒJ¡ô¿ÁúE¤ÈYï?ò¹¨½×?`ç/Æ+{ë¿_x000C_Úó_x0016_#mç?E^+uëè?:}¢âj±ñ¿·Þ_x0001_ñoÞô?TÁÎÅ_x0005_BÕ¿øRÅýä¸á?çÂàBé?'ÈKl¦?ß¿Ûe@_x0014__x0004_À\Ñ_x001A_¢øäÉ¿G_x0001_þÙ/ñ_x0001_@wÓãW@,â?7_x0011_5Õ	ó¿_x001E__x000B_[6_x0003_÷?{E×)_x0015_â?íaÜÓ¿hüëº¤×?BÇ´ë¬Ü?vØÚÐ_x0014_°á¿Z'_x0003_öÿÇ?ùÖ`©_x0002_Â?^"À!_x0019_ßà?¥ïR`&amp;Ôì?bºôÒªÿ¿-:_x0001__x0003_¨_x000F_Ú?¿¦·«ð@Ã?7_x0010_ö3Xåé¿ä!BìTë?ÂÚ|W:Ó¿´6Â9xÅö¿_x0010_¬m­µ_x0016_Ü?µNéÑ?ÜÒÌ´_x0001_ö?#×gù?ù_x0011_¼Ãè_x0008_¿?_x0011_P· óiñ?¹«ë¢5±â?SÇ`hÊÕ?V2_x0003__x0014_¢ð¿Ý'¬­ïÛ?Ïb_x0005__x0004_Ë¿üØ,n_x000E_Ï?è½îøDé?­_x0002_éfnÆ÷?¶+bBRÒ?Fî-_x001D_¥sò¿óMïÒÕ¿¿rSI3ð¿/_x0015__x0003_ô²?¹o/y,_x0005_ó¿)¿§ùu_x000C_y¿_x000D_Ë=®Å=_x0005_Àµ_x001E_YPÛí?¢Îú?é¼_x0004_ó'ß? _x0004__x0018_â_x0006_ã¿_x0007__x0008_ÄäX_x0007__x000D__x0007_Á¿UP´ó?ZÝp_x0010_ð¿îìi§_x000B__x001D_Æ¿ÚuØ	¥À¿shÝaÚÕö?6&lt;6ajô?j£¤3k_x0005_À½Ø_x0011__x000E_Ã¬_x0002_ÀAöMµÂä¿\{_x000D_Ø _x0015_ó?Ó_x001A_·è*è?â°q&amp;õ¿ëö,xKÖÊ?/tg;W×?½¬Bª´%÷?XÙzÞ_x001E_ö?à"äRk²ô¿h¢ßÐñ¿´_x0006_¶ìà¿ç¡_x0003_"pò¿DK·pa_x0004_?_x001A_L¥'eQ¶¿rÎ¦)JmÀ?Ó(ô_x0019_XÕ?-ÛõEû§ê¿à_x001E_LmÐ¿AâÔÖæ?æi¬-¯_x0001_ÀÐËåOO=ì?k»ÃC`zå¿mr_x000F__x0003__x0004_!³æ¿^¸fÆìO¯?ò_x0010__x0010_&gt;©íü¿¥3¥bÑ_x000E_ð?÷_x0008_U_x0004_ÌÚ?HÄÐâö#Ö¿Ì~1Ù_x000C_Á¿_x0011_b8;ø_x0005_Ö¿_x0017_Jê_x0014_/ó?x-éxgû?Ó ø1_x000C__x0016_Í?ð«Ê÷YªÔ¿½_x0004_Ô°«eë?ïÍß_x001A_â¿J_ð÷üÓ¿_x001E_gÑºùþÑ¿h½ó0Då¿ÄÀ»Ï_x0001_Uð?4­ìî¿_x000C_Ò¿_»ð¿ðC+à¤,Ð¿e_x001F_1	#_x001C_Ç?ÉwnÏÚê¿ïkI_x0002_Úô?©Õ_x000B_Ø_x0004_þã?î_x0017__x0012_Dzã?_x0010_ïK4Áà?¤?;]{_x001C_¿?=.ÊÕxñ¿Q_-þ_x0008_Ö?³Ûj¢sãÊ¿É×Ëo­öï¿_x0002__x0003_õhðÛîæ?,ºîÕà?B_x000D_¨á,æ?^_x000F__x0001_ó_x0005_Ü?9Ço_x001C_æ_x0019_È?Q_x001F_é~_x001B__x000F_Þ?%8OgÛò÷?Ë[Þ½H5ò¿Z"]e5ÿÜ¿À¿RíÇÑ¿X_x0013_':±þ?¹­G_x000D_=è ?Zÿ_x000B_AñÑ¿$_x0014_æzt±à¿Ô¼Ææ#°ï¿	cüo_x000C_úô?¼rÍ_x0003_c_x0002_@|çR_x0008_Ëâë?RJò_x0005_é¿@éî[óÒ?ÒvºûÕ¿¾_x001C_Þ,ñ?	]@EPö¿Aò.I_x001E_?÷Þ¬w°_x001D_ú¿6I.ý|Ø?ùòËÃ6Ö?ë'_x000E_Gä? Põ_x001B_-uý?_x0004_»~Jì?¯î_Å¿oñ?CµÃð_x0003__x0006_^_x0016_Ö¿n&lt;«÷é?tðÉùæ?àW³÷°Vç?Åübä&gt;Ö?ÂnWkHè¿ö&lt;qÊ?íÝo¦&gt;Tô?ðëM½»ªÚ¿_x0016_ý	òé?)X¥oºð?©º(åbç¿ËÖÊ¡ óè¿à1_x0001_]õ¿´æ_x001C_=äý¿c°¬îª¤è¿Úza»e|Ã?_^ô»÷¿K_x0015__x0008_­Àß¿_x0002_ÏÑx»_x0006_æ¿Ùa¨$ú¿@"mÌv¹à?ß_x0004_=1Ã°â¿ ·mld?ø¬0Y_x0019_Áå¿_x0005_m_x001C_øð¿¬ðulÇ?_x0018_'_x001F_Æ³Ðõ?m4_x0015_i¸Ø?UÒt_x0008_×Kç¿·BI·8\Þ?R_x0012_`_x0004_75ä?_x0001_	kv©ó»|â¿_x001F__x0019_&lt;ØøåÈ?¨¦µ°Jò?pÀÏC|»ë?[ã÷-óå½¿-û&lt;tv£ð¿I_x0017_mÑ_x001D_Áà¿_x000D_i/ì°1Ä?&gt;_x0003_·­F_x001F_Õ¿D}PÒCj¿Ã_x0016_bDÙ?Ç_x0004_î%WûË?§_x0004__x0006__x001E_4×?¸ò¨õ_x000C__x0007_ó¿¥_x0008_¤jÉ~Ì¿G@äEî? üG¼ò¨õ?ê¯jÌ÷¿ÙßF_x000F_Ô×?êD_x0015_¾¤á?_x0004_®QÔsÖ?Ø_x001D_Ý_x0018_ì_x000D_´?«`_x001A_Y_x0011_¹?T^ûëVtà¿Äë%ôiü?èU}Ë·)ç?Ðj.#_x0005_á?ýìÝÑ·"×?Z¸Û	Ôç¿ç¶_x0017_ÓÆö?Hê_x0002__x0006_ú	÷?è_x0019__x0005__x0005__x0007_É_x0013_û¿Ã&amp;IÉ¨ç¿_x000C_´:ÿ_x0006_¬ì?ÚÚ,­åû¿ÜÞV1_x0005_@ñ³Sl{Ë¿{Êþ_x0011_PS?£´Ä^l_x0001_ô¿SÉÁ·_x0003_æ¿¯îûû½Kè?âÎN¿Ú¤J¯£_x000C_ß?B~õ_x0015_ ]?_x0005_zÆl_x001B_ù?³VÈ£Dà¿*_x000E_¦TÏë¿Ï_x0003_AíÀ¿¹L0_x001D_¤Àò¿ú_x0016_Æð_x0005_Èñ?êÄrïj~Ê¿uäZL£ï?_x0005_«	o_x0002_@³Ñåëð¿Ôçg,_x0012_kø¿©_x000B_ÜxCÙ?ë_x001A_OÔ_x0006_÷¿¼Érì|»?Ð_x0004_TÌ_x000E_æÉ?`ïNêR_x0003_Ë?kß³F	;_x0005_À_x0011__x001D_[¬¿#ñ?Ã4h¶~á¿_x0002__x0004_¦pÖ:&amp;ò?©Ðã2_x0010_ó?ûÛ´,ºY÷¿~_x0014_=¯Ø?ÿ«n®_x000F_¸_x000B_ÀñR_x000E_s£ä¿IÝ_x0007_ÜÄ_x0003_Àª,HÊèyÏ?_x0015_Ì_x0018_ç¿¼_x001C_kd_x0017_ªò?P&amp;!"pò?³±_èù¿&gt;]9ï_x0007_ï?-îÏèö?!åÝz­é?Vaâ¸üÆ¿&gt;4_x000F_M-Ó¿0þe$*Ü¿_x0011_tU_x0001_éß¿9_x0014_N_x0001__ñ?¨]æ¼Äà?oIkùÁê¿D¨¡¢ò¿-Ä._x0005_ôñ?N95º Ó?&amp;_x0019_×ÙN_x001E_ò?_x0014_7DÕ?_x000B_Ý¿Èá£_x001A_Foè¿ö_x0015_Èº_x0012_;?ÒÛ^Ìô²õ?_x000E_Ë¡Ò9.ò¿Äo,³_x0001__x0002_KÉÈ?¯,_x0014_þê_x0001_÷¿ÔL7Wuè¿WÒîÂ2ÍÖ¿p._x0014_õIÁ?d¶zM7R¿Ljrç#á¿Sg_x001D_¶_x0010_úÙ?&amp;@@__x000E_ý?ðº·XIô¿JÖ`Ç3äÃ¿6d±|h_x001D_¶¿ÌÂß&amp;_x0002_Ë¿_x001E_7pSAØì?¥ÀWÆÓ[Õ¿?_x0007_F«&lt;Õû?æ~£[èÕ?¶_x0013_JÑ§ê?´x:gNÚÖ¿\_x000E_,z_x0011_Ð¿_x0004__x0004_ÜqËù¿ã_x0017_B¨ÂÐÒ?_x001D__x000F__x000F_,&lt;_x0002_ä¿#bñ]õ?r»_x001F_°_x000E_+Þ¿¥	ö_x000C_öQó¿q¼@öeÉü?Eì£-pàý¿#_x000F_é=ö?&amp;_x001B_0¥1Ìñ¿uÈ_Z_x0017_Oó¿¢Î¹Rúé?_x0002__x0003_ëÜï»h±?6h_x0019_Å¤Nñ?'_x0002_?+_x0002_0¾¿_x0002_¢­Ñö¿D°¶)6ù¿_x0014__x0019_n 1ì?mQSÑB×¿ÝI¨©þ?À÷v	úî?#AÂoÅù¿=Z¹ÝA÷Ä?,¶9;xY_x0002_@ß´üKî?ÚsÄÛ÷¿R`_x001F_ÎvÝÏ¿_x001F_kÍÿþØ¿ð´æY_x000F_±Ó?e=*_x0017_1Õ¿miCÆ£Õæ?_x0001_ª°À_x0014_óå¿_x001B_ÔQ_x000D_µç?ÿñÄ OBç?x_x000E_KìØ÷?T_x0018_B¤_x0019_Ò?§HL8Ãé?Ø×Ë¡Ø?±_x0004_µÌà?54_x0001_Dh/Û¿jÈ&amp;%{ß¿_x001A_M«Ðáªð¿h_x000B_ËÐmã?ø¹¯_x0003__x0004_ðó?{"G8Ô?×_x001F_M§4×Ð?+¯	G¹Ò?u_x0002_F#ÑÙ¿ òF¦Q»ñ¿ô3_x000E_ò?õ¿_x0007__x000C_Jê\þÃ?Ä3KõxKÜ¿AÜ ½Ú?¥_x0014_ÇÜÄzõ¿Ì_x000E_îcâ¿=ÇO@Wàé?Ý_x0012_;{Îgè?èýµuXâ¿0V{ç¯'ß?ÿÃ_x001E_¥à?R7È§&gt;ù¿Ú»Sbéá¿O¢O°#î?hpmà\õ?_x0013_A_x0014_O£Ì¿_x0017_Ñâ4"_x001C_ö?[_x0006__x001E_ñàÌ?åÜ9 |¯¿ªØ"|Íå?y1Ç÷}¿C\Ï8æ_x0001_@áa'¾;ä?_x0014_RN»_x0002_4æ?Wé²ðÿ­?Úþ,Tm/Å¿_x0005__x0006_d±nJÙñ_x0004_@+qG	zû¿%%Þ½_x0010_ã?âtc(Üâ¿:âu7tÿ?ë	¥Yö÷¿_x0016_Óµ×ó?-fO;Ëïû¿iÏ0¢ç¿ÿ_x0008_yÑvRî??wÆ_x0003_yú?Eü;|Éá¿_x0015_Ö_x0007_Ü_x0001_¦À?=¸_x001E_çéô¿/Ùþ Sã?éP¬bÐ?"Å½å_x0011_ë¿ #*^_x001E_|ü¿ä¾t9§¢Ú?¨_x0016_[Ñ¿Y_x0006__x001A__x0016_:gþ¿f=çÖ8ç¿_x0003_¹ÓÂ_x0002_¦õ¿Ïv_x0002_Ð¿ ¿JèÉ_x0016_à?¡úàUF©Ü?Ü»_x0016_×_x0017_¢å¿pÿl_x0010_ ?ì²FÉláÛ¿_x000B_u,\õ+î?,é_x0013_Vñ?¾ôéA_x0002__x0004_	}ô¿îwoÆrÈ¿@Ãé)»å¿¸lP¼I÷ê¿_x001C__x0016_òÞ?²wíà¿ê?÷_x000F_¹í~ï¿l_x000E_3þ?á_x0012_âôë¿x_x0017_þôhÆ¿(N6]	_x001A_á¿Ò_x001E_®_x001F_ðÙ_x0006_Ày½¢¬Ò³¿«¯í&gt;?_x0001_@_x0012__ê­_x0010_6ï¿ÂtÓ3¾ö?î_x0003_^êAb³?4¶A­pÂó¿¦_x0011_ú_x0002__x0014_Ø?÷}¡Ì_x0015_Ð?î¾_x0019_&gt;¨_x0014_ö¿Ï­~5_x0006__x001B_ñ¿_x000B_Þ_x0008_Ó?aÙ)nïÙ¿±O_x0011_êLó?­	ù_x000D_I]÷?ÕjÍ¨¿ê¿T G{³Þ?%~__|ù?þÜ_x0013_ü_x0001_è?Kwkn_x000D_ó¿«z{_x001F_ð¿	_x000B_W${"_x0002_à¿srÁ_x0002_N\ö?_x0004_cÂÜªê¿â_x0005_¦_x0010_\3Ñ?»³_x0016_ÚÃÐ?_x001E_I_x0008_Ñm_x0006_À&gt;ûËHç2æ¿Muo _x0015_°?"Y_x000B_Ò*µ?._x0015_ÖÛB_x0001_À_x0013_Ìú÷_x000E_âç?¼EµØèä¿­v.mõº¿$#xNq_x000B_Ô?¡Öy_x0008_T`×?÷·ÃÐý?âd-G;ñ?ÅrýOP%ã?a_x0016_ÔE_x001C_°ð¿4jp®5`í?_x001B_j_x0019_RÖÝ¿_x0018_®§¨,ó?_x0014_òæ_x0010_ÂÊã?áµý_x0008_¾"_x0003_À UùðI_x0014_¿5Yî~ïØ¿z_x0018_,ã×¿Â_x001F_·&gt;E¹?É_x000C__x0004_@ûH¸¿'­_x0007_Û-a÷¿_x0003_]U§ÝWÍ¿ªLÝ_x0001__x0008__x000C_ü?+_x000C_Õ¿ Òé~0_x0001_Ñ?Ê÷.µlð?V!~_x0004__x0001_§Æ¿J´WFÚõ?åú_x0010_³®Ä¿GZDÛ?Õ,_x0007_ø_x0005_¾?ï!ÿó¿%{[[_x000E_ú?,_x0003_²u*¤§?°Ø_x000F_Ýý÷ú?_x000D_H_x000E_ó²åú¿Fü|_x0003_ú?²Ø_x0014_ö%ë¿_x0002__x0013_³¢Ë?ò÷Õâ_x0017_É?;_x0002_EõB"á?s_x0007_{Ð_x000D_±Ý¿_x0004_¸_x0002_/iÞ?	XÌ&lt;büð¿.{¶¾d_x0006_@qäÕ§T{ì¿Ó·§,þô¿¹2¬_x000B_¸eä¿ÆªÆ4B_x0017_á?Ë{¨7üÂ?FI«ý_x001B_&amp;ù?Æói_x0004_1á¿§øà_x0014_Çä?:eõnfÃð?_x0004__x0005_spoÑ^Õê¿ôG&lt;³_x000C_àê¿_x001B_þÀ1_x001E_5ó?_x000C_!_x0008__x000F_Ê_x0016_×?¡ÿõÜ?ü"qVøÜ?bô©ÄÛ¿·ªQ_x0014_i@ù¿_x001D_9ÜÖË»ñ?_x0011_3ÈÏ_x0010_ÏÖ¿ï_x0017_ic_x0004_~ì?ñö-î¿c,ÀPüÛî?%Ç_x001D_wIã¿]ÜÚäÅ¿ªÌZDËì?a_x0002_sÝ_x0002_ÿ?-f_x000E__x0019_Rä?%ÜN=Û×?ÅG9õ_x0001_â¿Ö_x0014_÷_x0005_céö?n,F²¸?f9ÆUA­ì?ÿ AûCô?VÛïoøo_x0003_@mÁ5LJ+á?Í_x001E_-_x0006_øì?¡~¨®¨ú?´ILkÒø¿E0 _àß¿Pµè-Û?á_x0013__x0002__x0003_)kò?_*Zc_x001A_ä¿_x001C_}²_x001D_½ì?0n«VÀÂ£?mÉ¬¥¤ÿÿ¿mDq_Mû¿_x0006__x0017_£nm)ø¿§·Ö_x0003_{ô¶?³à=04tª¿/ä_x001C_ÄÊá¿mS_x0017_ï	lx?*?Êa_x000D_Û?_x0012_«_x0004_\°Ýò¿	¯üz_x0007__x001B_¿­ßQ7?3ã¿.½)5?î?0F JÖ¿L7H_x001E_ÀRð¿¡%;xîè¿íSjyMâó?Us_x0010_Í"'é¿b'K_x000D_Jý¿(QK]o¢ô¿É;ÇéÈQã¿X¨w_x0019_k_x0019_ò?ò5P_x0002_Àò2søÀ_x0001_À evN¶ð¿]OC¹ýÉç?_x0002_åk0Eé¿_x0017_«5õ-Ô¿_x0013__x0007_qÖCÚ?_x0002__x0003_2'x°Í¤¿a_x0012_¬$@Ä?KäÃoRH¦?/^%&gt;_x001B_í?#y Yj_x0001_é?_x000B_r3Û_x0019_dí¿¡¼èmTÝí¿cûo7ò?Y­_x000E__x000F_æç?nÚôßîï?6_x000B_qUóü?Ñ7Ì_x0017_´ã¿_x0010_²_x0012_&amp;dÿ¿¨.ïö¿iï7_x001E_ÏBê¿_x000C_ß_x0017_« }Å¿Øeßóÿ±ñ¿G-'B×_x0003_Ü¿®Ö_b_x001F_ýñ¿(­3±ê? m_x000E__äæ?Âp_x001B_0zè¿Öê«	¢?sÙ@ÎØHÓ?Ë_x0001_¨÷ôTÖ?´lD|_x001F_°õ¿`ý)þ_x0016_áè¿ö_x0003_¦\9BÚ¿_x0008_¹ô¤äÉÞ¿g7FM¿BÂ}	mÈ¿Î«¥_x0003__x0004_Lö¿þ¾«òÎ_x0001_Ä¿Ìdá)Öû¿¤M?ðe¿¿u=d`ñ?Æ®ëzÜ@Ý?_x001D_­Q\`qÒ¿_x0003_G³µÃk¿èU_x000D_?=û?1¬ðë,ö?«_x0010_bÉ=TÄ?+YÆdêHÝ¿~öÁ&lt;ZÇê¿86GÚæ¿þ_x000E_ís:ò¿Ù«Æ&lt;nÕ?ÓÕÙ'c»?&lt;r_x000B__x0016__x0002_@\\_x0006__x0006_Aäñ¿_x0013_ò·_x0002__x0003__x0002_@_x0004_×Uêsí¿Jj+BÒ_x0011_ò¿òþ_x0016_W_x0012_ø¿ÂÒ1{ì¿0®R_x0003_ÀéUM£3¸ã¿2M&lt;_x000C__x0015_:Ñ¿·¶Á÷EYÜ?³¨éX_x001E__x0018_º¿Ü-¼ç¿3fC¡lIñ?ÜMîsþÄ¢¿_x0002__x0004_]só_x000E_J+ñ¿_x0001_Gq×¯I_x0003_@ÔeËÑÔâñ?(î!Á°_x0001_ë?êq_x0008_v»&gt;á?êL!µòË¿,ì_x001B_&lt;&lt;ä?_x0002_ØS-ÂKä¿-î_x000D_Û(ï?_x0013_Ü°_x001B_±ç?6¿M_x001E_Ô`á¿_x001A__x001B_  Ì¬ë¿_x0013_:(tÝ¿_x0003_e_x0014_´lÌ¿K0(ð²×?ôvQÏ_x0018__x0010_¹¿_x0013_¸ö@Ñ?Ü³!=ÚÛ?ðRô§ÈGù¿eÓ5Æ_x000E_FÔ¿ÓÔÎÑ_x0001_À_x001D_	ü*¸þ?P×"¦_x001E_ß?wõ_±_x0015_¹ý?+¥­_x0004_¡_x0018_ÿ¿Cê&lt;Ä_x001B__x001A_ë?l;_x0002_ÚX½¿Ç_x0015_ä_x000B_AÛ¿T=´Ü¨Wâ?!_x001F_ùrÈ?c^Oüü\ç?\U+ç_x0002__x0004_öõ»? )ØjF_x0005__x0005_@!æ¿_x0017_T(Ö¿Ï*¸¨Ø¿6zçÙô Ô¿F%~8hlö¿u_x0007__x0006_¢L6×¿_x001C_RþÞ5ô?¢áâvøß¿_x000B_K_x0007_Oð?`_x000D_X.#Þ¿ÒÁ_x0003_,Ü?-¤	®_x0007_Õ¿ÆxV_x0008_Æè¿÷%î Û_x001F_û?_x0016_Ù_x0018__x0019_ (ü¿çá;ù&gt;_x001A_â¿7X#VÇÓ?ù4B_x001E_w]ì¿À_x001B_Âù.Ñ¿_x001C_a_x0018_Ø?Aê¢?ã_x0002_j_x0001_LÒ¿nFOÏö?a3fìÅéñ¿3Å*¥qTò¿L~^ûÏW°¿_x0014_4¬é%Ó¿íõTV=Ö?T_x000F__x0008_±eé¿*_x000D_AÔ¬¯·¿±WÚ×´Àï?_x0004__x0005__x0016_É;¾?»_x0008_ûî?å#Â_x0006_È_x0006_ù?å*_m;5ó¿nÞäF¡_x0005_ù¿Ê_x000C_°?P_é¿_x0001_'_x000B_Çvë?u_x000C_ÊÖ¹ËÞ?_x0006_í9mîõÞ?7]_x0006__x0008_,Á?ºå_x0002__x000B_üÕ?PwjB"Õ£¿_x0003_b-eÞç?s_x0013_¢Dâí?¤_x0007__x0013_¢Xá¿_x0012_&lt;Nªs´?³q] Ò?_x0010__x0002_v\¡tÑ?-©$ÄÊ{è¿¶øÎúußê¿aªÛéÔ?Ï!®aÜÙ¿Ð;÷ãCî¿z|H&amp;í¿&gt;%°³Õ¾Ý?¶_x0001__x000C__x000F_ôî¿R¥õõ±ø?8Ù"h9Þ?Ú©déz$ó?_x001A__x0018_ô}-ç¿êvø_x0008_§_x0016__x0004_@_x0017_A®É_x0004__x0005_t³¿&amp;[6Tá¹´¿»¥½ûGÔ¿`X_x0003_½óÎÐ?w#_x000B_ µ_x0015_Ó¿_x000D_jº_x0013_÷¿«ÕêðÅéã¿¹DÌBª_x0002_@Ò´:_x0002_Àº_x0001_Àeþírç?C5$m_x000B_Ç?]Õ5_x001A_¬Á?:rÎê«¾¿Cþu@¢tÐ?Z²Õg5 ä¿ú/Bð_x0001_¢? ;VA)ôð¿1¤@5¸TÑ?_x0014_¸Òÿò³?ëØß}9;°?.!_x0003_³öË?Ån_x000B_ÂOÏì?gùþeëT÷?\[À$=RÉ¿¾À¿ö¿g©Bpüõô¿¯zac'û¿ÀXFÓ?Ïå2_x000C__x0016_ú¿{¸_x000E__x000C_A²æ?Ó#_x0003_Ú¿rFg=~tç¿_x0004__x0006__x001C_(_x0007_	"_x001A__x0005_@`*&gt;çûä¿é_x0001_¿)ô¿±yÞ¨ÇÊ¿þ_x0006_'þ_x0004_+ñ?|Üâ-Þwà¿$õd!qùê¿_x0004_G,\&lt;Uõ¿_x0008_(²¸_x001F__x0001_ò¿"ë$	;É?{qWÅ_x0011_ç¿_x000C_6ÂpÉ[æ¿ößËõz6ç?Âw_x000C_D¢¯¿Ä5¡ëóÎ¿_x0006_¡&lt;ª:Ùë?j¥Ô{áÛ?-_x000E__x000E__x000F_&gt;æ¿NlBG%#þ?¦Cjk8_x001D_ë¿zjÒ4ôç?Ô_x0002_÷$°ñ? Ý_x0013_MAí¿_x001D_¶_x0019_ò?½_x001B_Ö_x0014_ê?gýö],ë¿_x0018__x0001_Û¸þV_x0005_@Í_x0006_Ô_x000C__x0013_jÝ¿Ùöâ±çvÑ¿ÑfºÁ_x0003_ñ¿_x0018_²Dv¦Ã¿&lt;r¶+_x0003_	_x0013_:í¿Zy_x0001_ñ¿¥w _x0006_ñÝ¿¦~·b¹ó?ìÆÂc^^Ù?@¢Õ´ôã? ìtê÷Õ?Q¿&amp;_x001A_ì¿_x0014_ÅUaû_x0004_@eåQFûã?ì^Ð_x0008_grÆ¿þV_x0005_á¾ã?jlÈyà?®ËòXi_x0002_Û¿S£f'Ý¿ ]³kç÷¿ù_x001A_M_x0016_ï?gîVÊ_x0018_¿Ó?Ù_x0005_¼¬©èÒ¿ÐÁ_x0017_Q4®×?Ð·É²ã8Õ¿@ÔC_x0007_&amp;ø?`Gõ?É-_x000B_yÉþ¿ÿ_x0015_&lt;_x0003_7Þ?Ãï__x0002_É!å?mq_x0015_ÅÚ¿Ê;äÉôBÓ¿ Eð ¦æ?¸ìÔLÙË?ãê\ºÔÔ?G³ÂÔ?_x0001__x0006__x000F_¡½õ¹ç?á@{	 qÓ?_x0003_âË&amp;n«Ó¿_x0001_4KÂÙÉõ¿y_x001E_ýSÝ¿AÜÀs»"î¿¯Ô@P_x000E_ÛÖ?L¡rÃä?Ë¸"æQ¿[Ìw4à¿YÞÉ8_x0017_ð¿¬Ú9ÄÎþ?B_x000C_¨\íáÏ¿_x0012_ÿÂúú)ù¿b¦=Òð¿ç)ªbÒ£°?Z^¼_x0004__x0005_í÷¿_x0006_ã~ê²d±?0_x0019_y±0ç?n_x001E_ha_x001E__x0002_ÀÏññÎð?¥táÕÏjÅ?_x0001_Oõê¾_x000F_×?îÀá|_x0010_Ïð¿tõoË)Cê?¼äóeí?}­¦@æ¿~¡Î¿þ#ê?Í_x001F_/¥=±í¿{¢¯Åz_x0004_¿_x0012_Êz7â?_x0011_â$Ó_x0002__x0006_Rò?&lt;ísávêò?dý_x001E_ô¿F«Rc*Êù¿&gt;§»Zbõ¿Y_x0007_I3ô_x0001_@_x0004_@-_x0011_¡ã?.©ü_x0001_ßù?èûô³¿M6Ú_x000C_ç¹_x0004_@£°¤dúÌ?íÃvr_x000F_Úõ?_x001D_iõøÛ?­&amp;QÁ_4é?â*_x0012_oüÑ?|#âûcìç?G¸©±wä¿+_x0011_K._x001F_Ð?Èq&amp;Sí?Z_x001E_ºT©ð¿³_x001E_*p$ñ¿÷æ-±ÑOë?_x0007_Ãþ»gkç?â_x0019_'+_x0016_\¶?.×åÆÂ_x0008_Ý¿LãZ8MwÌ?¿þ_x0005__x001B_7Ç?ó®¡vAÍ¿ÑøÍTzmÔ?R¾ÉE_x0003__x0010_é?Á¾ÙÚ°[å¿Þí_x001F_­ë0_x0004_À_x0002__x000E_`ùr_x000B_qÈ¿6_x000D_(K_x0006_â¿_x0007_¬°_x0011_ÉÿÚ?ajMïÓQ¿Ë¦'ò×ð?_x0008_cË]{¼ô¿\\qåâï?L%_x000C_e	)õ?_x0006__x0004_¬k_x0003_BÊ? _x001C_êE#°?½¹¦aPû?WiUT_x001C_Ø?]m®½ÞJò¿Vàä4Löà?t·_x0001_ÓM_x0015_ß¿&gt;£²ÛYñ¿^óù­³ó?ýþÎ;Ð È?iSô_x000E__x0006_Hà¿_Vjµ?9õ©û1_x0001_À?_x0014_\_x0001_õ¿x)6ZD_x0002_@3Ôá;9Î¿ï¿[_x001F_¹?×?æ:Û_x001B_³¿zúMvV_x0005_ð?i+ÛÂ3à¿giçjÇá?²µD-Ì8ÿ?ñq_x001A_É¿LØªÂ_x0001__x0005_Cç?3\ë?Nï¿ÍÇ=c&gt;ñý¿JÄßû¯_?JÌHÕ­në?nL_x0005__x0014_ê_x0001_@À\¦[!Gï¿T´t½_x0019__x0004_à?nnéÆë¿¯ÃS_x0012_Ã¿Þ:å1æ_x0010_ñ¿oÄX¤Aâ?üR´Ó3ø¿µ´WÝ?Ú2I_x0003_@_x001D_'üûÊõ¿qqhë=î?L_x000B__x0002_Ûí¿¹Ê@/vTð¿_x0014_é_x0003_¤IÃö¿xÀ\C_x0005_õÕ¿P½ªs¨Bï¿Ö·Ð&amp;,Í?:_x000C_¨9ãÇë?ë_x001C_&gt;ÙÄ_x0003_å¿|2*^BÀ?_x0002_ü*TÈ?²`½4ØÌ?T_x0017_z#}ñ¿ãi£4Zü¿çPñh¨?Ù$OÐV¡Í¿_x0008_	zJQÑÑl¸?T8ÉÇ_x0004_ÿ¿ñèÔT²ÿÄ?W¤UÍI«?­þ×_x001A_!Íß¿¬aC_x0008_à¿«PµÐÈâÓ?¦Üñ&amp;iÄ¿Sð_x0011_+4Îï?ö'ÑÑ`û¿åù_x001A__x0003_¤ü¿íJ¯mÐ_x0008_ö¿N_x001D_Oúúºè¿¸ø_x001B_ïá'À?»Yó ø¿:_x0002_K×ùÜ?Ä|4àEòà?y_x0006_MÈÝá¿Ô£ï^áCç¿M'_x001B__x0006__x0005__x000C_ä?Ûpö4ò?År_x0016_ÿÝ°á?5»¹.ã¿8	¡çá?FL_x0012_U_x001E_nô¿3_x0001_á_x0002_±©ñ?Ò_x0014_&amp;º_x0016_2ú¿_x0002__x0008_	e#Æ¿¶~¼l¡ä?FÄ_x000B_RPFË¿üm%GùÖ?_x0007__x001A_¼q_x0003__x0004__x0011_é¿ÊuþñB	ö¿5$NÂ±Àæ¿U	¿þ,6ü?: nº£ô?a4D´Î¿ÿÕ8_¾¸Ã¿dñÑÊõXñ?ÝE}G@sà?z_x001B_Æ	Ã¿\&gt;U´ä_x0005_ð¿_x0018_º4_x0019_GPÐ¿h_2s¯è?´å_x0007_ííé?ì_x0002__x0013_kÙ¿¿Å_x0015_T7µ¿åëÿ_x0002_Èæ?ÖRÒ_x001B_±ÞÚ¿_x000F_¶¦ïwlÛ¿Þ ¾ç¿#Å=Ùó4_x0007_@Ì_x001E_ÁóÝ÷ß?øh¶OÑ9í?_x001A__x0001_Fg²?&amp;Ç¡MT%Ç?_x001A_âÒhKü×?éU«ÝÇà¿ÚRy±_x000C_ê?ËB_x0002_Hë¿ÜâL.@_x0011_í¿)ul_x0011_5Ø?ÑE1_x0011_ù¿_x0001__x0002__x001C_é~_x0018_ [Þ¿9)'%­í?	/7_x0017_k½?ë]¬Q]êù?24_x0007_Á3$Æ?_x0015_sYQ]û¿;co_x0018_î_x0003_Àî_x0013__ö?Ä2Xk5¯é¿_x0007_(W6_x001C_?Ï¿_x000F_ß¯"f3Â¿S¾+`÷ï?Î_x000E_Â5¬_x0015_¤¿µS_x0011_]Y8ð?¦&lt;qÑ£Ò?-O_x0014_/¦Øã?³Ä*¬µ_x0018_Á?à°÷´õ?·a¹µ]Ø×?¢~_x0016_Å_x001C_Ý¿b×SÓHð?¹_x0002_À]ýðõ?TÅè_x001F_Yë?¡,ð©Òì¿Æ_x0006_Ü_x0017_)1Ï?w9wdGä¿_x0019_5c¬|*ì?k_x0016_¦_x001A_éxÐ¿_x0014_­Zxê¿/ô|_x0007_ü?#×A_x000B_ãÚ?_x001A__x0012_l_x0006__x000B_®ØÝ?_x0002__x000E_2ØFé¿8_x000E__x0003_à=cç?å+k_x0016_ä»·¿0Nó[¯â¿A_x0008_Ýµ§ôð?]`É_x0008_°|Ò?/¸x$Mí¿ÈA7û?	Ê_x0010_nËÚ¿È¿^_x001B__x0018_´Ç¿XRo2¿¿Ä[c"Rð¿Õ_x0007_5GhÓ¿ÌæZÄCÕ¿_x0001__x0014_q_x0015_Øú¿\sÔï¨Í¿R¥tÞæ=÷¿6å¹oÎË¿æ;[_x0014_"ø?_x000F_ø3âOô¿9të_x0005_ã?òÇ3{S¤ ?¢_x0005_Pj£Öð¿BLÀÅÂã¿ÒEÌìÑv÷?=Ä"ßÔ¿è_x000C_ÇºîWè?a7¥§7ºÌ?Ã_x0004__x0002__x0006__x0016_ª_x0007_ÀÝ¼	ëÑäØ?_x001D_ÞK6¿WÜ¿_x0001__x0002_`áRÛ_x000E_Í¿îHò³¢¯ú¿óXUÈôç¿ô¨ìLÖ[ý?Mo_x0006_B_x000D_nõ?¤Ì,IÈ×¿%»ö&amp;.¹æ¿©4H6oAý¿Ûò£	¿ßQ_x001D_?Ð/û?ú.9_x000E__x001E_Wö¿5X_x000D_p_x0016_Þ¿ð»"ª_x0019_µí?s¿É_x0004_]#ï¿_x0007_(rq_x001F_É?d _x001E_	ï?_x0005_ÏÝÂ+é?ÔùÚDe8õ?U)/\2ä?!R'Lîû?N_x0016_U*c½ö?ZD0îß?YöÅ^óâ¿½y÷_x0013_~Ô?rÝ¦,ù4÷¿L¯_x0016_kô¿=_x0010__x0017_y_x000D_Ï¿¶xáÛ0_x000B_ ?_x0007__x0016_#½Õ,û?Cu_x0014_]]Ý¿Bs*{)Tñ¿3_x0007_¹»_x0002__x0003_·ãç?À_x0002_vàð?QÒÔÁð¹?_x0002_÷_x001B_µ_x0002__x0001_@Âjìç¡qî¿wTjö}Eø?NÙéüÐºÐ?üN^×?÷HøYú¤ù¿µJJf?ô°|(ÿó?Ë¿µ_x0006_ï¿~ÍþMmÒ¿XîjõI_x000E_õ?°YKWä£Ø¿A".ûß?ÇÌ½E["õ¿`ü{_x0005_@ø¿HµöH_x000F_¥Ë¿ìû»o²¿N_x0015_¦nc_x000E_ó?PP_x0010_²üØ?_x001C_ü=.Wî?¾ãtºëÓÙ?·aëÊå?ö7â¿_x0003__x0005_áªs?îÊ_x001B__x0010_Rè?¿'2}IEð?dÆs_x000D_3E÷¿wö1P_x000E_À?4É7ôÃ?_x0002__x0003__x000D_B	¼¬ß¿X_x0004_c_x001E_î_x001E_Ê?ì5£ÏºDÅ¿üÿêiFÁ¿­ûO_x0017_Í_x001C_Ö¿$Á,õf_x0005_ÀÁ÷&amp;AFÞ¿Üb"`Å_x0002_@þKäÓÝ¿l_x0014_(äñÿê?þ_x0018_ú¯û²Ï¿½ªy¸Erï?ol/¨¤î¿_x0012_	@ß_x000E__x000E_ö?(ù£ÂW&amp;ó?û±¨¸Âtø?Âã_x0004_c*Õ?ÛÙ.jTaÅ?-öá´è¿_x001D_·¨}_x0003_ñ¿8&amp;\È?9ªQ¾7ø?_x0018_84Tð_x001C_ï¿ÆÐ·]R4Ò¿?ñôÆí¿zqj^î_x0004_Ø¿+_x001D_ÍÛïï¿¡ñ`_x0011_Zú¿Ü_åêeô¿£Àé_x0017_ï_x001A_ç?W¦¬-Ï_x0001_À¤}_x0008__x0002__x0004__x000D_ªÕ?5£:³SÓß¿ìNQí¤´ò¿.¢_x000B_:ú?ER;%ñ?åö1Ñ¿G7Ô2lâá¿aà3÷ Ê¿ ìMX_x0001_öö¿_x0003_¥tG_x001B_	ð¿ÎW!ä­àÑ?õu_x0007__x000B_³å¿Cß(i­/ò?rF_x001D_,µ-ì¿dG_x001C__x0007_¢Ïû¿ùp§dæ_x0013_×¿õ^Ëú~_x0019_Ð¿g_x0006_LÃé·¿Æú«¦4ê?\_x0005_ã®Uä¿'j±þÜ.è¿&lt;ÅrÑ)ñ¿ýñMÏGð?bÕyâÄ¿ð¢Þ²*Åæ¿ùü_x001A__x0012_^è¿M±GYÍã?¬qhNÚ¿Åõe¹áÑ¿iLiÚ*¶Ø?&gt;ÇZ&lt;ñ¿f_x0007__x0012_ùÓ¿_x0001__x0002_K_x0001_,eÒ¿l¬JÒV¾?^év_x0006_Î8ò¿b6¼»éï?ß2y¢z·¿°øW[ÂÔÓ?®³_x001B_P]Û¿ßîíc_x000C_?î~¶g_x0017_þ´¿&gt;oû.õ?@¦ØDPÙÑ?A~ä_x0019__x0019_Í¿ýu#¾®¦?_x0014__x0012__x001D_@Ù¿2_x0017_©²§ï¿S'_x0015_ÊÝõ¿_x001B_7\vÂõ?`Þ¹à?ßã,×ì?Sûéïøîî?_x0014_T×WUAð?sW|Xi_x0001_@_x0018_MÞ_x0004_¢Æô?6áA¨«?mîòàûZÿ¿Â_x001A_/ÿTü¿7&gt; OÓ?£Üñï?Ç_x0008__x000D__x0017_»à?OyÀ	Âëí¿¸«ïòÍQò¿ÝØä|_x0002__x0003_|_x0014__x0007_@*-\Êe´Ú¿zÐb#.Íá¿é!¹_x0019_H£¿ï_x000D_Æ4 S_x0002_@¦CqN_x0016_*ä?_x000C_l_x0001_3	_x0008_Àø¦òÍ¬WÐ¿?=ª_x0013_Ú¿¹*_x001B__x0010_îK_x0002_@C¬Ùrôzå?ßßó_x000E_Ù?,x´kàÐ¿g_x0015_Fì¯¶À¿h_x0015_r_x0019_jF¿Ú)*kc¾ø¿X{EÿqÛ¿èÒÊ;IaÅ¿Ó2,	_x001F_'Ô?;/¦)²ù¿&amp;¥Þ~%Zó?í¢EÛ_x001C_Qð?_x0005_sÛ_x000F_*_x0018_ë¿ÅÞã2_x0014_Þ?#7ë_x0015_ò¿o»~øñ7á?_Æ¨1ê¿o¸{ÂIå?¼Üö_x0002_àï¿F_x000D__x0005_Ä¡7³¿ôd&gt;F°6_x0002_À·G/Dß?_x0001__x0004_Ê&gt;«BÌS?þ×»_x0004__x000F_Á?_x0002_3]ÂlKë?_x001E_ºxÂ»_x001A_ó?Û_x0011__x0019_ì:Ô¿(âÚ_x0011_ìzÜ?ÿþE à¿_x0003_nËÝ_x000C_Ú?õ0?_x0015_?D6.thö?¼_x0007_}ê8w|?Ö1_x0002__x000C_N^ç¿­Ð_x0015_¥òjî?£»ò&lt;©ÿ¿!$~½_x0006_öÁ¿vëWÞ_x0008_EÔ?ô±uÀ_x000D_ÿ»?ûü··Ú¿¼_x0016__x001A_÷Åß?T³j_x000F_"ò¿iÿ¾»ù_x000F_Ù?Xä.XÒã¿áÏµ_x0015_AÇ¿¤/'uµdê?¯ãÎ¨_x0017_Ü¼¿Úa?_x000D__x001E_Kç?g©»5)ñ?¸ÍíÁä?ÿqòI_x0003_ÀQÍù _x0010_Hç?j¯±µgæ?ñí&lt;b_x0003__x0006_wç¿ÀnÞñ_x000C_Èå¿Á_x0007_(}v=ô?ºàß\òFó?)¥Wÿÿ÷?9_x0001_º¨Fô?Ä=½_x0006_/_x000C_â?##¼_x0002__x0016_÷?gM²M©ï?e*_x0014_×A¿Â?íd_x001A_Í¿OÌßG*_x0002_ÀýÿiðËû¿ùxvÕmæ¿O: ÞÁTí?oÑ&amp;0ì¿&gt;_x0005_¬å?¹Ã8«ð¿wûÄ7&gt;Ù¿uC_x0016_î8ô¿nH×ÑÙü?tíìaGã?ù]»¶$­Ü¿x_x0005_ätÉð?@_x000E_Æ0Ô¿_x001C_&amp;õ.zð?±Y:ÀIÛ?ätzU!Qõ?ùÊÄÊ_x0005_Ò¿7Ó	­_x001C__x000B_ñ?2¸Ôq»¿¯7 _x0006__x0004_ö¿_x0001__x0002_köé9_x001D_ð?_x0004_mþ\ÚD_x0001_@C_x0019_ëXàø?ÿaA~AG÷?±@0&lt;ò¿2&gt;Y2Ë?®ZÓ_x0002_lKï¿ã_x000E_¶oÐÓ_x0006_@Xê_x0005_ëËü¿Ô;å{Â?y3_x0002_%$Så?«ä$_x0008__x0014_å¿d»úü_x001D_÷¿D|_x0018_Óßû¿òËëê7Éù¿(ÆëIËdÁ?,ñ´ýVÓ?Tü«®oø?í¥IiÐJÁ¿õ¸@ç¿_x000F_RÞªÖ?õ_x001F_HÜ?Ë_x001D_½_x000C_ßÄ?_x0014_! 6½ìº¿¥}_x001B_D_x0006_ù¿n¤À;àûÄ¿_x0006_ö_x0002_`_ò?7(ù_x0013_¬Ó? þYÿé¿Ï¶Îæéâõ?Jb?sþS_x000B_@´;³&gt;_x0002__x0004_Yã¿Ì&lt;ªÐr½Þ¿²ª ±];á¿¤A&gt;_x001C_ªã¿IÒÿ_x0016_³ï?u	L¿ß#æ?é­ïSìä¿¦¡K»ì_x000F_°¿ó[}Äó¿²ß¡-ç?D¤ÐÌèøñ¿W_x000B_þòæJ¼¿_x0011_x{&lt;Ï¿?sªx`;Ä?£-÷ì9ã?m_x001E_m»Ìê?b«¯8ª«á¿îk)ÔÎðó¿_x001E_!Ô_x000E__x001D_á¿:ÑD¦ýã¿¡_x001C_ònó?Õ_x0003_T´_x0001_À©Ì_x001C__x0016_Ê_x0013_â?_x001B_ ¤Ðå4ç¿(³·È¡MÇ¿PÄC3´Ô?:R8C_x0010_ö­¿VEÕô±Aã?_x001D__x001B_¢¥½?E4ãÔTâ¿þ¾d»Ðú¿yn$,ªsÊ¿_x0001__x0004__x0003_»ï_x0010__x0003_¸ñ¿_x0017_¢³_x0004_ ¿ù?&lt;;NÎÿ[²¿¶#©Ödó?HÃÒ_x0002_W¯?Ýìä7ü¿îÉ³óBåù?UÛy2H¥û¿Å+JÅÃÈ¿ë!â_x001D_xÁµ¿3ý_x000E_Ê_x000F_á?~_x0017_Ð%ô¿KÇnðb_x0002_ä?óÂêîÕ?_x0013_9_ïÄiã¿Û_x0010_(`é¼ß¿r#ú?yñ¿_x0007__x0005_ß; à?©_x0003_{n¹ü¿Àð»_x0012_%²¿å{_x000B_w--æ?ê#×";ñ¿N_x0014_naýIü?³¹Ä&lt;_x0007_ZÔ¿qZMxÑ?"ÿ¹_x000C_×?¨1üÇÜÕ?|_x0016_ÝYâ¿º8#KÓ¿NA_4_x0018_ß?_x001D_çÌ_x000F_6Ãí?Jd3R_x0002__x0003_sÙó¿¯F¢!ú?xa7NØ¿Ë®(lòù¿Î2ï³_x0014_ñ?R;ïÌ\%Ù?îã-çtÊô¿EÃ¸6?¼?Óa_x001B_ç_x0008_sÆ? ûãkÊ¸?}°Uyð¿c\[TE_x0008_ñ¿eç9Å}Ç¿À`_x0008_µñ?_x000D_c_x0011_FÕâ?_x001D_½fÍËé?ík_x0002_ý_x0007_-ø¿"â¼Îfó?å|H_x001A_sò?²_x0015_&gt;ðÀé¿%ÒpÛyZÆ?ýåtb_x0002_@msÊeî¿EÐ:a,E÷?é_x000C_gö(Æ?Ôpø7Ï_x001D_à?Qu_x000E_ìÄµë¿Å½¥­î?Oªåý!õ?÷A_x0001_v	õÛ?_x0001_ª/íÉÉ?¹u_x001D_fÙ_x0003_È¿_x0001__x0002_àëÀ_x0002_xÝ¿Á	!õâå¿1wSÏ&gt;ð¿Í_x0005_©_x0013_Õä?_x000B_ü¹ÎY¿¿zqØTøÄ?Òâ S¿Ù?_x0017_©_x0003_ì_x0006_è?¨étÏü_x0003_Ú?£µA+ï?è¾´¯¦J¿½ûsájÔå¿ï_x000F_ðø2	Û?Ã_x0013_7Æ_x001E_â¿ïOÍeø_x0013_Õ?ßXË_x0019_Ç_x000C_Ò¿ñ&amp;Gt1à?"jÈ¡?Ë¦_x0011_ßgWê¿\NH( B?D9pB+²¿°,+_x0001_jþ?Yb½q¡?éqwÌÖ]à?ó6_x001A_2êºé¿w´¢Ø_x0004__x000E_ï¿=_x0017_(ÿ0Äý?pë+_x001D_¢Å?_x0004_ÔjÐbÞ?9¨Wþ±&lt;½¿;4©Ä_x001B_ì¿\ñ·y_x0001__x0006_Ø¿X_x0017_2RXç¿ºÄ6-ù¿|_x0012_Å_x0001_Ö¥Þ¿g8n¯}ï¿AÙ$1ülð¿×_x000E_òK­Ö¿~ôKWRØ¿9Wu¼êì¿f_x001C__x000B_äñÇ?*	_x0014_ ÍEá?&gt;üBX8¹¿úä#W&lt;â?_x001F_&amp;­¨¾JÎ?~vð°ý_x0011_Ö?¤cÑù­eÙ¿&amp;±~±µÞ?=Ph÷ÖQÿ?L_x0008__x000D_Ã}_x0005_ì?_x0004_G,§»ï¿ó·ÎÂàé¿Ê½2#Dâ¿7f_x000E_Åë¿_x000F_ï6£¬Ú¿¿_x0012_Ê_x0002_ÿÒ?úD9Yn±¿_x001C_4ï_x0006_h´¿!	ìBó¿´[L_x0017_Caò¿·Sÿy"_x0003_Ü?Ë _x001B_õUNü¿ùñ±Ý~;Ê¿_x0001__x0005_5`TPJ2Þ?hRdHD³¿ÅÃ1¤ø?+qçQs½¿·R _x000D_v¿á?5¢«µN`ü?Y&lt;H×xú?Ü^)b¤ð?N_x0015_ùæ_x0012_Ru?Ø¼æÉ4ø?¢Uc×°Uø¿$ jSÐó?_x0002_Ø1}W»â¿c3ºbî²¿_x0015_)_x0005_)å?{®Ù_x0003_@rð]øUò¿n¯S!I$ò?·ÕîLÚé?Í_x0002_!n;â?ìWpÖ?_x0005_hÈêzÒ¿o_x001E__x0018__x0014_=Ê?_x0017_¿§Ú4á?xß­Ô,ý?Á:ÌÐ£ê¿Ë_x0017_]59¹?ä¿öÌCYì¿½[M9ceð?z\_x0004_ú¡¥ð¿XÑR'Îu?_x0005_»·Ä_x0005__x0006_j·Ê?_x0005_Õ0ä@_x0015_Û?ØðjwÄ¿ÞF^ÝVÂ?_x0014__x001B_[_x0002_YXô?w'_x000C_[ïÜ¿_x0011_ùº#õø?¥%:	Ë&gt;õ¿.ß_x0004_ètÇ¿RWQc=Lõ?}Ý8¹üë?k q³¨ñ¿¬¤þÌ6½Ñ¿E¤áe.ké¿wÔÏÓ÷?_x001A_T?EÖÕ¿Æ:	7Q_x0002_@ú YÅ¿ô?3_x000D__x0013_&amp;Ðá?©8û^k	ò?j ú_x001C_EÝ¿êv_x001F_F*_x000F_ð¿8mØ%mà?Ò¢¥IÁ³?¥G÷×êã?Nþ(Ó±}²?L_x0016_j_x0008_jò¿¥à_x0007_ ðÝâ¿l¬:_x0015_¾é?áFà3NûÁ?@ã&amp;_x0003__x0001_»¿Y_x0005_U6XhÑ¿_x0001__x0004_£N&amp;ö{å¿À_x000F_ü´ò?ûªå¶ó?Ø/Ó]#íæ¿_x0004_ÞèRö?QËåA+ò¿y-PÇió¿`ïÖÀDÑæ?¦pßRçä¿aáÃ¾Ó­¸¿UÓ©6_x0015_¿÷¿|Kl­÷¿_x0004_'Y)Ì?ÞÃ}¤Þ?.mÈ@I_x000F_³?i_x0019_ý9écñ¿[6_x0007_¯,åÞ?_x0003_ô:_x0008_Gæ?¾CH§bÊ?Òûü¿_x0002_ÀeÞ&lt;_x0013_Uö?õÛÒÝì?.=_x001A_CÃ·Ô?ú)6jÐ¿_x0006_ÖÔ_x0010_ÑÏ?Í4é±­¿=m°_x0002_Êú??%"1»^Ê¿ãYEXgï?_x0013_îJ:_x000E_gÊ?{Æ,×ã¼?°0v_x0004__x0005_Có?á6vLó¿Ñ_x0001_Úã¿ç&gt;_x0003_Vù?(õY³7ºñ¿ 'ÉW_x0013_é¿CàÞ ICæ¿E%PÓ{Á¿%yn8æ¿ÏÒ_x001B_½Óô?êòMãZ´Ã?­_x000C_ìpv_x0011_á¿°_x0013_Ob_x0008_¿fa|ÚÂ5ñ?ãk_x0002_/+sä?¿_x0003__x000B_¬ßø?rìË¾û¡ð?IR·p Ñ¿k¸¯ê1Ùâ?ï+Cû;Lã¿§ÈªÁg ï¿V¾be#­ä¿b÷_x0015_Fîë?_x001F_vëö¿[ãÄô¿:=vGÜ¿óYª_x0013_¸+à?go§qúÜ¿,y?ÜTØ?_x0018_F_x0006_ù hâ¿;8_x0010_z:äù¿_x0003_ß0_x0002_/xâ¿_x0001__x0002__x0010_DùÚè¿¿3Ù_x0014__x0008_é¿ãP÷w¼®¿ê¬nTÁ¿Êåv_x0008_ã¿&gt;0q_x0019_Ð?×­ÁÝ`à¿_x000B_ø*Õ"­æ?ËæHñFÙÚ¿\=Dx_x0001_Àç³_x0012_üÖ¿ãM_x001E_w_x0008_ä¿8­V£5!ó¿5ÎÏ_x0004_Ð¿ðá©_x0019_MÎ¿óµß·èÞØ?6_x0016_|_x0006_ß¿ß*_x0006_Jâ?xutbs±ã¿lùÁÙ&lt;(ì¿âV®ú^ù?[_x0004_{MÃ=º?Ô4_x000E_òl·¿ßf{=Å¿hûá?B_x0001_·ù±¿z^¥Òç¿_x001C_×k_x000D_Ï³á¿¨£ÔyÆBî¿*H_x001A_¸÷?¯5QHÒ?*2_x0017_)_x0001__x0005_E_x0004_Ô?hÚ!ÿ_x0002_é¿òàvÓã¿i?_x0010_Á´!ù¿·n /\å?Wz´_x000C_8Ñ¿äÿözßz?¸¼8£_x000B_EÖ?ª²÷ÂËØ?Õåø&gt;í?_x0001__x000F_Ø9ã¿Ô5Ñ_x001F__x0011_õ¿/É©§nö?îô~J\äÍ?N®ßÐ¡Ñ¿_x001C_BµtÇÇ?_x0014_Q,¨'ñü¿¿?Âbì¿á_x001D_ë­Õà¿úÉò³T±ë?½¾âHÏç¿Ì¼_x0007_Iq&gt;ô?æ_x0015_VE&gt;.Ö¿÷Q@_x0017__x0015_¬¿4¿Û$+ö?Ì* §&lt;î¿­_x0010_ßÉ_x0003_ì¿\'ÛíOÀ¥¿Í&lt;²±Ð2è?¿Ø&lt;%Aó¿_x000C_Æõø¯Ô¿^Äæ_x0003_ã®ð¿_x0004__x0006_Ø­NôF _x0001_À}_x0018_"_x0018_­õ?ò®q6â¿+±ùûo}î¿9ÚÊ¥ý=Ð¿O*ÐìÁEç¿7ùÄ_x000C_9ë¿_x001E_1Ôe¨Ïð?E3Nj¬_x0002_æ¿aÕa_x000F_²õ¿v¯Cý_x0003_è?ò'	Âôé¿´#µó¿î_x000D_ÕO¸ï?¹â_x0012_y¡ð¿H_x0008_¨_x0001_Öò¿q)¥Cú?E¸aÕ_x001B_&gt;Ö¿_x0013_¤1_x000B_õû?NcõÇ?b¹¹éº&gt;ó?µtÀt°bß?+ _x0019_¨_x0008_&gt;_x0001_À1:e&gt;ú¿~tj_x0010_e´è¿3ºîø'¼¼¿4oÛ¦É_x0019_â?ÑÆ_x001C__x0013__x0004_¡½¿_x0017_{0¼_x0005_Uä?{§ª~_x0007_°ß¿_x001D_@ï£ônõ¿È:_x0007_¶_x0001__x0003_&lt; ­¿wA0ò´]ì?*_x0002__x0014_®ñ?æðÃª¿?àu'Õ:Ó?¼ñP&gt;Ûã?&gt;µÔð?%Éc^ySÕ¿%ïñQë.û¿_x001A_|%?9´?UE_x0012_`sÐÃ?ÇØnÌþéè?_x0003_á¶;Ó?ÄnZ®yw÷¿º¥&gt;_x0008__x000F_ßô¿_x0011_'oÕ¿\Xp©á?*v|_x000D_sö?hBö¸¶ô¿ðZL_x001D__x001E_*á?"_x0005_BZ_x001A_hº?XÎ.òRZÓ?°afruò¢¿ãÚÈEVõ¿Ùy@éó¿ZÃxÎrá¿½&lt;&lt;Ù_x0013_÷?_x0017_à¸ç1÷¿U_x001A_Ð³pû¿ë½_x0016__x001A_ô¿ÈöæÌïð¿_x001B_øY÷iÀ¿_x0002__x0008__x001F_çá_x0005_ÀÚ£?Y_x0006_\®wµ?_x001A_\õ_x0011_Ñ?SOÆç_x0004_þâ¿*Ôn_x0016_d*ò?v0E_x0003_Øä?PÒ'h,ë?V¬_x001D_¹ÜÜè¿	î_x0001_á¿V_x001B_x´Ùó?_x0002_åvçÒ_x001F_=¿¡ï&gt;à?v¿Ê©â_x000D_þ¿Ï@ë-_x001A_]ö¿ì]£ÿ_x0007_ö?_x0006_sD_x0007_Â?z°÷2NüÒ¿$"«_x0003_|ù¿¯pö_x0019_µ?Ò$J³Ð?·úÞîºÜØ¿ë¡_x000F_¡¶_x0003_@Pì_x0003_à_x001B_Ó?¿DDóÐ?­t»þÙÍ?%Ú_x000B_éä?©¦jØgnÌ¿W!ééÇÁÝ?_x000C_* _x0004_â?¢Ë_x000C_&lt;äâ?ßS¤ê°å¿lg_x0003__x0005_µã¿_x0016_Æ¨jqä?"íY_x0011_¬_x0019__x0002_À_x0010_Hà³Uré?áì§¿ªà?â_x0017_;*Oôá¿GÒí%ë?_x000B_ä§'Zèð?_x000D_ÚHÂ_x000E_bù¿·ìÇ-.¼?f)`\|Ñ?¬äÐ|Û?56ëx_x0016_yÂ¿_x0002__x000E_uÒ^Ü¿!­ö|ÈLü?ÁXx_x001E_'à¿)ÿ£Y®ð?ÀÉNÜ_x0016_®ñ¿0_x0017_ù&lt;Iõð?s_x0002_ ,_x001F_ô?®3_x0004_MôÇ?#_x0008_òLþ?K¦ç1É9Ñ?62_x0015_^#à¿en%XyÙ?÷_x0001_oqEà?ÈíGÎòÍ?Eä·¿N_x0016_Ns5«ç¿_x0002_èãd_x0004_@4±_x000E_yÿÊõ?_x000C_yôÍ_x0004_Û¿_x0001__x0002_Å_x0002_[¹Ö)÷¿5j#ÿEõû¿ãÑYVNtÓ¿D&lt;iT}añ¿üãÂ_x0006_8ø¿KW5mÏi_x0003_ÀÙai"3¢ë¿¾Kµò~Üð¿G@.%¼¹?Í_x001E_×@¡¿y^_x001A_n£_x0001_Àç\ï¶ô?PÎv]jØ?óóÑBOñ¿K-s¶èë?WKqëà?7@w&amp;_x000E__x0014_ñ¿Ù·nÇnÓÉ¿_x0014_F§ÜFÊò?jKa³£jä¿I?ê_x0016_ªMö¿AEÖE¨_x0001_ÀÞPîæk(Ú?U·êûØT×¿í·ûÛ¿È¿k¯Ðr"Jã?4º7æ¿_x001F_§MÍÂÍ¿_x001A_ö¡Vîò¿.F_x0004_Ú/õ¿IxÛq_x0012_KÜ?{¨Î_x0001__x0002_jà?£-ü¾Hì¿_x0010_Õ_x001F_¨x_x0006_þ¿DÍÕU=ê?ê)_x0019__x001A_Pä¿_x0005_&amp;»P_x0005_£¿(¼Æñ_x001E_ç¿}( ·½¯ß?õ_ûsájË¿ñ2?çìcî?"ØêØ¨?~õºÓ#Zð?y¸Òûv÷ã¿`_x0007_|¾¯ô¿cÚãÏá?91í¸ÔØá? ÊNê°fú¿l{êËt3ª?(lÌq¹¿Cø?£ÆÞ?ê_x001A_d=ù?-³Ý:P6à?zkìÇ_x0017_aì¿.ÝÅ÷?ê0_x0007_¿AÔ¿Á!Úÿû?_x0016_¤¿î?ü_x0014_I]½ü?s_x0006_H_x0004_ÛÕ?g_x001D_Ú·£þ¿!Fwßÿ_x0001_ì¿_x0019_N_x001E__x000C_Ç7ú¿_x0008__x000D_v.T_x000D__x001A__x0004_Î?_x0006_Æ¹_x001E_õ¼Ó¿h1ÌßÆð¿_x000D_%¯'1(Þ¿À²_x000C_pÆgÖ?g~éÉ¶Ò¿_x0007_þ¡-óùò?ò_x0017_ýg_x000F_ðÒ?æMþ&gt;2ï?Æe_x001F__x001E_	¤ã?Á_x001B_ÃIBà?!!ÉÌ¸¾Ñ¿Å&lt;}Z7oü?æÒ;ûÞ¿¾Ð_x0007_nWÂ×?_x0017_¾Úf*ð?~Üç_x0013_£Ä?K¤[_x001C_8_x0013_±¿t²ò|#ó¿OÎô_x0005_Qê?Ö_x000E_Ë_x0018_^Ö?´_x000B_ûåÇÔð¿·(Mõ¿Ø?µ\]P@øñ?û¾_x0002_r_x0003_à¿Yêï&gt;Ýß¿Óµô&lt;¢õ¿Ô¯ª¬~ëâ¿Lr_x001C_Z²?ë_x0001_&amp;ÿ_x0001_ÀÓë±²öæ¿s&amp;Þ_x0001__x0004_Mð¿hl_x001C__x001E_Óê?'(©__x0012_FÈ¿;´	1YAÑ?Y/÷[K_x0006_á¿g_x0016_°_x0016_gé¿] IêÓNú?o,ÖÆÂ? Ú2uë¿í_x001C__x0002_;÷ð?ì^$_x0001_Àá_x000B_+_x0015_?ú¿æTg©&gt;ñ?:^ÀÊÒò¿ søn¨bÎ?_x000E_7{j¯?(½Ò_x0010_ËÜ?Ö ÜàÔàð¿Ü(Y_x0008_/_x0007_ø?jSá!"å?_x0001__x001C_ä9åà?_x0013_ìãÇ÷wå?zÉ'ï£$â?¥_x0001_lÝgÃ?Âõ]j"~ð?×_x0003_"\¦ó¿³ê_x0018__x0014_°{¿`80êØpê¿íd_x000D_þØé¿òÀ_x0017_âpÖñ?Lù¨ç¨Ä¿_x000B_¾Zcpõ?_x0002__x0004_bìµæ¿U_x000B_åOùô??cÈx6¦ì¿"á%ú´õ¿,_x0014_#½È?DÔÆ_x0004_¬?_x0014_Ð_x001F_Ý?f_x0003_[¬ó?_x0013_ÓßçÂAâ¿Ý3oläï?_x000B_9Â9TÆÁ?_x0003_RÜÍ¬_x0006_È?_x001F_¹õ0¯¤_x0001_À_x0010__x000C__x000D_9*é?þ×Ô0èaÑ¿_x0011__x0002_BIJvÕ?y-?k,gö¿iXj_x000E_ôRÙ¿#âØqåÜñ?;_x0005_\|!ÕÀ?pª_x0013_	Å¾ñ¿ô5ÎÃ,ô?'\_x0005_Dyñ?A2_x0013_ÛÛ¿#_x001A_jm¦¤ß¿_x0003__x000B_êO^ÿ¿iµD»¶_x0007_á?jPÛo«ýè¿óbVrWl_x0007_ÀÜñsÊ¿W),ó¨ªñ?&amp;Î½_x0005__x000E__x0014_òñ?#ú!@"ÍØ?äk³îì_x0004__x0002_@°åN_x0008__x0007_Õ?&lt;AZ"#æ¿_x0015_ó?oQÛ?ÖDCØ/:à?çM]v_x000B_çÏ?_x000E__x0008__x001D_EÌø¿ÁB45ÿªë?_x001A_Ó_x0006_Ú»Ö¿¦À¸Ï´Ðè¿BûÔ-._ú¿9æ_x001A_HW¿?ñÓ}3Lò¿&amp;Ô"»1OÆ?õ/¿¨¿ Ñ?|&gt;¾_x001B_hñ?o_x000C_Óù?"Í_x0001__x0003__x000B_ó®?ê_x001C_´étÓ?û\;è_x000B_÷¿p_x0017_ÙË_x0012_¬?Î_x001B_A_x000F__x0005_p×¿	7ìÍ_x000E_Xø¿ø_x0010_ìx½ø??|m	ÑKä?_çþù4Ç¿Ñ_e_x000B_iU_x0002_@MM­6äæ¿³A­&lt;Úì¿I_x000B__x000D_0`%Ü?</t>
  </si>
  <si>
    <t>27c5c0e483a8a3ee20a089d7f8c14538_x0003__x0004_W@UY^Á¿ì_x0018_4_x0017_`ý?åî2ÔÅ¡¿Gqom_x000D_q¿?¦û÷±_x0011_Å?%Wö_x0010_\_x0002_Ñ¿5ù,îMZÖ¿Eo_¸K_à?ú_x0013_ÍÚ¼Ú¿:´ê?íÅÎ¿_x001C_Áy_x001B_ópï¿__x0006__x0006_ñÙ¿_x0004_Õù_x0018_ªåõ?t5_x0004_* QÁ?âMñbÏ?ú_x0007_ LíÇç¿[w§g_x0003_©??_x0011__x0019_ræ¿Q_x0003_rw_x001E_Éà?Û^_x001D_D_x001E__x0003_@ì¡seÊ	Õ?:_x000C_M_x0002_ñ?_x0010__x0017_?Kû`Ü?)_x001B_©g3ÒÅ?a¯D_x001A_ãâ¿=Çø_x0010_Àê?Ç;Ï5N9Û?._x001C_X_x0003__x0015_¿ÛSN2_x0010_ç¿_x0005_t×Vú_x0001_¼¿¥R@PHö¿üÍ¢p_x0002__x0003_2Âð?Y_x0012_?_x0011_í?EDsZ@ó¿Ã8/:y;Á¿l_x001B_ä¾:§_x0001_@0³¶çLý¿_x001E__x0003_Lkx¦ø¿@_x0015_Þå´8à?,&amp;wÒ_x0007_Òî?VImwBiÜ?eÉµ4µ[ð?ÇË_x001D_#Ãç¿[­4ÛS­?_x0019_³_x0001__x0014_à¿&amp;é_x0010_$¬IÕ¿ä;_x001A_Mâ?ó*tT=å?ä"½ü¡ÛÂ¿¯¿Dt_x0005_Eõ¿'óRÀ_x000D_è¿ÿ&lt;¾Ü@Jú?;WXpY_x0004_Àå×_x0002_.,ã?ÈÆë{çÅ?D¾ '_x001D_.é¿j]_x001E__x0006_îU×¿)KÈ}önþ?_x000C__x0002_x²_x000E_Oá?ïs_x000B_ì¿êBö%RÊñ?Çª´¨tâ¿[µSç·Æ?_x0001__x0005_Ã^§\_x0017_ü¿.Þ_x001D_ß}ôØ¿D¶¼YÝ_x0015_õ¿W_x001E_M|'¬÷¿}Ü_x0012__x0011_Ø#·¿o Z{òÜ¿M_x0002_Ò7I_x0006_À(F9\{ø? d(/_x0014_ð?6çfüø¿º°ñëwKà¿Ün#u6±_x0003_Àû*§Ô_x0017_|î?ù.ò»±?_x001C_¬ëTDÓ¿"óTæ|æ¿rÙ üDØ?ð×_x0015_;÷Ë¿'_x0013_ÚnAþå¿_x0001_Ñ_YjhÀ?ìú©è¹¿¤c&lt;G³#ø?_x0004_øJ"_x0004_ã¿£ùJ¯_x001C_Ûò?Ü­àÇ	æ¿?f¹_x001F_Eø¿_x001A_2­Ü_x001C_­Ý¿ÃËb%Þá¿É2ûüé¡à¿²å½/¼à?wGì&gt;Ø?_x001B_&amp;Ó_x0001__x0006_Mvø¿±»yÔSò¿£ä¡a²ãå¿ô_x001B__x000B_êø¿"Vª ÿ_x0002_À9*¢îÇÝ¿[bùê ô?èFà)_x000C_à¿®µßkÉ_x0005_ÀÊ(JyÕ¿­áZ_x0001_ï¿6º3í5_x001C_é?È³@@È¿0WFôoî?_x0008__x0012_JhAÓµ?åI£\á?;"ðYé@÷¿K¬_x0012_Yí?&lt;¥_x001B_PDè?¡@uÄá?_x0011_aËlÀ¡æ?ñð_x001E_ÑóÙ?_x0013_uBn_x001A_æ?%èýÐ»Þ?}_x000C_L6W_x0005_Å?Î.ECo@à?û6x Ò?Ó_x0003_OF$æÒ?ªk¡ñá÷¿ÔbßFTõÄ¿_x0004_a_x000E_¶iiÞ¿$_x000C_a9_x001D_«æ?_x0002__x0007_oqDå³ðÒ¿3_x0006_¤&amp;_â¿¤17_x0002__x0012_·Þ¿·_x001D_g_x000E_Úá¿GwwbÞ×ç?Ø_x0013__x0013_³à?%ê÷_x0017_ã¿f?;¿N .³:ÏÆ¿¿º_x0017__x0010_e_x0005_@Ù°Á_x001B__x001B__x000C_À?ó©=kã_x0003_À»ûÊ¤^wò¿·[l_x000E_­ø¿_x0006_ÃP_x0007_Xù?Îænôpñ¿_x0001_a%áø¿'¥ÙFs£?ó~_x0004_S'?Ü?ôüO&lt;w&amp;ù¿dé_x001D_·&gt;ä¿7±_x000C_o}iø?,Êmgà¿DÌ®_x0017_ÓÃ¿ÌMt°_x000C_åñ?)F¢Jzä?_x000F_JÊ1ÐÍ?¯Ö¥mFí?äÔ4Úêæô¿¡_x0006_«qõ?_x0005_8·¬ø?QN_x0001__x0002_Àå_x0003_Àontë1í?oãúnï?x_x0010_©Â­êâ?Ê_x0004_w_}Dò¿Û`,¬Jfj?ávH¨;¢¿ù£÷Nî?DÒ¾_x001C_ç?æS_x0006_ódÛö¿ð {_x0016__x000B_Å?[ô?Â_x0002_þ?ø~4\_x001B_ß?_x0007_!_x000B_%Ë_x0019_û¿!§ãë]÷¿Ü_x000B_ÜüBó?®}*¯¿úå¿c_DU:¨?q×Ùáå¿?3ÆºÿÝÛ?Úó_x000D__x000E__x0005__x001C_Õ¿_x0006_è_x001D_:Ââ¿Ê¤¨Îý&gt;ñ¿f_x0016_êt*þ¿åU	_x001B_Ä¿^¡lzù¿Â_x0012_t0õ?­ÈDq_x0005_»Ï¿&amp;ÈØcß_x0007_í?À,S_x0003_¹£¿Õ_x000B_¦ëæÀ¿L"rKGæ¿_x0001__x0002_÷ýD¯bð?Ôq¢¬_x0007_òã?Ñÿº*Ý/ã?J_x0004_ü_x0016_^^Þ¿jäàº £ù¿hq´Ù¿$P^Ë¡ò¿Ñæ_x000B_sÉ»?ß_x000D_³^J(â¿ÓÂ_x0015_è¢éÌ¿À7?_x0014_ùÆ¿µÌ_x001C_n_x0007_Vç?g(ï_x001F_]®°¿x&amp;£_x001F_Ãø¿¼fÐÃ½ê¿&lt;Yæhù¿MÝmi_x0010_0Æ?hzl&gt;âè¿"_x001D_È®_x000B_Ð?_x000C_*_x001B_ùp½¿f%sîõû¿M/H$®û¿zzë¦¬ê¿A_x001D_(ÅLÖá¿ êVúµ1ñ?&lt;/S~ð¿°å;¨ù_x000F_Õ?_x0011_wZCÀ¡'¿oÌð¶¡XØ¿²_x0012_'»Gñ¿xZqÃ_x001A_÷¿CÜ	_x0001__x0002__x0019_4õ?±2_x000E_&lt;Âô¿N_x0019_¦þ¿ä_x000C_G±Ëñ¿_x001B_(-¶^ñ?¡_x0014_®=»ýÜ?D aN_x0007_Hì?±?_x0001__x001F_{Ö?HßøÿÁ_x0018_Ö¿tów6¼è?D_x0011_3Ã\;ò?D}ÕU32¿Ä÷_x001D_¬_x000C_£Õ?ú¦)~_x001D__x0006_ñ?jã_x001D__x001D_OÛ?_x0019_"Û¢òEñ?)C«ßÞOÈ¿_x0005_É&lt;u/â¿8²¦&gt;#øæ?_x0007_=Êª)¿*&amp;w" á¿1Ó\ÚÉ¿_x0003_ìùÄÍì?Ð&amp;òPr_x000F__x0005_ÀZS½eÚKõ¿½Éö_x0002__x0006_öñ?)ÚZq_x0014_ì¿þ¥þÃñ\×¿¿ó7hÐ&amp;æ¿´Yâ°_x0010_¿ÂXI|Ê?çôÉ=ÁQë¿_x0001__x0002_ÔpµM£¤¿r`3¿X¹¿Xüö~yÖ?-ÕVï_x001A_ð¿ïÅæ%OPÕ¿$_x0001_J&gt;q¿É;Ü1 ÷?$Ì_x0016_ÔÄÕ¿CF,__x0016_ô¿_x0008_ÙøÆ¦Ú?«(Þ³Ã?=J_x001F_xjù?æN"U®â¿clËfõ?öÎ_x0007__x000E_XÖ?Y_x000F_ÖZ¹_x001A_ì?À¹Ë_x0008_½Ù?âðnk¬ã?»(__x0002__x0001_@÷fMè²(_x000C_@xs\²zî¿(W_x001D_b_x0019_ôæ¿&amp;_x0012_±S¯_x0004_«¿ñI}]üö?÷féÇÏù¿oòãb	_x001E_ð?'W_x001F_9^_x0013_ù?_x0017_8c:¾nñ¿«÷c¼ß´ù¿C_x0012_¯Içý?(Qx8è?I~Ðè_x0001__x0003_º¿Ü®_x0015_ëÊñ¿}Ö&lt;â_x0005_í×¿_x0004_á(Üfñ¿ÖnÃ?å¿þ_x0013_µS_x0016_¿_x0002_uÒÇ6ô?|v4ù¬Ì?¾@ËÁÖ$ä¿|ùÂ\0ö¿¤ã¾]êª?À®b;&amp;ì¿_x0010_Lë_x0016_X_x0001_@³¸ª¤×¿oåe_x0018_ó?_x0016_SÖuÙï¿ñì(_x001D_¥_x001C_á¿ej_x000B_×ðò?&gt;§y¤Ñÿ¿mJb¼ôá?+_x001B_øD®?¯BóÃó*ó¿ó¯_x001B_U*0Ì¿u¡5f¦Zù?Å¬_x0014_Ó_x0019_ù¿Í_x0006_îÛä¿¢¿7J«oà?«A_x0008_32-ï¿_x000F_ÊÅ&gt;¹/ñ?!V×Bí/ð¿ÏÐKíFÿä?4ÄOkâ?_x0002__x0004_xD×Á1Ò?µ_x0006_ÞÿøBø¿0qFjFÒ?ë_x001C_ÜF¡gê¿Íî_x000C_IãõÝ?N_x0006_B,Ý÷?Ø_x0003_!Åæ¤ã¿w­[óMûí¿_x001E_£9iHý?-Ô6[lî¿A&lt;©¿ëÑ×¿*ïa_x0018__x0003_@ª}W_x0007_|û??dºfK`§?_QL _x001B_ÓÐ?;Ó^ÇNô?Z.¡"_x001F_uü¿ßÏq? _x0005_Þ?_x0018_Y¡»B®Ù?A¯ìEîº?_x0002_^ë1(_x000B_Ö?ñBÍ¹&lt;­î¿u[mv_á?_x0001_«_x0013_êÜ×¿Ju_x000F_©®ç¿@^ø_x0006_¾_x0008_º?l-§ä*&lt;Ò?lQ_x0010_×C=â¿¹§_x000F_¯82ò¿_x0012_æµ|.¸¿n§_x001E_ptº¿_x001F_È._x0003__x0004_ô__x0002_Àê%pÉÍö?%LûÇg_x0011_ñ?_x0014__x0011_Ã_x0017_Ù¿@¾ñ2ò¿·­q]L_x0005_À,JÐÀôç?ÞóÀd«ª?ÿÜ|æ_x0012__x0005_¢¿fHbâEä¿\¢Å_x0003_bëõ¿¢_x001C_ ²ÃÍá¿|u_x001D_Õvö¿.¬`²Ò?}È×åSÀ¿d^Ì5ûù?áâ_x0013_;¼2£¿d|^.sâ?"?TUÃ}ð¿_x0018_T^_x000F_ý£?`n®VQû¾?_x0001_ôÒ*«Hå¿±ô #I_x0006_ï?¼mÓbÖÈï¿3xM|©Ó¿_x0006_­êÛåb»¿_x0015_é_x0004_ÜOð¿ÐemU ò?;t1Ëð?èhÞJ¯:é?ÁÖ_x001D_äù¿²Ræîn_x000D_å?_x0003__x0004_½ì__x0003_@õ¡ÁdÉ?­ëkW­à¿©&lt;ziÞð??Õ1[ü?_x0013__x0017_&amp;æ=é¿Å®AT¼_x0001_@íøÆÄÈî?ç_rêNÜ¿=6_x0010_V_x001F__x0012_û¿è_x0003__x0004_T_x0019_ö?_x001D_ñÖ»Ã/É¿rÜ{¯BÝ«¿/Y¿{É_x0002_Ã?FQ_x000C_²é?7Ò, AÏá?_x001A_É.Kãã¿1?õþLËï?T÷jnöÛè?*O\O__x0003_º¿!¢M¯ödá¿@+z\ø"â?a,;fÄUÒ? Ê»mÒ?'ô¡W¢_x0004_â?dA×_x001D_ÍÒ¿_x0016_%3û?®_x0008__x0007_¾¿K¼É	_x0010_Ëò¿Xö#ø/üë?q~4WvÜ¿Ï;*`_x0001__x0002_»«â¿_x000B_éSXtå¿®ªÌ_x001D_%ç¿'Jûÿ÷¿Ü?Ô*DÝ¿}0\&amp;¸xó¿8s_x0011_Ò·Ù?íÄgÆû_x0007_è¿_x0001_fTæGTË?ÞI¥KíÁ¿ç_x000D_þjÜîú?Üe=ÿ¯Ó¿dÑ´_x0006_Ò?£^C_x0012__x0013_ªõ?¼ã_x000C__x001B_¯Ö?»òî­¯ø?9£AÖÀã?ØÜó_x001E_ÆË?õ_x000B__x0011_i_ñ?~Â°ÚBò¿Å!J¥Còè¿#Û³â¿x_x0005_ÀÄ_x0003_à94ß?¦M'ib7è¿âJOª4næ¿öd°å¿âY]þ_x0007_tó?_(ßC¯Îï¿ÔMµ_x0013_¼¿³P_x0001_õ7ê¿ñÓ_x0003_é'	å?ÿ{/_x000F_ó?_x0003__x0004_Lçô²ê?ÊLå*_x0016_ë?c¨Zwìýý?WIPBø®â?a_x0007_þ! ë?ån%)Ñä?VÅÊö7IÈ?º(Ûýc_x0013_î?(þ²_x0010_d±Ù?­3	U°Õ?'pwôÊ¿Ï_x0001_ÈÓwÀ¿|ñ¦H«ãñ?säòªóõ_x0001_@dvW×_x0016__x000F_ë?_x0002_ð5ìå±î¿ojzcâü¿PU|_x0004_oÜ?skñÎù_x0010_ì¿§n1ðÖÑ¿­¾y±l_x0019_ñ¿Î«Zaþ¿(_x0006_G!É_x0003_¯¿äb¼z_x001E_íÔ?°Â_x0006_òøñë¿A&gt;ÙÍXò?_x001A_ZXâû?¼_x0017_4[7Í¿&lt;û_x0002_+ªZß¿_x0007_Í_x000F_LÙ?£¿Lå?_x000B_f3w_x0001__x0005_UÑø?í~Ê_x000B_­_x0001_Àl_x0006_òV°ß?ó_x0015_³_x0002_IÑ¿ÚµSª_x0011_Ù¿_x001F_¶u¯Îå?Io×wvVÄ?}%åï_x0004__x000B_ø?6W[¹_x000F_è?Üý«,÷?Äkyg/Ã?É_x0017_µÂ_x0001_ï?ò_x0017_/{ÛÈ¿ËQ¶¢_x000C_î¿#&lt;O¥ ÊÔ¿J_x0010_Ù_x000B_ñtZ?iùºÛ·êó?_x0017_þ^Ju¶?{yîÄAÊ¿ _x001C__x0016_¿_x0003_|×¿_x0007_ç¶T_x0003_?3_x000C_WP_x0003_8ò¿¬²@ù·Dó?vÌÉªó¿Rß¶Ä¿ùô¿ScH_x0007__x0010_zí¿Áà°bÅÛù?3Ãó·_x000F_á¿À+À_x0004_?_x0001_@çgJzÛuà?ËE_x0004_9_x0002_ø?_x001A_Áä£øâ¿_x0001__x0003_¥ó_x000E__x0001_Øðô?¥ébº,ü¿X	/_x0001_I¸õ?	çXèyÖ¿¥{þèû¿f_x000F_¡¨ å¿÷_x000E_® åÇ±¿äUFÑó?UUÏ@æ?4ÝÄº6kà¿u	iwÝã¿lûbì	¨ï?B5A_x0005_":ê¿§8_x0011__x001D_âî¿³&amp;þPÔÍ¿Ùp«ÞMòè?6_x001D_Myl¯¿_x0006__x0006_Å¯½«¿UÚ%¨_x0011_?ó¿_x0018_y:Søå¿Þ¾y÷_x001C_ó¿¹K­¤írÉ¿_x0012__x001F_±­_x0003_¯å?yI_x0002_sEû?å°ý.Xò¿E«¬Îæ¿wßáØÚzê?ÅêÕ_x001D__x0015_ó¿ßµàäJ·§¿â_x001E_/ü?'ÆñòàÍ¿_x0010_+_x0001__x0002_ÃÂ¿4ñß69Ã¿3;åÄX­¿£ñ¥Ïfæ¿ÿT*6Ê_x000B_í¿Î_x0008_¸U¥Yõ?³_x0011__x001F_õJ¿_x0008__x0012_µõPëé?ÊG¦#Ð_x000E_ê?mQÜ_x0017_±²?g_x0018_èíc¬¿y±ág°_x0012_û?% ·¾ð?ÂÅ:óöâ¿·U5@±}Ã?CÅq«_x001E_ û?ûÈ¼K".ê?H`¢è?&lt;äqMû?WI=xç?×¼ýÎÃÂ?Ííë_x000D__x000F_æ?JÂiÌÉß¿_ïDÊ_x0001_Ü¿ãR²Éµ¿dÖþs_x0006_à?þÁËìñ?xÔ_x0014_êDñ¿êb%u9ã¿s¦¤¬á±¿8#À?_x000C_«_x0010__x0002_ò2¶¿_x0002__x0005_)__x0018_¤_x0003_HÏ¿6µ/´_x001F_xó?þ_x0002__x0015__x0016_ª¿,t¾DÌ¨¾?_x0010_	ñ¥&gt;æ?Ð_x0018_|ðz_x0015_î?þè¦\ÐvÞ?_x0012_¬®ï_x001C_ÁÌ¿þÚ!Rô?sá91è?!rk³³ö?¶êS_§ñ?a`¤ñ¿_x0004_¥à/´ê?ÿ¹@â­¬ú?È51ÕÞñ¿\Y¦tíÒ÷?KYôÉÜ¿³^Åy_x0019_hè¿½:_x0002_{uË¿pP½H ÐÛ?æ_x001F__x001A_pÝÉ?K³Rr_x0008_à?0Ø×_x0003_&lt;_x0002_@þ¡BR}på?_x001C_t`J&lt;Ú?_x0006_½_x0019_0ò?_x0019_pZÈä¿Û¸Ó_x0010_¶¿j$_x0016_ÿ_x0006__x0001_À0ü©ÌÄï?_x001F_çT_x0011__x0003_	##Ú¿ð/¥UÏdì¿Â_x0001_@îõ=_x0001_Cpç¿äëdM_x0004_Ç?òÑJ[ð¿ºrþ	=È?1å_x0017_{tæ?_x0014_îúÎ_x0001_Ý¿¹õD_x0001_¨Þ?Å4Odç?®!_x0007_G&lt;!æ?ð!_x0019_Í²¿$éÇ&amp;ÍOà?]_x0013_k|¯_x0004_ê?H³ñúôc? KD[ýÔ¿_x0001_7_x001C_ý/Ó?_x0006_{§_x0008__x001E_Ã?],&gt;÷%@ö¿Û¤!!pÃ?hàÒñÙ_x0013_Ø?)£àÌñ?Mò°çn!Ö?ÜOàcô'Ú¿Uý=`½?X#GNRõ_x0002_ÀRìÿìWø?4#_x001D_'¢¿éU_x0008_ûÂ_x0011_ý¿_x0005_tÁ¿æ»®|âÝ?_x0001__x0002_C(ÎZì8_x0007_À¶_x0012__x001F_Ò_x0018_õ?_x0001_ÿ_x001A_'_x0002_á?ÄUß_x0003_rÒ¿_x0011_þ_x0001__x0002_än°?_x0004_yà&lt;_x001C_¶?¯µ_x0008_Jó¿_x000D_éÙ*rU÷¿&gt;íuô_x0011_à¿@e«$â§ß¿4_x0007_Z½YÅ?TWa­âé?{_x0018_Ø*Þä?Þ_x0012_(_x0008_omá?ù°ô¢$Ó¿_x001D_²¬Ñ_x000C_oí?o V®§â¿U3_x0014_¡	8Ú?¸ØPL®pè?ÍS­9_x001A_	è¿q_x001D_OÑ¿ÿô_x0005_÷aÕ_x0007_@ípî_x0017_Ç]µ¿tÁ÷ê?_x001D_.¢·ð¿xÿ_x0017_wö?,ØÔCaÒÛ?ÿ.än[ Õ?Ep6º¡û?=£1ûÄ_x0016_õ?_x0002_¡NZô?/Ã_x0002__x0003_'B¿_x0013_ñÓÍBkÏ?º|äTô_x000C_?4!·æ¿·¿k_x0012_ùó¿;_x0015_y4¾?~2_x0012_ÿ _x0019_ð¿_x0014_âÿ_x0001_3¿-¡Z&lt;óÆ¿÷@¡¿Bø¿aÝD_x0003_!õ?Mô©mê¿À³ÙÂ¬å?_x000D_Füëa ö¿·Iº3é?bÑ1ªßØ¿ðærÞ*â¿Êö_x0015_oAÌÐ¿Åò&lt;=Á¿Ù27ý»ç¿î_x0013_ö\fNÉ?2=Ìè?I_x0008_}¬ª¥â?ÿ.=Øç¿X¸Õ½Û¿éÎ¨4µÍ?üºB;¢$Í?Î]Â¿RÛCdûÙç?²ãüé_x000C_é_x0002_ÀÊN7ù?_x0016_ÞRP`ä?_x0003__x0005_bàÄ_x001A__x000D_Ò?Û|jÔ,NÞ?_x000C_0.tÊ?=3X»så?_x000B__À_x0002_|³·?Z·Är_x001D_OÉ¿Ñ&lt;·¤-4_x0003_ÀfüEÛ_x0006_Òï?H|©_x0013_|?0w­º¿u 6dá`ç¿·=_ni_x0014_Û?Ò¥j§súð?_x0003_@ð/ó¿5·_x000F_-Ý_x0004_æ?'|°R_x0017_?ë¿Ô)&amp;üxýú?X¶_x0001_û²¿°ò¡yÇÉÂ¿IVs_x001E_q_x0001__x0001_À¿«Aêe_x001C_í?KV_x0014_Ñú?5,_x001B_¢Zzò¿üÁáe±í?ÊøÄê_x0002_ô?ãHN³.Àä?ùëOÐ}ý¿_x0019_8ð$Æ»ß¿£íd_x000D_]¿LÊîfXSâ¿lLC9BÝú?5oË_x0002__x0004_·@ü?gõ_x001D_¼Ð×?ØÙ&lt;_x0013_ùãä¿_x0002_YÉnS_x0013_ð¿_x0014_ëÌ&lt;_x0019_ø¿æ®ôIÙ¿+3ÀPÎ_x001B_²¿ææérê¿_x001C_½nwòå¿ô6À_x0018_ê?ÓÜýhj[ò?ÏÜXÃoÁ¿¢¾Ø?Mç¿;ä_x001A_a¨æ¿+ßïô;_x0017_Ò¿NõÝw÷_x0001_Ù¿)©S_x0018__x0003_ð?°ó_x0008_Kð?;CØòú?_\·ÛóÐ¿rû`_x0002_¿_x0003_á¨{ò?z³¯Bê¦¿zg[±,ý¿_x0013_E6Ü2ËÚ?1,ãì?³Aæ){Î¿7=7Zì?_x001E_(ËCI¾¿à¤ÆÿôÀ?A&amp;ëÜEZÑ¿ÏÆj_x0007_éµ?_x0004__x0007_Gô]è_x0005_f?÷{_x000D__x0006__x0018__x0001_Àÿ_x0017_KÉ\_x0018_Å¿f3&lt;#üå?ü_x0006_¶¹¤ó?øCâ¯=íÜ?D²¬_x000E_Ô³­¿w$û]7ý?ñc=_x000D_gÐ?B_x0003_¥ó_x0003_¼ì?_x001B_8*_x0005_Ø¬Û?ÖÝàË¥¿wÎ\&amp;_x0007_&amp;â¿f­_x001B_§ó_x0016_Ø¿à©«MÚÏÔ?3á_x0006_PÝÊ¿¸u¥ïGÔé?Z¡ëH_x0012_¢à?8©å_x000E_ÆÙ?ÚË&lt;c4)Ü¿t4ÓS __x0002_@Ïal9±ô?¿_x0003_ðõÂ¨Õ¿s¶¶}lÞ¿q_x0007_:"G-u¿_x000D_5a_x0002_Añ?YChC_x000F_Õâ¿Ûy_x0002_8_x0004_+ò?¯ð3Qjõ?Yªb 8ñ¿@4PÍìß¿#_x0001__x0011_ç_x0005__x0006_9ª×?NæY_x000F__x0003_Àæ^Rur ò¿#AMúB¸Ç¿`_x0006__x0007_½ôÒË¿v´O_x001B_aæ¿©ó_x0002_Ãx6Ù?_x000C_éDÂOpá¿Nß+l_x0001_@SJ_x001E_w¥?Ak§þ	6±?Û_x0006_1Ýð?Á"U5? Î?x_x0016_b¶³h¨¿R.4bo_x0010_ò?9_x000D_Ê¸3ìö?¸¢¢þÍÈ?±_x0011_ó­öå?H±5ó±á¿_x0011__x001F__x001E_ÏRó¿uBÀ_x0005__x001B_ë?*_x001B_ôúiá?íÎ!_x0001_å?áÜe·ð¿X¨sq»_x000E_ú¿1Z_x0004_¹_\ì¿Ù_x001B_és0ê¿ªkò·Þñ?í XRMzë?:_x001E_ú¡¼À¿Eì+_x000D_Érè?à_x0006_y¦Eê?_x0003__x0005_{±?U¬|í?´3µøòxâ?RgCç|ß?"2¥:á?_x0005_ûKÖè¿_x0018_¶(W_x0014_V_x0002_ÀøÑ_x001E__x001F_(®Ã?ÚðãU°ç?56_x0004__x0014__x0019_ÎÎ¿x_x001A_F2Rû?_x0005_¼þ±úêç¿mjt£õ[â?ÊµM÷_x0014_õ?áyÛÏÏO_x0002_À_x0003_°_x0001__x000B_ò_x001E_Ý?_x001A_°uå¿_x001D_Ø°a4§ð?&amp;-_x0011__x0003__x0013_þ?RZ_x0002_ÜpÙ¿±:J÷?_x0003_Í¶_x001D_Ò_x0003_@_x0010_éãQ_x001C_É¿ÚÔsz'±ö?ðFÔóä¿UL #Û?@t"_x0001_&amp;Ñ¿_x0007_Ê0B_x0002_À^_x000B_ÇÞH÷¿¡iì(Û?»}?_x0004_aíñ?¥]_x0016_0ã¿=@'_x0001__x0003_cÄú¿ï¶ååEkæ?Õ	¸1ð?Bv÷_x001D_³QÖ¿òîØ2_x0003_ì?z_x0013__x000E_¿ºDä?uÀ;ßÄñ¿b_x0003_À_x001C_±ç¿é&amp;_x001D_`pÌç¿¬ÝNûñ¢?ð¼=_x0016_ Ä_x0002_@Ò%q_x001B_°Ñ¿,)¡¬Òæ¿;ä#ê_x0014_ù¿ïs¹E³?#Ù_x001D_çæñ¿f&gt; M_x000D_À¿±_x0010__x0001_I_x0014_,¹?¸Yõô§âé¿ü­ÁRw¹?°_x0001__x0015_pÞ?_x000D__x0014_B_x0014_2ù¿_x000D_ ÷BøQñ¿!_x0010_Å»Í¿Ú&amp;vÜXÓ_x0004_Àõ_x0011_¿úìÕ?GµS_x0012_Âuè¿Ä_x0002_OsÑ&gt;ç?-á*Tô¬? &lt;MMªÏâ¿«_x0007_kæwWä?æ]õ_x001A_æë¿_x0001__x0004_}ÚØÀ¿_x000E_2w~_x0019_Ùâ¿®IrV¯Åá¿&lt;gA_x0016__x0019_3ñ¿4h_x0005__x0004_âú??í3Ùê?oÑûb_x001B_7Ú¿x_x001E_ª¢þø?]'§1ãï¿_x001E_Tk_x000E_gË?ó_±¸»§ø?_x001B_&gt;à_x001A_¦Å?Î¶¦Zsöñ¿_x000E_eùAô°?æ:_x001E_\ë¥õ?¤ØtV3²ó¿½÷_x0003__x0011_Þ;ß¿sù Aå¿ÃÚ¼,ÕØ?}9_x000B_ðó¹Ç?nE?ySô¿,´Ãx±ñ¤¿bÎùU_x0010_ï÷?_x0013_³_x0013_îÂ¿ée_x0008_&gt;¢ú?_x000B_ÈJJÎú?¨_x0007_0M?&gt;Õ?½dDGø©Ò¿Ú/t_x0002_ÀRô¿ð\_x0013_oúê?n¹'Ô(ã?(ì·z_x0004__x000E_Ü¿Û_x000E_P[*_x001B_ä?´çÕY%JÚ?ç,Ì&gt;_x0006_&gt;Ü¿Üí_x0003_:Iç¿2Jv¤Ô¼õ¿0­äç2ç¿Aø	há¿·0	_x0019__x0019_þK¿ }?µ_x0011_îò?/_x000D_ÙYI¡´¿aÆ_x0005_S«á?$_x0011_Ç![á¿_x0004_ðBxîÑ?¼ø¤ébHø?#¢¿_x0004_ü_x001E_ú?ÎÁçñ?{`rîBø??´÷4Ðð¿×»	Ç¿ðÉyþ&amp;_x0001_Ì¿³¹lW_x001D_Ó?_x0004_Vf_x000B_-Eß¿Uý_x0008_¼Äú?Úß_x0007__x000F__x000C_³ß¿S_x0015_²Ïã?uÉÐCúÒá?ô ­¯Ûó¿3yw= â¿%_x001C_HÄbÞã?_x0002_¹´_x0007_îá¿Ò=Ðö_x0007_Nñ?_x0004__x0005_N9k¦Sñ? 4b¯SÊå¿"Õ_x001E_¾ýæ?»Ê¼yMÂÚ¿·ÈA=_x001F_ô¿½Ø)f®9ê?øÃþ_x0018_\;ð?`_x000F_á_x0019_ðJð¿qf_x001F_&amp;ÌÄû¿,11p´»¿²Ý¬¿à?»Â_x000D__x001C__x001D_Õò?_x0015_ÂéL¸ÀÞ¿_x0001_VÈ[«^Ø¿«=m,PÝ¿gz@à_x0005_Úé¿Ô6¢K_x0016_é?ý/D«_x0001_Àj_x0001__x001B_úá?æ[füJÁ?ÿ_x001B__x0010_0Ó.Ò?ãÉþçcÍð¿7_x0003_·Ù_x0014_¹¿F8°fQå?/_x0002__x000E_XÕÈ¿$ZaØiÞ?QõËµ¿eKÆ¢bó¿[¼þéoå?.4lo¢à?Ý_x001E_Q¡[¦Ý?ã_x0012_¡^_x0003__x0005_Æ_x0013_á¿iÖÀ\_x000D_ªÖ¿KÿÈø?_x000B__x001E_ÃíYwä?_x0018_®Ð8ÅÔ?ê¹¹¸_x001B_°?!5½O_x0001_õ?¯yìÂî¨¿¹G¦¼ù?ücB|éÞ¿²_x001A_sã_x000B_Ó¿¸tvY¶í?4ÛÙQò_x0001_@ÊPÈ=_x000E_&amp;_x0003_@ &lt;çp=á¿ódû_x0012_AÞ¿7Ó_x0014_ªµá¿_x001B_3¹Ãî¿êc_x0007_Ñ _x0017_ü?d¿ØwcH¸?¼`_x0007_4m2è¿/_x0019_J_x001E_P°_x0004_@fL»þSgÉ¿g»/pâ_x001B_¥¿_x0002_ùRÆÖ¿m»_x001A_ô_x000C_í¿Îg4_x000F_óß¿,*ßëºª?_x001D_;ò_x0012_Ã_x000B_ô?6Å_ä_x0004_:×?öE¤'ÕØ±?_x0018_Øø£òfÿ?_x0002__x0003_H,_x0011_Æûü¿_x001C_´³Þhï¿]§á_x0007_.¥?}_x001B_Ö$)ó?M?[_x0011__x001A_ÿ?Ñmj¥OÞÕ¿³tF&gt;í?)¹¼_x0019_Ààë?!_x0001_Ö²Y_x0001_ú?+Cwm÷\Ñ¿Dó}:ôò?_x0012_Ú_x000F_1VLà¿á8å¬¿!zÒ¯ßë¿ì~µÁ¬Õ¿(2_x0018_}ò?¹_x0005_ÏeQ«æ¿ìé'Má?§oÆA,_x0002_@Czù|¬fø¿_x0018__x0004__x0018_R_x000E_ö?È_x000D_ËP^¿Á¿q*¯_x0013__x0011_ûÀ¿É+h¡ÄÒ?ÐûQöÚç?_x000B_}h&gt;I_x0001_ó¿_x0016_N_x000C_°KØô¿kIÙÒdEû?R~j _x0019_é¿$´úÒ1Öå?jÙrëõâ?_x0015_­À_x0001__x0002_Cò?Ã¬_x0018_ýÅò¿_x0003_e¸Á_x0007_xñ?´B_x0003_çÓ÷×¿_x001B_Í\t ¡¿¢Æ,®=gÑ?Ãî·(DtÄ¿_x000B_kØÅûæ¿_µ#,Èò?wYð&amp;ë¿_x0011_ENN½ò¿sJ¼_x000B__x0006_%ê¿æ_x0011_;È_x001A_§ö?_x0002_¡_x0003__x0008_!ÅÛ?Ë¯^i¶Ý¿Õá­êÐ\ó¿%_x0012__x0003__x0014_à?b	Ù§â_x0001_ÀÂ^ÐÝ	ç?'Û0«P÷¿B×p½ç¿ö¤_x001C_½Lï?È)_x0005_ZLxÜ?|=.ðú_x0001_@v [þkò¿_x0016_?È@.Ô¿·_x001B_8Cð?Îé¡yLù?õÔ=àsø?_x000D_d|ù¿[Ñ:qÞæ¿_x000C_ºätô¿_x0002__x0004_rÝ9ÌÇ_x0002_À_x0018_+ù!0í?_x000C_üÆg_x0012__x0015_Ü?èsG9î?¾_x0001_üGC_x0003_×?_Õ¤LNpÏ¿ÚàÆ3Pî¿_x0006_æ¯tÞÖÿ¿C~|!_x0016_×¿ø¸¿;_x0002_ù?¡Ø_x0018_,õ"ß¿Æ_x0011_f|rÚ?´`»ÛÇ?¾òíaQþâ?©yÏ^1ó¿Ò³Þ­7×¿÷&lt;2­Kà½?µ D*jâå?_x0015_ðÞ$§³Ñ?¾ý.jD'ÿ¿Âø·_x0010__x0002_û¿#_x001F_Yë®íÝ?hæçoÆ¸ð¿¹rñ%_x0006_Õ¿®_x0003_â¡ä¿ð_x0016_$S¥ÐÝ?2áFÿ"z_x0007_@Æ¤jqH£Ì?)TSN¬¿°]º_x0005_xÛl?_x000E_Íß+]Ø¿O\ì1_x0001__x0004_ùâð¿×%Ö5_x0018__x000B_°?_x001A_Êµ/äÕ¿¤_x0004_XÙÔÞ¿Q´yñØ©í?	ë3@tCé¿k¸_x0011_ãç¿nØ÷¢_x0018_Á¿WP_x0006_{.Þå?Ü°_x000E__x001E_¿nRÉ1iò?º-óìj;ô¿åâ_x001E_¿Ú6Ì¿g_x0003_Ìw_x0008_ô¿Òawð2ö?_x0002_ñ^_x0018__x0003_µ¿í÷_x0004_G¾ô?fÂ_x0003_½&amp;¬¼¿ñ_x0017_+C_x001F_{Õ¿ÂÜµ_x001A_õ¿Â_x0007__x0019_&gt;È©â?,!oYzQÐ¿._x0008__x0006__x001E_FGø¿O]ªÒï_x0014_Å?ûw¥_x0014_ú?_x0013_9²uìÌè?^³Z_x0002_è)æ¿ïBùCvðá¿_x001B_ø_x001A_q_x0006_L¡?QwÍZN$ã¿3Òu}¿:_x0014_ßÍ0?_x0003__x0006_õU_x0003_Ü¬ç?_x0013__x0019_}2_x0013_ä¿ªìgÊb$ð¿U_x000C_lÈuè?_x001A_AÛ·ØÛ¿_x001D_C9å¿S_x001D_Ã;Xêí¿1á©8½ë?F®¹Fk_x0002_À_x001A_wàÅ(¢¿~65³WÚà¿'F·Å_x0013_sÁ?b_x0018_ÎCÄ¿å_x0018_úOú¿_x0003_o¨_x001F_°Õ_x0001_Àïf2_x0003_¤4á?µ¥»¾	è?Ó&lt;D^è?ÚOº©,÷?Üc¾_x0013_N¡ñ¿é½,×í_x0004_À}_x0013_*Ä_x0015_kÙ?%7_x001D_ÿæ_x0002_À_x0003_Ó}_x000D_ÿê¿a¢_x001A__x000E_Ä¿Y_÷8íkç¿:ÈÍ¬í&gt;÷?"7H_x0011_`ê?ÒN_x0003_ÌË#í?kTôp_x0005_ôê?R¹eöT&amp;è¿_x0018__x0001__x001F_·_x0003__x0005_çmÁ?ð_x000E_¢¼Ö¹ê?otP&amp;Óê¿_x0006_§íÓßì½?Ñ4¾dDµÁ¿U_x001C_®_x0004_7ð?_x0005__x001A_(_x001E_ùÞ¿3Ó¾üHä¿_x0005_é{ _x0002_Ì?ZªçJxè?ÝtpeÓß?¹6_x0004_°Ü¿=ØÇ_x0002__x0015_ï»¿£_x0017_ÕZöç?;äÜyòøö?äB&amp;fx¿¿e@_x0017_ÓÜÚ?/Î!¶	þö?_x0005_Þ5ÕâbÓ?R.N§±¹?D_x0015__x001C_ææ(î¿Q_x0013_$b³_x000B_ß¿§i_ç?ôàLçI_x000C_ò¿_x0003_ôd«æ:_x0004_@$(_x0019_Æ5ã?üg(÷\Áõ¿s3&lt;Ô_x0001_@_x0012_OA¨í¿l« .ñï?_x001E_)ITõ÷?;_x001E_7xgï¿_x0002__x0003_jA_x0013__x0016__x0004_õ¿ê_x000B__x001B_DRà¿ß©à&gt;¡?áÇ$ô_x0019_\Ê?XIÏ÷Rõ?âOßö½²?Ô"#9ÂYß?×Z&gt;6í¿Þ»	_x0013_ôô?õRé~6tÛ¿âo_x0012_Éè¿ýp¼~£Næ?d.\ºû¯¾¿©_x001B_ë_x0013_Tç¿Û­òO³[ï¿á_x0007_&lt;rÍ¿"-¢ZÂ_x0001_@_x0007_dr8&lt;Æ¿¹=¬(eC ?OÊÚß_Ù¿@uÓc7Í?=Æý÷_x000E_î?ª_x000D_úW¼?¢XlC¤_x001A_æ¿Qv_x0011_^-_x0018_ý?"_x0002__x0014_Å¸÷?¤	°_x0002_çÅ?¿ù×gÌ?¨$³gP~ç¿Ô¼	Aà±Î?Ì_x0012__x0007_Ø/í¿Nà%_x0002__x0007_Ö_x001B_ê?.C3 Íbá?­0lSÁ1ò?zÒËâÐ?õD_x0008_];Ô¿i_x0002_é0õ¿¤	v_x0016_¨ð¿²aæì³åõ¿!_x0014_¶`*¨¿YzË_x0004_ëã?\À/4Ù?Èø±_x001F_jÚ?ÒIÂ3Z«õ¿ïÊ\´èã?ÿq)lçÐ¿.2óuÊÝ¿_x000C_S_x0005_EKÚø?_x000E_@ÆÉ%ë?òÓ¤½ÌÏ?_x001C_Þ'ó«É?¼Ô_x0006_îÌ_x0008_÷¿ê_x000C_"_x0014__x0011_î¿Ä¶ÜSæ¿÷_x001F_@%_x0003_Ûå¿,eé¸¶ü¿3_x0014_{©ðé¿Ù_x0012_ß_x000B_úÃ¿B_x0010_?Ê_x001F_ö?Êp\hµ²Ù¿áî¤_x0001__æ¿BÖE_x000D_lNò?¦i»Eå?_x0001__x0002_äñ_x0001_ù!_x0001_À_x0001_Òûk_x0006_ü¿)_x0001__x0013_;*`ï?÷:]ÊZò¿5)ÿåµ"Á¿Ñ[áQñ?Á YÎÆª?2^ÚÊ#áÚ¿¥_x001F__x0011__x0005__x001F_ã?É_x0014_tñCá¿aZ19ó?°¬ô}ëñ¿_x0017_ÿV__x0017_ä´?×Ú5pÒ6ä¿_x0002_ßCöÛí?¸Ü~âäâ¿¿Ûcÿ¼É«??JëQý¿-é_x0013_CRnÝ?×[j`gÁé?ÿVùÔ6uò?_x0019_tÃÏó?E´Ö£_x000E_å?Ô¬_x0004_Í¿_x0017__x0001_½¦Ö?WMs_x001E_ìã?¼eDÇNµÉ?KB³yÑë£¿;|ú¿Ô¿_x0004_×vB_x001A_·ñ¿°%&gt;E_x0001_Õ¿æ_x000C__x0001_²_x0004__x0005_^[Ý¿Y×ôâ!?£?ÍãÛ_µoã¿_x0019_lÓ®.+Å?õ	¦Ø_x0001_£?K_x0002__x0001_{jâ¿Úú_x0001_ÙÇ¿3Lxí=²¿Üùm_x0004_9÷¿Nôª_x0004_@1tk&gt;}ñ?tËÿñ¿6ëÎÀ_x001E_å¿ë¬R0âÙ¿Á_x0019_xÞS&lt;ê¿c@çz¾hè¿_x0017__x001D_¡$_x000F_t÷?2GpöRé÷?^Ywa®ä?"Õ[Òã¿_x0008_õáÅý(	ÀÂÁÀ_x000E_Ðä?S¨^+ÓÀß?é_x0010__x0002_{ q÷?ý_x001E_ØåmÞ?Ò÷µ:¨¯ù¿(ò_x0007_4uô?Y_x0011_7}_x0003_Õ?ü~I^_x0013_Ô¿__x0016__x0006__x0002_Ò,ø¿Í&amp;«¤	Æ?Â×_x0015_¿_x0014_eÛ¿_x0001__x0002_:/Te/á?Ö_x0007_*Uã_x001E_ô?Æ9²*Î_x0005_À]U@¾æ¿úD	«ÆÔ¿_x0002_èù?}¬tRÈ¿Ë7EA_x0018_0ÿ¿D_x0015_À³ï¿¿fJ!É¿ô]²ÿìÓ¿Ì]_x0007_òrë¿¬î_x0010_½§TÖ¿fFEcHð?Õpa2zä?P³s8aÒ¿.Y£hAÐ¿ÊDÊ%Ù÷¿+H¨üòoÓ¿ó¨_x0005_­[ö¿_x0017_­m¦ß$Å¿[©{,;_x0014_Î¿ø¥l.#_x0013_Á¿¼{áÈ­ö¿­á_x0010_W_x0015_á?NrÌCá_x0019_î?_x001F_×þ·N_x000B_ê¿·_x0006_±9Ö_x0005_À³I¢»¾?S¼_x0013_øºbÛ?~9Ð=é³è?úÖ_x0001__x0004_Ê_x0003_ò¿áG2Èá¿7Z_x0008_cá_x001F_¼?*ikðkï¿'éå_x0013_¿÷&amp;&amp;Î¥ä¿C~½G	ò¿ñ¸î¿ùPÊj_x0015_ÔÞ¿±`ÛÔ__x001B__x0004_ÀnÓs	Á?6Tî}ÑÍì¿qÕ_x0014_¬ä³_x000C_@ 7ÉFÊ¿^j½O­ûô¿ÏÝÏ_x0002_×ú¿Þ.Tëg_x0001_À®?Í´BÖþ?%c9eÂ¿Öä÷Vpú¿à0_x0001_[å;ì¿_x000B_¾à¯-¡?¬)Û¥¨	å¿&gt;Ibd&amp;Àó?u½¡*nìî¿ÆÊ_x000F_ëuæ¿f¼îèÞü?A®ê®FÿÉ¿§_x0004_3°ì?8NtÚ_x0018_Tà¿_x001F_Â_x001F_¿Q¨?«#/4Õ_x0008_×¿_x0005__x0007_¯ijDã¿_x0008_B´«;Nâ¿7aAø_x0011_Nê?EC;µò Ô¿¡®Ê_x001C_=µÖ¿_x0008_Ùû_x001A_È¿A,¢àÞðû?_x001E_X/¢/_x0004_@´2¨îî¯Ð¿ä_x0001_Ç3Á¿o-[_x0006_æð?_x0001_WüÔ%â¿!ÍI«á?c68BÎ&gt;È¿Óä îÏò?Ö?õãbà?W¦à-_x0013__x0001_ÀË_x0011_ö8û¿¤.Ï:wÅ¬¿ \y¥_x0017_|ð¿_x0002_XI_x0010_9Ä¿ÝLÉÞÂÁ?p_x000C_è¨ìª¿6Q_x0003_ÐÞÀ¿9	òò?â&amp;_x0010_+:ñ?çRÊ!S~Ú?±»ÅÛ_x0003_Õ¿5_x0018_ý»Áî¿ì»@QWÎ?|%Þ~zêû¿²à]_x000B__x0002__x0006_Xí´¿pÕk¢ÔÌ?ù|~c¥å?ÎV9*UÑ?o._x0019_N&gt;Q³¿WÃ(jX_x0015_ã?_x0016_É_x000C_N_x001C_ò¿hÞê/~æ?=_x0016_º{tGß?_x0014_ý­ØÞ_x0007_å?_x001D_,ª_x001D_¿ÿØXÐ¥5è?õ[_x0001_5e&gt;ê?â÷·TQ²Ú?%Ü!_x0013__x000F_Ý¿,;¶ç9»?_x0004_cG_x0005_@¸ºî%_x0010_Ü?_x000F_Kgë2Ë¿)þÊ5~µÓ?ôàfFnä?¿VîAR~ä¿_x001D_ÏÊr§KÐ¿_x0001_	§Ãt_x0003_±¿_x000C__x0003_·Ja}å?.àsÒ_x0011_ùð¿¦b¨ö¾ÍÛ¿ák¼já¿iúÕÿé?_x001D_¨¸¼_x0012_è¿_x000E_éü,ò9Ü?¿D²R_x001C_Íà¿_x0001__x0004_C°¯_x0010__x0018_Àè¿ÑÕdÃE7ó¿y_x001F_Ç_x0002_¿Õ?ÓZ@Ni+«?vÜÓ¥ï¿¤{§&lt;ð¿Gs_x001A_"°kö?ZÚ¯Rö¿UrsØÛ£ò?¡b·üÒ(à?_x001C_§áÄü_x0003_õ?_x000B_n´_x0015_Z ¿8L_x0014__x0017_#Q¨?"P5Ë5_x001F__x0002_@\-1QbÝú¿&amp;Þ&amp;¬ø?eásAÔ÷¿ïîÏü ªì¿´¨Oæ,IØ?ôð_x0014_T6I}¿óèCÖÒ%Ô¿çÈb2°öÅ?ÝMM_x000E_ÄËö?_x0006__x0005_5Ô	ö¿ýý%É_x0019_ð¿_x000B_#_x000C_y·è¿)_x001D_RaA?e_x000D_ÅüúYî¿»ì­\Üø¿_x000D_BÇÝKÑ?ÏP Ôø_x0002_@cRs_x0002__x0004_ð¿õÈÃºÛ¿_x0019_F³5°Ì¿NºwÜ3kõ¿÷÷Õèm¡ç?&gt;áûäCð?ÿþNB_x0001_¨ò?_x0018_¯j_x0019_Ýÿß?uN\S$_x0014_è?6F-ß¿¼?H:_x000D_µ_x0010_Ëè?q"NXÅ²¿Ê¹ÓÀ9ØË¿ÛÝM_x0004_¬§â?{ÄT_x0014__x0017_·?Áyas*Ù¿ß]"_x001F_@è?_x0015_ÇÜb¡_x0019_á?â×&lt;ý_x0003_|Ø¿Ïh®³prç¿°é\iÓà¿³GOé§FÍ¿¯vB8ÓÀö?m_x0016_|_x0010_¡?m:e_x000C_èø¿])Þ_x0003_Ë_x001C_?ÑR_x0015_DÎô?x¥¨£xò¿·Ýøâ?XvÁÛÌ4Û¿F® è@"ë¿ªFµ^ï_x001D_Ç¿_x0002__x0003_Ëgs&amp;I_x0008_À_x0013__x0006_ö_x0005_t£Ù?".'Q_x0015__x001B_÷?&gt;ø_x0012_-[¹ô?À"b]ÅÖé?Îsºö_x001F_Ìù?_x0015__x0007_øã?_x0005_.ª~Jô¿¬!ºm!è?_x0007_Ø£_x001F__x0001_iØ¿ÀmtB"_x0010_¸¿£_x0005_vaLqé¿¿¥ñsq°?Í`!ºAHð¿¦×NóÑí?ÒÍm4.è??)VsFÇ¿.ìS4mãâ?Ä\þ¶ëæ?Ä#ü_x0010_ñø¿Õ;_x0010_H¦ú¿ÇwñdÖõ?c:@ u_x0015_ï¿â0IØf½ù¿ic=Ê±Ñ¿Ð-õY*àä¿G@/	ô?æ¶úéèÏ?®µxû?tâöÌÆÉÝ?*NDÉì_x0001_ÿ?_x0018_Ô_x0001__x0003_C³Þ¿=ïe¦ú9ö¿ænnê£(á?Ö¢ã­´? ¶ü?gå?KÙO¿_x0007_ã¿?õÿ[õÖ¿×øñBç¥_x0008_@_x001F_*_x0019__x0011_&amp;Ø?_x001A_ùóÜÇªò¿_x0002_¸æöÒå¿.×_x0007_õB­ñ¿­9|ùüô?#&amp;GF¹¿'÷j_x0007_Jß?ª¾­VÓi_x0007_@_x0014__x0010__x0008_g`¨ì¿ú³9}àÌÑ?y_x0007_N8²?±_üÈ$¼?_x001F_dä¿_x001C_))m)ê?ÜAx5*­?¹¿ºÄ7ñ?µ¬_x0003_JÁÆ?b9Ç	¤ò?²ÆHÑ_x0006_}?R_x000B_àË_x0019_Ïâ?,¼NØu_x000F_»?@Û`s	Êó?î­LÙ¥ó¿êäW_x0015_Ïä¿_x0004__x0008_½qX·¤¿Þ 0_x0014__x001B_¡æ¿È×]Rm¾¿_x000D_µºuÕ	ù¿ÀPMmçûÆ?KË³_x0018_×¿¦Ã_x001A_4_x0002_À~{Bå_x000E_øá¿^$[n&amp;ì?d8¦&amp;_x0003_ó¿v1N÷?³`¹f_x0006_ô?¼_x001D_H*è¿ã×½_x0008_z+?åª-µ1Ê¿ó³ÞT¾Îå¿_x0007_½øð½3ë¿s¼6Ïæ¿ùJÐbóð?Gw} ç¸ü?_x0004_¢_x000D_¼_x000F_hã¿f_x000E_Yð?q·ä_x0018_í?}#E'æ?Æf{Ü_x0001_ç?3ö?_x0004_ÇÃ?gÉ_x0005_Ýæ¿Ôärù¿ç_x0014_ù_x001C_¤·¿_x0004__x001C_óµÜhÖ¿J¾­_x0015_å?V_x001B__x0002__x0006_üÛ¿$BÌ÷:îê¿{ö|.Íû?­_±{Åzÿ?¶_x0007__x000F_zÍô?°ñêpµç¿Ìeÿq®?_x0008_ûFÄ÷É?Ö*7ðå?_x0003_u@äó?.z¿5&gt;qÑ?_x000E_ÊJH¢Ô?ÙÇåëd¸å?Xf|úDÐ?Â ÅÇùéï¿m_x0012_±¾@	õ?:&amp;Ä¶æ?ÊCáX_x001D_Ûå?íäQ#æå?¤d½Ü_x0010_Ó¿Q2y_x0005_-ºü?#ÏôWNÂ¿ì¶WóAü?D_x0010__x000B_5v°õ?¹¾õß_x001B_á?ÎU©whëÓ¿,Vgè_x001A_ô?äô_x0004_Q_x0019_ô¿kíZ"_x000D_cÜ¿Ã$¹"Ùù¿zÿ-åÖë?ûtß_x0016_Á;_x0001_@_x0004__x0005_­44_x0013__x001A_ËÏ?Ë_x0001_æ¾_x001A_Ãå?U_^õN+ï¿llt¸¦Ù¿5Û_x001D_ËG±Ê?Ci­$dh_x0002_@Oò_x0012_XÒÜ_x0004_@_x000F_¥j_x0013_3É¿¨WÉ(óý?_x0018_W_x0005_í?_x0004__x0013_Á÷ÌÜÖ¿EV_x0001_ù_x0017_Ñ¿ç5çÆÚ¿_x001E_VF_x000B_Þ¿2¹_x0004_4»û?èÎ_x001C_Wq÷¿ÆÖµ_x0004_hä?Ø_x000B_Ög÷?æ{CrúÕö¿1i_x0003_;%Û¿6´_x0006_T_x0008_õ¿_x001F_ÛÇÏD¼ç?×Bö.$mß?_x000F_{l4j2á¿¾_x0012_m¿úÔï?ÔÀhâd_x000F_ç?D~ò?_x0012_Lù¥ÿì¿7¸?!_x001F_Ü?É.Í|û_x0017_À?*_x0016_Coâ?ª_x001A_V®_x0001__x0002_bSñ?ëxßà.w×?#C&amp;ªb	ï¿ð&gt;1}ä?¤{ÙsÐvé¿è'AY_x0008_Û¿^ÿ!)åö?©úOC!ý¿_x000D__x000F_[½ÒÇÐ¿Jh_x000E_ßÉ¿_x0018_ÏÝ_SqÚ?èrº¼ý?ÊóÙ	oÀ?¡CÕT |±¿Á(å[åí¿_x001A_"4Èáù?m_x000C_hG_x001A_sÇ¿´A´_x001F_Oó?æ_x001C_æ_x0006_Ïè¶¿è`NÞ¿Lô_x0007_9­Ú?_x0019_&lt;±_x000C_Ü$ý?7Oe_x0010_íÄ?Åx÷$©_x0019_Þ¿oõî#À¿0É±JÑSã¿_x000F__x0005_í»*ÅÑ?Y_x000D_e{ð?Áû'Myâô?_x0015_Cî_x0015_û_x000C_Ú¿i*Õ¨NëÄ¿É|ëúæ2À?_x0004__x0005_ç_x0005_1ÀÜµ¿ÇÇüY"_x0012_å¿Ñ_x000D_¤_x0003_0Ý?{+ëÅ_x000F_úó?b£lìø¿92fú_Ï¿¾kåw?Â_x0005_%.Nm¸¿ålS9_x0003_¹ï¿9 _x0004_*µÔ¦¿¦ÛQJLâ?ûXEÚÔ¿ñPÁWOaÓ?¬4a¤ÂS_x0001_Àÿøðuÿá¿ Î_x0017_¯_x000F__x0002_@_x0016__x000E_9¢zÆÚ?ÌdÈàòà?x¦([_x0018_÷?ó_x0012_=) ?Î?°Ë©ÔNæ?Õ_x0014_3#ù¿_x0018_Ö*cIù?)N4_x001D_ 1à¿à_x001F_oÙõ?¯2²o­ì?Rk Ü/[â?&amp;_x0013__x001C_W¦?þ9~÷¿^=;![$á¿­à8²å[_x0004_ÀÖl©_x0001__x0002_"iÂ?ýnd_x001E__x0013_è¿WÁh'È#ó?îÿäUº¿¿¼¦_x000E__x0006_ _x001F_ä?xª!Ü_x001D_õ¿_x000E_Ëá`PÐ??f©_x001C_dýï?_x0014_®hYnÜ¿ï	\#õô¿µ_x0005_´q³Çã¿_x000B_éÙ&amp;ÿÎ?\NBbZä?_x0019_ýç¬(!ø¿Ô_x0002_FU5ì¿¢úÅ?YÔÊ¿m/­4_x000C__x001E_¸¿öûí_x000D_cüÝ¿[1#¯°Ö?zUéöá?ç|gA!Hê?_wüúíOÝ?à Ú«ý¿7®ñÒ¥Uî¿¦a×îcêå?ß	ø´ð¿+fXÅë¿ä©&gt;_x001A_m§¿}ÞÈ¥\(Ð¿¡ÓA_x0017_õZý¿_x001D__x0006_Äõ\}û?4ø8Ü¼?_x0004__x0006_t¬=ü_x0002_ú¼?xq½/Rú¿ý®º_x0013_ü?2é_x0014_ÜÒ?_x0010_¢SH_x000E_è?UU¼²é¿_x0001_T³yÎ_x001B_Þ?¹_x0003_³ã»Æë¿_x0016_ÀÃëò¿BStÛLõ¿ºqbL=~©¿_x001F_W |_x000E_|ô?ÖÄp_x0018__x0005_ ÷?Åàñå{ØÁ?ºá-%a_x0017_é?Ç?@æ,æç¿l¿_x0006_©ÙÆ¿Ä5º§ï¿Ýz]ÿ_x001E_í?²ÏK#dï¿Ä_x0012_s2&gt;«ô?4[ýû²Ê¿1½Û÷_x0016_!á?îðêN_x0019_ï¿¶È»Èô?cV3Ö¿Þ`SSÇè¿c´Ô¤"q¼¿-0EðYÜ¿±_x000E_!§®iä?Ç§ç)ÓO´?u¨_Ô_x0002__x0007_óuØ?7]êß1ä¿_x001D__x0008_(¹Ä¿Bm¸ßê)Ö?ôP_x0003_×¦ò¿JA\ñ?,3g©7è¿.ií¿b«?&gt;.H!`Ò¿®poÌ_x0001_Àà7dPiü?¼6§ÿõó?ÿdor¶¿_x0006_1JÕ_x001B_à?æ+®÷[_x001A_ï?g^1ökÖ¿¯z_x0003_Ä:ÑÜ?_x001D__x0004_¼ÊÀbÈ¿ß_x001A_Âúá¿G9á@ï?õ;¿ïwXú¿;;mß×¿_x0006_3ß4µ_x0005_ã?_x000B_{u_x000E_(¸à¿ÁÁëe?,ç?­àÇl¾ê¿Ý_x0018_3_x0019_Oûî¿kK_x000B_¢¢í¿[¡_x001F_?ê¿&amp;SES3§È¿µë¸%!ÕÓ¿°A´8Q¿?_x0001__x0004_iÙÀ_x0013_"_x0007_ã?÷IF_x0010_\~ë¿ÍÒN7ihá?«_x001D_&gt;¥µ?g1¬*Ú¿´EæÆé?äýM2° ®¿[3urm%õ?/ñØ_x001D_ä;ô?Ò+|Àu¢¿j2_x0012_Æ_x0010_(÷¿SÈ_x001C_J_x0006_Ô_x0002_À­?¼_x001C_o÷?º&amp;-Wðò¿çimn&lt;Éó?Õ_x0006_9®þ×ë¿	3ßBû¿k_x0015_~dðä¿gµÚ¡_x0006_À±¥Ù¾iÖã¿ø_x0007_;xð?óv&gt;-Ooä¿_x0008_àñç:ç¿Õfº¯¼R¯¿´w_x0006_ùó_x0003_@_x0012_§n¡í?T£Û]ÙP×¿©_x0003__x0003_øuç?®[Åq!±ë¿Yí»?Ð¡å?Tm_x0002_taÚÐ?òÎÆC_x0002__x0005_ü¢ë?ª8yA8ë?w_x000F_îÉb'Ì?_x0018_àY_x0012_×àà¿&gt;÷ÙüÌ¿e5¥ä­?ô§Gí_x0014_ä¿Êîºì!ô?ÝñZícÚ¿èL+$nÎæ?²ôc¾Mò¿&amp;¼]Ø_x0011_ü¿aC)Ôd¼?cn_x001F_èVbú?±[DzÆ¿¢s3_x0001_pð?.}çÔ2Û¿FÅHÞ®?e»C_x0013_åëý?ÁÁÉkmÙ?÷ÉôÄÝ¿Å"¢JÏÐ¿{_x0003__x0008_Ú_x0011_¶?_x001E_Ñà_+ê¿kÎøR_x0011__x000F_ê¿@QQ1£¥¿o¿*gßö¿O¾_x001C_b&lt;ì¿i~ðä¹q_x0004_@+ÿMå¤Ôô?ª_x001D_tÀÝæ?óª_x001C_ÀàÃâ¿_x0003_	"²_x0008__x0014_-ù?Cz`^¬å?¤±zÏ×Ã?Hì_x001C_Ï%Õ?ª¯_x0002_Ò+Úï¿1Æ&gt;¶¿9_x0018_^î?Ä´½o_x001E__x0003_Á?»N")_x0014_ÌÓ?¾_x0005_Üdö½÷?(ñÞËcÖ¿?«¯2Ä¿JhìÏ6Ùè¿«EiíÞ÷?_x0012__x0010_&gt;É·Â?gìh_x0002_ë»á¿qÚ_x0001_   ¿WÖ óAÎ¿Ü:¦~_x000B_é?á¬ý_x000C_¡Sß?Éìêï¿Ð»P_x001A__x000B__x0008_²¿°W÷ºäÎ¿LRo_x000D__x0007_ò?¬¼	æ?8X[ªÓÒ¿¦ìCfL÷¿i_x0004_nT¶Ù?W`8¬B¦¿_x0006_±£Ü¶Á?&gt;'_ï Ó¿ùÎ_x0007__x0001__x0003_£¿ýÙ	ëQ°¿µqSnkÞ¿_x000E_¿SËú¿£¸ßëKÖ¿k÷_x0003_åTÊû¿é_x001C_®IÎÄ¿;q¬ôaÆ?ÀÜÚ_x001E_WÒû?¢aðìÞò¿`^ÔøKTÔ?_x0001__x000B_Ð}9ò?9À_x0010__x000F_Bÿ¿tÄÙÎ7ä?Òw_x0018_z_x0016_ðû¿,x÷$Øª®?+îù_x001D__x0003_ß?¶Á_x0016_Ñ_x001C_èü¿kÜ±PÝò?÷_x0018_vgßï?u+!éa­?`_x0012_ï×Wµ?_x001D_8_x0014_5s+ú¿À	Aã¤?lé^Â½¾ä?_x001A_06ËT«ù¿sÊ¶ð_x001B_Ò¿ºÕÿ_x001B_d_x0002_ÀFÒúT2À¿ã_x0013_õc_x001C_uð¿fW°Ïí?ÓÑ_x000E_iäâî?_x0003__x0004_V.§à¿çí_x001B__x0010_.ö¿êwðdö?Ç¿èó¸õ¿P7õ\Ê*þ?ö*ÊÊfì?©phÈ_x0001_ÀõêSqêØ¿±mEÒ/Â¿;}J Ü¿Ë_x000F_² üí?ÈwÔý_x000E_8ò?ø:9;õ¿g	ÀÒ_x001D_ºò?æã_x000B_ßÛ?ú³_x0002_«Kw?6¨Ø&gt;³ñ¿øc74ìÛ¿GGR_x0016__x000B_ë¿*bX_x000E_×½?å_x0004_¯áöð¿©ý6_x0005_¾¹?Î_x001F_?Ö?ì?Á_x0003_IËKì¿Í_x001C_ÍUmû¿vv	0_x0016_àâ¿½Ø_x000B_ÅKÞ¿Á¡àd$ö?Å'ÿz2¥Ð¿_x0010_rÒ ç8¿?èµ%VÖÂ¿s¡Ûx_x0002__x0003_yõ?EZ8ýà?_x0015_ÉºrñÚ?_x001C_P_x001B_á_x0010_ô?*_x0004_!û_x0008_åü?2Rªå9Å¿©ie7ç??ï=ÿ¥_x0004_Ù?8W&gt;"Êýû?W_x0008_CíÛÙ¶?À£'nâ?Òà:n®ú?ÁÙ÷ô?p_x0012_îÖ0ß?Rº_x0011__x001E_ÕË?ÇÃ­5´ø¿à·_x0006__x0011_È\À?_x0008_Ô	_x0018__x0004_º?_x0001_oªoCú¿·_x0012_øLòøÓ¿1k_x000D_á_x0012_Ì?úB×¿åò¿&gt;Y&amp;Ew á¿c)£õ+åß?_x001F_Fî_x000D_îîÈ¿	ÔïU_x0012_&gt;ò?¶ä_x0019_í¨ú¿_x0014_ßÑ¥è?ý×`÷ÛÕ¿ixÀ_x0017_`Õ¿ËmóÈx_x0018_Ú¿[Öm±èì¿_x0001__x0003_Yëý&lt;[0Ü¿dåàdhï¿üù_x001B_Û·P_x0004_@©½r¨ýû¿#¿xFdõ?EVwCá¿¥éílè¿T=Nr~¤å¿â&amp;_x001E_¬ÐØ?Ü¼Ï_x000D_J_x0005_Ë¿EYC;sÔ¿ÇíVÂë¿VA£Aä¿·2É_x0010_ß¿ÄÖS76ö?_x0017_Ö+ÂÛ?ð¸Û¢ôÚÜ?Ãô¼0æ¤ñ¿_x0016_ÒÀñÖ?«_x000E_ôZmÄ?ä¿4É&amp;¿v;R_x0001_ú)ð¿¦eXçè¿L`_x0012_þÝ_x0002_@Æ_x001F__x0004__x000D_tð?õ×ÞãÜ_x001C_ý¿_x0016_o×µÆÃ¿D&amp;àkñUÿ?¦Ö0Á:¢á¿»ÐäV)Ñ?=h!Ûçî¿êUÕ_x0001__x0004_&gt;_x0002_â?Gé_x001B_Dàñç?M(_x0004_¥¼¯¶?  3í¢¯?ØÎÉUî:?óüa_x0005_Æ_x001A_þ?.íecyàÝ?ð}_ ä?_x001C__ôRÃºò¿÷_x0005_?ò¶»Ù¿xA"RÙ-ø?öÿ_x0002_Ü_x000F_ü?_x0007__x000C__x0013__x0013_yí?mYJDa?_x0010_ÊÚ9{_x000B__x0001_À@_x0002_._%Àñ?bJ_x0016_T¯ì¿F§_x0016_Q´¦¿R·ô6ð¿_x0003__x001D_Xkì¿ÎR?P_x0011_2³?Ív_x001F_ß¿Îî¿a2¢*ó?6k¿r_x0015_ö¿ô&gt;}°äÆ?ùÄÙxß¿+Ê_x0010_M½º¿þ*êLØÇ?_x0015_?1äôõí?I·°Ø(»¿I­Ô_x0012_^_x0006_ß?´§¡TÝ?_x0002__x0004_"_x000C_Õ¸O_x0004_ó?ÄüøS0Á?·Ç_x001A_Åü¿ÄTÛafû¿_x0014_PE}_x0006_ø?¢h_x001F_f_x0019_ì?0ã³è_x0006_ý¿BËÃ÷ñèè¿&lt;^É³*NÙ¿fã-_x000F_Íð?¯_x000C_on Gõ¿bô¢ÐÄã¿+´_x0012_k_x001B_²è?òÞö\CÏò?ô¸?ÃÖ¿_x000C_è¿DøQà?N7_x0010_G_x0017_û?©[ßù_x0018_á?ëw&amp;ø!ô¿ÕM¾lëöè?[¡¶é_x001F_ró¿¸5b	J¼¿É_x0014__x0018_øô?_x000D_bv_x0019_÷ö¿øä-¥h¿¹@×£?ÿw4_x0012_Ò_x0005_@T^ ÃÊð¿üÁ²ñ_x0002_Q_x0001_@}mïâú?Æ´rZ_x0003_À}òÀ"_x0002__x0005_h/ï¿{âº_x0008_¬ô¿çA_x001A_¦_x001C_Ú?oËó®Eé¿bÎ[Øç¿Ka)87Ñ?È_x0003__x0007__x0011_»ê¿_x0016_- _x001B_´ëó¿_x000D_l_x001C_¶ôÛ¿V¬ã²&lt;_x0003_@´_x000D_+È«ï¿è2¦ã4÷?_x0012_ÊÅ©øÅç¿px_x001C__x000F_à?(8kÑL÷?_x0004_¢hv©Ø¿p¬±¯¸²Å?J£ÎS!à¿ÄR¨øë=ã¿#±£WºÍ?ð	m´¹F¿È 1q­õ?¢'xT]f×?£üg_x001A_­÷?Q_x0001_ÿØCPø¿BN_x001C_ô?ð¿"_x0004__x000B_¬ùÙ¿_x0017__x0007__x0013_Uáîê¿[Ð_x0015_Õ_x0005_Àìb°ê£è?}/_x0014_îbÌ¿u?±|_x0014_¢á?_x0001__x000D_àéëØ²+ô?R¼RÂWÑä¿ª_x000C__x0012_úç¿~M_x0018_Þ.ð?.ËC_x0005_Â_x0002_@=¤M-qÝ¿É;.V_x001E_Wô¿ÒÌi£Ý_x0016_®?_x001E_¶eö~Ë?P×é_x000B_yzÓ¿ñPÃ%Û°ÿ?O_x0002_þ_x000B__x0004_Ú¿÷_x0006_¢zz2ð?_x0007_viNð?äÁS_x001C_.³Û?Ûìh_x0008_Dsù¿5øHÍ_x0003_±	@Cö¾ÆÃð¿7Ñ]NCñ?m¡_x000E_$ºË?Zéè'ã?.£¹_x0003_ö?ØgÒ×Û¿Í%j;Àæ?ï#_x001E_µó?¦I|Þé¿×Tº_x0008_8÷ò¿j%NÔ?köæð+Äæ¿ò¹p¶Nú¿fÌËÆù?_x0001_ò_x0004__x000B_¨é?F ßÁÁ³¿ÝdýT=Õ¿:Û´_x001A_ôí?b_x0001_C=éô¿Ü÷_x0006_É(õã¿±¨âïÿå¿°¢A_x001D__x0011__x0015_ê?§$°_x0019_¯ù?jäµzå_x0019_Ì¿a_x0018_	©ÁÒ¿e_x0007_¼:xô?_x000E_(ÕÒVáø¿Ú¦{ºÓç?ìoZ _x001F_ð?°C­ÀWö?åêßª_x000D_ì¿¿_x0008_×_x000F_»|_x0002_@FÆ"¾?»·cí[©?Û@_x0005_ËõÞ_x0003_@_x0004_¿Ï_x001C_cü¿"³cµ_x0015_ô?f§qIÞ?V=n3íÏê?ºN²]_x0002_À¶æÊÛ?W÷_x0002_¢÷?I-/°_x0007_	ÀA^b_x0008_øø?ª_x0004_	]D*_x0008_ÀGYq6êð¿_x0005__x0006_Ú©$Õ$_x0008_ñ?²ÀPTÜ¥?PØ2_x0003_Ö?_x0005_¶#_x0004_ßµë?_x0012_ÈÆ_x0018_(Ò?yÆå¼¥Ô¿_x001C_BRü_x000D_ï¿B®}_x000E_#â¿¹ã_x000B_6_x0012_fò?¼µZ¬©_x000E_@¼Þ´Ù¡Àº?·«å]_x0002_Wð?Ø$VÌ9EÛ?Ó¦_x0017_Ø_x0012_Ò?38s_x001E__x001F_r×¿%;&gt;wâ¾ð¿à_x0001_gèÔ=Ó¿e6ô6¿_x0003_@'yD_x0014_Ý¿D_x001B__x0007_×_x0003_ø_x0005_@Ç¦¹[°Õî?ÑÝý:H_x0004_â¿ýï;Æ	Ã¿am_x0011_9ã?_x001A_¹Ä8à_x000B_Æ¿²Óé¦_x000F_ß¿Àæ7 ìòó?¥Ñ½@(õ?×iJ&gt;V-û?üñ*i²2ì¿ò_x000C_DÊËà?Å¦Õn9;/_x0001_	@#_x0010_^·µõ¿½_x0005_áßÝLõ?Ú+:£ÿè¿_x0001__x0007_99_x0002__x0007_99_x0003__x0007_99_x0004__x0007_99_x0005__x0007_99_x0006__x0007_99_x0007__x0007_99_x0008__x0007_99	_x0007_99;_x0007_99_x000B__x0007_99_x000C__x0007_99_x000D__x0007_99_x000E__x0007_99_x000F__x0007_99_x0010__x0007_99_x0011__x0007_99_x0012__x0007_99_x0013__x0007_99_x0014__x0007_99_x0015__x0007_99_x0016__x0007_99_x0017__x0007_99_x0018__x0007_99_x0019__x0007_99_x001A__x0007_99_x001B__x0007_99_x001C__x0007_99_x001D__x0007_99_x001E__x0007_99_x001F__x0007_99 _x0007_99!_x0007_99"_x0007_99#_x0007_99$_x0007_99%_x0007_99&amp;_x0007_99'_x0007_99(_x0007_99)_x0007_99*_x0007_99+_x0007_99,_x0007_99-_x0007_99._x0007_99/_x0007_990_x0007_991_x0007_992_x0007_993_x0007_994_x0007_995_x0007_996_x0007_997_x0007_998_x0007_99_x0001__x0002_9_x0007__x0001__x0001_:_x0007__x0001__x0001_;_x0007__x0001__x0001_&lt;_x0007__x0001__x0001_=_x0007__x0001__x0001_&gt;_x0007__x0001__x0001_?_x0007__x0001__x0001_@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[_x0007__x0001__x0001_\_x0007__x0001__x0001_]_x0007__x0001__x0001_^_x0007__x0001__x0001___x0007__x0001__x0001_`_x0007__x0001__x0001_a_x0007__x0001__x0001_b_x0007__x0001__x0001_c_x0007__x0001__x0001_d_x0007__x0001__x0001_g_x0007__x0001__x0001_ýÿÿÿýÿÿÿ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_x0001__x0003_x_x0007__x0001__x0001_y_x0007__x0001__x0001_z_x0007__x0001__x0001_{_x0007__x0001__x0001_|_x0007__x0001__x0001_}_x0007__x0001__x0001_~_x0007__x0001__x0001__x0007__x0001__x0001__x0007__x0001__x0001_ÞY"V&gt;Jñ¿CyÖ·Ý{é?ã÷_x0003_ Ëå?ØWbx?°lï@ø?þ=ú_x000D_Ø*¼?ì`aÁÒÃø?bg¿RVðÕ¿Õ·ÂÛfñ?ê_x0008_lÇRª?Í1¾òpOâ¿0_x0010_êjDÄë¿UÀôó¢ìë?DÌísæ¤?ÆaÝÍfEô?u#_x0004_ê£b®¿F_x0005__x0002__x0018__x0006_ÎÂ¿­_x0001_ëWù¿Úæ_x0005_5¶ë¿"§~3¡Ì?_x0014_Ûq.æ?z_x001B_EÙA_x000F_ð?»pþ_x0007_Ë¸¿_SF¨Ê_x000C_Þ?æ_x000E_ß_x000F_ÂAÆ¿¥$¯öå¿#Ç_x0013_?NSë¿_x0001__x0003_Ir_x0019_µþà?I_x0012_OÍ/È¬¿ÇÂkÁë¿7à¢é!·ñ?¨Nùj;å¿1ªùeô­í¿»&gt;O_x0002_Ð_x000D_î¿H©ô2WÖ?sÊ¨À8­¯¿Iïÿ|Õ(? îø¿_x0018_ßÞ¿éèl:G_x0011__x0006_Àf_x0001_Ûr_x0016_è?_x001C_-'þíö?_x001F_ÐuA_x0008_ì?_x000B_ÈstÜ©ë?)Ú}7 _x001F_ê?_x000E_Éy_x0018_Üó¿iÎ²û³ñò¿k¦}_x0014_N¿þ¿nW_x001C_hÚó¿~ìµêüý?ËÔÕâ[ò?:mvq¢ù¿)¶iç§?Ø?z`@ã_x0006_yå?_x0006_ÝÖ·í_x000E_Ý?_x000D_ç~ÁñÑ?h[Ê_x001B_w-_x0002_@º3N_x0005_ë_x0004_@¦ÝÝò_x001B_ é¿k7ßJ_x0002__x0004_D_x0016_í?i_x0015_-cãá¿~:$\2C_x0002_@Ô·¯îÜý¿]â#"°ç?ìlJîÓ?ææÁ\ù?¿eFEòõ¿6¨Ý]ã¬?_x001F_|b_x001D_ð¿Ã'$;_x0001_uö¿®üA°Aû?ÜrC s%è¿Í±hé(Ô¿_x000F_ ?X¤äÒ?âmð«Â_x0016_ë¿Ü; é]xá?Ìv_?­ï?_x0017_Âr;f·ð?@&gt;,Ò _x0003_ÀÏ_x0004_ñòsã¿7î_x001D_®ÿ?_x0003_Ë¿4;È?.|áýq¸û?éº÷Òèô¿ôO·Þ×¿â8_x0013_Ì_x0010_ëê¿ü×¢0_x001A_&gt;Ó?_x0005_{iuâLÇ¿_x0005_ÕlPÆÓ?x|.¸_x001B_à¿_x000F_è»_D_x0008_÷¿_x0002__x0003_:8¤A·Âú?S_x0005_M5Åò?_x000E_võÃfÖ?¬ø¨[äÊê¿Êl÷_x0007_}	Ù?ªÅ¸Iò¾÷¿¾g"$ê_x0017_ð?h_x000E_o	à?fÞ×	ô¿kA¿0·óÿ¿Ä_x0005_ÐWC"²¿§b@ 0ù¿ù"_x000D_Aé_x000E_Å¿H×ò_x0006__x0003_â?.BòNÆN×¿ß89i¦âÝ?ß¶A¾?Ñ_x0001_Ü;d­Ð?iPpòÕv?(Õ´_x001A_âô?_x000F_n¾æ÷ºá¿í¨«Ð¿9Aw¼\Ý?_x001D_DæFóÕÒ¿×_þ_x000D__x0017_æ¿_x0010_þÔ°`Ü?½ÒT\^_x0018_Â¿7_x0001_òã$fì¿óÍ«ñ~_x0015_ë?Ôê(ò_x0005_ë?°å_x001F_Öç¿í¦Ù_x0005__x0007_õRâ?ï¯wQmô_x0001_@å_x0010_âiæË¿_x001E_äåÌ÷Ò?ºéG_x0018_R_x001F_ý?´\!gpTÕ?´_x0004_D¾ð?¹`YC_x0011_âb¿t5í_x0005_`&amp;÷¿x"_x0014_&lt;Hñ¿ÑøVÒ Àã?W_x000B_T3o~ð?Ø^£_x0017_¬*Å¿Á¤À_x0010_Y÷¿â¤	5é?Ì¼f6_x0018_ò?G§ñxÆ¿Ôaxâð¿µ§Ôg_x0006_ß_x0002_ÀÑ&lt;å_x0001_¿Ê¬ÂônÑð¿_x0006_æ¯O{KÏ¿MïÅ_x0003_ T÷¿gå_x0005_©â¿Ä_x0004_®_x001A_wÌâ?`¬63´ûÙ¿ýýsùf"Ð¿_x0018_èÙi²kÌ?_x0010_Ý?çìß¿õ[*_x001E_t©?å_I]J^?ú­!_x0016_?_x0014_ò?_x0001__x0003_d²04÷Õ¿½U´_x0014__x001F_~â¿æ_x0014_¯$à&gt;Ù¿³c_x000B__x0002_vð?êu_x0015_c_x000D_&amp;í¿ K_x0016_¶pê?NQÙ_x0012_mtä?åÒÅÒ¿élÝ!±¼¿öb+}ò?'_x0004_üÓ»¹ò¿é5¼;hÚè¿n/Ã¼ Ôä?_x001D_£Å|MÑ¿o4¶þs_x0013_é?¹_x001C_O­æ¿¨Ó\ås÷ë?l$r&gt;¿-çÊ_x0017_Wí¿¢ÿÏ÷éÏè¿_x0016_f¤æ\ñ?£äÿU×#ò¿K_x001F_%Ð:÷?JìËÞÒ_x0002_ò?ÔFc¦@Ãæ?_x0005_éÜj³á?góó!8ïü?|«K[ç?_x001A__x001B_m_x001B_èâ?`áO_x0008_ÖPê¿¡=É½'ï¿vúô_x0003__x0004_ü%æ?ÙË3;¯á?°_x0011_Ç 4ú?+jLjÄà?ÉËá_x001F_Êì¿_x000C_jÙ«pé¿úTA è¿4Qê_x000E_¤ô¿X_x0001_LÚúsð¿e_x0019_Hà,_x0002_ù¿ñ¿qù{Á¿*_x001F__x0008_2_x0016_Òû¿p«° ^/ñ?ß.Äâ_x0003_ó?!Ý_x001B_%¶?`Aé×_x0003_KØ?,AæTK_x0003_À¨ÛòX2q}¿-1'_x0015_uÎØ?!Tç§¶ê?ÚA¿$}´?¸[ÍÆ?½¿4î¥^_x001C_Èè?6Ëqï?_x000C_Úrè¦oå?­} Ã_x0005_ã¿j_x001A_rÀo|é?_x0019_6öÜêî?ÀwÐã¿_x0013__x0014_v0_x0014_Ì¿ù_x0013_çìÍÝ?kÕ¦H_x0017_É?_x0004__x0006_ëàôÞAÝ?Oþ_x000B__x0016_yç?_x001E_¢¸TÓëç?7@Ê_x001C_VÒó¿`$ ¶Ð÷¿_x0014_¹nyø?_x0016_ö_5÷?yÊ\Õ_x0007_½Ø?vý_x001F_R´Tñ¿RIÛI«¿¿Q/?_x0003_Ñ¸¿Xæ»	Ýë?ÅûÏ±©_x0010_ó¿¬Û_x0003_§vé?ýIxí?_x0013_BÆ#v¹Á¿Jj3¨aÞ?a"0Ò_x000F_é¿_x001F__x0001_§µs_x0003_À_x0002_ÎPT*$Ë?THÔÌµá§¿q©¿_x0001_@dSÁ_x0003_a0ò?äAV+õÔã¿_x0005_È-_x0018_ëµÖ?|¯úUÂrñ?lRDá_½¿8ÀÕú´Ù¿Ì	%ZÑ_x0007_ä?$uiÕ?ñ_x0019_@s7ã¿mQãd_x0002__x0004_ÝJ´?j_x000E_×S½_x001D_ê?oâ.G+¢Ó¿Î#8Ñ¤;å¿f¿ÊÑ_x0010_·¿_x0010_U_x0019_×»¿^_x001F_uóæº?_x0007_÷ )[å?Õ¤ßPÝè¿_x0018_K_x0008_c9ÿ_x0001_ÀÊ£&gt;9øÉë?)_x0019_(ç±Ç?Dµµb^ÙÓ?¢ÇµÈ½Óó¿Ó2Û¼¤ðÑ?#n3{&gt;ñ¿fÈáuñ?û³TbÍ?Ü_x0005__x000D_Cõà¿ÙøM,À¿fD$ÿ_x0014_Â_x0003_@0ÞC_x0016_§Üå¿;«_x0005_±ïö?S3ÜÑ_x001A__x0016_ø¿ðíôI~Pà¿w_x0007__x0015_¯·?zÍ_x0005_#õá?BZIÛ¿¸_x0001_uubká¿6m-ø(ð?õ÷åOËêø?	_x0010__x0013_u_x0003__x0005_Ö?_x0002__x0005_&lt;_x0015_3$wDÕ?w9Æóà?Îq_x001F_¤ÙQÐ?xl+l_x0003_`ø¿`õÜñ?_x0013_À&lt;_x0001_Ð?Q²=³VÙÞ¿ÈYÂ§Z­È?"îPu´ø¿_x0004__x001F_.iÊðð¿¸_x000B_Å_uã¿O]HÍÌ_x0002_¶¿`_x0012_ÂÏ;_x000B_ä?ë.¯å0è¿¶_x0003_)¯/_x0003_ð?K¨_x0014_i(ü?)qkÜ9Õñ¿Z_x0016_ñ&amp;Ûuå?êîM&lt;Ï¿¦ð;ñìÀó?9ã_x001F__x001B_)Oä¿ïõeW_x0003_ö¿#_x0017_Úþ¿5Ó$fÀÆæ?¡»ìûg¯ü?/,_x000C_¦4Tè¿37PÌSÍ?Ò^_x0001_§¢øÕ¿Hh¿Q¿Ò?7.ZUÂñ?ó2&gt;v©,?_x0002__x001F_¾_x0001__x0003_×Hÿ?k[fÃ#ªÜ¿ºÄ2Ãó?å5÷ßÔÀ?×ÚDõV`¡?þp@ð¢¹?¦[Lkï¿ø_x0001_ñRLø¬¿o_x000D_Q£~øÑ?ÏÜÛ-Æ?VG}g»Óã?VÆU±å_x000E_É¿c&amp;ßjOå¿´_x0019_!:à_x0011_ì?³Óµ _x0006_æ¿ÂT»³í_x001B_Þ?_x0012_´_x0003__x000F_Ñâ?Y^a¿C®?í_x0012_)ïª~ý? ôÐ]ô?yë_x0002_æà?Í¿@_x000B_÷?M_x000B_ì5ó¿®,Îr[Öî¿ü_x000D__x0006_ãLÐ?LHË_x000C_U·?ÉúÝ¹ë?¯ä³_x0003_KÌ?áiZä-Ã?e$Ò&amp;³¿/7¿ýZó?pÄÙëQÒ?_x0001_	3ÒÁËË¿[Æf_x001A_·¯?ºÚÚZ`Ò¿Ý2õ[ëò?ñ3&lt;YÀ_x0016_ñ?BèÕ~ä?LúébþqÕ?,°¨_x001F_¦µº¿2:ïÌfÇ?$ù÷Í_x0016_ãï¿_x0015_E|V_x0002_Vå¿aÙQém_x0003_Ã¿QüÖäÐr?Õ_x001B__x0004_vØ_x0008_ß?m1ø_x0005_¿òû?8)Q_x000B_Rúå¿o.&gt;Z_x0012_ò¿êö4lÀà¿_x0005_fkAq_x001C_õ¿_x0006_8ÖNËëà¿°í£×óôó?ôaa$&lt;cÔ?_x001A__x0012_®`»¿·¦ :NKî?_x000D_)-~ç¿3Äºòµ?9_x0015_çrPÆ±¿ñÐ¸;¹ì¿«_F¿àú¿¢_x000F_©Z_x0007_¶¿æóåS`ëÀ?27_x000D__x0001__x0002_Ô©ô?øqkù¿_x000B_#-×S²Ç¿ý_x0007_,ak&gt;ð?ý¤qÈ4æç? úH?ÐmÜ¿òG[ýÿ¿'2%Z¼Ý?ÝY_x001C_0£}ó?ÚKyö30þ?_x001F_Ý1cmÎ?õ¯µ(õfð¿®_x000D__x000D_ÁÒà??&amp;¡§t_x0001_@ï),5_x0015_÷¿®¶µ_x0007__x0005_Ô¿)@_x0002_w«ð?¥¬xîÍ÷?R_x0004_8éEÒä?ôÀ_x0008_×­¹¿tv© x¿Ç®¦éõ~¥?[¤Yãõõå¿×¿Ä9_x0001_@ÛT_x001A_ÒGW×¿_x001C_Å»_x000F_±í¿©.ïQ°÷Ç?%äMiå¿]ãBÝpv	@)é¹_x001A__x0005_zÖ¿.?PZï0ê¿Ø¤_x0018_}¬bæ¿_x0001__x0003_¶_x0002__x0014_gUÛ¿!¡ò1ÎÓ?_x0015__x0017__x0018__x001C_àö?Y´_x0014_$åý?_x001A__x001A_û_x0014_JÃÖ¿Ãì\1öÓ?Y¼áö?v8qê{Ü?©'_x0014_Ù?#	úò¿GcÄªëÙ¿#_x000D_¤¢ü¿²éC_x0010__x0019_H×¿³¥á:«è?öáeì­Ð?îA^Mhø¿_x0012_§¢øüdÚ¿f_x0019_åãúÈ¿kæÌò«¡ò¿yiÈÍjä?à ½^öÞ?kúâdÝ¿}'_x0017_ Ùtß?_x0015_BdJqÐ¿¦ÍÃ)Zî¿X1Þ5uÌí?dK-{«$ò?Æx·_x001C_Ú?O_x001A_¦ucó¿`-&gt;_x0019_ :ô?ÅU'E?Ô?x¯¬_x0002__x0003_®Ñ?eyò)ò?ª¿»±?©0Ð!â¿TÝ¥§áÈû?#°Z¤_x0003_q_x0002_@{O\_x0005__x0010_ªþ?PÙZ2_x000E_9¢?Àø1Qâ?!DêÈ3°ò¿_x0006_*Æ¦Ñ6í¿ßn8H9ýÜ¿z¼_x000F_Võ×?3Ñ½Y:è?Âý1²H¿r¯¸eÂiï¿°ÛÕcÅÂ¿¢å/Ö_x0014_rç?_x0002_Ï#Ó+'Û?Ë3ån_x001C_µ?^â¿e¢Ù¿òÒôd.¤Ý¿¸Bû¡?rÁ¿t¼&lt;íÞì?ãÆVº¬9÷?ËÂ¬±.Èò?áî×C¿ö?În!8©õ¿A¦_x0016_·õ?¥nz°÷Ë_x0002_À_x0008_¶vTEØÔ¿_x0001_1+rceÒ?_x0002__x0007_qDðþ$­ú?×¹Ó_x001F_ÕGà¿Ð(Ç'4ð?CoX_x0006_û9×¿-_x0008_¥iö;à¿¡½ÐùÉÍ?´|_x000B_ºLÂ¿¿4¾_x0001_ú¿²XÂ©kð?Ê5|_x0007_(Ü¿ÉB_x001B_	"ê¿h½Qü]_x0004_Å?¿_x0012_n³Øô¿ì¸2q%óñ?Þr÷_x0005_¢óí?Ý¯ûìú¹Ô¿úøUÜQÃ?³µe7âà¿^­mªé?ÐXz#&lt;_x0001_@xu	#ïô?¨,JaÀ÷ó¿â2ô¡ó¿!_x0006_Ó_x0003_&lt;Vè¿ 'gÆ¿byÎå_x0002_Õ¿Ü_x0018_ýcù¿â_x000B_¶O^_x0010_ò¿úLÙkhúï?.¨ÚcäL÷?Ý·Ïíå¨?LA_x0015__x0002__x0004_]_x000B_ñ¿_x0001_cñ_x0006_T¿?qü,Ì´ù¿W_x0015_&lt;_x001B_ Ò?_x0001_[`_x001A__x000B_/ô¿è!²§[,Ï¿¸÷±»äè¿¨´1%#¯Ê¿n±ï_x0015_(ß?_x0017_RÜ "ÆÒ¿r²R´_x000D_Xõ¿ÉÚ¹àéä¿Y¿ù_x0003_«ï?¨CÄ¶­²à?:çª©ã¿M&lt;C¢_x0003_­_x0002_À-Ìw_x0005_Î~ø¿á yu4á¿+»plå_x0002_ê¿ØßXi_x0002_@_x000B__x0016_|·OVã?_x001C_ÃÔ/r3ð¿¨ÕÐ,_x0001_l÷¿$S~ó_x000C_ê?DÎUÿ^ò¿°ópzò?Ô\ÏÑæ_x0001_@P2Æ_x0008_å¿-Dèé4ËÝ¿t±4_x000F__x0014_ü?A­_x001A_Ñí¿ó?_¹RwASï?_x0004__x0005_Ä-d¿]Õþ?Èí´_x0019_?Óï?+°ìúì?°M:â¿JºßÔæ?ÒW_x0002_ÏB«?¢%ø`_x001A_º¥¿Uf»wº§?:%_x0013_ÒÊkó¿K¾·â_x001C_ÆÇ¿Ïs®_x001D_É$Â¿.5ã³õ¿_x0002_©ýt5ï?_x0004_n;3z_x000B__x0004_À%_x0015__x0005_m_x0014_?÷?ÝuY_x0003_ê?_x0002_µ çðç?(Ù2`gÙ?YO4ªú¿RÐo_x0001_{_x0018_ñ?åe^úc_x0001_ý?i8ìÂ¿_qí_x0005_¦Øë?â3ì Læ¿_x000E_õuùÎ?_x0004_W(ê=_x0004_@]·°¤cø¿õ3"_x0017_à¿YH_x0008__x0015_9ä?LÁ#L_x000D__x0006_ø?Úî&lt;6Åóì?Vº6§_x0005__x0006_=í¿gåK_x000F_4üã?Ivwå!|à¿W_x0003_çTXý?î_x0014_¨¬@ò?A_x000B_©§_x000C_ó±?yÑDkù? _x0015_îùÐ?s¬ÚW_x0010__x001E_ã¿â½p,ó?¯_x0010__x0003__x0011_OVä¿M_x0007__x0004_tÐLÙ¿_x0019_+·Ò3ñ?EK_x000D_qË?¹_x001B__x0003_¤Ìí­¿IR@ø?e_x000C_ÉE­Uó¿	Ý+Á'û¿ÄijT5~¿°7ð|ãoó?_x0001_v_x0010_åyú¿_x001C_¥½ô¨A_x0002_Àí¸~0Ó?ì__x0007_aµÕ?r³Vä,|ý¿PÍìÖÚ¿çä"}_x0013_ÊÐ¿¨_x000F_=£SQò¿t1ÕÇé¿_x0015_ÇAÔýÜÌ?¥f_x0004_×]Vï?)2Áê*Ó?_x0002__x0003_æ'SK!ò?º_x0004_¿ Þ?&amp;/dØÀÔ?~&amp;à8­Aù¿êûY@W	é¿_x0015_¶Vé÷_x0001_@_x0008_?'_x000B_îÜ¿JOÉk[æ?©_x0017__x0011_j¡E¿¿%_x0015_Uû¿_x0017__x001D_×!_x0015_ë¿LÝ[_x0007__x000E_tè?+U0_x0004_Eå¿ÒOf³Ï?È_x0015_G	û¿ò_x0017_î2·_x0002_¼¿*Tx;dø?,_x0014_¬{ãrã?ÉlÊgí¿F3_x0019_¦ª}ã¿¢³î\¥è?¼/Rr)¯ø¿qvi+ _x000D_ò¿Â¬q&gt;,í?ûKÚ&gt; gÛ¿©¡(r8æð?ÆW_x0011_°_x0011_è¿_x0018_ÝïØ?_x0002_ÌÖB_x001A_í¿uþO&amp;0Ùê¿ä ?bh'à?câcÆ_x0001__x0002_éâ?&gt;&amp;%ïgÛ?zb#¨/õã?_x001E__x0015__x0003_BKå?¦ÿsNàÉ¿Sûâ­wØ¿¹c7FKsÄ¿vÕ_x0008_°ªã?z5¯?0ºõ¿4%RÈè$Ù¿_x001F_J_x0008_PúÀ?­Kü_x0007_P¶?§sÅÞ¿ådsÚÅÓ¿à_x001B_£_x0006_ó¿1õËr_x0001_Â¿Ù¼1_x000F_yà¿äb&lt;_x001B_Ñ?øÀq«Ã_x0008_·?ð&gt;æ·»Õ¿B_x0004_,_x0014_Æ¿Ï_x001D_èãúÍ¿µ&lt;¥|7_x0013_ß?¤V¨_x0016_è?±h¬_x001D_5_x000B_Ä¿ÁaWÀ_x0001__x0004_ñ¿oO¯Ò'0ó?ÙtAkmÕ?­©_x0017__x0019_ÿ_x001E_å?_x001C_ïL±î[?¸hõ6p¬¿!_x001B__x0019_¡ê¿_x0005__x0008_6 ÁgÏXô¿_x0008_²s_x0014_b_x0001_ÀFÎ@_x0018_?ÌWçÌLJß¿âÔ2ê¿üY§Çæ¿ +¸d_x0001_}Ë¿Ó©ñ&lt;4{_x0005_@H`®/;Ð?Uµâjëô¿ä·ákëté?ê-¤Ú_x0004_´â¿_x001A_¿úå£¼Ù¿_x0013_Õ­C"Lö¿£E¤c9û?1É«ÿ´¿E_x001A_=i_x0006_ð?ÁÔ¬òq.ä¿|2Y&lt;_x000C_&gt;û¿_x0018_`Ò_x0003_7»ò?mlkâ_x000D_Á¿ã1!lÌ5Ã¿oÍÞáªí¿/½í·Þ_x0001_@RñÆ×_x0002_Ø?ð%_x0011_,Tö¿­¦ß_x0007_µ¦?ö_x0001__x0007_zeø_x0002_Àa-eÁ'Ù?4/}I¨aä¿QrÔ3_x001B_xØ?ü¤_x0003_ª_x0003__x0007_²ö¿I3 .q®õ?áf_x001E_Gÿ^ç¿ªk^r&lt;E_x0001_À_x0013_{p!èó¿¼u_x0002_ã?sSI¾¿g¬Y~_x001C_Wã?pï­_x0019_&lt;vî?Ïy_x0010_õò¿é*3!¦þæ¿FC`mÑ?¹ÖvâÇ¿ÿÄ~úÔ¿{®3n¤¿Ê_@¡%µä¿Nïý_x0018_`_x0002_@»¶`&lt;ñ¿À_x001F_zÒPô¿4"ZTÓ8à?³~Ø*Ý?I1MQ3Ö?+yzjX_x0012_Õ?_x0019_65þ¬ò?5Û0=#1÷?ßÂ·U_x0005_?â¿@´H_x0006__x0002_@I:_x0008_8Ä_x001D_ñ?'_x0013_«d_x0002_ñ¿_x0004_Ìf[_x0016_3Æ?3Æ/Ô__x0003_@ Q²(õ_x0007_ã¿_x0001__x0002_+Y~+þØ?/æyªÄ?¤yæ¶oÁý¿RA¢°ï¿íM[îá¿ ;®ØÏÕø?_x0007_Ù_x0001_!U¯é¿¼Þ§ÿ_x000F_aá¿_x0018_ÇP@1å?ÿ_ñ_x001F__x001F_á?¬_x001F__x0003_ô?.ÿTN~¢ó?0Ø¹·õ¿ÀöZcÝ?ÕÈÄ¯¤Ê?_x000B_î_x0017_Då?vÿ5(ä¿_x0014_ÜÆq'_x001C_ö?zZ¤Ëÿ¿?ùîWòÒ_x0002_â¿t9-c­zº¿aÌnEwÙ¿LÎ_x001E__x0004_¦Ýà?]CT{¦ê?Ô{_x001F__x0001_;&lt;Ì¿5y+7_x001A_5÷¿­Ê{Ìù¿ª_x001F_ß²ÝÝ?vròu4Ü¿÷Ãqá­_x0001_ô¿AöÊ-J?E2_x000F_Ê_x0004__x0005_¶Û_x0001_@_x001D_Z¥hî?yE"Ô`8õ?L®y¹ù_x0003_æ¿_x0012_kyT+PÚ?4¸_x001E_L½~ä¿0Ë8¯m:á?_x000D_}]¸3´Ú¿V×Aé^Hô?pT²_x001C_vò¿_x0019_ù%âW_x0006_ñ?7Ô%úÒIÌ?é`@"ä¿yeå+wÛ¿2piâí!ú?»J_x0001_ Þæ¿_x0005_Ö â?ô?n¼Ötì?õR_x001B_ÔÖ¿0¡_x0013__x0001__x0014_Ù?O_x001E_ñ¿_x000D_±¿Ãj"HÜHá¿_x0006_k&gt;íÌ_x001E_Õ¿Ã÷ÅòÃ?_x0002_;_x0014_'Ä?åÂi~¬ã¿£áaÏú¿°_x001B_	ÀVî?p¹ï2q¿¸ªÖùE°×¿V¢_x0019_òÍÕ¿¤Æ_x000B_¬{Ð¿_x0003__x0005__x000B_ï._x001B_Þ¿_x001F_Õ7Ã dá?¬ørHèpê¿_x001A_*RDa¥û¿XÔ:­£8ÿ¿üÍ1SïÂó¿_x0011_y_x0004_9lè¿Lî×Þ²Í¿¡üE¹XÑ?¯§ôïé	í? _x0002_TcÌwý?ÇÄ_x0003_þ_x0006_ ì¿ávsê¼Á¿õH\¢Ïó¿:q{c_x001B_þì?ÂÝ_x0019_HZä?{|ðâA³à¿Õîff:Ñí?_-_x0017_6^±¿[­Á_x0014_Û_x0011_ç¿ Ù_x0008_2ÏëÖ¿²îVþUüª?_x0019_hû¬_x001B_Ô?me_x0011_?_x000B_2ø¿·Ò_x0015_»§¿.?Ë,¥_x0004_´?_x001F_ñnUÓú¿¥InØ_x0001_Õ?ô_x000D_dµê_x0005_ç?Ç_x0002_"¬Ò?_x0003_2)ßz°_x000E_À¤¸nâ_x0001__x0006_ÑÛà¿ÎA_x0018_!_x0007_ì?_x0017_2ÒVÎxí¿IZ ?G_x000F_ù¿þ_x0017_ëÜr§ç¿}ÆUÏ?ô?ô_x0014_5L`Rè?f'çòcd±?D¥ÏîÂ_x000B_Ì¿ue_x0005_Ú©-_x0002_À_x001E_n_x000D__x001B_Ü ñ?9J%cÕøó?_x001E_ëÇ;þ¢¿_x0005_XYéq×¿¹"UHÎì?Ûh_x0004_°Åþ¿Aæ_x0002_³|gÕ?Â_x0017_+,é¿ã_x0003_®lîÚ¿&gt;Æù¿_x0008_ä¿7_x001D_½OÕ_x0010_ã¿ø¡_x000D_FB_x0003_À°vÔV4UÓ¿ 6b_x001F_ÊéÑ¿7ðiÍG5Î?WiâJ½_ö¿Ø#¸é*é?ÛàÑ¶UçÞ?Ù/h æå¿t&gt;_x0016_ÔbÊ¿'¢_x0005_RþÒé?ipÆhö¿_x0002__x0003_81&amp;qð?øåEWùcæ¿þþ\_x0010_Éö?*Ù«ÇúRñ¿ÂæF¹eÃß?¦: ×¿ºS"_x0011_È;â¿j#/ébé?¦`E«]ß¿u0 7ñ_x0016_Ë?è9Í??_x0006_@_x001A_ò_x0012_¤_x000B__x0010_´?%¾çuÁê¿_x0017_kÎ_x0015_¾où??!QÁ?k4²kà?ë¿_x001F_:_x0011_L¦Gý?êÜ Q¯ø?_x0011_øQ0 _x0001_À¢*¦ô%ç¿J3Þd×_x000E_þ?Püëw£Vè?)=Hë*hê?Á	{ûó?5&amp;M·²¹ô?ýÇ&amp;þ¤þ¿U_x000E_R¹ýõ¿gç÷_x0019_CçÛ¿ñª}ÇÁ-Û¿¿Ñ6Ø«Ø?ÙP_x001B_-ú¿4È_x001D_u_x0002__x0007__x0001_$Ñ?5­ìA9[õ?XS#-î}ù¿lj°_x0013_-à?U×|"®ß?_x000E_ÀÇ»Û¿EÓ{»9}ø?5_x0005_ãê×ÿÍ¿gï6_x001D_·_x0014__x0002_@¡ø_x000D_5kÈ?!¸=_x0001_ì±Î?n¿*hèØ?_x000F__x0012_:`_x0012_?§a²Küxß¿âÜ-¹«ØÜ?¼4qóò?Z­Çl¨¸¿§Þ_x0012_Ë:öá¿Y_x0004_ð%=ª_x0001_À_x001F_©BÜKð?LµTUÂï¿î\__x0004_¡³ß?ôÇ_x001E_Ì?~Ç¹Ä¿íg_x000C_úð(÷¿_x000B_l_x0003_'G_x001D_Ó?rë,_x0010_Óì¿·ÁoÙ Ú?_x0006_é_x000F_ÞaNé?X=¼:!ä?d,Îæã?u¯Û_x000E__x0007_ñ?_x0001__x0002_v&amp;çªÅî¿gþ_x0012_ç¿íÐ Ì²õ¿ò«ëCË_x000C_Ï?&amp;Ô'êÌ×?ÀnÁù ï¿µfë³²YÔ¿91Ç!_x0010_Û¿xÉ#_x0005_Ü¿.)Á	¹÷?³­­ê à?W ÌÈµà?Y­(kln_x0001_ÀØ#ü¯«lî¿aYÜ_x0011_&amp;[×¿ù	«_x0016__x0007_ù¿ävxg*ç?¸Ù©/ÌÖ¿&gt;ÐËÞÇ_x0006_Ç¿_x001F_UN#ä¿Ê¦ù_x0007_ÍÐ?Äå¿4BKò?A±»ÑA½_x0001_À³è_x0013_¼_x0019_6ø?ý·O ?5?&amp;¸3áÐ¿PP¼ÉyCÌ¿_x0019__x001A_ßIJÆÍ¿_x0015_O_x000E_7©¿58aÜe_x0018_ó¿Ü_Ðrb'à¿h«_x0001__x0003_v£Ø?«fû_ÜáÒ¿_x0002_ÏÞ'_x0010_´¿ÀöZ_x0004_SÑ¿÷Á_x000B_ó¦¨?yÑs¯ë?±¾s_x001E_òÂ¿®«¦_x0014_sø²¿M_x001A_&gt;ì¦1ý?êm_x0007_;_x0010_*õ¿_x0012_(¬ô¿mdzKÄ¸ù?á\È\íÅ¿×85ÌÇê¿­_x0010_À:Û¿.5bdò¿_x0005_ÓY½4a´¿l_x0010__x0004_l9â¿Ni8_x0003_9cá?_x0019_,Tgø÷¿f1¤.×¿_x0008_ùTð'?ðÙ9±Âäå?à0b4'0Ó¿È_x0019__x0015_G&lt;é¿¤ÐÁ_x000B__x000F_;ó?²h;SÏá?Yq*£Ü?_x0003_ëç_x0006_ãZá?wýxÆð?ÆQr¾[)Ñ?åù¤?_x0008_¹Û?_x0001__x0003__x0015_x²¹&gt;Ð¿_x001B_½_x0014_õ_x001B_ï¿·1h1AÒ¿_x0004_8ë_x000C_¸\ä?_x0002__x001A_[_x0006_yAÚ?+Ñ{Oóhñ¿GÌtç÷ì¿ùçÇPfãé?4ÉpËqóÅ?Aç_x0010_c0¤?í0MYËé?øü]Ãá?p&lt;{&gt;x8¿÷ÂÑ©!È¹?0s^ß³ÿ?(Ú"4s_x0001_@(ï¹_x0001_ÀÓàr)Lã¿mw»C^aÌ?ï¤N_x000D_¹bð¿2¨ï¿Õµ?¾4Yõ¿i¶y"\ô?Áþ_x0005_7?¦_x0008_},kë?[Ù-_x0001_ÿô¿_x0010_èì"MÑ?_x000B__x000F_ÜÊµ?2_x001D_¡OÒ¿]l£ZÛð¿Ü^¶v´«¿twa_x0001__x0002_Úâ?¨_x0002_¸^×ö?óY_x001B_uÐÊ¿_x001A_ÜÂ¹ê¿¿ªçÂµ¬hú?\oÇ_x0017_ìµî?Ð6è_x0019_ÀþÚ?ýë ï?£¾?w+J­=_x001C_å¿8Ïî_x001A_,Ýø?_x0016__x000B_ÉQà(ä?»_x000F_âäY_x001B_ú¿_x000B_°^îÔgì?ÿA|ÏÔ=Ü?{_x000E_ëDTfí¿èwR´©¿U×ÕÈLÄ¿³º§ª7òê?_x001F_.áÉÜ?Ã`Ã}Xö¿_x0008_Aû¤6\ñ¿ô(|Ï÷Ï?V×Ú®þ¿_x001C_:7Ó_x001C_0ñ¿_rbÇùÉ¿ÉõL«evÍ¿ó3ßñÚ?0&amp;K°·7Ô¿ÞÆsÞÐ¿k2o­Üò¿^_x0004_®_x0004_Ò_x000F_ë?þ«WSñ´?_x0003__x0005_Ìg«¡ì?C*ª¶Ìÿ?¯_x0018_w´¤ð¿ðCÑº¥¿,Y2fß?_x0001_)þDñîí?ý·|§ÆÖ¿_x000D_çgÅREß?#èã´}Ø¹¿+ûñr%ùÀ¿gmG±Ý?	Ì_x001B__x0005_aù?I£¨n_x0004_ á¿õÍ÷Ë_x0005_ç¿äÿ2_x0002_¼ë?¤í´	ð¿¡L$^®ì?®»!_x0001_iñ?t1·h9Rú¿t÷=Î_x000D__x0003_À²°_x001D_Ê\Ù¿½_x001B_ïý8Qé?Êüè±+Ì¿iú_x000C_iÖ?`6Yñ[-ð¿°=_ÒyÏé?jÄ{iô?¿Ë_x0002_c_x001C_Ì¿pV_x0017_ßôBÙ?æQ*)×¢ö¿x[¶Ã,È¿Aíþ_x0004__x0007_ælÃ¿¯¾_x0008__x000F__x000D_é?CÝ_lóÓØ?«?RÞïÉá?)Å-Tð¿vú^mFå?4ý¡Ã_x000B_)_x0004_À_x0011_HÍ_x000E_Æ_x001B_ö¿ûí_x001C_¾¤âß¿_x001F_À/Ò/_x0005_À_x001F_±_x0018__x001D_)!±¿¸ü30&amp;ó¿ÚcåJ2â¿r_x001C_Y_x0016_$ú¿Y,wz6í?´(bFÙ5ã?gÇ=í?cdtMë?ú_x0001_ðeñ¿N_x0005_	_x0013_áÒß?,²ÍÁö¿aeUñî¿&lt;AÃCS_x0004_À$_x0015_H+§Ô?d4§ô³¥÷¿±\ãÚ¿m²^~ßHÑ?OµðÍ¢tó¿|½ wãê¿­%Z´^_x0014_Ì?_x001F_eûÑ_x0006_¤ò?_x0002_H³_x0017_Æ_x0003_À_x0003__x0004_é ]âeÃ¿_x0017_g¹rv¡ø?ÑÄn_x001A_"¯¿¨Ý¸h_x001B_?ö¿õâµ]qÏ?ÞÚ@_Øäý?uqF_x0019_#Þ¿^ÛÇ_x0011_ï¿yc_x0013_öeÿ?­À\Ðsè¿r0[²3õ?h¶ÈÞë©®?D'^S¼0²?hA¨_qÃ?ò|9§õê?}_x001B_?Øû?dò|aå¿/ß_x0011_bMô?TöBÁ9É¿±×DÌQ_x0004_ã?ÂÔ,üz_x0005_û?aÇ6_x0006_,ò¿òÑé_x0018_@éÄ?¯_x000F_U8vÑ?ïº]»Ó:_x0004_À)_x0003__x0010_b_x0002_@ùá³s_x001E_ì¿_x001E_Ò¼as_x0001_@4&lt;¦ôkCÈ?²áCØ*OÖ?´U0Ô&amp;å?Ã&lt;ø_x0002__x0005_U¨î¿°_x0012_ïõúÛ?%¶Õ_x0008_tÎa¿sm4E~Có?_x0006_{_x0004_éÌÅ¿nWrÖ_x001E__x0002_@cáÀê¿$C¤vUÉø¿Æ%_x0015_µ¼Ú¿ÕûyÅô¿bÑ_x0003_¦@o¿¿Ì_x001B_´æ?Ñ_x0007_Iy¬Å¿¼îPÉfæ¿¸SC(_x000F_Ù?(¸&amp;C6ñ¿·¸Ûàî?×^÷¡Qê?lkwMåí¿&gt;báÉ§Sá?ØÛ¥_x0001_Þ)Ï?û##1Å¯ë¿(_x001C_\°³Aã¿Dyì_x0017_^¿Aà_x0019_ê¿&lt;ç?î_x001F__x001C_k¾½ü¿¹=Ïöbg½?&gt;_x0001_nÂi¾?à¦óî1Uü?Ð_x001F_4]_x0001_@"õñ&lt;â?7TÑC~¿_x0001__x0005_ÊßC_x001F_¦sê¿_x0014_±°¡Yñç?Tl_x0002_Ó_x0001_)ð¿µq~¬_x000C_Ãð¿]åö_x001E_¡6Î?(ø_x001F__x001B_(ZË¿«.Zû?®Ì96Î¿rG0Ó¿\á_x000D_Ëó¿B®^_x0011_9Ù¿d( ¡ÿ¤þ¿,ð{Ö_x0016_Ò?VDáwLÑ¿~1(_x0013_ÖÛ¿±&lt;À­KYÌ¿»c¨6mµ?_x000B_)_x0007_\ÒÙß¿Ú=·½ãQå?bü}ù¿~_x001E_	_x000B_*Ýå?Ïìa®qµö?_x000F_V_x0016_ã_x0016_²?²¶²Î_x001C_\ë¿µÓÂøä?è_x0005__x0011_eCúè¿_x0004__x0003_cJbêé?_x001D_=o¾HÆ?w_x0016_|_x0002__x0014_=Å¿ÖäD;2º¿V®RÌâ¿_x0008_w¯Þ_x0002__x0003_q_x0003_ä¿_x000B_iùÿ=Ó¿èzH3Éô?_x0008_¼`È§%·¿àMÐtÍ0ê?Ô_x001D_÷òåÐ¿ª_,ªÙ?ä?É/À_x0012_Â¿¼cE_x001B_¾?+gç?T_x0002_Ò&lt;w¼?©i7FÚ?%¢\+¨Tß?:lª_x0016_[ë?üwoæâÞ¿*wg×S't¿9ÕI_x0013_UÚé?	ücXÇ?	¾ì	ëÐ?²g!×Lá¿|pa}Ýÿã?&gt;"ÔÞÇ;æ?a;K`Åxí?ï:_x001E_­¯gÕ¿?oS×ò?D_x0001_$¦ô¿C.5¿§Íâ?½_x0006_ç&amp;2lÒ¿ß"s)óÙ?Jet¡_x0003_lð¿g_h¯ü±æ¿áB_x000C_¾qä?_x0005_	_x000C_c_x0004_¼Ã¿Ì_x0001__x0016_­!ö¿L_x0016_eFAñ?×ÖlÓÑ?_x0018_¥Áíí¿»fÎÍ_x0007_Ø¿~á£¸?nÇ7_x0013_v[ô?´Û±UÀ?o`ûÈÁÌ¿"èúÃ,ò?Þ_x000F__x000F_rKù¿J_x0005_,t	Ö¿_x0006_R_x0008_×kÙ¿s11_x001A_íä?_x0015_±FëUìû?´æ_x0004_!ô¿Î#Ý¿Ä¬Ç(/³?Ë¤ÜÖ?Ì	"_x0014__x0013_£?_x0013_Sûªº¿ò¯µ7Pñ¿_x0004__x0006_©ÏöÝ¿ì x_x000F_ÂÂ×¿ RþaÕú÷?3ºì_x0018_cWâ¿Õ#Ä_x001C_ùòì?æ¶]Ö_x0005_°?£Ð¼+u;Ö¿DI_x0003_\e|÷?_x0002_x_x0014_Q_x0002__x0003_oÄö¿}ëÌéjú?¾Ó¢¼RÁ?ÅýÀ¿kâvõ?8°_x000D_¬Úã?ì_x0011_Âþs_x0008_à?ÅÚ.Ì?±¿MUÿ'Ñ¾ô¿_x0013_¼ÏN:ï?_x0018_ÇÇw`â±¿{0î_x000B_Dñ¿1-U\àÍò?æ%ï)4ë¿+ºàõÁÕ?`ÀaÙ¡^õ?&lt;MçP_x001F_¿f¿_x0010__x0001_Àì1Io0ðõ?Åb»1Fq¿_x001A_"i_x0017_ÆÀ¿­©¡_x000F_l´Ñ?Á@ÁZ_x000B_µ×¿20.äb­ä?Rþì¾È?vH03Á ?b |®ûõ?,@8_x0006_OÙ?ª_x0015_xûÓfÈ¿Û_x0007_Gº_x0001_À_x0017_Ëîmê¿J}åB2Ü¿_x0002__x0003_ï´½c¤Qð?ÃÛ¯_x001C_|§ê¿Õ¼_x0002_î_x0001_§Í¿@§â	íù¿æ7_x0003_èóô?ç{ø_x000D_^8Ú¿ÑK-FÁô¿éX¼Àf=ä¿×/dKáÐ?Áð¶çº?Ó¿_x001F_óËbHò¿;e9nPß?6_x001F_?iå[ä¿Û±Hû,þ¿9Õ5Bº1ã?þ,ãõ_x0015__x0008__x0001_À&lt;×©Ä¿÷À&lt;(ô¿'ÍM".÷¿è__x000D_Ü1Ýù¿©¶w¹ð?îÛÌvËÖ?ÚË_x001C__x000F_¢â¿0Keô7ß¿kû¼5Bäû¿:B _x0006_²Ô¿ª´©4ç+Ó¿oâ{_x0016_"]«¿ÌÞe_x0003_õ¿!.âÈúø¿;mãÃ_x000D_ó¿0nvÁ_x0001_	IÂï?@$_x001F_EXÑ¿ÚNÇð¿ðÙêeëÏã?ÐVx_x001D_¬	ó¿Ù¨Ó´Èñ?¬õáD£?ß&amp;ªF&gt;Éè?_x0012_8cÝiå?~·&amp;ý_x0007_c_x0002_ÀóÄiî½õ¿L²_x0010_Èý_x0017_Þ?ßëÿäùðù?_x0014__x0004_f¨Dt?_x0019_!Ò*C?ó¿_x0017_y0Þò¿ÐBïç«ç¿]_x0005__x0015_J²Ö?æãû­;3ì¿Eù_x0002_»¨ñ¿µÛ5Ý ï?¦_x0008_¦ç_x0003_ßÙ?_x0018__x0018_r_x0004__x0002_h÷?*uz2Á?I_x0006_¶.ü¶?M­_x000C_pµÛ¿W2Çíð¿^!_x000B_È_x0002_ÀÉ_x0014_rº±þ?;ü_x000F_c(»¿Àz¼ =`ò¿W;¡%÷úº¿_x0003__x0005__x001F_Ê¶H4oÛ¿&gt;sp_x0014_éÜ¿Ú×_x000C_¢Sã¿_x0006_yÑOf¡â¿¯_x0014_¾\ùCú¿_x001A_Ù³f{_x0001_ó¿{SãKáWÖ¿K§Kû_x0003_ÀÎù'_x000F_áü¿bê{6ª°ó?_x0015_¹4þ=kâ¿ V_x0003_*.ß?RI_x001D_WÜÝ?à·Ð8DwÃ?¿¢±_x0019__x001F_	ø¿¦9_x000D_bFå¿_x000C_]9-_x000C_Éö?M_x0007_'B Ø¿©Xe_x0001_:ô¿hpç_x0004_Þäù?éêG¤?tô¿3Äe_x001B_Ð¥Ë?uaC¶·vù?à´Ê;"]_x0002_À&gt;ÇÎ°_x0011_,ë¿_x0015_ÀDÕèò?À"_x000E_Zp/ã?1|TìÐË?_x000E__x001C_âä_x001E_&amp;ã?_x001E__x0018_SÒ_x001A__x0008_Ð?'_x0002_upN6ì¿&gt;\£_x0001__x0002_«Ûý?ºjT©ö?BÛ¸(ôí¿_pòã8¹?é½[G _x000D_Û¿È¨ð¢¯_x000E_á¿8¯_x0011_(¦_x0002_ø¿SP&amp;¡«¼Ú?M_x0012_ð_x0019_ä?Y­í=70Â?Td¯,_x0001_ÙÞ?ÐÍ½Ã`£å¿±V¤edí?é}©êã¿&amp;´MÖ÷ò¿_x000E_¼d^¬gé¿ì°§¦å?;#éU_x0005_SÎ?\ß»¨±é?Î_x0005_ôr¦5ì?,_x000D_Èñ8°æ?'Í^|	ú?W¬ycÝ;Ô?ÑÉäÏ_x0008_â?_x0011_kk&amp;ö?üKhÛ_x0004_é¿_x001B_P^ ¼ò¿Dj´_x000F_K©²?Àõ¼sÝ¿ÔSMT¿â?_x000E_î¢}_x000F_¯¿qtn·_x0004_É¿_x0002__x0007_ÔÎ|ËN_x0008_Ý¿°d}_IS÷?_x0005_G_x000D_IpÜ¿æâØFøé¿-éÙYE·Ö¿xÜR3ê_x0004_ÀÜI§Ô1ÓÔ?Ì|_ù¬á¿0'VÌÔê?kÛ9ßX¿ð¿O$°úð¿Û^&lt;ø_x0007_î?Ð_x000C_Ã_x0005_¡è¿[OVß|"ó?_x001E__F_x0016_ÀØ¿¿¨âÚ?²ïÓå¯ú?/I_x0006__x0003_wÞ?q_x001F_Ð¶§ÕØ¿,=m§BÓ?p_x0008_¬µ_x0001_ï¿j;TÒ?tsã³`ð?_x0019_+vÌQð¿(U Ð0_x0002_@¿æ0Ç_x001B_Pü¿¦#éØ_x000F_ëÙ?_x000E_H:_x0012_°má?^3_x001F_n«Wú¿æciá¿Q?uÞCÔ¿¥"´)_x0002__x0003_]Ì÷¿«À6¦Ñ¿cx_x0010_X¹ Ò¿ÌB|µémÓ¿»å_x0001_ê._x0018_È?ù%_x0013_caÓ?_x000B_¢´Ørâ?æ_x0016_35Íä¿Ô_x000C_+2ûô?&gt;_x0010_àµ1ò¿ù_x001D_&lt;ÊÖî¿*Ï]_x001C_»_x0004_@çÂMa}"ñ¿ÔJNÎ3cé¿[ã_x000D_!&gt;þ?~Qi¸RQë¿ãß¾0WØ¿ÕYw¶Pýú¿DÆ¡NYÔó?ø_x0017_Îv«è¿Á¾_x0001_tiUÐ?D«"A³ä?)îÀ_x000F_²Þ?L@oM§@å¿ý©Ób\ä¿DsÎüï_x0003_ù¿¸6ô77û¿42_x000E_4ð¿_x0008_V(Sâ¿¿³ò¸Eþ¿¾êÇ_x000F_jZá?Ty]¢ÌI×?_x0001__x0004_¥Ù/ÓÌ×¿_x0010_Ñbæ÷¿_x001E_¶v1^#À¿´.	Öñ¿}S_x0004_4ÖÐ¿é,T#TÒ¿ñªy"_x0001_	Þ?KÔLÌ.Åâ¿ Î_x001F__x0019_bÅ¿M`ÿMè2_x0003_@áwË_x0004__x0002__x0005_ó?¸_x0006__x0001_ñ_x0008_ÿë?Ñüvõ¿òqïí¿Å¥Ôsp²ì?ze-p{ñ¿æ_x000F__x0015_]_x000B_Ê?Þáþ-·ÇÁ¿%3·Çß¿cab&lt;?ò?ÑHs_x0014_º×¿Û¼«NEF_x0001_À+°4¶ß£Á?{_x0013_B_x0016_õ_x0012_î?F°1Q_x0006_¡¼¿z]±ä _x001C_ð¿SM¹ÁÂñ¿­¿­ö@°ö¿¨_x001A_»M9ò?qCCD3_û¿Ä³I$ûë?T)N_x0011__x0003__x0004_ Æü¿â8³ Vá¿\_x0012__x0014_wý?mòñBuñ?i_x0006_UÇ¿o9RÏÔ×?x»4µçÌ?D¨YÎËÓ¿ýph4?À?ý¹BÀõ¬»¿I×ÞÃ~´?_x0013_ðx´rø¿ªDö q7ô¿J\µi°1ü?ìªmÎô¿Î³Ðó¹y?WL®_x0015__x0017_È¿Æ_x000B_t1_x000C_;ò¿)¶67e_x0013_ó¿-_x000B_å·áÕ?o_x0018__x0002__x0011_2¶­?wÜ±_x000D_ì?Æ/íÈÿ¿È¸0a_x000D_û¿Ósæ¦ÇOã¿LÃ3aXÍÓ?_x0018_kÐûf¼Ø¿îÍ,_x0003_ö?__x000C_º_x0012_Ú-á¿ÕÂô_x000B_ã]Ò¿`_x0005_º:ý¿/_x001E__x0004_X%_x0001_æ?_x0007__x0008__x000C_³õéñ¿N(ë·×Üä¿¥ý_x0019_ÏÀÎ_x0002_@§Rõü÷GÄ¿#:ÍîNÞ?zN_x0007_|¦ø¿«_x001E_ª- à¿ÛG¿]Î¿8 :é¿;p®ýâ~_x0005_À_x000D_Ã:_x0016__x0002_ä¿ê}­²&gt;·æ¿tqÛÍ_x0004_ð¿(_x000E_!á_x0010__x0003_ò¿Ãø¹_x001F_¿ò¿äÃ¾]H§Ð¿_x0019_öOS'õË?ë@)_x0003_úâ?áJÞþø$ç?"ìO&lt;ø?Â´:·¿´ãO9§õ?ÊvQ_x0007_KÃ¾¿à0¶ÚSÕ? ·rÉÑõÚ?Ó´_x0002_È+¹¿:ZÌ9_x0012_à?,(ê,7ý¿_x0001_SøÇ Ù¿¶yþA&amp;	?_x000E_2yr_x0006_ùÙ¿sh_x0001_	²Ó¿_x0006_@iy_x0006_Câ?Éü_x0007_&lt;s¨?"2_x000E_C~í?â_x0007_«_x001B_«~_x0004_@_x0005_ÿN_x001A_·JÈ¿y7Á|=«ö¿¬_x0011_8~¹?_x0006_î¸â¾¿Z6_x0002_g_x0002_8×?[H¹_x0003_1_x0001_À®_x0008_ù\ìa÷¿G¡á¾5éÕ?i·n?_x0018_÷¿ñd=¹}º»?±_x001F_XÚÊ?¢;fÕHüõ¿íiËìÖ»¿o»¨	Ï?Ù¿rTöËÜô¿+É¨[¼Ùá?_x001D__x001D_ºR¸Ñ¿_x0018_H&gt;µøÿ¿Ç7neUÐ¿_x001A_DHy¡\ü¿,_x0003_¡Áõ_x0019_ï?_x0017_s_x0004_Ú(Ó¢¿åêTQ\%Ì?xo-lûû?@`»âì%ñ?/òð"ñ¿2~_x0011_Ú¡¿_x0003__x0004__x000E_B&amp;å?+t çµMÏ¿0òÞH©ñ?°(ðßî_x0005_ð?û-_x001E__x001C_ø_x0001_Àk%H_x001D_5XÅ¿]aóu_x000C_Çì?ï_x0004_¨_5ó?~Kêr_x0002_ì¿WîæÎöç¿úïu&gt;ÉÚË¿9"æ_x0013_ë?c_x000E_öûù[ð¿7ªö´zç?ÜáàÎÄË¿w#_x000C_ÏÙZð¿süÁ÷çó?y»_x0016__x0001_ðéñ¿Ïî_x000F_£ä°¿yû"_x0011__x0006_Âæ¿Ò¨EYý?%°c®;àø¿Îl_x000D__x0017__³è?ýM¨S;þ?ã&lt;4y0mÙ?Ò!:_x0002_^ì¿¿4TA¹à¿þÕ¨n_x000D_6Ë?`2Ú_x001B_ä½?E%§Móä?Oz9cà¿ô*¢_x0003__x0005_¦Ý¿_x0011_Xº%Ý)Ï¿p&amp;Â¸È_x000E_ó?X_x001D_È8_x001C_÷?_x0002_	´_x001F_Û¿é9z.ó¿ÃÈ2SÑgè?À_x001A_87#õ¿%»-_x0008_Û¿;§oÐjØ?/G8,|â¿r?We_x000C_ì¿©E$g_x0005__x001A_ê¿Køó3pã¿4_x0011_·£zÄý?¿hCZ!JÕ?/kLbò?£Ï_x000C__x0012__x000C_ô¿V6æ_x0016__x000B_²à¿úLcMû`è?[÷¡òá¿þ_x000B_æ¿"ÈOÎâØÙ¿Ef÷r½?¶Wc	*e?3¯¾Ü®_x0001_@_x0016_üQ#ñ×¿yV_x001A_pKk_x0004_Àþ8öÑò¿Ù*q_x000B_Í«Ú¿¤ì¸Ì­Ô²?rúÓn¦Æ¿_x0001__x0002__x0006_â¼ó_x0018_\à¿ëÂ_x0003_¾ ¨å¿rÕM_x0006_ð¿H' =I4×?à;û_x000E_ÂÎ¿Â»Tçð9Í?_x0015_¥ñGIäþ¿°ð_x000F_Qòj_x0003_@y=ãË­{ÿ¿ÑÞiöÆ?_x0002_:q?uæ¿1_x0017_Ãß8_x000C_å¿_x0002__x0007_RC¿¾îF_x0007_zOá?Fø3û!Òî¿èÁ5á¿ôIu¶ç_x0012_í?óÅ|$(¡æ?}J¼Qd5å?ô±Û³Ô§ø?¡Oo¥y_x000F_ö?¡Êª°_x001C_Ô¿²Ýs{Dâ?_x0015_Þ_x001F_£Ìã?$çkù_x000F_¯¡?ô-_x000C_M_x0003__x0002_®?£&gt;²_x0015_bâ?_x0002_È9éÆÞ?)8_x0012_M¬~Ý?YóTLÝgð¿SáA&amp;5ö¿ëØ¬_x0003__x000B_áÊâ?_x001D_Ü]lÌÅé?g_x0018_7/Õ¿ý´u_x0003_õ¿_x000F__x0016_ÅQ`_x0003_é?m&gt;ç+µ¿é?Ú¾Å{ÊYó¿íT(Ã,½ê?Ç	\r9è?{w,µûÈ?&amp;¤ù}$P÷?_x0004__x0002_Púúï¿_x0007__x0003_	Iû?J£õ_x0001__x0018_¥¿~òs\SÞâ¿¹Es-_x001C_¯û?_x0006_fÀrº÷¿SÄç_x0004_qÛ?ñ¹_x000B__x0006_PÜÖ¿è_x0001_lÄ?ù?P?hë6È¿XÙî_x001D_Vþ?±lÓö¿_x000C__x0010_É4=ø?_x000F_ÜcË°Ó?ýÒ*`ß_x0003_À3H°_x001E_Sî?*+ÊpÑ?ÂLcK_x0018__x0008_Æ¿_x0003_ð_x0004_Í_x0001_ë¿ÂE&gt;3¶Ýõ¿FLIÓ_x0005_ô?</t>
  </si>
  <si>
    <t>1c055b4ad98e9df36f73ab59c1ceec2b_x0001__x0002_Ú_x0001_U}þ_x0015_ê¿Y¦NÂºÕ?_x0006_ëµVÓ?=_x001F_Apxò¿Á6_x0006_©AÃ?_x0010_9m_x000B_à?úkeâñÃò?_x001D_rYÃõ¿Á.ìÛÂÅÁ?·S'ôú?e~î Æ	Ü¿O'ø_x000B_ûã¿#ÀjfÙpÿ?v~eðà¿úFOñrù¿þ3ß¾/á?C_x0014_Ý%¹ðé¿Â°#ù¥ð¿X`=ýó¨å?³_x0008_Ó}¾ æ¿'Uy=ñ?T_x001F_í_x0002_hà¿_x0012_RÕîW6ê?éË_x0008__x001D_h|í?_x0007_Zã©¹Ê?æ^Ü"g¿¿åe/âÉïâ?¶ê*öØ¨ö¿_x0014_±d·_x001A__x0013_½¿Å_x0006_Ç(yÚ¿D°7&amp;°	@Çq©§_x0004__x0005_¹_x0018_ô?·_x0011_ñptÔ?àómæ?= _x0002_À¡Õ¿1_x0003_;Fß¿6ã¼Dgÿö?¢_x0019_,)½Wù?IvT_x0013_µ_x0013_Ý?Dæèäò¿ûL_x0014_UÑ?ÓxÇããÝô¿zÎ]¸ïF_x0007_@SÈ -2÷¿-¾ðö&lt;öÔ?Ù[½ð_x000D_cô?^äèt3ùõ¿ÿ5£y^_x0011_ê¿29_x0012_QLª×?ÐVîW«î?Î6ÓðÌ_x001F_Á¿\¾æÆ§Hå?_x0003_¯£qà¿ØFß_x001F_û¿?ùá&lt;ð·ê?^ê^=_x0013_Ä_x0001_@ÈÄÒtNù?_x0012_þå_q¤õ?àrlX _x000B_à?é¥äu­³?é+zµëöÿ¿ìk¦¸©{Ñ?á/8©r_x0004_À_x0005__x0008_Øõa-ñÞ?FRH¡Êó¿èûÈ!½¿2zÊÈÕóå¿_x0007_q¨_x0017_Ê®÷?®¥¡·_x0003_TÎ¿a"_x0002_«_x0012_ôé?z$ñáÐ_x0014_ñ¿¿_x0010_	3zæ?¬_x0005_!&gt;=Ï¿_x0014_±&lt;¨vá¿ùI_x0010_ÐSÕñ?;§_x0004_&amp;Õ?qBY&amp;0Öí¿_x0006__x001D_çEó?êÝÕ_x000E__x0001_À$ÀÍë_x001A_=å?{_x000F_¦×ÊâÉ?îÉ'tn¢ï?Æ_x0019_&amp;óh]õ¿Ø¥GI·?è¦fÐE2¢¿_x0016_Á:jæÐæ?_x000C_ÆM®Sôð¿ÄÑº²é_x0018_Û¿íSÂÏ¿gç¿h_x0010_éÉlyÉ?ùIFB¯á?¤ÕÞÛèyä?UL0@?­¿V?yÛ®å?[ÅÓ_x0001__x0003_þ?ñ¿wSõÐNâ?¸ãÒw_x001B__x001E_â¿_x0018_Cÿ;»¡Ò?tiÅèBÇÛ?_x0017_!ò&amp;ÝLæ?UÎ¸túø?	4ñ_x0015_ÄÑÝ?ÌJ_x0006_´ì?úõbË_x0019_¸?Ü_x0011_Æ*eñ¿4¶6S£×¿Ç?qÎË	æ¿Q6AãÂWæ¿ê&lt;ó!:_x0004_À_x0002_µ(&amp;ùã¿9Yè=¹ó¿ã.âê¿_x0015_5¼ù_x0001_Oö?X_x0011_Z_x0018_ôê?_x0010_hå^Tè?D*_x000E__x0005_«ZÄ¿;¨hT|°Û¿*%t[mË?Hlµ2`_x0014_á??ë¬bÜï¿&lt;_x000D_Z_x0003__x0005_ ¿ÜÇÊÞsáå¿÷t(_x0011_xï¿Ù¼áwK`º¿E_x001D_7JÿØ¿ï_x000F__x0019_yöß¿_x0001__x0003_(Þz_x0014_5ÚÐ¿Þ÷_x0013_ñÀö?($Ö½ð¿_x0015_l_x0014_©íoÓ¿nEÌaó?ò'kG´Áá¿=h_x0013__x000D_÷¿¾_x001C_Û_x0011_#ø?(7N¥Úó?3!&lt;&lt;Äö?¥Üfó¿Ù0ñ÷_x0001__x001C_Þ¿JrhÀÛ?ÞV)û 5×¿üëSØÂ?Òô_x0003_&gt;.õ?ÊO&gt;8èì?B3_x0002_ªsÚ¿¢Û_x000D_·^à?®,_x0011_FÚÀñ??z2×V_x001C_Ñ¿ÀDæËÅí¿@eËÚilÏ?ý+OÊ%_x0005_@¤_x001F_6_x0014_è_x0001_À_x001C_³ð´ÂÎ?Þp³8¯Ö?.§Õé$ð¿Ê'Äç¿øª]Âö$Ü?N"¢_x001F__x0011__x001A_Ð¿yÐ&gt;_x0001__x0005_rE÷?Îa_x0019___é£?ÅñóÒõ?`2u±ÿÝ¿Ó_x0013_âÞø¿{_x0002_È¨Û?ë,°M_x0003_@­HäÓ;ÿÒ¿9çú_&gt;Þ?gCbâ`½Ô?${ûñÎõ?÷]ù÷ïØ¿õåã Úê¿6óu,V_x0016_Ú¿ Ùõ_x0004_.xÒ?²¾ÓL_x0001_Ê?&amp;ý©êÝÚ?ìO_x0014_µÁò¿E_x0002__À_x0007_'ß?_x0018_§G²°ä¿?Þ)¬_x0013__x0010_ç¿3¸Û_x0019_[Ë¿&amp;ðóàÍ¿HÂQáé?SFgä63¿=È@bØzâ?ßº_x000E_O¿?QzvÇ#å?_x0001_	ù{k(ç?îÊ;û`tÑ¿®tÏ_x0015_í³ñ¿v\­"ØÜ?_x0005__x0007_L åÎ¿_x0016__x001E_ÚÀí?CàþQûí?þK»À© Ö¿(_x001F_?õ·ÁÞ¿ê&lt;Tm-;ç?`^·_x001B_Â_x0005_ÀVµ±ìÔ?â2_x001D_Ú_x001A__x0005_Ø¿#_x000E_y\Ð_x0016_ó?|_x0005_Mÿé?_x0001__x000F_cÖEò?®¹Ó÷1À¿Pà¡)©Ú?_x001C_7_x0002__x000B_2½û¿&lt;_x0019_Ò_x0006_I#À?³HwøU_x000C_ò?ðùpH5ðý¿8º6Tjñ?!îk=Zã¿['²Kaá?^f\_x0013_W³é?_x0017__x001A_?¥0Ê?_x0019_+ð(4^Ý¿We×)´æ?þûêå_x0003_@ra&amp;x,Ã¿s§ð_x001D_åþ?_x0012_W÷_x0004_)»?_¡Þt÷ç¹¿'Í5_x0012_Ý¿_x000E_i_x0003__x0004__x000E_ÁÑ?_x001B_|Â_x001C_´?Nü5_x001F_N_x0005_@n_x0010_c]Kê?'3jtzÔ¿»P÷÷uç?_³QZîÆ?¾§¤[y&amp;_x0001_À=_x0011__x001F_E_x000F_nû¿h+ûS_x000D_ö¿.Cø_x0008_ì?ñü78V_x0001_½?ì_x0010_$¯HÃ?=É2!VÁó¿©_x0004_²Óü¿Ó_x0015_ÁCúà¿Ø­Ò¦H1ä?°Jy«0Ûÿ?T&amp;¬?Ë|ì?{{~y½¿y=6_x001D_ù?v±u'_x000B_¹?Ë¿å&lt;_x0018_ô¿Çt_x0002_àÍ³ù?+2è|Òô¿Ò}ÈÆàÔ?!_x001C_qò1é?_x0001_`_x0019__x001F_¿à_x001F_?_x0010_û¶û¿_x001D_¿pNdÁä?¶wÚ_x0003_UDð?­	_x0001_m_x0008_@_x0001__x0003_Þ¼¬r5ë¿Z_x0014_Ï®u'?´Ú£Óð¶Ë?Á]y[_x001B_Õ?ÐP^¼OSü¿{æ3ò/xÝ?_x0002_ ë_x001E_Ô×_x0001_ÀÙ_x0007_M_x0011_2Hó¿oMöìÿ¿$²ö£e(ë¿¹Ç.çÍþ¿_x001C_^WN_x001E_Òò¿_x0019_nytÂzR?e_x000F__x0008_èS÷?Í¯_x000D__dfå?.¬_x000B_G&lt;w¸?ï¬H+t×?µKVÊS}Ç¿I_x0011_:d_x0019_Ùå?_x0010_bUe`Í?_x000E_NmþÖã¿Ô©U[ø_x0002__x0005_@ÒPrY[ýæ¿C_x0018_ãúÎæ¿.¬íò?)×^T_x000F_î¿&lt;]_x0004_¡Àl_x0006_@j_x0016_¿8gRÞ¿aó¦Û¦å?_x001C_Á Ä_x0006_Ñý?4¹fYqö?UÞ¾å_x0003__x0006_Û?_ÑÙi_x0018_¿ì¿çø^HTú?Õê_x0010_Ý_x0003_Pé¿t&lt;¼»ïê?p¾9ñ_x001C_Bø¿&amp;(×´È?÷bq±Û¿4Bx_x001C_ªÙö?ìMÁ_x0014_Iä¿éd&amp;Úý¼×¿uyS_x001F_kò¿MIÙ_x0016__x0018_à°¿êV;@Nò?*~7Ê§?e_x0001_m|-_x0002_á¿_x000F_ù_x0004_¹-ZÖ¿@.¾nî?¥Ë_x0006_¤eÙ?x_x000F_+_x000D_Ó¿ú-ärÐÏö¿§_x0015_°îÝªñ?_x0002_e®~è¿Ú".²®Ù?òøÈ_x000D_wò¿C«³_x0013_(Ë?_x0005_e_x001A__x0016_W&amp;ð?cØ+Óµxñ?[Þu_x000E_÷¿éÐé+*½ÿ? È'YãÃ¿Öü³ÍÛ_x0011_Ô?_x0003__x0008__x000B_l_x0015_V_x0017_ä¿öoì_x0003_ã¿%eüË_x0010_;ö¿|@_x0010_¹_x0016_£ð?_x000D_=xÚ ¸Þ?÷÷ýpñ³¿¼·RUà_x0002_@!PÍ(Ä?)»_x000C__=_x0008__x0004_@{´ü¶²êÛ?_x0006_G2]¢Óþ¿[É*Ò_x000C_÷Î?Hççò+GÞ?Ç»"_x0011_w_x0001_ä¿{5¼_x001F_Mâ¿n_x000D_¸ém|å¿#_x000E_ëd{+è?Â=÷&amp;_x0018_Ä¿_x001B_&gt;v%Y_x000F_í?#ê	º»°?_x0004_l:Ç_x0007_@rVHl`ø?Ó¢¦9ú¯¿&lt;tÚ±áó?£_x0012_\h_x001B_9Þ¿_x0012_¢éçû?:\tÑ`é¿ìøóÛZHë?¼±_x001B_Ñ,Ëè¿ºé_x0013_Â/Éõ?®NÖy7ø¿c_x0005_Xô_x0002__x0004_`ÿ?_x001A_?·_x0013_÷?÷eÖ©©ê?_x001C_ÊÃ¼å?ND&amp;Å¯¥?\8æÇ¿Áö?r_x0002_Ô¹sjõ¿Ð¸Ýmêäé¿Á_x0008_Òë°Kû¿¾_x000B_ÇÎó.Â¿0Pká?)gËwcÁ_x0001_@Ö¾B_x0015__x000C_ö?Lwz¶mò×?Õùc_x0005_é?©d"f_x0014_÷ù¿Ê_x0013_ÑÖcIæ?_x000D_	:%àÜõ?Î3+í_x0010_±?ÏT_x001E_2(!ë?ËÍ²OLç?_x0013__x0013_áþ«ã?­ÂÄ?ïjæÖeÜ?NG¯ssvÛ¿+_x0003_UùÞ¿"í-W_x001D_ÿá¿ÍÈÔ_x0008_û*ä?rÉÉÊìë¿Pp 'c^µ¿6(ÆRVð¿S_x0013_L«Vº¿_x0001__x0002__x0008_bRÅ\eË?ÇyæDOï?a%LäÇ,ø¿2Î?ìê¿µ»Ofèð¿÷k_x000B_¯Où¿%_x000F_/_x0005_ÿ¿iùÕ1_x000B_ï¿uïý_x001E_ãÑ¿\åûBRë?_x001C_Ê[_x001E_Îì¿_x0008__x001A_8öAó¿æzõ_x000B_çeØ¿Ê2ZÁã?_x001C__x0017_é «Á¿C´rÈ_x0011__x0003_@ý­Æ ÙRæ?»_x0008_w_x0012_Cò¿BIìÞ^ó?KE-_x0012__x0002_T°¿JÎÍà_x001B_·¿_x0019_Áó83ß?ÿÝ¢£=Ï¼¿êá¾¤B¿,`Ô_x001D_ë¿?ÅYð·îê¿s_x001E_»RÊú¿,Çí_x0017_ò9Ê?èÚþ¥_x000C_)Ç?~óÖ	ÏÃ?¦Øú_x0013_"ü¿ÜF_x001E_®_x0002__x0003_Úò¿®¯wÌyç¿ÿñì£¬?_x0013_¤_x0019_Ñ§ï?Øÿ±,×ë?®_x0001__x0007_¹_0Ö?~÷_x001C_UØú¿FDBúÉ±Ò?Bµ@ñ¯Þ¿ñ2Ps®]¼?zûzÓSÊ÷?¯-_x0010_½_x0019_®é¿ìñ ¤_x000E_3Ð¿7._x001C_Üu_x000D_æ¿¹m×øBõí?d´¥¸3ùÝ¿ï;§Xwï¿IS,øð¿Ü9Á­·ü?tüÎÆKîã¿_x0016_ã&amp;Qô?ú@~¨õò?ºSÈ{	_x0011_·¿fV[`Ùñ?Ún yÌ²?d¯¿é¿é¿;¤è]_x001B_*ï¿^ïèÙDù¿é\_x001B_»BÞ¿Rh_x001D_uTý¿$ªünÈý¿nà_x001B_7û"ð¿_x0001__x0003__x0002_m µØå¿¬­ÁØ«¢?$ê°å_x000B_ï?ÝÌ`,!ù¿Ûç_x001F__x0003_S_x001E_Ö?*_x0006_d´Ê_x0006_ö¿SY"UMÓ¿¡÷à_x0014_Þ¿Te]_x001D_Ó_x0005_ê¿áBð=QÌ?ípÎÅ_x0011_òª?-Ã$ÊîÓ¿Ô/±Á_x000C_%â¿"ã&gt;@Á_x0004_³¿ÕmEàÄ,á?_x0012_7ÞYt½ø¿´d¨9YÜ¿EÚ;ÓbÓ?çO­Gî_x0007_Ô¿\¬[d%þ?!84¾	LÜ?þ¢s#èûý¿ócuÚ?íÆ(Fÿ¥è?F»³G¦ô?®_x0019_=#óÖ?_x0004_Øv¸Ò_x0001_@_ ¹#îFÑ¿_x0013__x0004_é~_x0017_»ø?.xf^Äæ¿ä_x0013_oJpÑ¿¢{ó_x0002__x0004_oµó?*y})º?ö¢ï® ©_x0001_@VÇÄÐ=ÊÔ?Ç5ÀË11ÿ¿ËA)Ù._x000D_í¿)A¡?Bà?_x000C_`3°YEò¿!_x0016_}úÿ?i¼_x001D_EÝÝ¿B+ªt«8ð¿WëÇ²kø?d_x0012__x000D_\_x0013_Xñ¿_·I¬Mø¿oPYÆ ò¿,·ó_x0003_±_x000F_Ü¿#_x001C_§0×ø?×pÂ÷é?ÙïYn)±Ø¿*ñ_x001B_ä_x0008_Â_x0002_@8_x0018_áÚô?Í_x0014__x001A_¨ùø?å&amp;ÉÔ_x0005__x001C__x0002_Àþ=±lØ?7os_x000D_å?_x001A_a_x0019_¹ú?_x0008_4_x0004_#}¿¿À/SQ*SÊ?¿ObÔ_x0012_Ñ¿'Æ0¨Êà?_x0005_ËM³àÚ¿3ðOü_x0005_¤î?_x0002__x0005_o¹q½¬»¿_x0013__x000D_7ÆyÝ¿ýðëËJÈó?yÍíÛÇÆ¿ÒB¦æ:ò?¿&lt;²lj¯?{	«Êù_x0003_ä?wyßâ?:oÑrô¿hç_x000E_]ùÔî?§_x000F_Hz_x0019_ú?cÅW_x000B_Á¿"ôk(êÑð?ÕÎÝÇ?ln5ÖÀpû¿Þ7´:Ö?fË¹R_x0005_ì¿:l_x0008_8áß?B_x0004_£¸tcÏ?Íòtó_qØ?P~Q&lt;Öä¿öM7|9Gò?òîÍQ[Ü?u·etJìâ?´¡Á_x0001_Øñè?ç¶·¤±î¿_x0018_ïÑ«ã¸ð?Kå|cý¿_x001F__x0006_1\_x0018_ô¿&gt;Áá½¿°¿ÒêV@~Ç?ô÷&lt;_x0001__x0003_9_x0013_ê¿ýP%êX[å¿÷_x0019_MÔ«Xô?ùa×óéù¿Ö_x0005_óÍ ¹¿ L+.Æ6³?¡#°?j­Â¿û$ò'ÜÒë?Õè_x001B_Nx&gt;µ?_x0011_KÝÃ¸ê?#khõæ¸¾¿9øÊ¨_x0012_në?ÎÐ_x0010_æ:{ó¿èm¼°;éë?_x0013_üiÖäçÃ?0±5Jñ?2´ÊÊ[Æ¿íí_x0016_Í§ü¿ZÇH£ÿá?ÅÔ]º5_x000D_ç?sA´Ô¢Ð¿Ê_èL~óÌ?ouÛ_x0002_ì¿ñªÊ£Oú¿ø¯_x001B_ÆþÖ¿³éÉ_x000E_Ø? Gª_x0008__x000F__x0018_Ð?Òa|³¯_x0012_â?ýi«Xi]Ö¿:ñ2Ù_x000F_Ù¿×WÒlG©ó¿1_x000D_¶_AÓ?_x0001__x0003_%z¸«á¿_x001A_J_x000C_§"È¿måÚÑÚ¿]!¶`ß?_x0006_Ýf@Ë?_x0005_DÖ_x001B_Ö¿Å~Ôï_x0002_Íí¿à_x0017_]ßü?Ä_x0014_!»ï?«NuÕ¢ä?~óií²á?³}|ËN!û¿¶]%cßÉÇ?L0,¸¹Èó¿9Ó=ìÁã¿ÓJ_x0016__x001F_Hê?jÈ$¶,%è?¯~hQ:"ò¿N¨_x0010_ñ.¿®X(4Øã¿ÎDö_x000F_C_x001F_Ï¿E,^j_x0006_¿¿É2m¿`_x0012_Í?çgm:7ó?-B|ÏÛ_x0001_Ê?¶_x0011_SÃ&lt;Mö¿ô¦öNÓ÷?%Ä¯óÉÚ¿Ì_x0006_J}ò¿_x000D_ÈkÓ§sü¿«±_x0003_î¡üô¿(§áÍ_x0002__x0005_Z_Ú?m»Âpº¸t¿Ö¦ô_x000B_hù?,_x0002_ñJ*¼Í¿È9_x0004_kèô?ó_x0013__x001D__x0004_)_x0003_þ¿×ä_x0012_K7,_x0001_@~tf_x000B_Dç?©?=;âñ¿°¶_x0010_IW,Þ¿æe¹ì·!î¿ÙJÏÛsÕà¿Aô£vhð?_x000E_þÄì"_Ù?I@ù_x001C_Ð­Ã?_x0003__x0017_¿ÞÁ?B\ÑPÔ¿ëjY!ç¿Ôë}Ãð¿íÓ^:Gú?×[IÞïò?øòÕ¼dù?ÈÇ_x0004_Wóè?¦&lt;_ÛBrÜ?àq:Ö3\ê¿íùð2_x001F_±ê¿Ñ7G_x0002_ùtÛ?¾ë&amp;_x0003_\O_x0001_À¸°_íëóÚ?2ë ¯ô?¢a/ùá¿LÑìl¡áó¿_x0001__x0002_£3õZ6Rð¿NÒ1ý£??_x0002_Ý`í¿îæ{ö° ?_x0002_àÚ_x0012_Ñ+È¿1kÐ°3Íä?À³_x000D__x0005_DØ?¼ãv%J¥¿a©Ï_x0003_Üï?R¬.D&lt;Ø?ãÛzéðB¹¿Cäò!"_x0018_â¿_x0008_laãsó?t_x000B_Î¶¡Ý?ÑÎ_x0013__x001C_ç¿þ%¨_x000B_ÿ¾?Hòàj\É?`hû­}Ö¿52½_x0002_*_x001D_ø¿çáfMò¿QÄ1 Ô£ò¿N:®î­Ñ¿ã_x0001_îò_x000D_1à?uà^Æ_x000D_§ü?'¥D_x000C_µÚ¤¿wíVx²Ìç?_x0001_3Í_x000C_v÷?ø_x0019__x0013_,6_x001A_Ú¿#S~sLÎÌ¿æ²ò|Þ¥?`;±	d_x001A_ò?(ÇÑ¸_x0005__x0006_e[ñ¿Üp4±á!Ò?_x000F__x0003_?dÇ¿÷?ZúïØºèß?«,µª¶¿ò*×_x0008_ºÙ?__x0016_x(	Á?é-]2.ò²?Â¡=e_x0002__x000B_ó¿XÇÌ\:¾?¥_x000F_wà¶_x001E_¿¿M©r.õ¿#ñ»æÑõ¿XM×sòÄ?ã ­^æ¢¿ý%ùÒ©5é¿Ü¼;_x0019_w×?ùÛÃNC|Î?Ì#ØTç?Lý+`ú?_x0019_Xà^ò_x001D_þ¿÷/Wqö Ü?°üV¥y¸â?÷¼ýe.Pñ?z_x0014_A¹Æé¿G_x0002__x0004_¹óØ?¶Ý_x0016__x0017_àÝØ?_x0012_ÌB:oõº?_x0001_kTMX±Ó¿½öý_x0007__x0007_üß¿_x001E__x0003_ÀËÈã¿Ãì$Ñþ_x001C_ò?_x0001__x0002_1_x0014__x000D_Òx&amp;ï?ÜÅE&gt;bâ¿Í¤u_x000B_©ò¿å§ê+Cû¿Ê_x0012__x0010_tlñ¿_x0007_É¸Ä­ô¿ßº#cå¿ÉaJEj{Ð?qw)_x0005_yoã?ÎÀ&amp;ÞÀEë?_x0002_Ml´g)Ý¿yáTÐæ?&amp;Ú_x001B_ËÿÞ?ýºÁÙDzË?[_x0014_g{_x0019_Èý?ß×FÙ_ô¿@á{åeHá?è_x0001_Vy¼Ï?'Øv_x000B__x0011_û¿B_x0002_a_x0013_tê?G_x0017_l;·¶?_x000C_«_x0005__x001E_Ózâ¿_x000B_¹VÏÒñ?fs¨Í®/Ê¿\ÓÄ)gÑ_x0008_ÀNâzuqM²¿K­ø_x000F_ÿ:Ì?ÔøH_x000E_þdÎ?GÑÂ dò?½Qé_x0010__Û?0HdØDº?ª=ê_x0006__x000C_©ÿê¿²£Öâ+ê¿zp4ï_x0005_ý?_x0019_4½:­í?=[â`_x0013_'Ä¿¢_x0016_ôÉz_x0003_à¿³H2aö?A_x0002_0_x0007_.Ø?lj_x0019_Ê½ß?ïS½&lt;xü?JÆgg_x0018_¥ä¿µb	_x000C_Ö$ÿ?ø\[ö¼ó¿Ô¹¡ö¿¨DîV0Ô¿_x000D_OÙæhé¿æäP_x0011__x0011_ò?á;wW¦ã?1y¤_x001D__x0005_à?åùp¼;Õð?ákû°_x0003_ÀqT§Ùï_x0002_â?_x0004_Ìhý_x0006_@ûeá_x0004_é(¿_x0008__x001E_ÿÞ§ùã?§_x0001_Aß_x000B_³ð¿;_x0019_4Fcºï¿±½Yw«®y?F_x000F_ÏÖÄ?ã.tØÍ?Wd×î_x0016_`ÿ?_x0013_}HGÃå¿_x0001__x0007__x0002_oH_x0004_aä?©Òùxyxu?õW +_x0004_Ê¿_x0014_§î_x001A_ õ¿Ó`_x0005_8£§?_x0018_U#¼¶?ñ_x0018_ÜÌ_x0002_Þ¿;©_x0006_Q[_x001F_Æ¿p&amp;ÓÛAÜ¿(_x0001__x0004_Q_x0011_2è¿_x001F_íw._x001D__x0010_Ù¿fp²ïZÅ?­ò_x000B_a¬à¿Ì_x0010_ÂD±¿Á9(Dà¿©_x0010_ÐÅçë¿ª~ýWï¬?¬AíÛ¹·È¿_x0017_»PÝõ_x0018_à¿_x000B__x0011__x0003_Ó_x0015_ñ?AûÐïù?³3÷__x000F_æ?©öè§ï$ö¿Dæ_x0008_D¼·Þ¿ý¦mïKóà¿{çiÐýëÿ¿4÷¤dôö¿S[_x0003_°ö?Ã4$_x0007_ó¿6p[7Nð¿´+=´;õ¿©ª_x0002__x0003__x0019__x0012_ó?¹Û8_x000F_ä³?è)£AØoù¿OHf_x0008_Ü´¿{_x000B_qOzû?°¦_x000B_c_x001A_á¿dJ?_x000B_§4í?_x001D__x0019_ïÔfæ?óÀ¸Ý¹õ?¬È¶LÔ¿p_x0006_"_x0017_Óá?eNLÎñÒ¿1¡P='Á¿àºÖ]Ùæ¿ûb±_x0011_á¿MWù­ç¿5_x0001_ëÈ:*_x0002_@ØÙ_x0012_H?Å¿_x001A_×Û}ñ¿*ø|\$8ã?pî.³©Ø¿JÒ[²X¡ë¿`Áoã_x0016_I ?3µÝó8í¿ö¹u _x000F_÷¿ =5þgÆ?½Oûü­ñ?mì¿ü4ô?8×9_x000E_¿?_x001C_\PÔ_x001D_/û?sÛ~_x0003_¹à?Ós"yïÛÊ?_x0001__x0004_qÜ0YñË?õÉ8pBë¿3*Ä·À?È¸i_x0001_:É¿?4_x0013_n£_x000E_à?=lü¨FN¸¿Â¢Îî~¸?åpÇ}´Ø¿¨®N_x0002_åAí?ëu_x0005_\sYÒ¿Ì¬8¶3æ?¯7_x001C_ØÿxÐ¿]`F	ÿ§?HN"0ò¿=T\-pÌ¿cXBþ_x0004_=Ã¿ÏSáÊ¾=ù?Jx_x0002__x0016__x001F_ë?õWÈÛá_x0001_ý¿|@`ã¿ÀÍN^fï?~_x001F_UCÜ©¿ªt_x0013_ó_x000B_Ìü¿¸9I÷_x0001_vä¿h½î_x0006_ê¿5_x0011_î_x0015_ëÙ¿ï¦_MõÖó?é_x0018_è­Ulõ?Ð¸!/%_x0003_á?c!_x0018_é¿âÑóÍ)ã?ÖðÊ_x0006_	qõ?&gt;jNÊ_x001E_ã?²îÖÞ¯Æ?Í_x0003_FùÅEñ¿Ýå#&lt;ç¿«_x000F__x001E_©ñ?_x000C__x001D_¸1õ?òÿÆ£Hß?øÄ_x0002_÷Jø¿kðÚ§¿U×ãÉÝ¿p¶WI÷Ú÷¿¶sûÑäó?G)_x001C_Ú¿©_x0018_1£_x0008_5Ê¿ÌìPè ¶?_x0004_¾È~5Ý?_x0012__x0002__x0010_ßòâ¿ÜEûzp=è?ÇÛp´êà¾¿m»_x0013_ Î÷Ê¿Î#ê7¬_x0004_ï¿_x0011_ÏÆ´¨?_¹+uW_x0001_ñ?y£D_x0014_­_x0007_ò?¯â*xÄzÒ?d_x0005_Ð¶Ëû¿"ÜtûpüÑ¿8*Ô_x0004__x0011_ð?/éÙÿJ_x0011_ð¿ãPØ¾{à?×Ð1òtâ?_x0002__x0003_ÍBãºX_x0011_ñ?_x0008_Ý¶ë»8à?þAVG_x0001_ò?º_x0016_6ó_x0014_úá?Vø±_x001B_Z)Þ¿Ñ_x000C_Rµ_x0011_Û?_x001D_Ë¢æÅ£ç?áõË_x0011_ã³é¿=HÔ4£å?ÙìÏMØâ¿=/_x000B_àtnô?Vc±µ_x0010__x000D_j¿¿:¯¢x_x0007_ù?rq_x0018_á!eb?BÇÂ²õ?è5Â	Ô²ö¿_x001C_awì_x001C_»?k¿+AÞ§ó¿¹I	q_x001D_ä?  sKC´ç?_x0007_Þ_x0018_?#é?ý_x0007_PÙµÙ­?8SHÏcç?³l_x0013_k|¡ä¿ZBÓ_x0007_Õ?³ºBò§{÷¿BÀªx+î÷¿Y_x0019_ó¸* õ?æb_x0008_4`6Ç?_x0011_æÖ_x000C__x0003_ð¿_x0006_Ð_x001E_Ð§öã¿ÙUà_x0002__x0004_IÖ¿]&amp;ùúÌ¿3Ô_x001D__x0019_!à¼¿¡Ñ_x0007_º_x0002__x0007_ä¿	Ñ»2_x0012_ð?Î_x0019_þüù¿_x0019_¿wà¿¼¿º_x0017_]c!cÁ¿ü§Ò2vÔ¿ègÐÊ_x0005_ô?K¬_x0005_o´Ð?|îßAÖ_x0004_á¿1úuLìÎø¿g q¡ÃâÔ?ñ¨pÄcF_x0003_À	6¯TÔ¿Ì£kûÚn?ÐUÔ,*ðà?;r_x000F_:ý?JZ±ö9_x000D_ñ?4c_x0007_¶_x0001_Û¿qQÃÃ_x0011_á?²p¸x_x000B_ú©?êÕ/p¾ò?&gt;_x001B_Ymµ6ê¿!\î?ÅuÇ?MüÒ.DÅ¿_x0004__x0012_}-_x001A_8Ú?"°%÷7îî?\Ç[q1ßú?iîç]_x000F_Gø?&amp;àÔÖ&gt;o_x0003_@_x0002__x0004_§Ñ7ê?_x0016_Y4¤Úÿ¿_x0012__x000F_wä_x0014__x0002_À6ß_x0012_®g_x0001_@¶Å%·Qâ?`)¯¨b=ÿ¿"cÖÂ¸÷¿ß¡_x000F_EÄá¿±¹s%I~ç?úXPsïÇ¿ªdBÑJ7ñ¿õ_x0011_²~ ý?{!_x000F_¡Rô?_x001B_À:MÏ?*KÊtïDÁ¿É£º_x001A_N¾¿_x0003_ÑÃÜ´Ô¿ïûêSè_Ð?½bÄ"e_x0001_@_x000C_¸Q©Uë?i8wî_x0016_Íè¿®ùP-U5ñ?ïe**_x0014__x001C_è¿úwøp_x0001_Òí?Üæhéþ¿oþY6_x001B_\Ð?UcíãMà?Ò¡²_x0011_ô?+_±5Ýâ?ú«¨¡)â¿öÉ_x001D_û°ö?8f_x0015_£_x0001__x0003_Bõ?g»û úÆ¿_x0004_gSÏù?öîÔÝ#í¿_x000F_GYÔç?»3¬íÁ$W?G«ª¿_x0011_«B_x001D_1ò?³BIÑðNÆ¿utÊ	Z¢Ã?Ïä?­_x0007_â?é,g9ô?_x000E_æ:jÊ¿ÆÆ-]á&lt;Í¿i¿²~D½_x0001_@gn¹_x000D_öBÜ?Dë_x001B__x0004_«à?&amp;Åñ_x0014_hâ?ßÃç»_x0002_ë¿D!»_x001D_5:¡¿Õ±:ï	å¿îåò?à?-âÑ4_x001C_îð¿7_x001B__x001D__x0011_´Aä¿ÓôoÙòhü?Å;ÁªÀüÏ¿P_x0018_pJ¼à?Î¯`HÇÕ¿¹Â_x0006__x0002_'Ó?_x0015_UÒ®ºÝ¿1üçiäð¿ÿøýµ9nñ?_x0002__x0003_6`F_x0019_Aå?Å|YÌÆà¿íùÇ4º?bø_x0011_ëùñ?ÀÁh83Ç¿¢ª½¥ÄBè?aOüP'ª´?ÍÕ®vÖ[Ã?L_x0017_åc:oÔ¿Î®gç±8ö¿^'_x000F_î*í¿_x000D_'êÌöù?TXT¨·_x001D_ò?nF§_x001D_ø¿s_x001F_bªH¤?79_x000C_¯êW_x0001_@dT¡¹K»?Ó÷5þ¬ð¿õÐ_x0010__x000E_38è¿§ÖC_x000C_£ø¿Ò9î_x0007_¥ ­?®Dj#E"ð?}_x001F_¹Í%×?øÍ¦¦(³Ü¿ä§¯6Ììì¿h_x0010_¶ý¼¿6oF_x001B_øã?óM_x0006_cìÆ?_x0007_H£_¨ã¿-Q\{_x0010_Ã?2ÌÍØßðæ¿$_x000B_C_x0006__x0007_^Ú¿|f\iq(_x0006_À}ÑËúYü?ø«Ì¥_x001E_rè¿kT¢þ/ä¿V_x0019_eU¦í?ñ©(_x0004_xî¿&lt;wô`_x0003_À²éiF2&gt;î¿4ßÆÛÎÇ¿HZ¢{_x0008_á?,f³ò¿_x0016_­W_x001B_Æñ?.Fô_x0005_i×¿L_x001A_!²_x0015_â?Ñçí0Õ÷¿_x0010_ÀûtÃäÖ¿ÌW²é¾à?×oMï~gÜ?_x0002_AßÃtå¿®_x0001__x0001_SKê?­ÿ._x000F__x0007_À*q8ER_x0006_@_x0010_ùÆuJõÀ¿_x001B_&lt;ù0[Üü¿ û!_x0006__x001F_Öó¿&gt;&amp;_x0002_÷Ò7Ñ?_x000D_1ò&gt;²Ò¿È0&amp;¢Ü?¾=a_x0003_¹¿4DT¾ûë¿_x0015__x0013_a"ò¿_x0003__x0004__x001B_ ~á4_x000E_ò¿ÁL~*_x000D__x0008_@¥Û6¹è¿¬Ë"ë#xó?øKb¼ö¿_x001F_âÞÄü?Ý!âçLÝ¿´tU(ÊÿÞ?_x0004_ô}X³Aà?ð~_x0007__x0013_4ß÷¿jïWÏÆôØ¿_x0002_xé3ç¿zÏ£=ðGÈ?µ²'í_x0017__x0015_û¿+®§ å?J_x001F_üõ#^þ¿-\ÓÍÈþ¶¿\=\×é¿&gt; h²_x000E_á?ËeâÂRÊþ?_x001B_4ô5Þé¿Ï^i9!Ô?R_x0014_gOã?Þ¸fÁ$Îþ?m_x000F__x000F_vçg_x0005_À_±_x001C_©*ã¿ÉÏl_x0001_XÚ?YÖ®îyð¿üÃUx&amp;_x0010_á?øôn5Uùí¿Ø_x0003_4ô¿ö÷öµ_x0003__x0004_Í&amp;¬?`ÇjLéé?Ëmê¨ç¿sÄoté¿Üw0/CØÃ¿Ã_x0008_&lt;1Ù?­Ú0_x0010_b_x0001_»?ãrs2^æ?ö_x001D_IÙZè¿þ_x000B_Z\È?EûÕýÒL¤¿·æç¿_x0013_ã?!dÛÀèø¿È-Pk_x0003_Úì¿3ªe¾[ÙÐ?ªöÇi.°ì¿kCkè9õ¿ÁCd_x0004__x000B_¸¿ß#_x0006__x001D_Í¿Iþ_x0012__x0004_¸Ö¿Ö_x0002_"Ãõ¦á¿¥²q·÷ç?Òú_x0012_'à¿pÿ@vÀÁ×? E_x0008_ùeÙ¿a¼_x000D_Iè³ñ?ME L_x0006_X²¿QÆ&amp;8±µõ?à·b&gt;.IÀ?%ò{_x001D_ñ¿¬_x000C_×8á?5¤H[²äæ¿_x0001__x0003_Ý}â¬üÊÙ¿	½´¶öÎD¿aÓ5oª?µÇm}Ã_x000D_ê¿¼û+¸³{þ¿_x0007_z¦ÀÑ"×¿¢N£ãDï¿_x001C_i£íç¿_x0004__x0012_\_x001C_Þ¿{3«¿gú¿á¯ã^Ø¿_x0011__x0008_­_x0018_r ª?_x0010_®ÿiÓ¿_x000B_~¦M5ã¿±²«Ë^ù¿_x0014_?µp¿ò?Æïý_x000E_Odë¿Z1F_x0014_¼Wç¿óñÑjzf·¿¡6cÊZÓ×¿&amp;c5øáÚ?^Ç"*÷_x0007_ö¿âØ)%)_x0007_Ñ?*.w iö¿42aã1á¿HÖ_x0001_@ÛVP_x001C__x0012_sÿ¿·Í36ñø?aÓX9 ¾¿ðËó6_x000B_U×?*ìvùo`Ï¿ql_x0002_:_x0002__x0003_W_x0008_ë?}f2åËüæ?ü¯¸oëâ¿îèü1ðá¿ô'?ñæå?ìNÌ¿*_³¿F?D~ë?XéS_x0018_Pàë¿_x000E_bÄ_x0012_â£ê?§_x0018_e_x0015_6ç¿u0»èÒ?¼_x0017_óHÕø?ìº£l'ãç?À¨¢¬Íô?#µFÃ7ó?#õ4¹Ö	ã¿ñU$_x000D_nÄ?Ø_x0013_þ_x0011_ðÝ?ÛÓ3[Oýâ¿f]úàÜæ?s}7z³Wß?_x000B__x000C_eP¬Þú¿ëÛ5ä6Òë¿_x0002_÷XcÂ¿Dãk·l_x0017_ê?x%_x0001_Ä_x0017_Á¿o:_x000B_çû¿dû_x001E_Ã5å¿¹ÚGdÛÐá?ÝV_x0003_©_x0017_æ?jB_x0004_s³GÚ?£_x001C_B¢ZÅ?_x0006__x0010_ü¿IÙ-}õ¿Y|äº6ä?_x001B_È_x0001_;Ë¿R6Wß_x0008_@5ä2â°tí?wú_x000C_zzü?E_x001B_W&gt;_x000F_Gû?V_x0001_v%ñ6ç?_x0018_K_x001C_Afü¿v°Lrä¿_x001F_xT;_x0003_ÀF_x000E__x0007_ÊNÕí?Ê¨úMü?K_x0013_×ª1eì?ÈâÕ_x0018_çàñ¿pC¿_x0003__x001A_ã¿¹&amp;ì©Ð¶?_x001C_Î&amp;Åz_x0003_À+2î_x000F_¿ÊÓ_x0016_	Ad°¿*®Q}LÏ_x0005_@ Tæ×_x001F_«Í?¢G*ØªÞ¿Tö?_x000B_¬Ðð¿_x000D__x000E_._x0003_Ù5î?jÎÄ_x0019__x001F_ï¿_x0002_x½á_x0008_n÷¿4í_x001D_ç_x0004_Zç¿FA_x001B_´_x0012_Ô?.Á?ó?ÔÙåé*Ø?Gúv_x0002__x0006_Û!é?_x0018_VMg_x0001_ü?{kmí45ä¿$|´_x001D_*ó?M*þ_x0007_ ð¿ dãÿúâ¿ÖÐgaÇ?Â{aMjý¿«&gt;1_x0018_$rÚ?­môv_x0017_Õ¿½±_x001C_BÞ-ô¿B`&lt;_x0010_V_x0001_@U:`ãN¦?á_x000D_%Íñ¼¿_x0005_Á¼_x0004_µ²¿_x000B_Í®kôéä¿0i×_x0003__x0018__x000B_ô?QÎ W&lt;Kã?ºQÊ7_x0017_Ñô?¶+g)Ç¿n¦Jp_&gt;ì?.;²ìªé¿QñwÔKíè?x_x0006_HêZ¶¿÷_x0006_}¨ùô¿DS¼ÜØÕ?ÔFßb`Þ?_x001B_û|æ¿ï?¸5_x001A__x000F_ðÓ¿òÓ_x0011_çÝòÂ?-Ý+uð?-_x0003_G[_x0014_z?_x0001__x0003_Ã_x0001_®_x0010_\üð?ó_x0005_[¬eXò¿5_ûÌ°Âã¿ÀÛr±×æ?Qç6ÊÓüÑ?¶°õQÞá?Ï]&gt;Àä¿ö_x001B__x0018_ÉYØ?×6þ1fÒñ¿¹i_x0002__x001B__x0015_ã?Ç_x0013_$=ì¿;7aC9ýð?\âç_x000F_6¿DE­³¥à?¶jÇ¸R÷¿ú_x0002_~Ã¥Õ?XKvzt_x0016_õ?úÙf_x001C_ÔÜ¿ä_x001F_gÓ¢æä?9ø"¼t-õ¿HV}_x000C_ÅÁþ?3KÔ_x000C_Iè?Ìû·ëæKý¿F«¦Áö¿4´l&amp;_x0019_¦Ñ?ýÈ29Ô^î?¼tHyöü?vLÖí;í¿f@Ô,ðjé?[_x001F_Ù 2&lt;Ò?º3÷_x0007__x0011_å?ô-N-_x0003__x0005_@7ì?á_x0006__x001B_2ô¿Î¾1¤ Tº?þqºû&gt;½á?uø´-òë?~!ïÓâ¿|@}Úðì¿ï_x0008__x001A_õ·bá¿-Ï#"Ú;í?k_x0005_u_x0014_Ò_x0012_Æ?ÌåàþIí?³b\é?ç²%Ù%_x001C_é¿w½,Çô²á¿Ó,"¨¿¸A§îìæ¿½Ûù¢!Ì³? éój_x0008_Ú¿_x0005__x0012_&amp;ä+Á?-´ÙO¡sØ¿ÓÞÛ(¹É¿I#îìö²_x0001_@_x001F_Ä,_x0016_ò?_x0002_eþJ$Éæ?»p^à°ê?B.­ÞSû¿ í_RÃ_x0001_À_x0006__(D_x0011__x0003_ð?_x0008_«w2qð?uÚ(fè¿9_x0004_·£$Cé?0Ð¿_x0015_0³ì¿_x0003__x0004_Ùµ8¦÷ð?\ÛÉÍ­)ñ?Ò¦_hsï?¶ F_x001A_Qîõ?½¨_x000B_Bxßé¿4¤(÷_x0008_Äð¿MÐ_x0012_y$aï?ÇYh%ùµî?	ôÆVàõ?Õj¿ ô¨ë¿2°¬_x0005_&gt;±å¿É_x0016_î&gt;Ë¿?u³v÷ò?+÷ñÕEÚì?_x001B_(_x0001_ó²£Ú¿5_x001F__x001E__x0002_¼÷?%µsÒ´ç¿_x0016_LÊ³|ð¿¼¾ç 	ñ¿£þbÁ@t»?îO]óFï¿ú¹ñÄÊÑ?Wì_x0018_6÷?n_x0006_I_x0017_:÷¿&gt;ã@£g&lt;ó¿Ù~ÜÒ9j?m$}J_x0005_»¿_x000F_M|_x0010_Ââ?º_x001A_%_x0013_%ñ»¿_x0017__x000F_~_x001C_Ìñ¿YGS¸_x000B_ë? ª8_x0002__x0005_ià¿©î~ÒY_x0003_À_x0004_XË³µ'Ñ?&lt;ÈªÙë¿zÜ_x001D_æ¶_x001C_ô¿U/³ßí­Ý?BãíÌvÌÆ?:N¡ñë¿!áõ_x0001_ÔÖ?B_x001E_kx_x0007_#§?_x0017_3Õ¥Ýéè¿b_x000F_n¿Ë1_x0003_À#¦+À?[7_x000B_ntô?_x001A_vÙµÿ0ð?8éEr_x0001_­ø?ÿó6qAIÁ?îN#TLÔ?¯ú_x001A_¦·¿_x000B__x0017_-Ú¿çªÒ¿¼ð¿ðSj£©_x001E_Ç¿|ÌÒL%ë?6­_x0004_]m¶»¿­©#_x001F_0Cü¿9Ö$ÍÂ|_x0005_@&lt;öòÆè¿K^Z­_x0008_ü?Uï¤_x001B_ÿø¿I¥7×¦n­¿_x000E_Øå{"³ã?Ð¿_x001B_"©è¿_x0005__x0006_È½Lïà?æE/5»ç?Ê_x000C_Ï_x0018_¬?ú?§aðà2¤ú?Vò$_x001A_×_x001D__x0002_ÀÑºì0_x001B_L¹?h_x0015_B\&lt;j°?&lt;_x0003_Ô»Sÿ?ª$·e·Ý¿2dQÕï¿Sjô¿d_x0011_ûÉÛ¤Ï?vê_x0010_áà?h'ó_x000F_5È?ïh_x0001_XìÀñ¿_x0004_7V{	_x001C_µ¿%D¾Ý¢í?°ZG_x0010_ìPØ¿©rôêÜHã¿~n	$_x0019_á?¸_x000F_Èi_x0005_zá?J'!fò¿,B;à'Í¿p0Ôo¿"ó¿ÂVÝµÒëá?¦´¬R`úñ¿_x001B__x000D_ýn½_x0018_À?ä¨Ê5ìü¿îPs_x0004_¸ã?åw1ã$þ?Ej_x0003_lÓúê¿¸w´_x0018__x0001__x0002_Çöì?öÎ_x000F_ÓÜ?òDò]Q_x0001_à¿ìµ_x001A_­å×?^õ£ÞíNÈ?ÊØ]ù¾å¿_x0017_Pù_x000B_Oaþ?y)_x000D_9õ¿cá\s½¹ý¿ÍFÚx¶Ü¿¢_x0001__x000E_ÿe?õ¿ïV¹·Xò?Wy½Jâ_x0003_ÀÉ¡ý­67·?zÝ_x0011_xWSß¿ã¤¡ x}Þ?!0ùÐ©?©$ ?æê¿]ÖyûÆó¿`^R.ìwô¿Ò"r5$ð?Õ¶b´í(Ã¿æy&lt;N_x000B_ã?nzDH[ö_x0001_Àþ{_x000D_¼B&gt;ß?ÈÖ$Q _x000B_Á¿g~ÉÕ¼ZÂ?k¢U,r(ò?Á|aã_x0011_4Ú¿å_x0014_äÖyîè¿N¼Rjò?é%_x0007_Û·_x0005_À_x0002__x0005_£Zéî¬×È?Ù3[Î_x0013_ô?Ó²ãÒ_x000F_å¿3¥¤7Ì{Ç¿æHôû-ã¿_x0005_Èd_x0012_à?õ.YWú¿_x0011__x0006_¡íéÒ?%?×¥_x000F__x0001_@ËµËÔ_x0004_Ã?Á_x0003__x001F_Zù?¾]ÙÖK\æ¿ÜßV='¶ý?@#_x0013_ÛÌ_x001E_Í?aæb_x001C_íã?_x000F__x0014_R|â'â?C¸üÖ{ß¿"Oé×	ò¿nè.5e²¿m® åsMð¿_x0014_GòÛ¿Ã?¶Þ-+_x0018_Û?_x0006_Êçv·0Û¿í_x0012_}Cßý?ç_x001C_Ù_x000F_¦í¿á¤uP!Ý¿=;X%ÙÕá¿a{²(ûóÈ¿_x0016_ìgª­Åå?éÈ_x001D_)Krè?_x000C_/îôÀØê?Sã¥8_x0002__x0004_rÁä¿­B?	º¿l~Ü±«Á¿§ò7_x000E_fÔ¿º_x0018_ö}µ¿âr&gt;¸BÍ_x0006_Àañ)ê_x001F_Ð?_x0005_ñp:v*¶¿_x0012_©}1þ_x000F_Ü?ãéWW_x0010_£¿ÿ×åyáè?"xØ	 ô_x0002_À_x000D_j¶©XÞ?¹ç_x0001_Þ?x#N¤^Má??ÜÒr¦Õç?å¨_x001B_ÚÅÌ¿_x001A_äVÄdö¿´Lè½¿?ýÆÚ_x0001_ö?_x0012_ªG¤à¿Å#Z_x0006_&lt;À¿u!_x0003_Ë_x001D_ó?Ò§sËN³í?v·Ò_x0010_bÙî?\)=¿tÓ?¸¿Ô	¼¿æÂÌ_x001F_×¿mC­_x0005_?_x0001_À¨¨ÚÆBó?©VuÚ­Ó?ëæ_x0008_è¿_x0001__x0005_Êÿ¥ä2ÂÆ?¡_x001D_3üsû¿¿×¦Á_x0019_ FÓ?y£s5_x0006_èà¿6C_x0003_QÓð_x0001_Àý_x001B_$aé	³?!gk_x0008__x0014_Ç?Í9ôxJ_x0002_Ñ?ÛÓ|òeÑ?_x0016_I)ë_x001B_tÒ?@ý_x0004_²µ¾Þ?Q®úÿÚ;Ä?_x0007_âÚ8_x0002_@Ì´*ô_x000C_ä?zUnàÑ^×?êRgýÖ?U5®{7Û¼?&lt;dèH»Þ¿ÀÆJ_x0005_4Iî?Y_x0001_@C_x001E_5»¿PÔ_x0004__x0014_´Kå¿_x000D__x001A_ë§_x0016_Ð¿¡ï_x0005_½ó?*/ x_x0014_)Õ¿¨­¸ðfs¼¿m-¸­[Òò?î_x0010__x0014_ä_x000B_í¿!_x001A_¿G&gt;à?çôõ_x0002_võ¿¹Q0Ls_x0012_è?¯è_x000F__x0010_á´Ø?°_x0013__x0012__x0008__x0004__x0005__x0001_§à?D?_x0008__x001F_ºIÍ¿à,+Õæªþ¿k³-·*2ó?rÛ#úr_x001F_þ?³ôîÁ­í_x0002_@àgBj_x000B_ó¿ás3vK)ó¿ãuz2]¦Ü¿§ù^Í_x0002_pç?cGTðø¿-Á±#"Ó?Y®/_x001A_,&amp;ë¿YMn^Kÿ¿}ÁÑ&amp;ärç¿BÐY_x001B_®ù?RK¤_x0003__x0014_îá?h+ÕãL1Ô¿ÆþÐëÖï?ðtMH9¼¿´ü uå¿Î/B&lt;äö¿ô_tSx¡Î¿â1fôP_x0002_¾¿*Ã­_x0008_ì§¬¿÷;è·£è?_x001F_ÕÇð"øæ¿ÉÌDçÔ?v&lt;_x0005_CÆ&amp;ê?_x000E__x0008_pu_x0004_ä_x0004_@¨Â¸y:uÂ¿%þ_x000F_Õ?_x0005__x0006_gqC_x0004_L_x0001_@&gt;Ãî¥Óù¿Óºv_x000D_GÈò¿¢ñA¬Ò¿cuÂ¢_x0013_Jü¿W_x000E_aÛù¿ñÎòó¿"y_x001C_àÏNÚ¿êBT7ÅFæ¿Âr_x001D_Ö'}Í¿©,ö:7_x0002_â¿4ÎÄÝÙ¿»_x0007__x001A_ßóñ¿_x001F_yÀ97ä¿±eQ`?VNxùPá¿_x0004_ìEÿ_x0007_Ôå¿_x0010_#_x001B_ª`±_x0002_@)¿bÖ_x0003_Ù?îØIVï¿á=_x0004_#ìÙ÷¿(ðh_x0015_¶¿ÄmAùXñá?QÖí¢mÞ¿(ø} _x0015_Àè?a_x0004_%Á]ã¿*wuê²lã?Ñ_x0012_ç5à¿â_x0006_âÜ_x001F_ô¿Å;ë½û_x000E__x0004_ÀspÒù¦ýñ¿{bÅË_x0002__x0005_;Ññ¿¼`4%Ä¸¾?q|ÑÚ÷ñ?46ÿRê¿]_x0006__x0014__x0018_ò¿m_x001C_¬ìãó?S`Vd¤þ?-{fRµXù¿i.¾]½´¿_x0015_N?_x0019_!Bö?ßû6_x0001_ö?%"´´ê¿_x000E_v¸4j\ò?í¤åU/_x001E_Ñ?,åNÉÊõ¿¤Ö_x0003__x0002_ô?_x0006_Ö/_x0018_sCÒ¿«i¢é@â¿±-&gt;Ö_x001F_Â?Y¬o¥ç?=öog×¿E£_x0004_nm÷?Ï&lt;µõËüå?'àÜÆ\ô¿òüà¡úæ?¼Ì¡ß^àf¿_x0005_w_x000F__x0012_ò?	*ûÚæÑ?ÖÌh_x0008_£ú?âûVÖ¹ø¿ê__x0013_HÕ?Çê^h_x000E_å¿_x0005__x0007_QGµæ¿5ÞQ_x0015_nâ?VÌ0kÿñ?H_x001B__x0004_É¿õà?ÿõÅ]$ó¿_x0014_äö¾¦è?¿FÇ·_x0015_ú¿½[_x000D__x001E_uæ?Bè¦È?u_x000E__x0006_kª&gt;þ¿T_x0002_Éç_x0001_Ìô?Ð?_x001B_`ñ?È_x000E_Ð³Bô?HhØ_x001A_îÑù?üU3_x0019_»¿þ~e$è?_x0012_¶Ê'´_x0018_÷?Ùß	kwxÑ¿þ4_x001E_}}û?fÇN¨¹9ò¿Æú_x0005__x000E__x0019__x0003_@}_x000D_°Ô0ÎÏ?0_x0010_l)Ï_x0005_â¿ü ¬ivà?_x001B_%¤EÂ,ä?Ê«¶OëÊ¿ß_x001E_ÌÒææ?´_x0001_2_x000B_ìê¿_x0014_Ñ]¹¥ä¿_x001E_keÏóèá?|_x0015_æøëð¿_)G_x000D__x0001__x0002_Äpã?-{²-á?/;ì{A0Í?:_x0015_Ì=_x0015_:ð¿é@lÁ`^í¿bÃ8_x0011_×cú¿Ö ®ýÇí?ÝÅ_x0010_=Òÿ¿_x0003_ ±ýoà¿8»Ãç8ß?_x0007_ÕtDé¤Í?g'­lø?ðäz»$¿AXXe_x0007_z«?OK'h#å¿9Ê\_x000E_£ç¿4jÆh¾?ã&amp;_x0015_¡÷¿'àûO}8Ä?y?`_x0015_µüÁ?ý»z@wÝ?_x000F_Q?_x001E__x0006_mý?7)¾Ë£¿cPA\_x001F_-ï?_x0016_e_x001E_]2Ú¸?Þ»,VÛk¥¿*rñÓÕº¿&lt;_x0012__x0018_íð?t	Æ_x001F_ñ?ôw_x000E_r_x001B_Áí¿_x0011_@)-Poá?ÀFù_x001A_ä?_x0002__x0003_C_x0014__úfª¿s®fSë_x000E_ò?¼Ä_x0006_±/þÐ?ÿ+I_x0012__x0013_í¿þKåÛ¿_x0011_G&lt;©_x001E_î¿¡GM±Ãð?Þ_x001F_â1_x001D__x0002_ÀèÂÛ?ò¿oç9_x0004_ÑÉ?Ñc_x0001_WSë?©ª%~'Ò¿Lr8ó_x0017_»Ü¿o	D_x0014_®¤ö?¿/ý,ü4ò?êûbhxú¿"¾S6èúå¿¶×f&amp;nà?#_x0015_VJ9ºã¿Ä¼õ(xäÆ¿|y¢øÑPù?¶êâ_x0016_¤²ú?g¨_x0012__x0015_ó?Ib¤êxð?â$ò?íwGü_x0001_?*¬3Ú½ñ¿~Uî!_x0001_ñ¿½	_x0003_è¥¸?Ú,°0_x0004_ÐÙ?ò¬ö6¯à?bKM_x0001__x0003_??_x000C_{ÄA_x001C_jæ¿Mù»ßB«¿Ûhh_x0006_Éj_x0008_À&amp;_x0001_û_x0015_ÆÏ¿AH\hAÝ¿"ÀI_x0014_J*à?Ê£Iñ_x001E_P_x0004_À_x0010_Zm_x001A__x0007_þ÷¿3=¬1Ý^å?¤\ûÎ¯ÄÝ¿º_x0002_lC+ð¿ÖI_x000E_kàªÑ?à_Ï¶Úá¿ÃùfÔ¿_x0005__x0012_''­ô?áüc¢¢Òø¿hÂÔ_x0005_L_x0018_³?I_x0003_N8Mø?ÔUÔþ`è?üGß£øÄ¿_x0015_ÖùíyãÌ¿âH_x0010_v.É±?Þý1+Ð?z³vmYþ¿_x001B_ÑÍ¨ß_x001E_ö¿­Þ_x0019_è=þ?WCÇjW,Î¿s¶Æu__x0004_Àë£ûWHKç?_x0012__x0005_qhOùÐ¿Ã°¯ÓMÓ?_x0001__x0004_â´_x0005_&lt;5_x0019_å¿`¸_x001B_Ä(¹ð¿R_x0001__x0003_Q£Èð¿í_x0004_¥_x001D_á¸¿e=BQ_x0007_á¿s×Êæ£é?¸éæD´üä?÷#_x001F_ÿ_x0004_É¿cd|öæ?ã¾uÖÇQî¿îâ¿¿îßò?Á³(ðJó?ç®×ï½5?ó_x0002_GÈ2Ý¿?TëÄeã?^ìHÓ_x001F_ò?%è2.ïñ¿ª,æ_x0001_äã¿$-d_x0001_µïå¿ÍÍÅYÂ_x001E_ä?_x0016_Eqõ&lt;ò?&amp;/#¨Ò?Päx`ÏÑ¿Ì_x001E_æ¢&amp;×?¦S	l4ô¿ÀüC_x0013_`×¿Æ_x0015_d_x000E_æ°¿_x000D_ì_x001E__x0011_Ð¿ð_õQ4zõ?í4Ë5_x0002_À^3_x0013_³qæ?RbNß_x0001__x0002__x0008_ç¿_x001F_.³KÎÆã?8Ë$Á¥S£¿÷&lt;ÓX­^ç?é~mò_x000D_ð¿Ó ­ã¿=ÄÝ_x0015_±÷ù?¯S±¹ç?_x0018__x0002_^_x0013_ç?Xà_x0006__x0011_ú¿c·_x0016_ÆýâÀ?È.$ÝZ¦¿_x0012_¾KØú?Q_x0010_ÜØKµà¿Ýc_x0001_Õ¿Ú9_x0016_7Ó?_å¯èOè?r{/ñ¿ .¤=çÃÊ¿ªoÖ,LÆ×?#WOb=Ú?S_x0019_-j$ã¿²­¼U._x0005_è¿\k©/Î_x0013_ü?0ºòSOå?Ö°æÛ?{I_x0002_ÙfLë?gKtIh¢á?7_x0010_öwç¿?ÓÉ&gt;0oð¿/_,qò?3r_x0015_eÂ´¿_x0001__x0002_è [cÚ¿y½KÛâ?D)åáÓ¿Ì0NAÆ_x0003_ò?Ô S®"áø?¢b_x0015_$*ªà¿?iá_uL¬¿_x0004_~ì:_x0011_	Ú?V_x0018_Æ§§ü¿!Nú"y4ó?xãÚçJÌò?_x0008_3ýyR;ð¿Îä	¬¶ó?Íö2î`à¿¡±àÑÌôñ?¬9õ0_x0005_@_x0010__x0013_¶N_x0003_û¿~_x0014_Ø_x0003_@ç?_x001C_èÕ¿®_x0012_À?_x0019_úÏ@GÔ¿8®0f5Uì¿ÊeQ_x0008_Ïà¿t1Å-g_x0019_õ??¦Âq&lt;ü¿_x001E_GoÓ»å?îiT¼/ºò?Äñk¾üë¿¢_x0007_M×?ÂRlCÔ?Ù_x001D_Ê	à[Ò?yz_x0019__x0014_´â?Ð@õD_x0003__x0004_ùÔ?ÑÍ·!_x0013_Ê¿¤öpù$©ñ?Ú_x0010_²gVò?_x0014_&gt;J_x0014_ëîÜ?X_x0012_Ï¼Ô-é¿êX|[_x000B_õ¿þjÂ¡âèî?_x0010_RáL*á?OñÒÞÄ?F_x0017_[_x000E_´ã?ÒFûª¥_x0002_À£UÙqdÜ÷?P_x000C__x0016_l·Yö?°_x000C_NAÞ¿ð_x0018_Ö_x000D_2Àì?[Á£)å?|úSÀ¼Ó¿\_x0016_xÉ|Ø?ãË_x0001_%¯î?Þðî¶&lt;·¿/9_x000C_Ê_x000B_ü¿ó_x000E_¿9CØ¿Ûa®ÿ|$Ô¿¡X|o¬õ¿¬ ¬Hã»í?Å3Ð^¯½æ?¤/(_x001C_l_x0003_ÀA_x0017__x0005_Ò2ï¿é_x0006_ÙùÕ?@¬Ý¯|ß?_x0018_Xí}¡õ¿_x0001__x0002_V_x0003__x001F_o^è¿C_x001F_+uÒÊ¿_x0019_ÁÌ_x0018_à¿5_x000B_Øì¦ñ?_x0004_b^C_x0018_ª_x0003_@×_x0019_ß|_x001A_hò?_x0006_à~GØ¿_x000C_K³×Ô?_x001A__x000B_WÖyã¿_x0010_&lt;Ö©_x0006_}Þ?¯	ÐÌTÜÓ¿_x001C_¿%r}­?uÓÛrYj×¿Ú_x0015_ð;k_x000C_Í?_x000D_\áâåÕÃ¿º_x0006_U¦_x0004__x0010_þ¿'_x0013_u¦Bë¿U8Ó_x0004_öÌ¿Ç»?üé¿ó­(Æ?Sx_x001D_Ò&gt;Êï¿_x000F__x0016_¾ ÄÛ¿Cªò½êHé?F×aóºÏë?{Þ_x000F_.ó_x001D_à?_x0013_$mb_x0008_Æ?©_x0014_Bøàöú¿å´ì3ß¿_x000F__x0008_W|z¶¿ÁÉò¿½ù?wÿî»g½ã¿_x000E_73_x0002__x0005__x0001_öð¿¥_x0010_,fíÓ¿±_x0002_Ëz_x001F_ð?(è°`Ó?mò~1ªÏÔ?q_x001C_Ä»Ìàß¿_x0004_=_x0012_«á?_x0004_¶(Ûî'ñ¿+ÑÄ_x0017__x000D_Nâ?NÛä·è?¨D_x0003_ï:Y§?:5ô@Ú&amp;Ü¿Q¡7l÷è?_x001A_M_x000B_8_x001E__x0003_è?Z_x001E_8.ò¶ê?ÚPÆ'KÚ?6_x001F_¥*üðä?p_x000F_î!cç¿ÿ ¦_x001F__x0003_ð¿ÐvÀ_x000B__x000E_¿õ¿´D_x001A_ªÞÒ?{y%wÚË?_x0011_¨Ø§¥rï¿à)ÞÆÒ¯÷¿¦À¶_x001E_²ªê¿_55_x0017_þ?SÍXZ"mç¿yá§_x001E_[Ã¿mÓ¢"_x0018__x001F_é¿_x0015_Sët8M×?,-]_ò¼?pµr-jæ?_x0001__x0003__x0008_G¥_x000F_IýÖ¿_x0012_3L RÛ¿kçXÕé_x001C_ñ?_x0008_;ò_x0004_}aØ?ª¤=/K:ó?_x0008_ÚQàwë?Ë·êH°jÞ?Q_x0007_õ¿¿Ý_x0016_c$ü÷¿[¿ÿÌ	¨Þ?g_x000C_npÄá?_x0019_Ï_x001F__x001C__x0006_È?_x001D_ô_x001F_ýð¿gäþ&amp;_x001F_ç?ò°Z&amp;Mä¿n_x001F_ã³8ÞÐ?¶KówÌÑ¿	÷Ö6\Õ?W9]v_x000E_¡¿I¡_x0002_ü_x001B_Uâ?ò_x0008_mSÚ_x0001_@/9Ð.¶ß¿_x001D_±N§¼ëÓ¿ Êñ½ê¿æ_x000E_Î"þTé?¸Ô~²nÅ?_x0016_T×¼@bõ?_x000D_SB&lt;÷ü?Æv¸êõ@Ý?_x0003_`pwJë?NÇç¿È×Id_x0001__x0002__x001E_£?îbê&amp;ö&lt;ø¿n×1;zÀ¿¢rYP_x001F_ùé?\	«6Æñ¿scmÄÔÇ¿_x001B_:Ò_x0007_Ã¿Éú:¡1Ñ¿Ù¹Ê§.Ø¿lGü&gt;W_x001D_ì¿_x0008_F&amp;Kðì?Óeõm_x0010_ø?ç¦áþ[Ý?ª{]þä?wSdmëÏ¿WåÓ:Òó?4à£ìÐ?Ñ°êÖã?¥½_x001D__x0011_¹¿r¼çÃºHµ¿_x0019_l]Xcñ¿}``ÍÒ&amp;ò¿ôÖ(Ô_x0008_]Ø¿ç_x0003_[éJï¿Ã_x0011_ÊÙ¿°ºÂk?âÎ¸_x0006_êIã?Ç-çB^ò?_x000F_~~)ö_x0004_â?._x0018_frÙ&lt;Ú¿*	vFoâ?²O"©Éé?_x0006__x0008_+"î'hQö¿uZsZ_x000E_lú?m_x0014_ç?îâ¿ñT_x0007__ú¿?_x_x0001_@aÆ_x0018_QAóÖ¿þá§IæÕâ?bëÍIZ:µ¿_x0016_Ð_x001D_Y+¯?}(Ïuâ¿_x0014_?_x000D__x0005_L¢?ÿ8Ý_x001B__x0003_'÷?x¯[½_x001D__x0002_õ¿­Ö!w'ì¿5à_x0003_ØeùÖ¿_x0001_¥Wß_x001B_ð¿ò_x000D_%Èiëô?àsc*Vó?=_x0001__x0004_ë_x0010_å¿ÄOlÀq±ä?e,@v_x000D_õ?Ôt;óð?IPì_x000D_¿ä?¬I6_x000D_p@Ñ?4S¥W°^Ü¿ÂÌ^BöÆå¿"ô_x000C_=_x000C_±Ò¿_x000D_ÅÇµ i£¿_x0007_Bxä`5ù?·SÍØ5Ý¿kÈ/ºÈò¿îï_x0003__x0004_j°é?zÈD7ôö?Òb%©Ò_x0016_ð¿_x000C_ë=âj]Ä¿ºKGÜÂ¿_x0001_,þt:ì?_x001D_Wµ¯¾¿½_x001E_ HRá¿£Xu+_x0014_æ?eßiÝ"Ðø?gLí®_x0016__x0015_³¿\í¸£_x0013_JÝ?×_x0019__x001F_,_x0002_$ô?__x001D_§ÄÓ¿[éi¶½å¿1`¡ýHHê¿ýº«éÝÃû?9a{ê_x0014_¼?ÍW/¿Ò?kÎ¨®%+ý¿òC}üXèÅ?*qküæ?yIPÑïë?2SÜ_x000D_½î?@ü0£_x0012_¹í¿´aÎöÄâ?ï=Å5LæÏ?Ó_x0003_Í_x0003__x0015_xç?_x0007__x001C_àã?¢©i9{Ö?Uè_x000E_ËuÓ¿ý(Y_x000B_æ_x001C_Ø?_x0002__x0005__x0001_ýÍ5Ð?i	ÆA_x0003_@_x0015_îhuAÛ¿¯»»`Q@æ?RÜ n¯ú¿ëD o_x0007_ì¿h­-_x0012_(Õ?®ç_x0004_)¸Ø¿ùèR}þOÊ¿v´_x0001__x0015_üã¿oùN!h_x0017_ÿ¿2_x0017_#=2á?b½+Ó?_x0016__x0018_d1Í?Ëv_x001D_ªÌà?Æ#ÅÓ}ç®¿â_x0013_½_x0018_YJð¿¤Y_x0001_n´Ð?R1g`%ãä?á²DV_x001D_ð¿?íãÖe(ö?Õ÷_x0008_9D+Ú¿Àhø$å_x001F_?_x0002__x0011_M}2?(¨g_x001E_._x0003_í?jéY¿_x0004_HË¿icý_x000E_»_x0007_À:_x001C_~FØÓÐ?´/_x0014_×·_x0018_ð¿Up~¥ù¿_x000E__x0007_oaÕ?#7w|_x0002__x0008_kvâ¿eÏ¯aÜ­ý?_x000C__x0004_¿Ý_x001C_½ý?ï\vû?¿±1ÿ_x0007_ñ?.õaáàø¿xHsÑ"ø¿_x0017_ùÉ¡Ñ¿ºEÂViDá¿»Ø±_x0003_8ñ¿¶Äb_x001E__x000D_"Î?_Î¯þÕæø?ñ_x0001__x0007_äoí?_x0012__x000C_ê_x001D_Qà?Û_x0008_ÞÈKá? UdØºì?ä¡`¹7÷¿,¾!,_x0012_ ó¿_x000D_Sô¿µÑ÷%ì¿_x0003_&amp;ÉÎÍyá¿¨ëU_x0015_ìõ¿Ì_x001F_­_x0006_ïwé¿8lV]£ã¿³31_x001B_Ô¿IbJÔËÒ? _x0005_Ä-r÷ü¿_x0017__x0004__x0004_¬ÒÈñ¿}ßº¦»ê¿©ÿ¢æÜuã?ðÌ¹®_x0001_·ó¿PµdfûÈÕ?_x0001__x0004_ER´3ò¿v¥ÔRÖU¿ýôBCÏêé¿_x0004_LF[Zóç?m",Kò¿Y+é\ÂÆ¿a4eòtë¿õâb\¨Ì¿_x0017_ØW_x0002_¿_x001C_ô_x000B_iá¿Ð÷áò_x0012_ÍÑ¿D_x0015_å·lEü?6ç_x000D_+Øþ¿ì]V)²kã¿_x0004__x000F_z_x0015_}×¦¿UÂÚî"ü¿±ë@Lµôæ¿{Eß_x0002_EÀ¿8aëö_x0016_oÝ?{O, ãøÊ?_x0007_ÂTî2Ùõ?ZB«]&lt;_x0003_å?s2ÀÁÜ¿ôÙÅÛ(Ú?%ø_x0003_\zòÏ¿ù={_x000E_òï¿¯_x0010__x0011_Ôï½?ýåUjÑ?Ì6uÿ¬¿ÁZwµÏÙÏ?ß_x001A_QÛ=Üê?_x0004_kË_x0005__x0006_Ezÿ?_x0017_¯í±Ü?×K§_x0013_	ç?g_x0005_HÆMn¿ÇQÈês+ë? _x001C_§69Õ?ÓÒ­üª"Ù?c_x0008_c_x001B_uº?_x0013_¦Þô¯·?Ç!_ÝÀçï?_x0007_Ïz_x001E_à7é?$üÛÓH;õ?øÍâUQé×?_x0007__x0001__x0013_3¼ë¿é1´v_x000B_v°¿mÕÔÉ÷?ö§¶vÇú?'\ñV)Í¿_x0005_QKïKðÜ?J_x000C_óÃzè¿îí£ÛÙ_x0005_À¯_x000F_G&gt;/_x0001_ÀUù_x0011_Ü(ò?&lt;´8Âà:ë¿°^9o3ë?&amp;_x0002_Ýøø¶ú?Fî_x001C_&gt;H_x0012_ñ? Òc _x0003_@F&amp;.3±»Ü?¬Û¼Ý_x0012__x0002_@,N\§¼Ý¿_x000B_ÿ_x0004_çýMê¿_x0001__x0002_Y âíì¿äy¡Ïyñ?©Màú¦ñ¿&gt;óHí·üç¿ô_x000B_ÄH_x0011_oå¿í;àÏ_x000F_ò?F»lÛLvË¿jÔÍoï?#[G×Æë?ÿ°ÛÑ%_x001C_?Àà¤«¾Mþ?_x0019_½p_x0001_Ëí?_x0019__x001E_!7_x000D_ô?×åqù?_x000F_ÿNëMÖè¿+_x0011_MW_x0012_Îæ?3_x0011_|'|é?~!ühnHô¿Ql\{õé¿MÕK,Ë¿]í_x001E_Úç?8³4Ôæ«¿_x0008_¢I¨æ?F¢ G`¨¿ß_x0008_w¶y_x0006_Ó¿^9öÄ_x001D__x0005_ÀÛ.ãÝÔ±É¿t=p/»tê?nËÜ¦ìûß?0¸Ød$Qì¿ø=RÉ|ä?³l­A_x0004__x0005_ÐOç¿P_x0003_êfv@ä¿÷+Fe÷_x0003_×?k0æË×?ÛÇJq_x000E_dë?`ÜôÄ_x0017__x0007_Ý?ýW¨_x001F_=_x0001_@K²vÆ_x000F_Yæ¿_x0019_.Ëñ¨âá¿349K|û?Þë.Ó_x0004_:Þ?ÉÄ¿-O ó?¿@Ó&amp;ºä?!z×hØð¿?ðå3uûlô¿÷×pR{_x0002_@,'ÆdÛ?Þ_x000C_×§â_x001A_ï¿íý`ß¨Ó?~ê0¿¿³e2Ëm§¿Á.oÖZ¡Ä?ðBÑ£mì¿_x0005_öÜ_x000B_bå¿,æS±¿ãA	;}_x001A_æ¿»×#Á¤¼«?õßwÄª÷?_x0012_n_x000C_¾vÃñ?ú4aVj*ä¿§¾_x0006_ÐÚ_x0013_ä?ñ;³÷_x001E_ó¿_x0002__x0005_×%_x000F_âWð?_x0008_Ì&gt;ö_x001A__x000E__x0002_@ÓÓbRLÇÐ?w·àh¦¿ß9tÒ_x0004_ß¿_x001B_Ó_x001A_Úu{_x0002_À.Û_x001E__x0008_ïÛ¿ì{²3ëîé¿!wãIæEë¿'êï°ç¿)¬2Æ¿;_x001C__x0003_JPÓÝ¿²eÎÒ{Ó¿Y÷p_5Ã?¾°_x0005_.~æ?'ew_x0005_&amp;Tõ¿Ãù¢Ñ_x0003_@ùôõûå_x0014_ö?*·_x001F_n_x000B_§¾¿pz5c^_x0002_ÀÒfù2ÀnÂ?º_x001B_Z&lt;Â?Û";)P_x0016_Ö¿V!_x0008_PqÎñ¿(bU«_x0003_ó¿¯[+DÜ?s¥ñØ_x000B_{å?*Ï)LÜ¿~_x0014_`êYúó¿@YJÔ_x0011_ß?þsRsí¿_x0001__x0015_'Ê_x0008__x000B_~_x0002_Ð¿÷,¢+Õ?æ_x0007_òÃMGÒ¿N0e_x0015_-ê¿°§(_x001E_:2å¿	=K£_x000E_ÝÅ¿{xÜ]¦bã¿ûÝ}­6GÁ?Ï.É[x(ö¿cD;2JÜ¿r_x001F_X©f1¶¿YE_x001A_/í¿¨äQ¥_ñ¿k \ÞCö¿Äª0THåî¿n5\_x001B_g_x0008_Àaû_x0008_ãù¿_x001D_±yÛã¿$/_x0010_í_x0012_é¿]¼úçÎÂ?æg¦_x0001_S_x000F__x0003_Àgjàÿ5÷?Jz{z¢Ð?®Qý×ÑLè¿&gt;5üÒÔ_x0006_¿_x001B__x0016_a_x0004_KÐã¿_x001B_§lÃÜhÃ?È_x0005_ÝÈæ¿_x0011__x0005_çÉ¬û?&gt;}Hl._x0001_@E_x0003_Z·Ý¿þPvÁBzæ¿_x0003__x0007_ãÔãe_x0011_ù?ÀE¾¶7´¿"_x0002_;_x0006_Àc»_x0010_Y_x0014_é?Ê?6`Á?`k Jæ¿ÒÚrú;_x0003_â?¿°@ñ©Òè¿ZÛ&amp;@¸¿JQ¿¶Æø¿ª_x0010_ô*&lt;¬î¿õ9Üä¿_x0005_²¤q¹$ñ¿÷_x0008_Z_x0018__x000E_.Ú¿²_x0014_©m!ùá¿A]¦¦´©?Hjr	¦×¿V¯¾,ª²¿+Ð§çgû¿Ñ(uTöâ¿ÜÉYÆd÷?4Äß_x0008_³Å?ò_óùÊ®Á?=ñ|¢ÊÄå¿ ¥süÈCå?CY'Ê)çá?Ð	S_x0004_4ò¿g÷%5_x0001_À3ÍbòKá¿\_x0005_xfçÒÍ¿5«Ì_x001B_#Ó¿_x000B_fÁ_x0006__x0008_#µ÷¿Ä&lt;f®ä¿HÁÁ×XOõ?-OgùÛ_x0006_@´_x0010_è)@Îê?µO_x000E_Z_x0003_Û¿ÂaAÅ*nð?jsú;§9é¿Fß_x0005_äû_x0004_Î¿_x0002_h¥J­Ð¿_x0014_koã?¹êõ*©¿?¯Çì-×ò?xe_x0013_òk_x0016_Õ?x&gt;o_x0007_ÅDã¿áp#_x0017_¤õ¿÷¥Ã_x0001_v&amp;î?/Öh¢Ûñ¿¨Ý°Îäá?Z_x000F_5»eô¿*éM¨sªò¿_x001A_F_x0011_üwã?_x0001_v.ó·Ò?4ÒÍc_x0004_±?N²FÙyÍ½¿F³_x0013_&gt;=ê?	É¤_x0004_Yâ¿ï/¬"¨ó?_x0008__x0007_§[{£Þ¿°Æ@Öú7¯?_x0016_ªuÈ?&gt;_x0014_è¹#ï?_x0001__x0004_Ú¸-_x0013_7,Ç?Mh,£íñ?ßà³_x0002_À¿ï'Þ	&gt;Á¿,ÌÌs6ö²?_x000E_ò_x0019_ÍÜ¿us_x0016__x0016_zØ¿)Mõþº³û?W2!ðÑõ?¥´µHêõ?K¨_x0001_«vÑ?_x0013__x000E_b§9nþ?è²Ø_x0010_w*Û¿ªâR[K*ò¿¼ß'_x0003_hÒü¿_x0002_ï_x0014__x0018_ßZñ?N_x000C_Á|ä¦Û¿awú-çØ¿·i-ö?øCþ_x0006_Xú?¹¹éæ­ë?½àòCSì?_nÞ¸zï?#'Ï&lt;_x0019_ÖÝ?^nT¨ñö¿Þ\Ó³·î¿'t_x001C__x0015_Ëï?iË_ªÌ_x0006_ò¿ÒÖ÷}	_x0006_@_x0006_ßåÞ&amp;Çë¿£ÖU]6:¿¿9Ì¾i_x0001__x0006_¿Ò¿´&gt;Æó³Ää¿T&gt;ûBý?ôÙÛ].¾ß¿*&lt;DG_x001C_÷¿§h_x000D__x0002_»´Ò?b_x0004_¦Ù8ññ¿Kz%%ÇÎ?_x0006_ ._x0018_èñ?_x0006_¸ö½Ò?L_x0014_°|+ÔÞ¿îZ)ü³_x0011_Ó?B4ò_x0016_ü¿=H¼U$zê?70Òñü¿1»« ß«â?,&gt;Üf±ÊÈ¿¨sÿÆ_x0003_ý¿+_x0010_Ê¨«Àç¿Ü_ÙtD¶¿:(/_x0005_Å?6"\¯å?ÙFÖßü?Oìa¤â?î«_x000E_Æø?öVY_x0013_4§¿_x001E_"R@È¿ÉÌ3¢Mí?ÆÌ·_x001F_ÊÔ°?ÌîÌuÙ?_Y:Ô?$#Ed0?_x0002__x0004_§¹q+ü@§¿5_x001F_gìe&lt;Ù?,=ò©?Äà¿ÆQetæ?é3Ó{8_x0014_?9V\ÅGºÑ?&amp;Ë_x0003_[X_x0006_º?z¢äÓ×ì¿ÂÄ%Råà¿ðâð_x0017_Ç¿ä·_x0015_ÿôè¿Ñp_Ú£ñ¿#ì¬v.û¿_x0016__x000E_lbb_x0001_@BâD&gt;ü¿G&gt;äoöºÊ?_x0004_*·*Tæü¿¾uîh_x0012_¶_x0006_Àéß×õ&amp;ü¿¾Å_x0001_Á_x0001_!É¿ÖDé?ëñ¿_x0017_ÏåãÇ?F±ãþc¸ü¿ÆæU_x001A__x0016_ò¿Ã¡_x0006_Ç_x0002_@Ì	_x0019___x000C_Á¹¿§ø%ó0ë¿BÒ©y4*}?(`Ø__x001F_ð¿k3_x000F_È@»?ô5nÖuø¿%kÃ_x0001__x0002__x0011_Fà¿ÕuºZzø?Ï_x000D__x0013_Ïºô¿_x0007_(!_x001D__x001F_ü¿§5_x0015__x0018_¨³Ú?.´þjÞâö¿çc_x001C_Ý?¡·Zö?|?­&amp;êÇ?2Òû_x001C_ìð?oûôXùîô¿EÃ±Ì?öx!öï?~_x0006__x000B_´Lý?zbWÊy_x001A_Ð?©Á~_x001C_å?nÈ9é[¾w?%M© #ÛÑ¿ÇtoíV_x0013_â?Dù'½Å¿(Ëò_x0008_'Ø¿²C2¸qÆø?ìPy_x000B__x0012_Zì¿H|ñÓ¤_x0004_s¿%_x0012_¥quí¿Ö¼×@!Ø?I)¥H_x0018_¡ý¿\íü&amp;Þùç¿âHØfÝ?í¶I`Ó$Á?_x0007_á´y¡]é¿yoè­ñ?_x0001__x0004_ÞÝ_x0003_$Â_x000F_ÿ?:ö.pÚfÓ?8EM_x0003_Jÿ?¶_x0011__x001E_ñÅ¿T_x0002_ÿ_x0010_ûÿ?5ö_x0012_^´á½?U_x0013_¬°ñ?³_x0006_Sÿxô?þþa&gt;Î\á¿¼ZTî&lt;Ïà?È°â;£Oò?U_x0008_9J¢8°¿\y_x0006_øÆé¿J¢'â¿þ+ðpëß?_x000B_Õ÷aëçè?Y_x0011_±ÁÇ?_x0008_i²õ_x000D_è?çazÑËù¿Í_x0012_¹_x0016_PÝ¿E)ÿm_x001F_ªò?Ï_x001F_$üÛ?ÆW¢0QUà¿;Ü÷ «Íâ¿°féµ_x0011_£?Ì4_x000C_Ãx¸Ô?/4;ï²ç?°_x0015_íø_x0019_ç?Òsbh_x001B_àÛ¿Óý¸©Äñ?Ôð1Ù*ü?_x000E_Ôj_x0010__x0006__x0008_&lt;oÐ?t_x0005_O­ ÷_x0003_@q+PüÙ?=_x0007_£'A_x000B_ÀãEÉpð¿À_x000D_i_x0012_þõ?¦Ç_x0008_ymß?¥ê_x001E_gÿ¿äæ@0Ð¿CI&gt;¿!¿Wæ{ö?KÉ_x0010_+p"ã?é_x0013_E_x0004_¥µô?u+Í.ÎL±¿oË&gt;QaÕ?e|Í_x0005_æ4ö?¾ù_x0016_h|Ù¿t_x0018_?Äº_x0001_@(TàuÊ=ã?&amp;Ï§_x0016__x0001_@Õ¼|_x0012_U_x0008_Ð¿P±ÃR_x0003_æö?_x001E_ìkÒÀ£Ñ?¸n~³í¿s_x001E_=MÝê¿ ¥`³½¿\&amp;©TNé¿_x0002_ZÜZ12ô?°He*À?ÏüÖ)æ¿+õQ%(oô?:_x000F_²ÞU^ð?_x0008__x000B_N*3ï$£è?û:¿.óÛ?=!Êõ¾¿)À"	#â?Õû¦ã~ÇÒ¿­\_x0003_¬JTô?à©¡DÜö¿³bk{ãÜ?)_x0003_Ä÷?½ëFyµôÆ¿_x0004_zD8_x0002_Ï?ðï÷ÅÇî¿D_x0012__x000B_õ&lt;ð?·í|Ïv_x0004_À °÷o%'ä?¤O&lt;úYeà?_x0007_©ÄFóß¿_x0014_ÀÅ@¯QË¿|dÌ;_x001C_èâ¿¢Ü_x0017_|~å?à_x001D__x0017__x001B__x001D_éþ?âà#_x0001_ð?6£ê/&gt;»µ?_x0018_xN`âµÂ?ÑÊÒ¯Étö?5ÝÕ,4}Æ?N)_x0006_O_x0005_bù¿¸Í_x001D_ =õï?.X9ãfá¿_x001A_(_x001A__x0001_À{þéZF÷?÷÷ñ_x0001__x0003_G±î??_x0014_Dúäý¿_x000D__x000E_ºH¸´?_x000C_ÏÒàË¢á¿Î¯EM=õÚ¿©_x0002_ëÎ«à?ÀÂD.ó¿µo.ÚþY¿¤¢¸Qþ?Mð4;Èeã¿KÅ®Q}_x001B_ô?®ËKçÿ¡ö¿Ìô÷¬³cð?T?[©_x001A_êÍ¿«_x0012_0ráÛè?ú.ÇcGýï¿Å_x000F_çwjì?	Ç¹_x0007__x000F_Ý?6Ât¤£.à¿ìÛ¶A{,ù?y_x0005_}IWpà?«_x0002__x000D_ÉcØ?¿ªÀ5Óõ¿úÉ+ì0'_x0001_@]S_x000C_¶å?Qé_x001D_®å¿ÖûJ_x0004_ÐÚ¿3#l`ÎÒ¿º_x0011_»û_x001C_]ç¿'ÑÙé¿dZ[¾Å¥î?Ô_x001F__x001A_ÑËìò¿_x0002__x0003__x0004_¶8_x000F_ð¿AÇËÔÚ¿W_x0004_=6ô?_x000F_ª_x001D_ï×Á?Ø¹Ø&amp;¸ãµ?z_x0019_At±«Õ?L½´Ö±ü?_x000D_y_x000E_b|_x0001_Àbñ-a¸|Û¿gÕ_x001E_ÕMXõ?B~hJ{bÕ¿©Â_x0014__x001B__x0004_è?1çÍù{&lt;á?_x0015_(ë5®¿Ô_x0018__x0005_ñ-&gt;ä?ÉôÈ·pÞÜ?_x0018_ý§	plï?ÃÐ_x0003_[_x0019_:ñ?\_x0006_#,ÌÞ?»v_x0012_HIsÉ¿ÿáÙã?»_x001D__x0015_A£\Ô¿_x0015_6)îbæ?&gt;Þ©²Îò?y_x001E_Aj_x0001_í?Î_x0013_ß_x0014__x0014_Ò¿6h7qÂà?#ë°¤Õ6Ñ¿²ùñ:1¿©Xa7ßNÌ¿&amp;­%iÎXß¿`_x0001_]Ð_x0001__x0002_¹ù¿áé4gð?ã=eÓH¿Ô}Ñ; ÿ¿9ûÐvZ+Î?ã&lt;~õhÝ¿Äß¹1t_x000C_ð¿4P«óìÎï?À,ëVÉ¿ð1ç3äÝ¿_x0012_Y3&amp;_x0007__x000B_Ï¿ÔR_x0004_"Z-à?_x0015_h_x0017__x001F_"LÞ¿&gt;&gt;Ã3!ö¿0f_x001D_ó¿{_x0006_W;%±?Ç·pdiÄø¿Á©_x000F_îÕ÷?&lt;j³ÒûÓÔ¿uåflê?,MÄg_x0017_à¿øqJ#a¿ù?¡¹×|ä4Ó¿¬&gt;à#ß1ñ?¹&amp;a¤qÉå¿íúÚ­î?È[|Rò¿\5yÃ¿U5_x0007__x000B_Ó¿~I@!ä?ëj¬Rõë¿b)µ§§uô¿_x0001__x0002_x6|RAs³?òOýîu¶Ã¿fÕ ^÷?(_x0017_í\Ó?\Ç	Î_x000C_¡í?³ò|ÅùáØ?Ú$Õ,9_x000E_Ò?0x,Áè¡¿ù/ºâÌá?¦_x0010_!_x0008_§_x0010_ä?ÜôÉÈï´ë¿è;¹7Aç¿ib_x000F_ùô?_x0003__x0006_V_x0019__x000B_Ô¿_x0015__x0018_ôL/;ä¿Fù_x0003_1çÖ?_x000D_GÐ"ÿÁå?uíË"MÝç?s}ÔeL,ò?N¢nKÖè?ÔQ$,fâ?$DäèÓê?má:¼Ê_x001C_ã?Z_x001F_±ú¬Xá¿z_x0003_Á^á?å=·_x0013_ÝêÄ¿£}NI¿?úûo·æ?íÚx_x0001_Þá?Â!|±¡hµ¿5Äù®ù¿ü?_x0008_Q_x0003__x0007__x0003__x0004_µ£?_x0008_Ùj±ÿÕ?pòrrhO_x0003_@äIm©_x000C_iõ?&amp;°bñû¿â _x0006_ä¿Íì©é|Þ¿9è±*hùÆ?jñôì¬r÷?ü#d8Àç?zet_x000F_|ð?_x001F_óßê¼_x0002_ÿ?._x0001_6Uºµ¿01_x0002_MÔ&amp;Ð¿x"W³sMÝ?QÊ_x000B_K¢¶Ð?Î_x0005_nQ_x001F_,î¿8#(_x0017_zØ¿¨_x0019_Sÿ_x0017_¤â?^UÏî_x0005_Ð?.Ìfè&lt;àï?_x001F_S_x0005_%û?S_x0014_Ö`òÙ¿·_x001D_«_x0005_F#ø¿3_x000C_ÜÂû¿Z#XÁ_x000F_ý¿(Ï\_x0004_Ù$¸¿om_x0004_Éüå¿ÀøbO_x0003_û¿$ö?_x001C_Ë¿X_x0012_Ø±Æð¿_x0011_½jáwä´¿_x0004__x0005_ô¨é4_·¿|ùH6¦vç¿y* bê¿Î_x0003_ÖÌ¿¸w[ëñ?½+º_x000D_È¿_x0011_R.Þ¿'_x0019_b¸álâ¿8ÃÕ_x0017_§ý?Éó*Vç?5Ño T÷¿ZÏÓ~;º×?X	_x0011__x000B__x000B_Ä?;÷.JöÂé¿Û®_x0015_kÒ?Û_x0011__x0007_éøî¿»vø?WÉ1`-ï¿_x001D_|´¨Ñ¿æxZ|àå?_x0008_«zò§ÃÄ¿Å&amp;&gt;Ç_x001D_«?z,ån3à¿Ùî*×?v±|*E_x001E_Ø¿Íµ-Ûâð?_x0001__x0010_Ïl_­?Ï_x0002_|_x001E_öIâ?+òÏ&gt;#pø¿_x0018_VÆ_x0010_¼Ç?$*áTX_x0012_ö?ÎCW_x0001__x0002_&lt;ò¿_x0017_Ï_x000D_º§mà¿5¶¢Öå?_x000F_÷f_x000B_'Ññ?àgPÕ?_x000D_É_x001F_Y*âä¿_x0013_QÍðúÜ?&amp;"'ÝÏï?|³_x0006_N_x0019_©×?Ô_x0019_5Ý&amp;»ð¿òG_x0016_÷QãÖ?T¡pP0æ¿P¿ôiû§Î¿2½aÕöð?qä_x001B_ó¶µ¿§Ö_x0012_¸bWà?_x001B_Ê_x001E_w¶_x0004_Å¿_x0012_âmÊ|ÃÚ¿2a_x001C__x0017_|µø?Ð//Á»ÿ¿»¡D·ÌÙ¾¿.ªìà®ó?gµÂnöi¿7ÜJ¿Ôí¿â6Lq.Õö¿qX½@J§ð?_x000F_J»®wé¿Ò¢wÃnýã?EqÝ0Á¿/ìÍaÆnþ¿Dâñª	¬ð?µ&amp;iÉê?_x0004__x0008_Ôêô«_x0019_ó¿cc³h_x000B_øö¿±_x000C_«Çx!â?¸8ÕYÃ_x0003_Ì¿§_x000E_)_x0001_áÍà¿._x0013_XvïnÞ?g_iÚç¸é¿êÖKæä_x000E_ý?¯Û¥©ûÝ?Sf¾h®ÿð?ü_x001F_=ÚËÙ?J_x001F_h²Ð_x0006_Ö?]ÐFövÑé¿ÿ_x0017_Gù§ç?x_x000C_;óÎ¿_x000D__x001C_Ñ_x0014_³¿_x0007_óðWcÄ?_x001E__x0002__x0005_¯üï?1P4gcyó¿_x0011_ÄfdFß¿Û_x000D_Eó:ë¿_x0004_g_x001B_Ü_x0003__x000B_î¿¼E_x001C_îxËÊ?[çÐØ_x0005_ò?{_x0005_ÍµAô¿8 r^É4æ¿¿ìz!¶ð¿_x001D_'_x000E_ _x0016_J¿kc³Àv_x0007_Ë¿k,ïVÑ÷¸¿¸ëoÕäÝû?_x0004_N_x0001__x0003_syÔ?Èa_x0018_ß_x0005_@Ø	=IÎàê?Ò3(?ý_x0017_?­ï¯°¿ÇÖfn¢¿Ó_x000F_BøÀÐ¿Z$éë_x0005_l×?á¾C³Ë»¿Ø,_x000E_RÏî?Á/ú{¾¼ú¿ÅúDòèWÉ?]òifÀ¿oà·Ö;ð?âÙßE¬ö?_x0006_ß¾Iå!Å?DÙ±_x0016_8E_x0002_@§|¶%8¢ð¿N_x0003_USÕ]÷¿ÉlÄhÒiø?r³øaÐ¿¿UµEú¹Ó?ÚB_x0008_/X°?üÖWÙÝ?"ëÒÔ°éÉ?í_x000C_02,Sà¿EtÍ8#«¿¿_x0011_Z¼êÆ¿·³Ô9Ü¿_x0006_×Ü	CÃ¿º	_x001B_S¬?FWÏ_x001F_Yîê?_x0001__x0006__x001C_ÿ(Ô+à¿Cgü¾ê?kÛò_x0003_pæ?¸Ä_x0002_Ûå_À¿Cy¯Kheö¿Z"I_x001A_òÌî¿ÞÑ*èæ?%àºÜáÌ±¿=xUÁ	E·¿=ã4_x0004_K1_x0002_À¦¹3 _x001D_t?eZÊüÞ?S(s_x0003_]mß¿Éî]_x0016_ºõ¿y&gt;5_x0011_²Õ?êfÜb#ô¿Å_x0005__x0016_YúH¼¿1 ð_x0019_¯EÞ?_x0010_S*÷©æõ?ûöÖnÑlÙ¿&gt;÷_x0013__x0004_^â?æ?¥_x0005_g¶?Ãø	_x001B_zÄ¿~s ,_x0001_Ààø­¨Aò¿½e »_x0008_ßÜ¿_x001E__x0008_o_x0007__x0013_¾?Tþ_x0008_Kå_x0018_ì?Öôë,èò¿Q@_x0010_;¦û?º´öãÚÎ¿_x000D__x0015_i_x0001__x0003_ÍÎ?Ö2wÔ$ò?_x000C__x0017_êk¢ó¿_x000E_*&lt;³-½¿eä_x0018_òÏó?X©´:Ç»?FáQMÈhÔ?MA:ki_x0007_ñ¿ÅTZËÅ?^_x001E_°`cÝ¿þÙl+ß¿ÅÒ_x000D_ÆÀXð?½rV ÑÊû?_x000C_¢qþ¹ÖÌ?¥ªE¬@Ö¿Áø_x0018_^§^¿?~ 	2Ló?ÕÒJ\]Ç¿±XK»_x0002_Ýé?)ìÁ²¹°ð?hÚAÈ_x001C_¶Æ?Z'Ûóô¿DÇ@Ø(Þ¾?åhNõ¿|V_x0011_Í¿Ú2cÆÊ?û4þötoÒ¿QåµûÔ×Ù?_x0002__x001F_Ðc5â?ÇÓ_x0003__x0012_à¿j__x0001_õÛ{^¿9kJC_x0007__x0002_@_x0001__x0005_B·nÑLrë¿Ï_x0005_o~Ø¿_x0004_UcôÁè?x8ìËp¯Ú¿¯ÍA¯+£¿DC{3´_x0005_ê¿W¹=-³¤?O~WüQ_x0006_Õ¿¬%öÐzù¿ã_x0008_Âø­~å?ý¬D®YÉé¿_x0003_ Öà_x000B_Ê¿NÝÙäZã?Xx}ê«?²mé9î?à_x0004_ãúdô¿_x0018_ê	z6¢_x0001_@Úa_x0019_ÿ_x0017_í¿ ¯_x0002_yüIò?é:_x0004__x000C_}?]eË¬ð¿k_x0012_âµç(ó?Ù·=äpÊ¿ð°'ãÜ.ñ?_x0006_õVÒwªñ¿ü_x000C_¨_x0008_ºØ?²1Ã¿C¤TÎÙ_x0001_À_x0014__x0007__x0004_È\Û¿&gt;_x0001_ÀE·Tì?µþÒá'ãÿ?@¬"_x0006__x0005__x0006_;l_x0001_Àc:_x0019_Å?c©v?¯üá¿tbÅSù¿U|àÌÈ¾ø¿&amp;_x000F__x0006_}·c¿Pß`vù±â?&gt;6[¼àÛ_x0004_@d_x000F_aÖ Å¿û_x001B_±_x000F_Ô¿1_x000C__x0002_Gô_x0010_½¿_x000E_µ=æ±Í²¿Jó_x0003_~[?ÐîÁÃë?_x001F_2]6·ö?WÐÕ²LÚ?á¥ÆÂ_x0015_¥_x0001_À_x001D_ö­X_x0016_çÐ?ÏVM_x0015_Ð¿Zð2ã}õå?%Ïôwë?_x0016_ù²§¢Æû¿sñFYnsâ¿Ç½6Ð«kß?l&gt;ZþË_x0002_ÀkG×¯£Ô?±»GÓ?p¹:V_x0003_ì?ú¶	Z_x000D_ä¿er5=õþ¿£³ÏUªó?jù_x000C_qÎÐ¿_x0001__x0008_M9P¤&amp;Pã?ý^É·¿»^XÒ@Î?æ.i#^Äî?!Ï_x0001__x001D_DÒ?l'mUô?W_x0001_XÕ_x0006_Ñ?¤¹¾Üæ"î?_x0003__x001E_z:&lt;rÖ¿EIè°Ï&amp;ô¿ÆÄh¹?þY1_x001F_¼ôß?_x0007_.ÈÔÜð¿^èøÂ_x0002_î?_x0010__x0004_xµô¿8Ì%Ë_x0005_õ¿tk_x001E_k2?Æ\_x0016_P_x001C_ä¿V,IÃ`_x001F_Ò?q_x000B_-ÀzËÑ?ª"ãd®T¸?Û1Pv$ý¿_x0001_´ò=_x001C_Æ?z~PÂ_x001D_M?Z=_x0018__x0008_rö¿4¬_x001B_GÀ?ØÑBÕÅµÄ?.e,¼¡×¿%ÄÃ²ñ¿N(ë@¥ë?u$b_x0002_$¬Ä¿µm|9_x0003__x0005__x0016_þò¿M_x0018_[hÛó¿_x001B__x001E_+Ì_x001A_ÿ?(¬ _x0012_ql?ö¤_x0018_ø_x0001__x0004_Àû_x0004_ô{e_x0013_¿?Ç	¼{5ò?ªè_x0015_·_x0004_Öô¿Zlx_x0012_|â¿`rÅN%ð¿oV7ä?_x0005_3çlT_x001F_¬¿_x0014_8,©ÜÕ¿yÜè@_x0011_Î?r-_x0011__x001D_¨è?_x001B_´_x0002_Ã_x0019_é¿81îm9]_x0007_@Ù¶0_x000C_û@í¿)_x001A__x001E_wÆè¿_x0015_Te*çWç?x¿&amp;ÙÚÕ¿¡n_x0006_ \ø¿Ä2\k;û?Qïâw¥_x000F_ó?3Á"qª¼ç¿ôF%&amp;²á¿ûÑÇ¥_x0014_ð¿Dë#áî Û?²îwAHqú?ü_x0017_O)µ_x0002_ë?y_x000F_c$Ú¿é!G²_x0002_ø?_x0004__x0007_v	_x001B_"¼cû¿¼ºFEEð?8Ñ_x0001_V¯-ß¿_x000B_fè¶tÔ¿ènýwkÛ¿)îÒé?_x0015_ÈpÞè?¨µÞ_x000E_Vñ?áz!©Ææ¿ùÚÎ_x0003_+ì¿@ý·	î?_x0006_dÄlKù?¶¤¦à¿ósÏ}d_x0019_ã?CØà!Pæ_x0002_@Æ_x0019_àÏÛ¿.7¬ªHkè?c}LÄýê?Ë¤²ê2àÿ¿0­_x0005_ëÊ?DÖsrï¿7a½üæø¿Ä_x0014_ÅãA:ê?_x000E_!|\î¿-_x0002_W¤¬÷¿´Þ	,òÐ?_x000B_fw[Gïã?û_x000B_G¶1_x000F_¿nÊYþIô¿,N&gt;u_Ô?¾Îü_x0014_,r÷?Ã_x000D_@_x0003__x0006_Ù×?pÆú×¯ìñ¿B_x000F__x0002_ëpÓ?_x0011_M1ÇPVÿ?,_x000E_Âþ_x000B_Ô?dZ)Ð¬Ï¿»6©ô¿åÍ?_x001C__x0007_À{:Wò¿Á!r¢_x0013_ý¿3DbàFã¿ÜÂ=toõ?,_x000F_1ïö¿IxÏ_x0001_gEÜ¿®_x0007_r©"ù¿Çß-µgñ¿³l §ìàó? _x001C_¶¿ÓÁ¿_x000F__x0003_¶¡ë?5`Ö+ý*å¿Oe_x000C_µ*ì?ø_x0005_Ü_x001D_PÔ_x0004_À7_x000B_`×/dò¿_x001B_XÉ½Éæ¿D_x001C_ÛêÜî¿(îéb·_x0003_Þ?KWØÞç¿';q=_x0018_Ô¿SZ_x000D_$ +Ú? :0_x0004_ËÏé¿:Æ¢sÎ¿D­R·ìÜ?ê¼K¨Ý?_x0005__x0006_¿_x0006_§Ù·_x0007_ã¿ÖDHC4êî¿³3­7³Ý?_x0018_£¦ö-.ç?_x0004_z1OGÚ¿á_x0001_Ï[Èç?òà_x001F_=®è?u	Qç_x0017_få¿=_x000B_rÓµó?¿È#9_x0002_å¿aEàvî?DêY_x0012__x0002_&gt;ê?'ËÐ_x000E__x0008_pö¿W_x0002_Ô_x0017__x000F_±æ¿Ð_x0007_&amp;õ?ä¡_x001D_ø_x0015_(_x0004_@n_x0003__x001E_gAù?ÛÁýHÐÔ¿SBv Öw³?Dµ9_x0015_¤ió?rüs¤_x000D_µ?ñ	_x0013_Ð¡ô¿&amp;ÏUëú?¼ÒäÅºø?'æº_(ú?Ì»É1a_x0017_î¿G_x0011_®&lt;Ì_x0005_@¿jEY?¤JfÀ*ì¿V\_x0007_1rè?ß¨@7_x001B_ðï?_x0002_¸pv_x0005__x0006_cÀõ¿Éú_x0016__x001B_	á¿ó×jÒlÉ¿_x0004_/çDâ¿ZôÔ_x001D_§ø¿Ê_x0002__x0007_±ÝCá?d#õúàTõ?xÄÚ­Åè¿_x000D_=CòÏù¿_x0017_qá#Öû?Ô¨«µv8ð?_x0014_«_x000C_Á'ó¿v3À _x0019_×¿Ö^£_x0015_Èù ?ñn$5âè?îåË½dá?Þ¯.pB÷¿·_x0005_Ah&gt;rÞ?RDfvêÝö¿Éñ¶´i/ï¿_wûXS(ã?¡_x0013_ß_x0001_âÔ¿_x0002_+·Ø_x0004_Ê?m4:µ_x0010_óø¿¶*)¼£Xê?_x000D_!Ä2Ô?Ø,#v_x001C__x0010_¹¿Ä5N1Xé¿_x0003_p1=9á¿_x0003_cûWå¿ã__x0002_¬_x0017_ü?li®Tæ?_x0001__x0004_DÃW×?c_x001B_]éÀ¿Ê}¹«à¿.0¹úöðÓ?)_Õ#gfô?3õ ÆÑç¿}ä"ý¨÷?'X¨&gt;TÂë?Â\D_x000D_gæî?r 0ü¿È°VÝ_x0016_ð?5[3	ô?!¬-é?ÖÆ2~9Õ¿æØëìÒlæ?Ó¼8_x0013_n{ã?Ïm1Âvø?ßÚ¡_x001A_Ø?BÚ_x0015_ßqùÔ?»_x0007_äjj_x0001_á¿ t²¼$¬ï¿4_x000B_3ëÎCé¿=]íòïxç¿`*m_x0003_}uõ?å_x0017__x0007_ªs-Ì¿N_¼ÒR¡è?&lt;fk_x0002_ÆÚ?Øç_x0016_¶äë?_x0012_ÂTÉÒ_x0001_è¿¥¼b	õ?_x001F_þýrnÌ¿Ü"â×_x0001__x0002__x001B_»æ¿¸Ü_x0010_ÎTäØ?÷_x0002__x0008_Vô0õ¿²_x0010_f\jÓð¿Ácf_x0010_ïxÐ?)GzåPì?=¹`i_x000D_k_x0001_@º~ôýÏ?_x0015_F¶,ü?¡,®æ¿¶¿_x0012_|Aýçhò¿7±U¢!:è?VÁn½6Ò?Sëo¹®ö?n_x0003_õ+Ôï¿»MT5õÙç¿,¸kYÀ®?_x0015_èÝ_	÷?dYYAÏ?Ë5_x0002_:üý÷?_x0019_Ewq°ï?,;m;A¹¿cÏÃE_x0004_ë?øg)5ÈÒ?_x0017_Üj¯_x0004_8õ¿=?èÄ_x0002__x0011_â¿Rízu/Ð?{ó_x0014_ç3_x0010_ô¿6½&amp;JÓÓ¿¨_x0018_±_x001D__x001E_Uæ?1_x0013_É3,Ù?Õ_x0003_ÿÔ	wò?_x0002__x0006_¯ÝIÄ_x000E_â¿nU_x0013_ P¼?í©©=.¥ö¿¸_x0010_ÿË×â?_x001F_¨m·_x001E_­µ?RN_x001E_«bÜ¿p4_x000F_Ýó¿X=º,ÔÀö¿çò=)|ê?Í_x001F_º_x001A_Qÿ_x0003_Àjf_x0013_-ÐÖó¿ð&gt;_x0006_°à¿è_x0012_'3®ë¿/Ó-d®'è¿µÂ_x001C__x0004_$ã?Í35lÎµ¿_x001E_«Õ_x000C_ó¿p_x0002_×¸ëEÏ?I$_x000B_$_x0006_@_x000E_÷øyºÂÝ?z}_x0001__x0010_?ï?ëoÕ3¨¿UÕ¬¼"ï¿È_x0010_F*«_x0002_@ä_x000C_a±_x000B_X¿¥¥ÜYIYâ?_x0005_o¤QPß¿UxÅ¶Ý{Ä?Ê9=Ä¿Eæ¡¸Æõ?IÇ½üõ¿_x0012_nD8_x0002__x0003_ïò¿ÊYZW¤WÉ¿CÐ_x0007_Òqá¿_x0007_Ö_x0007_÷¤ì?_x0006_§Æõòæ¿È^ú ±%â?_x001E_kV&amp;&amp;ð¿¹T_x001D_8|æ¿!¡lCÓû?¬4ËÆ7ü?u_x0017_9k_x0014_2_x0004_@÷üYßHEÛ?O¾_x0003_àýÔÂ¿_x000D_ÙÝºÇùq?«§d?!÷?AÂ|ÆËñ¿§4LÒ_x0015_4û?z,w_x0019_a«ç?}eÆß&amp;å¿®H_x0001_ÌFþ?jyBl_x0005_ö?{ë?ªÂ?6§{N£ÄÐ¿¶ÏwÉrÛã?fc=Ãø¿xzå	¦_x0002_î?µ²Ua¦Ù¿ªléÃôµª?Ò·	B(Ð?E,ú_x001B_ô¿É_x0019_- ß?ák_x001E__x0002_Ò?_x0001__x0005_¢þ;À_x0003_ù¿4KY""ÏË?O§ñ~Óñ?$¾ú_x0019__x0015_è¿^Ý9éy?Û?_x001F_üq´]²?]A_x0018_ø\ÒÖ¿ùè¡[_x0001_Tá¿1ð3vÛ_x001B_æ?_x001B_oÑ(E²?µ[1â|Ð¿5Ö¼´é?2½ä3çþÔ¿=	_x000C_ Fá¿_x0011_ð¤_x000F_BÒê¿Ðç=ÙÔû¿"_x001F_?ô0ç?TzüÀy_x0013_î¿-å/åÆ?%èVOJ¹ñ¿têT'=ú¿bÄ}EÑ»ê?z§coñ¿½EÉV:C»?E_x001A_ÓR¼wâ?ö_x0002_Æ³ÍpÔ?D48ü;Wó?µ$¾À_x0001_@.ta®KAÒ?8³mlÁ_x0011_Ã?HQw1è?_x0004__x001A_²_x0002__x0003_ñ¿_x0014_ÀÍ&gt;_x001F_1ø?_x001E_ÞÏôºZÏ¿ñwÅ_x0017__x000E_Ì?;¼ëµÂEñ?	¯ÀÍ_x0016_ó?k_x000D__x0004_7Øè¿IcëÊ¼_x001C_ì?y­Y_x0004_bò¿þÒÏF¼_x000F_ã?L²ö¥Ñxó¿Ã(¸VBèæ¿_x000F_wjúî?Cô_x0001_ø¶Æà?&amp;[¹áq_x0014_á¿fÂÈ«DJÓ?$_x000F_ø!ähô?OLnÎ}î¿ÎlF^ÿ¿|ÖFôÖ¿ºÝHÉ?7üñþ?MþqGé¸¿J_x000B_¹/bü?ÉÅ2' ñ?®KÄ_x001E_½å®?üC_x0010_·_x0003_3Ù?ãëXTY,þ?RÂÈÏHæ?Û«_x000B_êq:Ñ?Hl¨5û%_x0005_À_x0012_|Ú¸¼Û?_x0003__x0006_d¾°_x000C_ó?¼_x0016_\_x0003_áèì¿¹óAn û?Uä_x0017_@Ü_x0015_Î¿ÿÞ/¾Ï¿_x0006_J_x001A_(÷_x0008_ë¿)Oî¶¦|ä¿¾§ø¹ò¿"èÕ »é?_x0005_*Mâ½&amp;æ?ÃÿzU¯Øî¿µ_x0006_CæG_x0003_@sþ_x0019_ _x0015_w¿°øo$òÿ?~}C_x0017_]»?Qà»Xü_x0005__x0005_À±íxó?_x001C_@_x0013__x0019_Ðí¿_x000C_B§ûÚø¿dì»ý_x0007_Sò?G^¥_x0002_íí?ÍÙ)i_x0013_¿òóG6$Ê?&gt;µû.0î¿ØýûÌ_x0001_xî¿f_x0006__x0004_å_x001A_bü¿µ+ÀtFÂÌ?,´5èÓ¤Õ?{M&lt;´"ù¿Eg@§¿û?F^ÿ£±ñô?È_x0014__x0001__x0004_·¡?_x000F_êLF­_x0018_ã¿w^_x0008_lÒìô¿4b3ëÞÇï?~©eÝó¿_x001B__x0014_Ã*ã+±?YJÚ·§y÷?ûÐîö¯?_x001F_rÐkû?ö÷^q_x0017__x001E_æ¿7ÂÒ&lt;1Ñ¿¬_x0016_^_x001D_,êà?_x0011_ë¶&amp;CÀ¿@_x0005_ëõ¦Ü?_x0001_=ZÝÄ¯Ð?_x0002__x0005_k_x001D_öUä?$Ä_x000E_ã_x000D__x001A_â?RS_x0013_z_x0003_ó?½Ùîf üÒ?Prµ&amp;1_x0001_È¿e3O_x0013_¬GÜ¿´Ùx º?pÑ8çXÞ?)_x0018_&gt;_x001B_®Ý¿ì}­ðà?h_x0018_Eómø¿V·Ù_x0014_ûè?_x001B_s~w¤£ã?_x001A_òµá¾í¹?2ûënLà?éÐæ]ì?ÚuD\Z_x0019_ù?_x0001__x0002_}´j¾_x0016_9î¿Ê]b2Ëí¿:¼*ú-ö¿fX_x0018__x0002_UyÛ?Hïo-j_x0002_Ñ¿Zt¸_x0019_Úä?&amp;%)Å_x0003_0Ú?ÿ;ç¹¿_x0018_ß[_x001B_Óò?=bÚÜ_x001F_ÀÐ?_x000F_©KÏ7±?,°¹mú¿_x001C_guñÀÄÂ¿¼¬»Ä»_x0004_@4AøFî?Ø:«_x001E_kÚ¿h±gû¹§ò?÷´qûè¿µÂN×_x0015__x000E_ô¿T_x0014_&gt;_x0017_5tø?1_x0013__jê?N_x000F_2½ÃÞ?³eò_x0005_VÛÝ¿_x000F_EXm`Ñ¿)´x¬¡úà?Ú¾¡æò¿l§Ðò _x000B_å?ýÙ' _x0014_Ö?í_x0015_|V_x0007_Aá¿e,_x000B__x001A_ËéÖ?èËm_x001B_Hð¿_x000B_2_x0010__x0001__x0007_%_x0012_ä¿½VÂ¡Ü3ç?gaD¥Àiý?Ý_x0003_sÇ«xþ¿x=__x0017_å_x0004_À_x000C__x000C_1¸`Í¿©*_x0013_	ú¿,ïõ°2ä¿Ç_x001A__x0007_Îíª¿nõÒíóÄÉ?ØÞÉ«gó?îKQúÍç¿~«)ô\ö?";@99Ï?kXÞ!_x0005_Ù¿_x001A_(l_x0001_*ñ¤¿ëlpÃ9@ð?ó¸¯_x000C_ð?"èBÆ3JÔ?ËfÛüm%Ñ¿{7Õ0¹_x000F_ö¿)n&lt;àUÄ¿_x0002_ð÷¹_x001E__x0004_í¿4Äß_x0006_Ê·¿_x0005__x001D_O»UÞ?9°-ñÁ^¨?WHûá_x0003_rà?ç_x001A_åù%ó?kuQ¨¨\í?£×ê_x0001_Ä?}ìb;¡ç¿©Q_x0015_XþÔ?_x0005_	ºR_x000F_¢_x0001_½ª¿±Ññ5_x000E_¶?ÐnÄ©ó?Ïö»ÓAÑ¿¨@B½Úð¿(Ñ!FÇ´?ã_x0014__x0013_¯ØÝó?óçâ_x001C_ÝYû¿Sâ®_x0018_ßã¿Óæ1×¶á¿Þ_x0006_Ø¥ó¿¯¹_x000E_·/Õ?`_x0003_½}"æ¿f/ ÒÙ¿_x0015_SÂS0åó¿H_x000F_)¥w¿¤ôµð¯?æ®e~r_x000E_ö?m_x0002_Õ_x0014_ä¿_x000B_Nñ_x0012_ó³_x0007_@%³:_x0005__x0017_õ¿C/½e_x0006_²ô?ÅLÔÀ_x001B_ï?®J¸ßiõ?_x0012_3U`Ôzë¿WÓí hä¿:\ð¯*Xë¿_x001A_n_x0014_§_x0004_Zú?_x0005_»_x0012_ÑuÔ?+_x0013_v_x0012__x0006_áç?ÿa_x0008_hÏÀ_x0002_ÀQ¿Sù_x0001__x0004_ºDæ¿YÏÏå?_x0015_¿ÈJpä¿máòxª_x001B_Ý?bSuÇìò¿Åv¡Ùã¿&amp;rìÍo÷?Ü_x0008_X}&gt;ÏÃ¿2[`ðµÝÔ¿³Ya®ÍoÅ¿_x0006_y%_x000C_06¿ûNÄBüÛ¿/ØÛ8_x001E_¿ã¿_x0004_ºÂ_x000D_ýJß?Xe_x0014__x0004_ó?Á1o¹7ÚÓ¿Û_x0013_û_x000E_«½â?_x0011_¡_x001F_Ç¿´°Ê¯i_x000E_é¿_x0003_jÉ?¾á¿)_x0001_Ê~d÷Ã¿Á *:JÌå¿ý¹«Eø¿e_x0004_6þGã?ýÎ*êåï¿_x0017_1_x001F_ÿ÷Åã?JÉ]\_x0002_Ü¿læöuà×õ¿_x0003_À%³_x000D_ÿÊ?UÙ&amp;_x0015_¯Ââ¿_x001D_AÑ)Ò¿ÖjëQ¬ë¿_x0001__x0005_Ø_x0013__x0002_kï?Åmn_x000F_98¨?õ¬Ïïnì?Ý¦¶0â?_x0004_3Â_x0014_AÂ¿ø9_x0003_wè¿.[Eê¿R8Ò Jõ?_x001E_ÀLü_x0010_/â?AÚ_x000E_´}1Å¿ù?&amp;ßÕ¿ø_x0010__x0004_Ñ²ðâ¿z6¿¬¥¿bÇ&lt;'Tò?¤_x000C_Ë¢!Ä?¯|7_x000D_-×?-¯_x001E_'ËÚ? &gt;ù«0Ú²¿æj 1_x0017_õ? J×_x0014_Þ®¿þ/?v÷¿ÏìWÙ	¸Ì¿_x0008_8íkÅ_x001A_·?NBÕ $_x0004_@ìÏÇ×	_x0001_@__x0011_qu\_x0010_Ò?u2Ø¿¢Á'_x0016_ù¿D7AeRÛ¿ÞðÄèx¼?üËÙ4ÝÞ?µ]Uû_x0003__x0005_ÄÄ¿ö°9_x0001_ÓKé?7_x001A_}câ?íÂÁë^Kñ?_x0004_~·Åcôõ?Ò],_x0006_PØ¿¿{ªõ¿Q=ú®_x001E_TÂ¿^¢ø_x0003_"Lç¿\á_x0008_¨Âò¿Â.ô¢èÎ¿nÌ_x0015_J#ù?*¿¯pª?~¯¼3ó?ó.bfXÖ?¦ÜÆÐÝaö¿V_x0011_Lyãõ?2ËXûÇ®¿GLÈ_x0006_|?[àr_x000E__x001B_Ü?_x001E_j_x0013_$_x0014_há?P_x0002_õ»Bð¿n»û_x000D_º©Å?òG·0¯Íö¿hcÒÃSä¿g0ÏÔÖï¿_x0004_ÿ9!$æ¿(tpöÿñ¿æJ\â7V?_x0007_)mØQ%°¿`û&gt;d%_x0004_À&gt;áÈÊ_x001A__x0002_À_x0001__x0002__x0008_DH_x0004_«Ç¿_x000B_È_x0008_J0Óy¿)_x000D_Rtù¿Î»à~¤_x0018_¾¿­_x000E_·öÚnð?&gt;A7å¿LÕ­ÊÛAï¿_x0006_Þì2Ô_x0004_@5:gmóÞ¿éHò:P§ô?Ì·ÉÖCÉâ¿,imÛ@¨?Û	_x001A_	ækô¿óøt_x000B_%õ?_x000C__x000F_¢,åOú?¶_x0011_¯ÜÆ2Ò?Û1}_x000C_	Â¿mÚÿâ_x0011_Ô¿íÛÂünï¿E´G,§uà¿ÕYFa_x001D_n×¿ÀÊà|Ô?Ùî&amp;8tá?O¬K01Sí¿!éH_x0018__x0001_bñ¿ G¾ä¿.8Â/Õå? U³_x0019_pÖ¿_x001B__x0014_ý÷[´?Ô­°y¬á?|z÷_x0012_x´¿NÏ¯À_x0001__x0004_½É?aPÔêò¿àöÆ3Ã5â¿ú@ÄÔòø¿nEØ_x0001_a_x0019_ë¿NCïCz_x000E_ü¿r_x001B_`XÏ«¿~øNö÷?ÈS!ä?_x001E__x0001_Z_x0002_ò&gt;ñ?·¬¸Úéaì?µÔ~.4}á?pg}ªtâ?	óâ!â÷¿BG£ÍÊ:Ð¿Õo%*f÷¿_x001F_¢	I.ò¿ î@_x0008_Eõ¿âØµºõä?Ê)û_x001E__x0019_ñ¿&lt;*V_x0010_só¿s)qY8ï¿_x0003_Î_x0007_LPãõ¿£¿ü]û?Øï0æYå¿_x0015__x0007_½]LÍá¿=-!Ã_x0005_ñ?@Ko4&amp;_x0002_@7_x000C_0Ikâ?¹à¦Á¾Ñ¿Kõ_ó¤¿_x0016_ú"ÐÙ¿_x0003__x0005_sQ;7Ndî?_x0016_¢¨|ò?´¡5i&gt;e_x0003_@ÙÓ/í_x0004_çð?»:ó_x0017_Á¼_x0001_À¿Ì&lt;gÎ¿_²æ&gt;ð¿(îH¶i_x0003_@Iu»Á_x000B_	Û¿ÚÈºø#ü×¿ÿÄëJçé?_x000D__x0012__x001D_Ð_x001E_$é¿jÊI×_x0001_Åä?òµl0Ü¿_x001C_Á%lÖÕ¿zÜ[¢Ø	Ò?Ví¾-ñ¿M;2¹ªù¿ýmâ:_x001C_]È¿_x0002_´-xñ°?OÖê2ùð¿­ùå_x0012_j,Ò?(Ê_x001D_Ï·Þ¿ç$/0z=¼?ãÍ\Ù+×¿±éÈl¿é$_x000B_°1ì?_x001A_Æx6½Æð¿+ö_x0006_pl)ê¿ì_x0006_ÏÛÛ¿öªxk¶Êò¿ZëÑ_x0004__x0005_a_x001D_è?Ê@Á$_x0012_ë¿Rô°6_x0012_¡¿û*aÒ?Þ1_x0001_Kÿæ?_x0001_q_x001B_Xí?_x001E_2_x0004_;&gt;ô¿õ_x0006_ã+Jç¿{òèÜYÞ¿·Æ_x001C_ø_x0002_ö?Î_x001E_ýêmvê¿M_x001D_Ýwô?5û{µ1Ü¿	÷_x000C_¡f6ð?_x0008_f_x0019_3é_x000F_Ç?.1ëñ_x0010_ìÞ¿åtëO]ý?äua¹ï_x001A_É¿7°_x0013_ùÿÖ?ä1@¢½¿öú_x0015_Ð1_x0008_ð¿5âûü¿þ8®_x000C_$÷¿ø_x001E_Uã_x0003__x001B_ë?0Ù¦Q4â¿#[Ì_x0017_WO¡?[ï_x0002_É_x0001_Tÿ¿D¸Ïc¢ù?ÝM~UÞñ?í_x000E_@]ù?r*w«XÏ?qÚ5¶VÂ?_x0003__x0005_Ãn¸Nç¿ù/_x0016__x0012_sØÖ?f=oT\ï¿_x0011_z*_x001C_Äå?ÍÚí-Ò¿ÄÝ_x0001_ ïÌö?_Ì_x0002_$2¥?øÄHÀÖ¿0_x0001_$ð§à¿^_x0006_°_x001E_«#_x0003_@¤\¬$ê?ð_x001C_ýeâÿÍ?_x0004_ø{iõ¿Ü_x000F_Y4Î_x000F_ð¿ÑzîìXÛô?1}ãýì¿_x0004_E	¥òÒ?c¥_x0011_)úJ´¿»ÔSº¸ç¨¿Ä _x0003_ÙGÖØ?_x0018_(_x0001_¼ÈHè¿à^¦«_x0002_@FªÊR[Ìé¿ÐÁ@K½ÇÝ?-±Ð;_x0017_S?-Fâü¿3'w­H?_x0011_ ÀåÒuì?·i_x001E_Çáã?mÿbÿÅ¿zd¢Uà?0UÔz_x0002__x0003_¼_ë?_x0010__x0001_¬b¹µå¿·Ï¢bü_x0016_§?àÕÕ«(ø¿Fõ4£Ï±?ïÆä-ñQÐ¿Ï/_x0004_&lt;æ_x0012_Ò¿Ô_x001B_3Ã_x0011_ñ¿D^¸Ê¡î¿ì»|{&amp;ð?fDáPõ¿üS=69Ú¿+±_x0002_eªô¿äõqÔN_x0012_½?Ô­.¼_x0006_yò¿Ò-RKË_x0016__x0002_Àò²½$ÅÐ?Ý_x0014_äuR ×¿_x0008_7,2GEä¿Ø_x0014__x000F_]_}í¿pbGÎ&amp;	å?f)û9Å¤ó?l¤¢°¼]æ¿¿çÅ¹ë¿ôíã_x0010__x0010_ÖÓ?_x0001_Üe[Cë?,Aè_k0¿?Þ&gt;¾ñìäÚ?u`_x0018_Y×õ¿@ÏþÎ}­À¿.Nt_x0002_öï_x0001_ÀJ2Â§¢_x0013_ã¿_x0002_	¹ðõ«º	Ð?Ãx±î_x000B_³ï¿_x0008_Þ7_x0001_&lt;_x0005_Ò¿_x0017_j_x0019_l'¡ô?{)`´ \ö¿ÍSAØ6õ¿&gt;_Â_x000B__x0007_+ö¿_x0018_L)©iú¿Q0eèÚÒ¿¿Ú¸_x0011_ø?7­û¥agÑ¿__x000B__x0003__¶¿ê-Êþ%á?Â÷ìp?ù_x0019_¶±qé?t[fO¢ô¿í\ç´_x0004_Ô¿U	ºÏ_x001B__x000D_ï¿¯¥®xB§Ö¿[[ùgË¿v&lt;¹]»_x0001_ÿ¿ï©a_x001D_Há?HõúKÌ×»¿ d§N#à¿URL=²¿~Àk_x000E_ô?U_x001E_"»zøÑ¿ÿåyÃÛ¿_x0014_¡.Wi_x0017_ß¿j;_x0006_Íè¿X_x0003_ª9%ý¿Áå¥7_x0002__x0003__x0008_mÐ¿²IY`L	Î?àÆt9;Çä?~®C+Úû?6"_x0005__x0002_½òÔ¿ènR0îZà¿ñÎ_x0014_+×ïÐ¿FP~7-ÓÀ¿uÂ_x0008_µqÞ¿R'~+~Ñ¿ÂÒØu_x001D_©?£ÒI®ù?:Ý@0L,ë?/Rbsãö?_x0018_àA\zå¿Z_x001F_&amp;+_x001C__x0002_@½çPWâÙ¿ò(_x001F_ r°ù?µwê`éÐ_x0001_@ÝÍYÁï¿þ?é¸B'(ðÍ¿Ù$È#«²ï?p¡Ç¶Á»Ô¿ÅØoÖ¯^Ç?&lt;s/4Ðè?_x0002_ëé_x001D_{ô¿_x0019_	_x000C_ëÚ¿« ú2ÏÎ¿Ü_x0018_oZoàð?_x0010_cï;_x0002_Pä?¬âñóá;ú¿/³³È_x0016_ï?_x0002__x0004_3§¨_x0008_ò¿K+4,{_x000D_ý¿_x001E__x000B_RKÕ¿Sò¨_x000C_´ú¿v`Æ©GÛ?Íä÷`tÆ?Iø©¦FÑ?_x0001_?E_x000F_LáÁ¿§ÎÓõ_x0019_Ú?¯ÌËjÖÅ?_x0007_ÿ_x0016_[ ¿r¼t@×¿`_x000C_âY_x0018_ÚÅ¿µu[*î¢?U_x0004_wnxß?ê%_x000C__x000C_&gt;À?¦®¶_x001E_wëÉ¿3m¡*¯_x0015_þ¿Ú+üÙ_x000E_î?ªV_x000C__x0010_hLö?_x001F_Â8uØJÒ?Õêy÷_x0001_tÒ¿©v_x0006_Pä?Hbn"kó?¿^ùñ¸é?s_x0004_H_À?s+9´_x0002_Æò¿"_x0014__x0003_Í¬_x0014_Ü¿^t¡_x0018_wÌ¿_x0001_ñZEÔ²í¿_x0008_³«Ymò?Ý«°~_x0002__x0006__x0016_Oè¿)_x0006_7ÒwïÀ?X×Ë::é?¯£_x0008_ºÆõá¿QÐâ«¬ó¿Kñíß-úò¿³`ÁWCºÛ¿å_x001B_; Ä?=!³ÏÎôû¿»^B_x0003_4ñ?ü§_x0004_LÛ¿'ß¶Òÿï¿"q~¾[|¸¿8gµ_x001B_w×¿_x0012_.·¹Ýëï?*_x0015__x0017_ù(µï?ÂwOÍ_x0007__x0012_ú?I_x001D_Á)ã_x001C_ó?Äy%SÓ¤_x0005_À_x0003_ ¹b÷yõ¿îý"mî¿¢_x001E_½ð_x0001_ÀZ½,ÈïäÕ?e°úkë¿_x0001_äõ¿©Eõ?¿¹ÿj`¼¿úûä_x0015_÷û?ÿ±Å0WBÿ?øJ_x0006__x0011__x001D_îð?¯ÿ«AÉ¿'HyK_x0001_ÀÏû2¹k#s?_x0002__x0004_Í·/7`ç?Ëø_x001E_?&gt;ã¿z¤_x0019_ôg_x0005_â¿?~Â³ /Ï?¹E¿ð?_x000E_à¢_x000D_í_x000C_ñ¿NÒÅd°¿½GòÞãÕÐ?lFÛ¿Ê$_x001F__x001A_£°ã¿&amp;B_x0017_òzê¿ïÕWs½¿÷¾KæÔ¿å·ïxÛ1è?_x000B__x001B_TÙãÂ?ñ°½Â{×?ð_x0003_n§¥Fö?ÈÕÏ­òÏ_x0002_À¸Â&gt;¥è¨?À°;êâç¿6ân³iEö¿a/OÛ9_x0001_À+Xö§HË?¬_x000E_Bn_x000F_Ñý¿ùòû]ð¿/`Bøù¿:©±Çç¿và|C_x0016_©Ò¿Sñ_x001A_/ýÐ¿_x0014_¯_x0005_óù¿Í_x001F__x0003_3_x001C_yú?çeO~_x0004__x0007_ýë¸?)3bÞÄ¿Û«Á_x0005_»Íê¿©¸X_x0010_Æ_x001F_û?3/læ¿M$Ù½jÊ?}_x0011_õUæ&amp;ù?t/}_x0014_pó¿âP`¢û:Ù¿ýª=÷kNí¿bû`ãO_x0016__x0004_@_x0004_a÷`&gt;ê¿gä_x0004_õ?µsj:+ü¿J»ÀSÎÒà¿{k_x0003_fÀá¿§_x000E_øð®_x0016_å?_x0010_o_x0012_å&gt;ô?]X¯àw·?ÇÄP¬_x000F_né?öËs_x001B_´Ü?ñ-DPÔñõ¿b8ûÂÜeõ?Î_x0002_¤­·kä¿Fn²Ñ_x000E_Ù?}nÝî_x001A_¥Ø¿ñô_x0006_w_x001A_ã?åûGC_x0001_@_x001A_IÇC&gt;×¿CóJòé¡î?Õ2ñ_3ø¿ù_x0004_çø¿</t>
  </si>
  <si>
    <t>ef5777eb0d569a43deca8fa7efebaed3_x0006__x0007_¹#á³ý*Ü?"Î4îz÷¿±ì¢SÝËö¿H_x0018_×3!_x001B_ò¿Â&amp;e1k_x0003_ø¿w_x0005_]÷¿m,ÆÃ;Ô¿%Ç_x0007_S_x0011__x0002_ñ?¸_x0015__x0008_¶Uðú?Ö_x0015_³IRÄ¿»èÑ_x0013_ïò?øeÏß¶_x001B_Û¿§ÊCg®Ó¿ú^c;S?º¿cº&gt;n©Û¿¿_x0013_`µÛÊ¿ßR_x000B_æ	Õ?_x0015_¸cßÆÔ¿0¢òäÊÍ¿ííy³}ð¿¥ÌkõÑÕ¿ê_x001E_w _x0003_´¿Z_x0001_ü¤_x0001_ó÷?Ü_x001C_¶ÍÉ_x0001_À­lêÐP~à¿¢_x0008_És0Â?Ö5hîIÊ?Ö¡_x0017__x0014_[ª¿NyÄF_x001E_³î¿%W_x0004_Lº`¹?4´_x000B_7¶Û?ú(T5_x0004__x0005__x0013_qÁ¿'¬;_x0001_;Æ?;ÛÆpQ'á¿ÒÅ]õ¯Ñ?"÷_x0014_S¨­?M_x001D_ëéÖ¿¿yÕ_x001C_#_x0002__x0017_ç¿Ç^ÃS¦#ø?qÚõ_x001E_ñ¿g«ÌEEì¿,÷v{¾ë¿÷ÌÌ±Ù?Ð;häÄí?@3ú\1ã¿^¢_x0013_}úîË¿Òn¿_x0012_Õ_ä¿_x0017_Ä&amp;SÑ¿nJT1à¿ÿê¿öYÙ?ÉL$tiâ¿TñÎHà±¡¿gÎ¥kéJË?_x001E_~jë;qì¿£½_x0003__x001C_aÐ¿ÇÎ_x0013_-_x000C_¿å?_x0008_K¹¯=ä?f£«:Sô¿À[%XÉÏå¿À»í[÷?f°q0¨á?ïæò_x000C__x0007_õ?_x0002_G_x0004_ÌÄê¿_x0005__x000B_¶Ð#_x0004_hwì¿_x0008_Áa_x0008_R¦¿EvÃ_x0006__x0002_uü?¦_x0008_ê_x000D_ß_x0004_ê?×²Û;¨/À?Üè_x001A__x0004_ÓPè¿¨òÃ_x0002_ÔÀ?6[+ÏzÖ?®AÔãÅeâ¿_x001D_Ì|ù_x0017_åØ¿_x0011__x0001__x0015_sµdë¿f(MµQXð¿k6Á­^oä¿qy¸7ÌØ¿_x0015_n/&amp;h§ö?aÕµ!ï¨ä?ÌÄßþ?_x000D_db_x0010_\ã×?ÔxA;N?Î¿Ô_x001A__x0014_ØEä?Kh_x0010_s_x001D_XË?pwã¤#%ì¿n®Îµýr÷¿FÿÕ_x0013_4_x0007_æ?"þæ×å?¼T2y$ß?/©¯ÈØ?'¦÷ù_x0003_¸¿îS?	Bä?_x0002_qíæ?_x0008_mäS_x001E_íå?â_x0003_y_x000B__x0004__x0006_u_x0012_å?0Y0M Èâ?ë&amp;NÀ¿Q_x000C__x0018_nò? ÍÙò¿îJ`oõéõ?_x000E_ÏS_x0001_TÓ¿®^ï_x0007_Ö¿kÿ¸ÎXÓÞ?_x0003_d3µcÌæ¿O0Îe Éõ¿(_x0017__÷Ü?"\_x0012_»Nì?_x0015_¸#Â±£¿Q»_x0005_.|ð¿LMp_x0008_Ï=ú¿_x0004_Q_x0004_Ýmê?#ÓÞ7²ð¿_x000F_ì_x0006__x0013_Ø_x0002_Ý?21Ôsö¿À¨$¥þú?/ÑÑÒ?_Äyÿ_x0013__x001D_ð?Zi_x0001_qÒÆ¿_x0003__x0014_GÖ¹¿AvÎ_x0010_ñÐ?ÃSo\ßç­¿ª-^^FÚ¿%P_x0001_ljïÛ?ÓãþmÁòÚ¿W#û_x0007_·½¿)-Vh©ä?_x0001__x0002_]Cä ²Ó?@¿1Dñ¿8ÆðÌ,Ð¿_x0017_¶	ÈSç¿'6 eð¿ÚòÁ_x0002_Üâ¿w1!Ç]Üç¿­EhédÁÙ?xT_x0006_zñ¿_x0004_Sès$Üì¿ _x000D_ä{Ó?y_x0007_øèQGÐ?Yç_x000B__@ã¿_x001A__x000C_ô¼ÖÄ¯?_x000F_*_x000F_y°ò?L$K_x0003_ÑQä¿pzú½4òê¿¿.Qêü?3§.õO«?À0r,_x001B_ó?ËJõmò¿üX0©_x0018_ð¿5y"Ã_x000D_«ó¿i¶R_x0013__x000E_®?a¹®Ú?e7Q,o³ø?_x0019__Áàë_x000E_ã?_x000D_æÃ's=Ê¿Çb÷D¿P_x0017__x001F_6_x0001_jÔ?5Î4|Odã¿&gt;ê|¬_x0001__x0002_ý¡ò?%ÉDÍlaó¿Ûÿ_x0019_ù¿Q7çÜ}_x0013__x0005_@hB`{¡¥ù?_x0001_x_x000B_z_x000E_å¦¿u·­V_x0012_Ó¿¨®_x000E_ï¿æP_x001A_)iå?i5ëO_x0001_ÀÔ_x0006_jQ¡Eå¿²ä±_x0017_¹Ó¿lðÚ»Êà¿ýnðè_x001E_Û?^_x0003_OÂñ?ä¬êØRâ¿&lt;;YëROþ?w+ýiqÿ?óôîzù?[·_x001B_õÅ¿{^¡0á?vÇ´ä5_x0006_ã?_x0011_^³)Øè?z&amp;ïÙ¶ÌÈ?Ì_x001B_Y_x001B__x0018_BÕ¿_x0011_ì)ºöñ¿J&lt;L0_x001C_%ì?8}ì_x0019_XÖÈ¿ÝÕ¢&lt;CéÄ¿7,íÑª§Ú?ÉzÒ¸¯tî?îþj¾³ã¿_x0002__x0005_®_x0018_êQ¹ü¸?2÷{ØÈ|Ö?&lt;½¯_x001F_õó¿Êªg-dM·?4«¤V¬_x0004_Àr_x0001_ë¹½?Ä_x0003_rÇïÙ¿·³,UïÑ¿_x000E__x000F_@_x0005_µÚÛ?_x0015_äöA_x000E_à¿ÂÍlÕ&lt;Ìó?à¡\_x000E_ã¿­¿êôÓ¦â?nVeKu¿÷9_x0011_¶ã¿ö»°9±ó¿5v`}Äëï¿qÐ½;Ý?äPHI_x0012__x0006_ß?:_x0018_ëóhÖ?_x0019_±ø¾Ã?Év1r«ð¿#¶^6_x0014_ü¿FõÏºù¿¦Ý®*Ô?³Ó_x0005_%_x000C__x0001_à¿_x0012_8"¿Ë©¿`_x001A_ÁgÏÈÈ?Zþxm_x0010_å?zX_x0005_X7ï¿JòoðïDì¿ÄÇ 3_x0001__x0003_(°÷?wE+\Kmñ?ðòlùH_x001A_Ò?q_x000F__x000E_j3næ¿ 1rö`ý?E²_x001B_vk_x0002__x0002_ÀÓÀTr&gt;_x000F_è?f9L:å?àÌ¯§ß³ý¿Ê÷xãÇñ¿eç_x000C_#_x0019_×å¿ImhóþYî¿"äÌi`@æ¿_x000F_1	£_x0012_¿zX´_x0011__x000F_â?R_x000C_Ï_x0011_Üý?Ox)Ì¥?ÁþP:öRÏ?À£_x0019_ÎÏ_x000F_Ñ?-LvC3ã?_x001D__x0002__x000C_lÜò?1úÕ_x0017_Fù?Î¡ÝâKMÍ?ÞÊ¦ü8Å?Æõ²3{ã¿h;_x001A_È+_x0008__x0002_ÀÄ¤_x0011_q_x0014_§À¿î+È HEã?_x000D_ÜßtÕ4«¿?aÆ%·_x0001_À9ú¡Î_x0003__x0005_É?Wà¯y_x0012_¿ä¿_x0002__x0003_ª_x0015_y_x0003_¬·å¿$]:ó?÷Ò3asaæ?uÀ$ª]Â¿¦_x001A_álX¬ñ¿yb_x000F_Ï*9£?í|G_x0010_¶×?._x0018__x0018_¡^¼è¿9ü¢_x0004_t¿Ä?«}ºÃ	µÃ?_x0013_©ôð_x0006_-å?)pÁ·#è?ò_x0013_Ý`î¿7î_x000D_±_x0008_;Û?sh¥f5Ñ?ý´ûh½Ð?ÿs_x000F__x0015_w¿Ùá/3ãáî¿9ÀáBVoÐ¿Ìø¼f_x0019_«?_x0018__x0017_êi_x0012_Ð?`_x001F_§_x0005_ü?®úÍ[Ê!_x0002_ÀªC_x0001_íÖæ¿·&gt;Qàt_x0019_û¿21&gt;_x0015_Ò+í¿T$ ¹èeê?aù«_x001C_ê¿dë¹Ñöì¿_x0008_gl]!Tð?á_x001A_ËRQÖ? N_x0017__x0002__x0004_LÙð¿ÆÍ@¡íÉ°?_x0005_eÐã?²tÔ_x0001_Y°ô¿Á4X_x000E_Ëð¿d+å!Ý_x0003_@~v_x0001_|GAÜ?Ìkë¾¢ô?_x0002_)e x*è¿xmÇÛ¿¾_x0004_ò®§þð¿§¨²Ü]úÚ¿éÍe2_x000E_Â¸?¨Iy_x0013_Ãí¿^}fÏ½Ô¿YÔ^_x0002_\_x0013_Ý¿¸Jqë®Ï??î©ZÆÖÞ¿	;Fâ#á?U{äaÄá?7-/,Ô_x0007_À£WîÕ«ì¿®_x0010__x000B_ìÝ?ß®yÇ¨±_x0003_À«M´@_x0015_ÿ?4±_x0005_^á¿thª¸_x000B_æ?ucwÖÿ¯ù¿£¢ÑXã¿ÆF _x0006__x0010__x0010_ø¿ÞfT¤lö?uäLºE²è¿_x0004__x0008_éÀ_x0002__x0014__x0015_Ý×?/+ÄM[7Õ¿j2_x0018_ÚÐØ¿þ£_x0007_ðv&amp;ñ?ñõ¦0cIà?Ùm®þß_x001A_è¿@Éò_x0012_×?²ÈÅ	(éä?íÒº¦f­_x0002_À:?ûv_x0008_Vø?û?_x001E_dî¿=ÕÀ_x0001_iN_x0006_Àî¸áþiã?2_x000F_m£Mà¶?ó6_x0003_XÕ?­XÇÈ¹_x0018_ö¿ùÈ_x001C_è¯_x0004_@å_x001C_xù{Õ?ËÞ&lt;Ù	_x0002_ã?yS_x0011_³_x000D_t?¡²±&gt;ý¿_x000C_S_x0005_hÂ´ò?ÉáCãÇDÙ?)_x001B__x0002_­_x0014_Ã¿ªö@î¿ÚCkò_x0007_Oè?À¡5Næ?CÞ_x000E__x000B_t&amp;á?¿O}©_x0004_÷¿_x0007_)P*Öà¿r^7À+ì¿LvQ_x0005__x0006_mãâ?A¨Õ_x0002_á?r\_x0006_Ê_x0007_Ø?èIUß¨â?²gRf±IÞ¿_x000B_3!_x0014_Q÷¿ÔbJ_x0001__x0015_^ö?Ð¦L5Óü×?¾xåS²'±¿fMP_x000D_b_x0015_ä¿´"9§'Úý¿ø_x0013_µ[_x0018_ÜÀ¿·q×ºº·¿_x000D_.kc¿wþ?ÿâ}ÏL~ø¿fÈ6Óö¿Â¼ô_x001D__x0010_¨Ö?×i&gt;:ë?½ý_x0014_ÁÝô?_x001E_þÍà9ù¿!Ì_x0016_ïw²?èwÐKÄ?o·èCcø?òýáÞ:j½¿_x001F_4o0Så¿Ç)¤íQÞë?1¸|¬Â¿aÿÅE²)÷?E_x0018_P_x0004_ãÛ?!W 7±_x0003_ê¿Ñlÿqã_x0011_×¿±Våªæ?_x0003__x0006_LÂB¬Í³ë?)Iùe±±¹?¡¹&gt;ªFÅÕ?LüùDxxÕ?Îß÷í&lt;ùâ?(v¯@õ?£kò[_x0004_î?[!_x0018__x001B_d2Ë¿_x0001_g2ø©)Ê¿±öÍ.+î°?%&amp;ãx_x0003_@ÉMSÄ¿g¬³@æë¿|)§dê®ò?}¤uØ.Ç_x0002_@ÝúöÚ¦îà¿ñ©´ë_x0005_Àc_x0013__x0008_é?Í_x000F_i_x001E_¨´é¿«¢x]TÖâ¿/b_x001C__ÄË?®ò@Ïiø¿ÎöVwû¿Ê¿Í,T_x001A_Ä?, ö{Æ_x0010_é?¡õ¸'_x0010_È¿SnKn¢vÏ¿_ |è¿îS(&lt;Þã¿$W5_x0001_@b´?âr_x0006_{¿ÚÓ?G_x000C_ã¦_x0001__x0007_ÐÝü?ý¨_x000E__x0015_cRá¿ôn_x0008_±¸áá?xÏ¬®_x000C_î¿NÖy,³ÄÒ?é_x001C_q'¨÷¿w÷ØOØ?_x0005_MO7óß?Kw±K¶£ð?_x0006_¡Ö¯Ñ?&amp;"A¡Øà¿¡_x0004_XpC¸_x0003_@½&lt;&gt;»åä¿Áá.øà?õ¶yzöø¿@ô¬½¼?ëÒ&amp;Ácç¿ê$ÇåÞ?rà^W_x0016__x000E_×?×fè_x000F_*á¿ä´÷sQÉ?Ö_x0012_ÝfüJô?ß_x001F_SÐ,¹?ìmûrÚ¿:£YLo¬Û?ÊXU^ó?{ûÎ=_x001F_ê¿.¼·!êú¿_x000C_±(Y{¿azk_x0013_Öÿç¿_x001E_.È=.m_x0002_@ÿ?Á_x000B_´à¿_x0001__x0005_k_x0003_sé¿©)kË&amp;sð?G:!cmå¿÷À_x001E_Ò1_x0018_õ¿_x0012__x001B_yO^Õ¿u_x001B_ög¿¾ÏÐ°BÒ¿:`_x000D__x0002_¤Ì¿ð-c1Ëî?_x0004__x0012_t_x001D_¹"Ð?bý}ÒR+í?ô(d§HÂ?YõÊûyõ÷?_¾ÖôÎñ?_x0011_.?àäfþ¿¦¸ÆW®\Ð¿[]è¢_x0004_Ú?)ÃîiSæ¿ÙX_x0002_j_x0010_ñ»?î´Tðhè¿¤¤Azà?_x001A_Í÷v£ú¿Öü+_x000D_²¿D4Rlõ³ð?$þêOD_x0014_Ú¿_x0012_Õ¥_x0017_#ü?_¨Óc_x0006__x0018_Ô?_x0016_xâ¿r1_x0002_@1Á-¸Á\ï?K_x0010_ãs#Û¿%Ø_x001F_°¤åÐ¿îè_x0011__x0003__x0004_Ûf¹¿XñL_x001D_ºCô?_x0013_Å^_x0005_þ?ªª_x001A_§8¿æOÅ81í¿öìÀ_x0011_Üî¿£§Pä~Õ¿åmø3±_x000D_è¿q¶I_x0005_f.ú¿ïeüü_x001F_p¶¿ÕÓÇÂ?¡S¾M;è¿²ê,_x0008__x0002__x0001_ÀF_x000D_0_x0012_Çjê¿Ã_x0017_^Ò¬û¿%4»_x0019_Êä¿_x001E_B·_x0003_ëÄÓ?$W°Â¨¿iøÏCÈ_x0002_Ü?Îö_x000E_e_x0012_Î¿_x0015_g_x0018_ò¿|Tõ%_x0008_Bç?è&amp;)%Êkí¿7?e&lt;s;_x000D_@ÄàZ$è_x0002_À201¾Ô^â¿Â_x000E_ßù'_x0007_í¿Ú0×]_x0011_É?±`¾_X Ë?ýY0@¶Û?_x0004_-ï2bñ?jR_x001C_¶ì?_x0006_	`Â_x0003_Ìá¿ÖVb$Í¡?7_x0016_)ð`è¿Jå_x0006_Ïýò?Zq_x000D_bZö?¦_x0018_m&amp;a×á¿^y_x0001_äçûØ¿rä&amp;&lt;S8Î¿j®äà±ê¿8Y/½÷¿XÂ_x0005_t&lt;3É?)¡_x0014__x0008_4â?ýÆ?»ñ¿ë&gt;ø§&gt;á¿¨Q»ÄºHñ?ÆæÀ~ÍÉ¿PZ£ñe_x0008_Þ¿÷â_x0001_²EÒ?Î&lt;ð_`ì¿%;2ÿUQø¿Ýå_x0003__x0007_·&amp;·?¼Á»WTô±¿FLÆK¯Cô¿_x0004_Á"úÛò?ðáJ¡«6Û?Â_x0016_2 Ð²±¿í_x0017_ç_x001A_Ksý?%_x0005_Ø©ó?Q_x0017_KªÞð¿ÝË_x001D_²_x0002_º¿_x0016_	û÷$×¿Hwø$_x0004__x0006_¼_x001F_¹?BRª¾µâë?&lt;\+^4ê¿Õ£ZÝ]_x0005_ï?ßv_x0012_èQÁ¿I¢Þ¹¿Ã¿àu_x001A_uÏ\ý¿éÂO¨¦¿_x000B_4_x0004_ý_x0015_à?Y$Óÿµsì¿QH_x0003_³{õ? ÂdÊÍVã¿ç_x000E_4Àæü?$_x000C__x0012_y9¤Ç?Ê_x0011_¬Î?àJ_x001B_xÔzè?º,9/ôêÕ¿ÓÚ¸9¡Ç¿IÚÝÕ3Mú¿5[S_x0012_«Â?_x0002_\_x001C_6_à¿î\þl&gt;Ö?_x001C_Öá~_x000E_¥?DF&lt;{n2É¿d_x001C__x000C_ è÷?³ò,'_x0001_ÀfB_x0017_5_x0002_à¿	Z[E÷Â¿KÔÇ±._x000F_Ñ?%_x000F_]1Þ¿vð.rªÔ?g_x0002_­_x0012_Å?_x0002__x0006_r/_x0012__x0017_uÚõ¿»f´bÒÕã¿UÔyÄsî¿}_x0015_iëç\þ?hôÁ·ÔKï?ìä_x000C_`ß¿K&gt;_x0012_èjî¿Ã´_x000E_DiÖ¿'æÏÉWø¿_x0001_Î_x0011_Wõ?8¬J_x001F_ÂÙ¿¸_x0003_q_x0007_êð¿)±Þ\þò?XÜ¥Igä?J¦j§à?¸.ÈàÛö?Eôå¿æMÃ¿|¦ÎÕIì?©ÈVèÑÝ¿/iÝ'kÝò?hM#Q£í¿·C:Õ\¦?~_x0008_ÍóR¿,,_x0010_(,_x0005_æ¿³»gÞâí¿ð=ÉRÆJé¿jù6]cÐÖ?È½_x0002_-÷î¿^æ'&amp;n_¹¿k$¼½:õ¿_x0004_«Ù_x0014_àýé?Ï_x0005_¥_x0003__x0004_ë°¿1_x001F_Oä?´óÌ_x000C__·Ê¿£_x0018_üê¿yr)éXEè?'%ëÀÀÆæ¿+¿¿)öá?qàÒ_x0015_MÓô?I}¤¾!á¿Ð4÷'§Ç? _x0008_þ_x0011_2·¸¿{?_x0003_È¾Çÿ?oW_x0002_ÐÖæ?ÑjãµÞõ?_x000B__x0001__x0012_³å¿_x000C_Ê×4Û¿aª2É«Ñ¿ßÌ_x0019_Õ¯õ¿+_x0012__x000F_&gt;@_x0007_Àïý³vbô?ÐZ&amp;_Ð¿¢¬:Öò?J£pÆ@yø¿®;vÈß?xÁµÎª÷?æZåå·äú¿`TôÓ.¡ñ¿Ô_x0004_õñ¨ì?¤¶ñû¡æ¿AÜZ_x001A_ÔÂ¿°_¶*3_x0018_ë?jÌ¡ØAî¿_x0001__x0004_º©þoõ"´¿_x001B_zNWôið?EÂÚíSpõ¿Ï_&lt;l_x001E_í?ÉL_x0014_[2Ý?_x001B__x000E_ra(ð?T_x0006__fîî¿ègÕ{]Ã¿ ¤GÛ7Þ?R*_x0017_¯vñ?_x0002_³öI_x0005_Më?	_x000F_Ô÷÷m¢?g·ØÍ%×?ÎCÏ×uß¿÷9àV!_x000C_ê?_x0011_È_x0015_x_x001B_î? _x000C_S§Ãç?_F_x0013__x001B_üò?U£öóåsë?oÝV÷?_x0019_ÿ=à_x0010_mé?Û&amp;hÃ~Ñõ?i_x0019_ùÕg@î?ïy©¿Q®?ÆzÕ¶Ü_x000E_Ò¿sb_ñµõ?G4ê5Mí¿'Uó§Z0ð¿_x0002_ÏN¹ì¿#/ú_x001C_ÚX÷?ÎÓ_x001C_,EÊ¿@_x0003_b_x0003__x0004_Je_x000B_@¿Ðo-_x001E_@Â?Ë£²±[.Ö¿÷É6_x0010_ ?äêoyëè¿_x001E__ú¢;æ¿\yçWÞ¿ýÑÙ½²ø¿ñbP®TÜ?_x000B_xð¾_x0012_ù¿É_x000E_h_x0002_çÔÇ?_x000D_&lt;?ìÔ¿rUöô¿/y¥ÔxÅ¿èëîô%_x0011_ó¿ ð_x000C_?éÔ¿@[6[ãò?4W&lt;Ùøø?_x001D_Eüõ_x0008_ê¿älqø_x001E_Îç?_x0019_r×0 ½ï¿yÖhQð¡?¸ ¿÷_x001E__x0001_@ü_x0016_¬WOÄô?Ã{Ýå±ºð?Ñ)gãÀ$à?ÚÔìÅCRí?nw]z¡É?n;-T_x0003_ÆÙ?Z½7&amp;lð?_x000B_ÏèT_x0005_ù?_x0006_×Ý_x000B__x0007_ê¿_x0002__x0004_%_x0001_9ª&lt;_x0003_¿?j_x0012_®_x001D_	Ô?ô_x0003_b¢à?®6OÈ¶*_x0001_ÀÖÆ_x0012_ÐMËÞ¿¤¿¦Ì&gt;_x0007_@ZÕN_x0011_k¸¿Áîex_x001C_iÄ?_x001B_¦_x0013_Èk+Ä¿ða _x0004_¨¬ú¿_x0016_ºm¸_x0018_Í¿Àò¥(­ôõ?A_x0017_ýÓµ÷?µç@1|èß¿[ãO;û?¥_x0017_-¬]Ñ?_x0016_ÌQ}I÷? Gð*Á_x0001_ÀÞwY§ûÉô?Ë¼+!ÁØ?û_x0015_¬g	ÑÐ¿º¶=u_x0007_à?^_x000B_\Ðw®Þ¿_x0003_B;yê_x0006_Àº(P8ÛÒá¿G_x0004_Cã²Æ¿`cA&amp;Uâ¿ü	ÆçÕî÷?)ý¹e\ø?_x0012__x000B_7°â¿A¿ÈùÉé¿ìXöÛ_x0002__x0003_FÚ¿î«ÑÓ^¿Ý?F_x0017_¿ôzÏõ¿gXªK îó?_x0007__x0010_·¥:ã÷?ÀZxH´Ëõ?Q£_x0011_¿Ö¿úÒ^5bÛ¿Ò_x001C_Xÿ¿ì7Oõ_x0016_aÖ¿DóB_x001F_Õë?ác!ýå?UK_x0005_»8Yó?«jW¥©_x000E_Á?øñ_x0017__x0014_Ï?ÉÇ¯Ê_x0010_­¿&amp;ªn´_x0007__x001F_õ¿è(På¿;_x000E_N^1óÜ¿g¶_x0006_Ä?&gt;F_x0008_b'ä¿zÃ/H¼òä¿ÜígI!ë¿ûô×òÇ_x0001_ç?æîU»Bõ¿2Ar_x0008_Û??©FJöì¿ðz@Ùè_x0019_ñ¿K¨_x001C_Ìwê¿(_x000F_úÒ_x0013_Ï?H£(kè?_x0016_õOJÓqò¿_x0001__x0004_3¦_x001C_~ó¿Ê;{Nz-å¿_x0002_I$ Oèé¿lÊ(Fð¿­NÕV_x0003__x000F_õ?_x0003_7ù_x000C_¯2ù?9CÖýDï?_x0015_góUÐtÙ?¹vq_x0019_í?êt_x001A_ñú?%ÃÊÙ_x0005_1Þ?Hz*½LÐ¿ýAºD XÃ?W17{?-QSyöÐØ¿lyÁ__x0003_Ú?µo_x0003_gÆ¹å¿I¹¨ëh,è?I l_x001F_sëä?7ò/²Ö¿*FÇÏÝ¿×JçaÍóÛ¿½÷¨ß_x0002_~ô?ZÛÏ$©Õ¿Àö_x001E_]_x0013_&lt;ö?Îþ®_©àß?__x001C_Ã*éÒ¿É³Y_x0002_@²ºn,Àý?sé_x001A_Ê?|_x0010_7]Fè¿{4_x0002__x0003_×{å?%_x0005_ØWÆó?ö,.©f¹Ï¿@d_x001B_Eóå?t_x0002_5òeä¿_x000C_Ékú4º_x0004_À¡µè&gt;Â©_x0005_@é_x001B__x0001_ý&lt;õ¿~_x0016_7_x000F_Äjù¿^!ÜÑ¦È¿©T¼û=Éò?Ì1+L1á?_x0003_ÄZKú?Í´*QPç?ì³vê_x0004_R¼¿YC\8!?Í¯þ$Chí¿_x000C_Pß;_x0011_¡ö?Ý_x000C__x000F_Õ_x001C_Æ¿zæþè?wï?§Åéò?¸Ýz3«â¿Ý«ødmÁ?_x0001_Ø·*ÒTØ?R_x0005_OóuÜ¿*«Z_x0004__x0003_ÚÖ¿_x0003_aL!íâ?köâ/ºÖ?ÖÈ):tÜ¿êÜiV_x0017__x0003_¸?É|_x0010_ó_x000F__x0005_ñ?L¸ô_x0004_i¿?_x0001__x0002_ì__x0003_àÊÑ¿~»U_x0014__x001E_[Ä?ÿ\ê»Åå¿nÖZ7è_x001F_à?§¸jì?ë×]®ï"ñ?_x0004_&amp;_x001F_5Aß¿_x001D_¾Íª¸Èç¿GP­G_x0006_@m=oÕã?_x0006_ÈÐã_x001D_æ?xU¬|oÀ¿0S½Oì?_x000D_ô_x000C_ù0ñ¿Áâ·_x0004_²?R¿_x0014_IaÎÓ¿tÊò4bð¿_x0014_È_x000F_¤Fð?ôÜpåÐGì?r`h³Ù?îÏïLÃç¿%£Ï¬WÍ¿ªð¸.mÝ?Î³_x001F_Ö_x001B_â?õvØ_x0001_gNæ¿øÂÃl¿Æ_x0014_bDí?¿_x0014_IKVÕ¿à~Ö5&lt;_x001A_î¿Ë4f7ÃÑ?dû_x0013_WVæ?_x0001_;%~_x0003__x0004_J¯ì¿C£oaà?_x000D__x000B_WFtHà?À°_x0006__x0015__x0004_M_x0002_Àß_x0006__x000F_ÏÅK×¿z¯@î,Dæ?Q	R&gt;_x001B_ù¿ìK3_x0008_H5Ù¿_x0019_s,Lüú?·J3Âxý¿ãr©çLÌ¿j_x000F__x000E_	g0ý¿ªùÌAH?_x000F_Ì_x0008_GÙ?¡*÷Ñ¿î?r:YÌ?Ú;á_éî?ÕËM_x0015_¹Ñï¿èP_x000B_#@Ô?Ý|±×yé¿_x0008_5ý-åì¿Î×áuj:ß¿t^Ib´ûö¿Z!´z+_x0001_Ø?_x000E__x0017_âßK+µ¿»f_x0002_9Nê?,¯X_x000F_Úåâ?Q CJÉð?#y_x0014_iBb_x0003_Àù2²ø¿E_x000B_ÈkÈÕ¿n2t·?ë?_x0002__x0005_ÿMN_x0010_¢WÕ¿çZÍv _x0003_á¿E_x0007_9ÃÔ¿_x0001_"ñã?9¢&amp;_x0018_á¿m_x000B__x0014_ûË?J"¦z_x0007_¡Ø¿Ç_x0003_ÀPÚí¿s­âJÞØ¿_x0019__x0015_ÜµÜóô¿ñÞpt^Xè?ðùÜ+_x001C__ñ?)U}_x0004_mç?!3·e_x0006_ñ¿û%C±¹×Æ¿ùî¥+ºÜ?k,¢ÇÑ?Í_x001F_F*!÷¿JK£_x001D_kî¿¿ÙÒ#-Ü¿òZ¨_x0006_,³ü¿½]r_x0016__x0007_ó?os=º&amp;½é¿_x001C_I6BÐ?£kº#ç?fÔ_x000F__x0001_ZÎ?ÅÜáú_x0002__x0003_@_x0017_a¨x»RÆ?^°I"A¾ñ?Û¤!Ñ°1?[ãõbs¡Ô¿²Õ`W_x0001__x0003_ð&amp;â¿Éë®_x0019_lå¿_x0013_ ¢¬îÁ¿£Úú)Wï?ÔÞ_x0015__x001C_ÁVÔ?*.øÒKâ?ñ£_x0010_ÂÍ8Ø¿0ºÑ_x0018_.äð?eÇ	æ._ã?"_x0001_Bd_x000E_¬ý¿¡Íþß_x0007_câ?¿nm&gt;¨ô¿½SKæè?R_x0013_A_x0019_Bî?.¥_x0017_kW¿ú¿_x000C_uï_x0005_å?ôàiì_x001A_á?Õ/Sñ?!!_x0019_Ý¿°ç»ñö?àÀ_x0002_¨úéâ¿_x0016_ÞÒ·â¿ØýÒ_x0003_|áì¿råþüäUî¿Ýã¾ÈÙð?Õ_x001F_¦ZýÚ?Õ^"ª¥é¿_x000D_¨»ª[Õ¿s-ç¦@íã¿ºõ_x0015_Ý¿Ö_x0013_Þ_x0011__x0012_2Õ?Ê`®4rýø?_x0003__x0004_; ¤ÝEî¿ó³~W{ó?§}ì¿+&lt;ÿ6c_x0002__x0003_@eJ¿Q¢3æ?_x0001_æ1fÐ¿ÓgàYÔ?_x001A_ü_x001C_o_x0002_ð¿èÄó|¿«Ë¿bÉ6Å-nð¿_x0012_­µ¢Æ×¿ñ_x001F_9³Tò¿%µ_x0016_w_x0017_Ü¿uÕØÎðÔÁ?Vãû¢|±¿_x000E_7§ß¿_R³M[ùê¿	Häjþö¿ÌòËrÚò¿_x000E_í_x0010_g,ê?ÿd;8_x0002_¶?¼äÞ8ª*ø?Ø ê_x000B_Hä?{§¶Çº¶¿uaÊ´¢_x0005_@ÊÀ|(ÒÛ?´5[_x000F_ó¢À?Ä§ßgTæ¿hÇT¥h~Ê?l¨ï'&gt;Þ¿Ï·p¾?ô²t*_x0002__x0003__x0014_ù?Ûaì­möó?¶J°ÂÏä?&gt;¡ý¯ì?Y" ¥._x0002_@x÷·H4_x0012_Ú?kªrÐ1Ú?eO íìÝ?O°øÕÍÎø?aIc·_x0013__x0004_ã?ý-ìÙäú?äÑÕë¼aÑ?è"Ðþö¿¥[~»£±?ë a"æåñ?Ñj´X._x000B_ò?|dkxWeÓ¿xyp.î?Yá- ccÌ¿)G.¸@ä?Â¨'§ôUé¿q_x001C_R+6Õä¿£Ìç[½¤ã¿\á¿±ÿÇ"_{ô?ØÝS_x0007_áY_x0002_Àâ_x0001_Sáí¿­"uQ;â?8Ä_x0001_ÉðÐ?óø;_x0007_A_x0011_y¿c0-ô?E£ÕRîï¿_x0002__x0003_YÞòªX_x000C_Ö?´ hÏ~_x0003_¼?gÇ @çÁÈ¿{8CÞöÍð?.:Y+ÜqÆ?Û¹åä_x001B_Ýê?Ò[ý!o`¾¿Å_x0018_@æê?íFæ	gºá?VÜéÃ_x0015_ð¿²x0&amp;+Ò¿_x0007_¢¼Bòï?~ _x001D_v6êÑ?!F%ý¢ì¿»}Ç¾.É?_x0001_ìkèç?N_x001C__x0019_jÿéí¿®_x0003__x0004_Ì_x0012_ä?QiT/_x0019_V_x0002_ÀÕ£ìV]_x0002_ÀØ{ûWK½×?WîUäÁlÚ?î¬®}sä¿hMôHIõ¿61¢_Sà?1_x000F_R/ÎÑá¿woß.øñú¿_x0002_8úØ¿ãgl0ôä¿¼CdqËZÛ?íAªCéí?¿¼F¦_x0002__x0006_ÇQÒ¿_x0003_P(±¤Ö¿OÍÄ¬w_x000E_ß?[_x0010_Ö|K¦¿ËGwf)¥Ó¿wOuq&gt;_x0004_Ð¿_x000D_·«ÌßÞ?3Nül_x0018_É÷¿_x0019__x0014_Nô=_x0015_Ñ?¦­¥)µ?Ú#"Óþ¥ë¿e _x0005__x000D__x0001_6è¿u_x0006_±Ï¿Ã_x0004_yÉGóú?Ã_x000C__x0015_²¹{ò¿ §øÉKà¿_x001E__x0008_Nb»_x000F_Õ¿ÁÀÖþëö¿S2@³¿ì¿tò _x0018_-ê¿¨Ïýç_x0016_ã?èZµ_x0004_çÝ¿_x000B__x000D_díènØ¿_x001D_i0¨F_x000F_å?£ñ&lt;À§ë¿Æ¼¢_x000F_Á³¿÷»Q_x0012_Oì·?ÓØ_x0014_Ã×ð?6_x0010_GuÈú?®_x001A__x0006_¸Ý&gt;?»$BñûÄÍ?£_x0006_Ôvpí¿_x0004__x0007_eD_x001D_E_x0017_ö¿¶Gÿ÷_x0008_â¿ºö¬Å»ä¿ _x000C_â_x0010_Yü¿Pg\7¬ÿ¿»å _x0016__x0010_³Å¿"_x0010_´_x000E__x001F_È?Ñ^Ä_x0016_ç?Pµn2oè¿_x001A__x0012_z@èÜ?*¨_x0005_Ð¢ý¿Ë¡ndk×?OhWq_x001D_Ò¿¼G|&amp;Wþ?¿¹°Øß?\_x0014_ò_x0015_¯Éã¿þy}Åoö?õ¼M©Lï×?IE_x0013_^_x0002_ÀuwA;QÚ¿_x0015_þ£¡SÖ×¿¤÷d IÔ?sðw±_x0004_@_x001C_Â27}|Ô?îZ_x0001_%%áÓ?ð¶ãP_x0019_Ö?_x0001_[¸^V â?6_x0003__x0019_Ü¨Xµ?_x001B_R&lt;wsï¿{ÁiÂÊ_x0010_ç?_x0005_:ûz__x0006__x0004_@Høu_x0001__x0007__x0002__x0016_ô?õ×éX_x000F_jÀ?\/ê)Ñ¿@R²ö?oãEáëÞ?­á%¢ÿã¿Ý-0ª[àÎ?ÖÉ_x000D_ßRï¿æP_x0003__x0013_Ïê¿ôiú_x0017_Krà¿ÎW__x0018_q±¿&gt;¤©vð~á?`A(O^H_x0005_ÀH8ªÈyÕõ?­o;?õð¿_x0019_¶N³òØ¿Ea²üNñ?@*»øË:Ð?áH$-Cæ¿÷kIo`lÑ¿·bR$s_x0002_@5O$7SÚ¿_x0006_è_x0015_%öØ?&lt;Ëq|&lt;â¿Zq(ÅY£î¿²P¯_x001F_pó¿é!úãSç?C÷øârzì¿»¨{e²ÅÚ¿§ÝÈÇâ¿@_x0004__x001D__x001B_Ø_x001B_ð?¯ð_x0007_ïî?_x0001__x0004_%_x001D_Ù2*ð?«óhºjü¿û¨,¾ÚÜ¿ð|%_x0015_ª¿ßEýÅþ á?=yòû&gt;ô¿^vï7¼¿Ô=_x0018_ª¾Ç¿è%Ú%ñ?_x0004_·_x0005_7Aç×¿û_í.Þö?_x0003_ZÁ_x0011_÷¿_x0017_3¤»Ä)ô¿÷z`ë#9Ò¿7Ý[èÍ?É_èÍGõ?¤Rð,®Í¿~_x0002_/) Ì?æ_x0011_HZFÐ¿_x001F_¥ÚP\Èì¿_x0005__x0019_z`_x000F_yè?_x0001_û_x000F_I_x0004_ÏÞ¿n¤_x000B_Q_x0016_Âî¿_x0007_$hÛ³ü?_x0013_AÛpÛØ¿Ô3¨ºÅDÖ?¾!_x0013_þó?±?íä_x001D_×Ú?T1îôlQõ?¶b/H¸á?7_x0004_@·ütò¿Z¨m_x0002__x0007_[ñÔ?½~Pò_x001C_yð¿ÃÔî¨¬£_x0001_@ø_x000E_½V±?CË¨ 3÷Ã?©_x0006__x000B__x000D_ú?GØKx)Å?«Ï_x0008_õrQñ?Èä_x0002_ÐÑ&lt;Â¿EU´´_x0003_±¿Ku_x0012_ÂÜø?Ü×+Ä#ú?tèæEúã¿ÂD_x000B_öÆÿâ¿Ä_x0004_Tº­Û?ò_x0001_uÕ/×?_x000D_æeìÆõ¿dðò}ì¼?¯p?¹½åñ¿j©¬_x0010_O_x0003_ç¿ò	b%_x0003__x0005_Ñ¿Ýõ9­@êö?ª_x000B__x0011_Ü_x001C_ùÅ?¶Å:¾_x000D_ÉÏ?5BÐÎ¥÷ú?')þâöÖ?_x0003_Ñ.ò§Ï_x0001_ÀÁX_x001A__x0018_J¦æ¿ÐÀ&gt;e-¿¿ÆÚá6rú?v_x0016_k_x0003_"¶ì¿ÓE_x001F__x0006__x001A_{Ó¿_x0003__x0004_0Ý_x0006_Ò»_x0010__x0002_Ào¨Zá¦Ã¿¾_x0005_;È_x001C_8ë?Ï_x0006_U¡Ã Á?_x0019_yüd\XÑ?¤D¾¼Ïeè¿`^(V×%_x0001_@ìÅ©_x001B_xrÂ¿å# Ð÷øö?_x0016_PGaÆÔ?ä	Dë©ð?·É°3ãæ?i¡MËñDà?~v_x0010_Q!}¬?Íºnm&amp;Þ?;H¿\ëÍ?ýF7 ý^?7Jj"_x001F_ã?/_x0012_¤ãß_x0017_ó?¼~_x001F_S|ëê?_x0015_àè±º?ú®*màç¿ùú6¤è_x0001_@dÏ°áUÈ?vÈv)yö?fy9Ì_x0006_é¿Cæz_x001A_ëæ?_x0003_oìøôÊê?_x0007_z­v`1ö?Å_x0013_÷ ñè¿ úrã:xÎ?° _x001D_b_x0002_	Ô_x0003_Þ?]_x0001__x0011__x001E_:ü?gïÒY`ñ?mï¥$òí¿Î_x0010_(õ¿¨_x000C_­³I°?$:_x001E_ä¿_x0004_!ä_áô?lÅ¼Å Ìó¿_x0005__x0015_å§Ë_x0007_÷?1Ò_x000F_Ú?,î#¯ã?_x0003_s¢ôÇÉ?E?_x0008_÷ÆKâ¿_x000E_&gt;_x0019_ÜZ_x0006_ó¿6Ë§pÓû¿_x000D_í\¿íËë¿§UäHª_x001A_û?_x001A__x0002__x000F_ëzà¿âé_x000C_~î,Æ¿TýiH_x0001_@|RoéÓÖ?Ìû©ãÂ?±_x000C__x000E__x0006_0ü·?!PxÕ¾,ð?¦ÚôvKKà¿^zz_x0007_vL³?_x0015_f_× _x0013__x0002_ÀGôB[yûì¿P_x0018_·¿_x0012_Wê¿/\Ê_x0005_ _x0006_À1ÆÇ_x0011_ã´?_x0001__x0008_ØÚ_x001F__x0007_È?Êøþ8à?Ü_x0010_íÀÞá¿_x000F_ÐJ²gß¿x+_x0004__x0006_è?s_x0004_}vVô¿!®vV5ð¿fÎR_x001D_?¼­¿_x0006_¸^âL¢¿Ùô8_x000D_ë?ðd"Â'å?2?_x0015_V&gt;ôý¿^(¸ZÌT_x0003_À.:aãë?(­xÔ_x0007_áè¿M_x0002_î}&lt;?ÉG·Ôi8æ¿_x0012_ÉáìïFÕ?1Ì_x0010_¢¿L^8Ul_x0003_Ô?_x000D_°L_x001C_á¿áÂÐò¡Ù?FMLã_x001E_ô?o_x0005_%2ö?ãÞ¡_x001E_ä¾?Ò9Yv¦o³¿£Ü²±Æù?kèUW2ä?ÁC~ð&gt;ö?ñ$ßz(?«þåÜE®¿TÝ«_x0003__x0004_f;ã?_x000D_%l_x001A_ÖÆ?_x000D_¨îu:¡ð?2ä_x0014_Ë_x0001_&gt;ó¿þÝÅ$(î?b9U5Q©?#ÄCð·â¿W×éiÉ¿FÎ_x001F_ukú?]ï,82Uñ?\]¡(~Yì?_x000B__x000D_¤ÐÉ¿?3X¯_x001A_Ó?Wn_x0003_&lt;Þà¿Æü­4ç?u× âó_x0003_@zÅÍ_x0002_¶ÿë?!_x0007_zçDg×¿ð3'¸b÷?°¼Je÷¿í0CW³?yÓPpl_x001C_á¿Y]&amp;@à¿3= _x001C_¥_x001F_ù?C8òñÖñ¿2_x0015_Ï¬ðÃô¿ð»?-Æ?7Eûìñó?Þ«Ñâ¿|â¬\0Ëô¿vëvsñ¿c&amp;Á¿¹ö?_x0004__x0005_Ï_x0012_OR°Ä¿#×â_x0013_ð?@!kDÑ®Ü?ZÙòþáõ¿\K_x0016_0ê£ë¿ÿP«!²ºû¿ëÖäZ&amp;³?_x0014__x0001_ÿl`?I_x0017_EÀüÓ?²¬f¨\÷¿vÜÆÜ]å¿9E' gî¿b_x001B_nS:ñ¿n_x0019_°V_x0016_½Ö?¬H_x0017__x0007_´¿]§ì«¥äÑ¿ª¥9_x0004_À_x0017_êÝTÍ3²¿_x0004_àEÍsò?8:{åÐKÖ¿¦¹Ø{Kä?7ÅEm$Û?²RÎ_x001B_Ã3î¿ù3_x001E_CÇ?ØX³_x0003_ÚWû?LÃ'_x000E_Ø¿{ì}_x0002__x0007_:Ä¿ÆbÜ_x0016_Gç?I¢,_x0019_-	È¿{Ú#ØÛÕ¿odð_x001C_Ø£ü?mÔôé_x0001__x0006_é}ï¿¦íæ¥ó¿)aß!F	É?åÉC2}_x0001_Àb_x001A__x001E_F_x0003_ê?°U=_x0019__x001C_Õ¿¨ôHºòÊ?s|G%ÓRÈ¿._x0002_2I_x001C_ç?*É|÷è4Í¿§ò¯SÆ¿d¸yÜI×Ò?Q_x0008_pfTûñ?Ì_x000C_~Ç@©?¼u¢¸_x0014_Lè? ¤«ßð?ôõ`çØ?»àIÕgË¿Øë;Õ1ºÂ¿X_x0008_¦\1_x0010_Ñ¿'[{&gt;x¦ï?-¹ýÏ²_x000F_ñ?H=[]s_x0005_Ü?+_x0010_æ¹Fó¿ä ¦Õ½_x0003_÷?ÅU?ýâ?çñ£ýn°~?,[¤í?pëÖK_x0002_%Ø?')¸¨¢ãù?Òð,Å_x0004_ïÁ?_x001A_ãåÌ­ýÿ?_x0003__x0006_b_x001B_¹VOwö?_x0004_h²_x001D_U_x0002_@ë_x0004_©á-Û?_x000D__x0014_[Àjí?$_x0003_84aì¿å'áó§£è¿cyÃ@]âó¿º_x0010_%m_x0012_êø?¬p&gt;ç¤ä?_x000C_}»fly²¿¥ÙU/1_x001B_Ò¿Æ*3Ã)ù¿_x000E_©_x0005__f_x001E_Ã¿_x0001_ðþ]n_x0008__x0002_@~`Jb#í?Àæâ]_x0016_gï¿gc.­Eâ¿_x0012__x001C__x001C_faõ?²_x001A_õÅû¿^&lt;Q¡ý?_x0019__x001C_Ó!Ñ¢×?_x0014_&amp;ÛF_x0002_Ñ¿y_x0014_±zY_x000F_à¿êòTÁ|á¿EÎQîç[Û¿Á4AËG«Ô¿_x0016_M_x001F_ÈD¸ñ?~_x0004_ï-Ô?·sü_x0019_Åõ?FÒ_x0017_ç_x0008_ö?yû¬½0øå?!íO_x0006__x0011_5[Ú¿9nYd×_x0008_²¿*_x001C_º_x0014_7ü¿ií÷_x0011_¦ïñ¿7Þ_x0010_Çü?â+@¥¶?V"V¼_x0014_Á¿=½n²è?_x000C_e/`©¿ê Cì_Z_x0003_@²¯_x0014_Â/ÿ?ÕUZºQø?_x000E_Í{G!$ß¿_x0010_°¹%·¹Á?P_x001D_Aÿ_x000C_æ?j_x0015_1X%4Á?Ä_x0005_òyÕ´ð¿,Aãrj_x0006_Õ?TûHÍå?ÉÖÞaÃaä?.P.ù_x001F_¤?½Ni}!_x0001_ö¿g6M¬0â¿_x0015_ÛèB'_x0007_î¿¡_x0013_"Óºhý¿ì_x0016_»_x0014__x000B_ç¿$_x0004_/JþÁõ?OÁå(_x0018_ö?ÚÏ¤_x0007_í_x0013_ý?_x000C_¼$i_x0002_	í?ô_x000F_®,Üì?Æ_x000D_½Ô¡Ãú?_x0002__x0003_ø¤²ÍF_x0008_ï?l¸±_x000E_}õ¿0ëÚ4_x000E_Õð¿XÇ5JRä?+ç_x001A_ÎÀ(Ó¿ÔþÉ_x0019_òã¿©_x001C_ÔL_x001F_²ß¿c{&lt;ÜÚ|ù?å?0ú?]	XÔß? Þ_x000E_öåç¿¾ûÏ_x0006_Úà?ªM©2çÉù¿%Î_x001C_Qú_x0002_@¢ÉC~_x000B_à¿ÀÁ_x0005__x0013__x0015_ò¿·y_x001E_W~&amp;Ô?¶G2¢p~¦¿ö_x000B_Éìp¾¿M*p?gìó?n_x000F_ûá?¡y·_x0015_f_x0001_ø¿ÓÝÛ¹\¨ð¿Ox:ò/m¤?âpÚðXâ?¶Þ§_x0019_ÊSÝ?_x0010_L¥FÜÅÖ?_x001A_¥8ªß¿_x0004__x0006_Âcó¤?&lt;_x0014_Y_x000B_¬_x0004_@_x0013_´@a½?´RN_x0006__x0005__x0007_Pw¶?h§o·ç æ?¤_x0017__x0010_WmÍ¿#Ê¶9_x001A_fÐ?¿Ä_x0016_2ó?Ø*_x0001_^ë?B×Ä¢?á_x0005_r«n_x0014_ÿ¿v}_x0011_XWñ?MZí0oÖà?Ïâã ¸ò¿¾&amp;Ï]_x0012__x0010_ü?uLÙ_x000E_@ÝÑ¿_x0002_ÉC_x001A_ï_x000E_Þ?:RPuÉ¿ ö-¦3nü?o/_x000D_tV_x0002_À`Ií&lt;º?vôéQïé?|{_x0017_Pø¿_x0003_~¹_x0003_çðÒ?33¶-_x001C_Gç¿Õ_x0001_GB_x001F_kþ¿ú_x0012_.éSwá¿½­_x0005__Á_x0001_Å?_x0007_ß_x0012_x¦¿ñ¿®6úP_x0019_2ù¿Iïh_x0004_¤æÓ¿¯Ò_x001F_;#Ô¿ìªºaàô¿CÏi_x0014_Uþ¿­+_x0010_wB_x0006_@_x0005__x0007_&gt;R=Òü_x000B_Û?q_x000D__x000C_äþÅ?Þµ_x001C_â¿+v]Ð¿õ#Ø_x001A_ËÄ¿¦_x0004_°,pÞ?µgf1_x0014_õ?cr_x001C_¹òÏ?1º°3¢hç?×P,µ4´_x0005_@®nR8±Ôð?¨vr_x0004_0_x0011_õ?ÔK$8Ç&amp;Õ¿÷¦_x0014_Spâ¿R_x0006_¡:Xïó¿TMã´_x0014_ë?­C°_x0012_ô¿_x001A_#?Ýé?Ñ+_x000C_T°Û?_x000F_~Hã3vÒ¿®ê_x001F__x0015_f¶ò?¬/{W¿_x0005_Àl!ÅFx±ã?ëaÄ¦ñ_x0003_ú?,üq_x0008_Ëø?ÔÁ_x000E_ö@_x0015_Ø?6ÈWÑ¼_x0007_û?jW&amp;®_x001E_ò¿+¿0Êà?®Ç_x0019_f_x0002_÷?ljOesQÙ¿_x000F_o°_x0001__x0002__x0003__x0010_Eï?µ¿ _x0008_ìâà?î6Y /Ó¿5âÿä_x0012_ùÉ?K¡E²ó¿]p¡_x001F__x001B_ä¿%Èy_x0017_è¿2¸&lt;÷_x0012_ß¿"_x0006_ë_x0005__x0013_«ø¿_x001A_Ý»)N_x0001_÷¿ïBüQ`ó?ç7£_x001C_iÖ¿(Ðé_x001B_Õ?&gt;ö_x0015_õôÔ¿X(=ß_x0008__x001D_ù?ô# Lì¿`¹ôò¿W~':Ø?%½],_x0016__x0018_Ü?:ê¸.ëá?ÒF_x0002_l-þ¿ã_x0005_C*Ïë?_x001C_BrÓUê?¤.®?_x0015_Â?ìÑô»i_x0014_æ?Î_x0007_{É-Þ?_x001C__x0001_úTðÖ¿þDð0#÷?ië	°Äù¿£_x001D_ô¥zRÔ¿zäþ¼º·ñ¿T_x001D_Báh_x0006_þ?_x0002__x0003_«d(_x0010_÷ìæ?{U_x0007_ßÏ?_x0014_^»ØÇÂÉ¿#ë0V0¦¿:O¨åÉÔ¿¡Ûbë¿_x0006_4ûÌEø?^XÓ¯Åyì?&lt;¬:Í¾ù¿[ï^P_x001B__x0001_@-p]k«ó?ý/HT×¿_x001C__x0006_Ù&lt;1ë?¤õÍö-/_x0008_À_sûrÐ¿ÛEaD_x0019__x0004_ÀÃöî_x0006_Ï÷?&lt;(ª_x0010_4º¿&amp;Ý÷µ\¥?Ä§ÐÈ_ãÅ?Tb^§_x0001_··?èß_x001E_\Ì?÷¿.ézFò¿QÑßû¿sÄºZßç?ìÒõLnÔ·?äÜ_x0006__x001D_&amp;dÖ?yù­qõ¿(ø8	wÇå?5Çfõþ?¸i@U0 ã¿_x0003_[á¹_x0001__x0006_goã¿Ü+!·ú¿5ÐëB#jÜ¿®¬ÜEEá?3÷mI á¿T»_x0002_0_x001C_õ?_x000C_5lé¿[4î_x0005_Ú_x0002_ÀøaI `¡å¿(b_x001F_8ØÑ?%ä_x0017_ò_=Ñ¿ïÙ|Ú?Ò­6SÑ¿»eKLE_x001C_ü?_x0004__x0002_ì._x0018_ïÙ?o_x0010_,DpäÛ?`RË_x001A_¾î¿Á_x0012_³µnWÀ¿pK¹{_x001D_ß?ögt_x0016_[ê?È$uv\_x0018_Ú?÷_x001D__x0017_Ý_x001C_#õ?ÛÝ'*­é?VÓñÍ_x000C_ÿ¿_x001A_]@B_x0006_ î?_x000D_ôÑlkíð¿_x0007_þ+_x000F__x001F_Ý¿Gl~î?iIÆËkø¿¼a_x0010_×?W_x0001__x000E_*_x0016__x0014_Ë¿µÐÿm_x0003_ôÈ?_x0002__x0003_Ã4~ðzêÿ?Õ_x0006_oÑ¶Ñ?Éµ×ÿc¡Ù?%»_x000F_8² á¿(_x0017_+_x0005_æ_x0018_¦?S§¼rf_x0018_ú¿¤r½¸Ïôê¿Ï¦÷hö?Á"z_x0004_ïÚ?­¢m_x0017_3Îó¿¤øç°ñ??GÅB¯þû¿~Íé5Ü_ê?ÂÆ+ðøîõ¿Í"K_x0001_Nñ¿EhP:_x001D_¡?8µòµ_x0019_þ?J°_x0007_Räô¿¶_x0002_!*0å¿É{_x0015__x001B_ñ?'E2wÊó?_x0011_sv&amp;÷Ù?1ù20_È?!(ðÁq_x0006_Àp0ÚT;Îý?_x0014_ÐÍ_x0006_ä?ôÿô¾Oà¿_x0016_^Úâ?_x0013_%õ_¸ä¿_³ÉÃÎÕ?¹÷÷Ã1ö¿_x001A__x0018_æv_x0002__x0003_þ_x0017__x0001_Àdî´×®Ð¿_x0008_¬ë_x001E_àÍ?_XG_x0006_o_x0016__x000C_@ê_x0012_E_x0017__x0005_÷¿E£04Oí¿{_x0010__x0010_ä_x0015_)ë?{_x0010_êH$|æ??Àää¡õí¿Ãçz@sè¿î¬î¨Ô³¿íx#ÖJñ¿òÀO»Óà¿çßu÷a_x0005_ú¿Ù_x001D_vîé_x0019_å?{+ù«\´?ÉÉ_x0017_ÆvÐô¿h¨ÇáßZì¿À®f+ô?RNèàfî?Å¨¬ Cñ?éÇXËßÛ?Äò²ø¿øÏ?¥_x001B_üýøë¿×_x0014__x0015_Ø¿¿=´Ü?¯ê²Ðå?Àú$ýß?_x0003__x000D_ZT?io?î½1gIß?`-tÀ¶&lt;ô?OI _x001A_-ê?_x0005__x0007_:y|_x001D_å¿ª_ÏV¿_x000D_«¿­_x0011_h8ÀlÜ?8ì_x001F_îàlÆ¿SB[k½ü¿²îèÜÝBï?;3_x0012_×V_x001E_÷?(ÞYÚ?êQD¤Û¿ÆÈ(_x0015_÷?_x0010_D¡o_x0001_@fl«¬_x0003__x0005_¤¿_x001E_íéeE5à?_x0015_½©37¶Î¿*U÷_x001B__x0016_ç?M_x0002_K¥xyÀ?´¹Åe_x0016_ú?L_x0008_?óa&amp;í?gº_x0006_m¼à¿U÷¸í?¾Âñ¾,8ç¿ùp,s¼Zæ?wYò¢©yÁ?_x0004_?)]Ëã¿K¨1äz_x0013_ó?ª_x0003_{1Öð¥¿_x0011_¥zICì?@_x0019_Ym_x0010_{ë?íáÞçCÿÓ?Æ£?·®¯â¿ð_x0015__x0018_½Ù?_x0005_æk_x0002__x0004_=hü?1ï_x0003_ä¾Üþ¿õ\¤À×éö¿ýhD¯_x0002_]Ê?6ÙÊ_x000D_Èä¿ûEÕew§É?êæÐÏÇð?6!,Û1?î1GRºÑ¿&amp;ÚÉ?Oiä¿s_x0004_m}&gt;¶?¢:GØëYÙ¿ÍÁGéj}è?/%J$Ïú?vø	§Åï¿RÚH§ë?_x000B_û)¹ù&lt;ñ?#¿_x0006_ÅÃ´Ó¿F=zçÂmí¿&amp;«+Ì"'æ¿õv¼¨íí?A1ÅÕë{Ì¿_x001C_§Ü_x0001_ÎÄ?ê-¬ã?_x0008__x001F__x0007_Ö"Ý?à,ëÃÃIí¿´­iÇÞ¿Øëô]ló¿x¦M:ÇRü?«û_x0015_'?é?xd,Ø=9Ü?_x000C_ÐÑG»À¿_x0005__x0006_Yc7Èåí?^bÁ3"àä? A_x0004_0èá¿_x0005_xÖbFÈô¿µ_x0017_¹¾2ð?«®TâÕ¿\ÏjX:Çó¿Û	_x000C__x0002_Kî?ö¸ÿpûXí¿¨ÛL~Üçí¿v_x0002_i_x0004_ìÕ¿ä_x001A_¯é7ûó¿_x001A_2g½ìÐ¿PdÛý&amp;Qæ¿_x0005_7IÞJpÈ¿_x000D___x0013_'k×ß¿p¼/c¥¨Æ?÷¤s¼dè?_x0013_%²5á?_x0001_:_x000F_Èæúí?_x0003_ÀÆê_x001F_Ôô?/,çe+­?×±ø_x0019_6ð¿v¥d¥_x001B_ç¿¾]gÐà{Ó?i_x000E__x001F_v,¸?LÁRòfU_x0001_À{P_x001A_iÞ¿]¿è(_x001B_û?\òÎá_x0010_Ó?0·Ihí"Ü¿.Kô_x0002__x0005_LOÎ?QçûQÜÃ?Ü6.ðOô?_x0019_J+ÅÕü?.!_x000E_¼FNó?e¿ZÅF_x000E_õ¿Gâ«Îçõ¿³_x000D__x0007__x0017_sõñ¿c÷_x000F_Ä)æ¿_x0012_z.®ä¿_x0004__x000E_ìë(z_x0002_ÀN`Ðæé¿@Ùô_x0010_æ¿»¶_x000F_Ë_x000E_È?Ï¤·ý¬#è?dÊ{¿_x0015_%á¿:ÐEPò?r[_x0014_Üû¿_x0018_1¸ÔRe_x0003_ÀÿÁwg_x001F_£æ?5&lt;Ìs_x0001_Å¿Ã­mÇ\ºà?4:±ØD+â?_x0007__x000B_¹_x0004_Íå¿ÜO´_0£÷?_x0016_¨Û¿Ñ!Ã?_x0017_\_x0003_¨á¿iáfBe¾â¿*_x001D_14æ_x0012_û?]¨âvÄ¿¿)¿V7j-Ù¿_x0019_°_x0004_`ì¿_x0003__x0008__x001B_N_x0012__x0017_(eç¿Bç¡æ¿ÕJ!Uoá¿Y:tr¤Ò¿·;bsîÖ?ê[åÔ?»sÍ¡òóâ?«ÝqC	è¿`Ý9r®]Ù?j}ëìL_x0006_è?UlPôÁð?ÏóS0¤©õ?NªûÃCþ¿Â×py9¹å?Ú·K3_x000B_þ¿å_x0010_[.t¨Ú¿K*_x0004_	cÞ¿sÚÂà?ªÈXßê¿wD_x001B_ç_x0010_÷?T*xOi·ð¿äæ9_x0010_ÞØ¿°|¢5øÜ¿HïOüA²??ËÌ%ÐË¿Íæ_x0005__x0013_;Ù?¿&gt;ñ_x000C_Yòâ¿dYÜ`_x0017_Ö¿_x0008_&gt;ÇË±_x000D_Í¿t_x0016_o_x0007_k_x0002_æ?_x0001_t Àw,ñ¿®õg_x0004__x0005_o½Ü?åõ:Lsà?lï¯Å?þÎ¿ø1ÅÛã¿g\3vE¸Ë¿_x000B__x0004_²¾_x000F_qí?2²N³ô$ÿ¿Z_x0016_¶ù&amp;½?r³¡õ_x001F_8Ü¿òy_x0011_xH'é¿w mî½+ô?,_x001B_'_x001A_1É?æÈ_x0002_«ùxÀ?Ã_x0011_yzïKÂ?Xº_x0004__x0013_aË_x0002_ÀE_x001C_«Ö_x0014_Hö?ÿ_x0014_C&lt;®æ?o¯ÇîÊ?QÑ~èã¿æVH_x0013_õ¿ÔÝÅ[ñ¿³Ê± ý_x0008_ÀÔCá(UÚ¿d|íbþ_x0004_@Øø_x001F_@N_x0001_@»ãÔ_x0013_1_x0019_Ç?_x001D_é§x÷CÖ¿Ê0_x0003_Óë!Î¿_Å_x0013_ª_x0016_á¿å0r5ß¥ò¿ë9Péªç÷¿_x000F__x0018_æÛ¦Ó¿_x0002__x000B_=n6_x0014_)å¿_x0015_»§ÄÉ¼ì?*á]i&gt;_x0004_Ó?_x001D__x0015_Ä_x0002_xÓ?ý_x0015_Ì_x0005_CÌ?¯_x000B_OÓ´.°?_x0003_=ô_x0018_°ý¿°JÝÞ?bD_x0005_FÆ?_x0010_vÇx_x0001_sÄ?¦Þ_x0017_lêË?mn	,,qá?_x0007_!³_x0001_zú?_x0014_æ_x001E_¸JÛñ¿kÿ^è`~è¿ß	ûÀ5Ùä?èã¥ZÁæ?¦wW&gt;Ðµò¿÷_x000C_x_x0003_Sê?m_x000F_íòÝ¿RCö;èí?áÚS;±Ø¿@«_x000E_á ÿ?ã¼;lJê?u«íÈÖSã?sZþ`_x0016__x001C_ñ¿=soØG_x0006_À_x0016_KÿÆú)â?_x0008__x0018_t=Lð?K*ÍJÛ?²ÀÙ	_x001A_&gt; ¿®_x0011__x0003__x0004__x000B_Ñµ?z&gt;ÕõÅ?ªWté¡_x0006_Ú¿rT^ü1Û_x0001_@vÆ_x001A_@_x000E_Sñ?Q_x0013_Å*ºü?!ò_x0002__x001C__x0007_@­lu¦_x001A_QÛ?}_x000C_ûhDð¿í&amp;ÖÄqê¿¶.(b_x0011_8Ó¿`ôçLaró?¨â¬Bõ?_x0013__x0007_^LYµç?{,ñhÈÜ¿_x0010__x001A__x000C_FGí¿åã«ìrÝ¿59D²êíý?Þæ*A Ã÷¿ÕÎÐ«Ýo_x0005_@Í³ïu)õ?¯¯ÌÒdö?	£hÐÝúÍ?_x0003__x0002_!EMs»?Ì2àÂì¿ ÄdVpùò?Õ_x001D_ßö0k÷?Î_x001F_§öIjû¿¾Ñ"SÖ_x0015_Õ¿_x0005_ö¥_x0008_¡ê?._x001E_QKaÓ¿nÚÿ¥ á¿_x0001__x0003_mñõ6*_x0018_ø¿û	à9¾ÚÇ?Aæ_x0006_M3ñå¿Ób¤äÂ¿è%OÍØªÕ¿¶¿Idê¿)ëwßÖø¿ÀÝ_x0013_KPÝ?_x0002_áµµgÏÚ?N1§_x000D_|ú¡?lñuÝ&amp;Wð??÷p©_x0007_æ?/_x0003_i(Óñ¿«òÿÇ$Ò¿°/H&amp;çÎë¿½_x0005_íOç»æ?L³'ã_x000E_è¿r_x0010_sÀ_x0014_ì¿ºæ_x0007_&amp;*«à?O-.w@Ð¿l'ï}EÒÒ¿±õ!¶iô¿V«&lt;SÈ¿ ®_x0005__x0016_|_x0007_Ê?_x001C_r_x0012_NÝ!ã¿#¿ª^ü×Æ?u_x000E_»hzýô?Ø¸ªÜöé¿Náe]è¿UÊ66@è?ÝÓdX³à?Ù4òp_x0002__x0005_\|ï?¸ÉÑ÷xû¿ÊëpúÁæ?/x_x001C_{æÁ¿Ô_x001A_¥0Û?EÅ²G_x0019_Ù?|°ÞüxPñ¿µP*?¨ÚÁ¿«£1w¿â¿ßlAÉ¿&amp;¶1ÓtÒ?,½Kg­_x0001_Àà·ü¹û?¶¯?Qxtá¿útrÕðRÖ¿6Û_x0001_l¾@á?ì¡3Vë_x0014_à?:!-ç?j|_x001A__x0003_È;ï¿}õBúêsÖ?öø}±]Bæ?_x0017_AOÙSìà?_x001B_Ö¤Þ[è?_x0003_Ò£Uôã¿Å/_x0014_úäö_x0004_Àg2¨½ñïá?"ÝÞæ?2m_x0012_þÖiÕ¿Þlþ_¯â?N_x0016_oÄ	^ê¿Nx-§Qîç?ZUÄ¹Äù?_x0006__x0008_qhvµ8Å?Üg°7¾à¿_x0002_oúÐFá¿èe(Nx_x0002_À_x0014_9Ó_x0008_Ý¿ÝOP¬àøÛ?©ä_x001F_!Âïä¿=Ø'_x0005_å¿_x000F_4¶zÒ¿_x0006_ó_x000B__x0003_G×? ·p½á%ó?Bu_x0001_4gßâ¿$9¥Ùv#â¿¥ÄKÞéªÒ?úN_x0013_ÑsÙ¿re_x0018_eÀê?¸MÁiäG_x0004_ÀvL_x0012_RÑæ?_x000B_óZo_x0005_Æè?DÖdWísÐ?4¸_x0008_WÒ5Þ¿_x0012_ËÔ_x0012_EÇ³?s'!õaÔ¿_x001C_?Â@÷?ùAÂ@zé¿_x001B_}Wä½9ì¿;5îFÔê¿]Í_x0007_G_x0018_7é¿ß¼ãò_x000F_QÑ?±·S=ð¿_x0018__x0010_iìoáò¿b½(_x0001__x0002_S å?Ca2_x0002_+Ñ¿4¼ª_x001A_ã¿tXfr®ü¿&amp;µá_x000B_»oø?i_x0005_U§§÷õ?c_x0010__x0011_E_x0016__x001A_ý¿èvªåò?òÕ_x0013_RµÁ_x0005_À KlLuý¿´ ²ÎÎ¶?ÿ³¼ÊhÜî?¶/9Â-î?©s_x0010__x0008__x0006_É?Ë.JlÛ?;_x0013__x0005__x0008_0D¿úõî_x000D_õGÖ?_x0014_°¹_x0018_óbÚ?,_1h_x0018_ç?¨òIó.&gt;á?íã]]kZô¿"_x0019_Å_x0014__x0015__x0018_º?]j`´_x0013_Ê?_x0018__x0001_i.¤_x0019_ø?À_x0008_ 5ø¥?Îoöäy	ú¿E¦aC8ë¿\`ËcP ñ¿_¬¼Ò¯¿»x 1 õ?bï@ß?ïG=¦_x000B_%Ö?_x0001__x0002_J&amp;ËâËñ?bY¾&gt;ã?SDÊö¶ä?_x000F_¡wM_x000B_é?åØÊÛÚ9ð?{§Ë6N3õ¿2¸_x001E_i`ù?¡çVÜrúÁ¿Ê*úÑ_x0002_Éä?_x0002_U½l_x0008_!á?_x001F_ÃÔx³s°?lù&amp;á&gt;_x0005_ô¿É_x0007_j(_x000D_eÉ?;3¿AÂ_x0015_å¿ö1UË9ç¿£_x0011_Þë_x001C_KÐ¿è/?ÎsûÔ¿Ñ0N#²å?_x0007_*_x0010__x0015_à¿Â_x0003_Ö_x0006_@ÿD_x001B_5ä^ú¿8BÂ-°_x0015_Ñ¿øÇ1_x000B_¡ç??CÂGlôë?¯ÀCy[ò?Oõ_x001B_9ûÓ¿_x0008_¹½w}Ê¿_x001F_UÎ~Ïßð¿¶_x0001_R¨Äoû?êt²ÚXã_x0001_À~áeÆÚÎ?[&amp;Ï¢_x0001__x0004_w4ã¿Q_x0010_FÊß?Ð°acýä¿e_x000F_ºaæ×¿¿ö·×6Ó?_x000B_bwKÎ¿_x001F_ËÙ _x0010_Hë¿O±á°Ù¿uZ_x0018_ð[hê¿®èN=_x000D_Þ¿+­d@_x0012_U¿ø_x0015__x0014_Ûíké¿Z_x000F_¹.lé¿z':o`_x000D_À_x0016_½Ïäðòð¿a	`~²Õ¿kã_x0001_+_x0003_ÀmOªFjÏò¿Í´wòúhÔ¿øõ®_x000C__x0004_û¿} ÿÎ{Ù?ZË_x0013__x001B_@_x0006_õ?xýsòÿ÷ä¿_x0015_SðÏkòî?cÝ\Ä-ð?ø_x000E_{9_x0011__x0008_ð?6_x0002_(&lt;_x0012_©Ø?_x001C__x0008_Ûþ_x0015_Å¿JBÒJô¿_x0006_ã÷Óç-ò¿_x0004_e±ÍWõ¿_x001A_é_x0013_fþoë¿_x0001__x0002_zý¬ìýî?ÉïêP¿ym_x0006_m'¦?_x001B_¸ëV~à?¾1-ì(ú¿ùÒ1îsÙ?®óñcá_x000E_ñ¿2_x0008_è©o_x0002_ö¿:	x_x0004_ñ?$B³æ/E_x0008_@Yò_x0010_êt_x001A_à?Ê_x0007__x0006_Í_x001E_ä¿¬NÊ_x0015_½ð?ò§Ôúá¿9_x0006_Çû*ï?P¶»8ª¿¹+UÞå¶¿YàKþ_x0003_ñÛ¿8Ð%÷¶þó¿_x000E_¤_x0012_ .iõ¿ááP_x0016_è~Å?UjF_x0019_DÌ×¿»Àó¿7_x000F_®_x000C__x0017_Ù¿z­jñ%Ò?ÁAæÒö?Ìp_x001A_õ·ê¿_x0018_«ZO,$à¿¨kÆ\ê?_x0014_Ëjv&amp;ê¿ÐÚ&amp;I÷¿"Ð_x000F_"_x0005__x0008_ÔÜð?¾âQÉQlä?®°áåPÐç?\(#_x0012_w_x001C_Î?É^«ò¯Ý»?Í_x0013_á_x000E_±Ùù?_x0001_¤;o'é?[_x0005_Ñêqí¿xEæCãÜ¿¦åæjö½¿ÒYP4_x0013_kÇ¿ÍTbèÃ¿ºÂ®gX_x001F_°?âaÞ_x0002_âË?¯fDÅ?®Î¿Q"ÑÛGð?_x001A_¹ÜOÓ¿:^_x0011_-9»?Ü´¢ «ä?Ê¿á{_x000C_ç¿_x0007__x001B_¥P"è¿lG_x0004_/ñ\é¿PøIÒ_x000D_\à? s_x0003_é@a¿¿má~_x0003_ÏÕÄ¿h¿³_x0006_QlÈ¿YZßÒ¢Ë¿_x0002_¤¨|tð??¸ìÑäù¿`³oQôõ?`ÞT&amp;È=é?&gt;_x0019_°z ?_x0002__x0005_àÂ_x0012_Ò¤;ñ?	ÉÌ_x0007_×?_x0006__x0014_&gt;ö_x0015_3Ü?ø¿äÎpää¿kFf¢¸ô¿7qÁegÌ?¸W.áéð?ÏrîsÖ¤ø?&gt;ÆÅ¾°Ú?(Æø_x001D_kÉ?y oEÜ_x0003_@_x001D__x0014_k.ó]_x0004_À&amp;@,ã?bk´§bð?÷_x0002_¿¿Âü¿Òp^£Q_x0006_ç?MÒK®1ö¿y¬Ov_x001A_.ì?~uòm_x000D_fÚ? uäþüâ¿_x0004_@Û¿Ä_x000B_ÀAiv óÕ?_x0002_5À_x0003_å_x0001_Àäõ\x]ó¿xrm`û¿kæ»_x0008_åkò¿Þy&amp;_x001A_Aú?_x0002_ì_x001D_ô? ÏN_x0010__x0001_Ó?ðI]c¢ô¿&amp;6_x001E_~_x0007__x0007_ÀKDn±_x0001__x0005_4_x0003_ï?°Obyô:ð?l_x000E_£dÁ_x0002_@X«©_x0019_FþÞ¿ZY3²®Ö?Á_x001A_óV*;É?;æÏ*øÛ ?/1_x000F_¿_x0018_ùÜ¿¶ÿ_x000F_7'wë¿_x0012_q'FÞAê¿X¡'Àð?9_x0005_±@¹ö¿VËê¼{»õ?_x000D_ÝÑUTµó¿ÚBÐVàà¿âð3ÒKç¿ù§gk76ô¿ÎÃàÂ¿åü_x0008__x000F_ád¯¿çrÑÏ÷Õ?)½³ÛÂä?v«çf_x0004_Cû¿ÇÂõ8ÈÙ¿_x0005_á_x000C_÷TÅ¿Y¬Åî©ÖÏ¿øFØé?åHðT¹è?ª *ÿ?ó!ZßìÓ¿ØLS_x0012_&amp;·À¿_x0014_¥Ç²¬â¿}B_x0011_²V_x001E_Ù¿_x0002__x0004_Wve_x001E_&gt;¥ç¿¨öö_x001F_Ó_x001F_ó¿ìÏúÕ¿ñ_x001F_Xt;á¿ï±S_x0014__x0015_Üë¿_áÂ3Ñ«õ?ÑË×{ª_ó¿TàVj_x001D_vÍ?_x001E_?ki'EÑ¿_x0001_Üm[MíÜ¿JtfÀ¿@ô?3¤î·mî?KÇùDºjö¿#&lt;&amp;ñòÁÚ?ÁKTáùî?Ìáv¥_x001C_Á?¡­%]ì?°_x0016__x001D_3Íù?~é_x0001_éazä¿½_x0006__x001C_,ç¿Ûç¾QñÞì¿T ÔÍ;Iï?×º#u~ÌØ¿?¹ÏJ,ç¿Ê_x0006_×EºÄ?éôáM£óû¿y@m¯í?_x000E_·U_x000C_Y|ã?÷ø_x0017__x0014_ç¿ì¨_x0011_ê?ÞWÄ¿y1Ð¿yñ_x0003_¼_x0001__x0003_½7â?L$å*ÍÐ?_x000D_ÄP_x001A_øtà¿Þx_x001B_ÈÀ0Ð?ÑÆ:$×?_x0010_ÍÚÎuºè¿:ÄþÌTÔú¿_x0013__x0014_;ï¶·Ú?.©_x0006__x0002_Ú¿Ä»cd4ú¿_x001C_09¹_x0006_ô¿T&gt;úÆÞñ¿¸-_x001D_Tõç¿|áÉB_x001D_\ò¿àAú¢?¨ì¿._x0005_ªvá¿mDfìÒÃ?	ú¦_x0001_j¼?_x0015_Ô"¦âµí¿ãóel\â?JÛ8Êà^ì?Á£&gt;®H¯ò¿©u²dÛ®Ø?{*ÃMáÖ¿J@Ôöµ¿¼DÅÎq¸Ò¿å0Ì*DÙÒ?Ê_x001C__x0008_·dè³¿_x0011_iB_x001F_ºþ¿­£Þ¬P¾?~'qÇCtÅ?_x0003__x0015_3î(e¿_x0001__x0004__x0005_2_x001B_!_x000D_5à¿¢_x0019_á_x0003_ax³¿§2³oÐB¿&gt;µ1:ªð¿#é®_x001F_&gt;_x0001_À_x001D_×a`®²c?(K×ýs'ì?SGá#_x001A_ú?Óò_x0002_p_x0017_ñé?`_x0018_á_x001B_¿ô?5yÓ&lt;®?¢_x0003_ä_x0018_Æðó?2Ê³2á?6Gy¢»_x0006_ÀÎÛlAh£õ?_x0004_ãw®_x0006_ÑÈ¿Q/ø"Ø?Sv_x0005_Á¿èö`Q_x0012_VØ?ã5a5Ù«æ¿àÁC_x0010_QöÒ¿¦©g¨_x0008_®¢?nºÈÿD$ö?^÷Ïô-Çÿ¿¡_x0017_T]'B_x0002_@&amp;ËMÆÄÞ¿_x0007_SÀëª÷¿¢±¥_x0014_Îè?t×ª_x0013_æ¿S«VÖh^Ç¿ñÙ ÷jï¿L_x0013_H_x0019__x0002__x0003_Î°ð¿NTý½ç¿¤_x001A_ûäã?±å;Õ+Ç¿c,¤¯Çá¿åYM_x0016_ Ó¿°v_x001F_¨ìÙ¿_x0001_Ñ¿ZÍð?x7#Djÿç?ú¯½òT_x0003_Â?}¸\gËÜ?2ñîç¿MÇ	§á¿ùPþíì?1ÔË4½í¿&amp;7áô×ú?Õ:µá?(®¥ÒþÒ¿QÀ¯áã?Y_x0001_}Frõ?«C÷³P_x0015_ê?`Ñ¹_x0015_B?À&lt;{¬ù¿ß&lt;_x0005__x0019_ùÉ¿ _x001C__x0017_ÞoÏÃ?-¬s&amp;_x000D_Tø¿yKî»¹?Î6tö@é?_] Æ?_x0004_Iu-S+õ?Ä»òGé¿g`q.!ê?_x0001__x0002_Å½jØ_x0018_ì¿Ëö_x0005_çá¿àºÓ¤_x0015_±?r_x000D_Od_x0011__x0004_Ö¿Ld&gt;$E_x0006_Ù¿Âë4¬0_x001E_à¿¸³ìê¬Eç¿_x0013_Z_x0013_!_x0005_eñ?W÷lÿOWà¿ÒÎ[/¼_x0003_Àd_x0011_lYz_x0016_î?'|y²þÚá¿ï_x000D_VéÈ¿3®å&gt;½?ãKM,_x0015_d¿tJW_x0011_ìó¿4°_x001D_3]ªÈ¿ú_x0008__x0002_I_x0005_zÁ¿_x000F_½#©F÷?ý¡Üt_x001A_ò¿´_x000E_Ú(dÒ¿¢Ws_x0005_Öé?-_x001E_b±»Ö?ý÷_x0019_'Lë¿º.áT;_x0003_@õ._x0019_yT`Ë?Ú9$S_x0005_*ï?Î_x0001_¥"%rÖ?»ø¯_x0014_T7ò?õé_x001E_Â&amp;?ì?u_x0016__x0007_Þï?Ýçu!_x0001__x0008_U_x0002_ô?yH¹_x0007_äÛ?g_x0011_â!Z?75õÊÛ¿OHö°jIÜ?ñ_x000C_&amp;$KHÝ¿+NÄ?Ögã?ªv¿û Cñ?®_x001A_¢² à¿&gt;[EÛZ¶Î?1!87W÷÷?_x001D_H&gt;Ò{LÍ¿_x001F__x0012_&amp;=o_x0006_ñ¿Éó1_x0005_Çì¿c]_x000E__x0006_½Àð¿i_x0008_`?å¿×(_x0014_CF~È?P-©Q_x0008_tÍ?ùî¸Ø_x0010__x0003_ÀÑÜ#Ï_x0015__x0019_Û?A8XÓfòå?SËR¨=è¿´¢»ä«ªå?ù§ã¢/´?¥&amp;_x001C__x001B_­ÞÈ?)_x0013_æ?í?Y§/Êê¿þ_x0012_=¹ñ?èü×5æ¿(vÕ1Ûä?p$_x0004_¼Úèå¿&lt;à¿"®åõ¿_x0001__x0003_[;f`\ÍÛ?q,c_x000F_^Ñ?Tv Î_x001B_ë¿?W,Ý©-â¿_x001B_÷Æü7bÐ?Q¤L_ð¿`Þá¸?_x001F_ý¿	)m?_x0010_C÷¿4j$_x001F_ÏÄé?ÞÞ1Fíô?Å_x0001_º_x001D_Â¼?»¹_x0006_nç?&lt;´_x0003_õ¥_x0005_Ý¿ü_x000F_Òª_x0013_¨ß¿}$4_x001B__x000C_ú¿QÚ·¿¶·h?Ôö_x000E__x001B_µ¦?hC5Â_x0015_'È?QØL6;Gô¿a_x0001_¹yÑáò?UË«_x001E__x0017_ì¿æ_x000C_Õý4_x0001_@-No¬Ü¿	_x000F_£,{û_x0002_@åptÎÓæ¿Ä³ÿ£~Æ¿_x0012__x000E_®Ë_x0007_á?K_x000B_ß3_x000E_Ø?~_x000D__x0007_L-é?ª±_x0016_9ú?¼-yQá?7_x001B_Í_x0006__x0002__x0003_Qáñ?Y[Âµ!Oû¿_x000E_°à8ê¿¬#_x0003_¾ÀOÕ¿_x0005_BTÿ¿º¿ëyC¯¡Å¿_x0004_b¾@_x0001_Ì¿CýÎÛî$ä?_x0002_^&amp;s_x0013_Hó?@`p_x000F_læ?y1Ád_x001F__x0005_å?®°_x0013_²a¿Éê¬bÍÿò¿ø.t_x001E_âTç¿_x0019__x0002_Í/Ðø¿ýKö`+'¼¿¦£±äÔÈî?%lã_x0018_VïÞ??ÿÁÚjÍ¿ª7Y)ÀØ?	_x0015_h]_x001A__x0006_@ºBYÔ3qñ¿ktª_x0003__x0019__x0018_Ù¿º4»&amp;;_x0006_Â?ý@_x001A_qg¸Ê??q_x0014_IoØ?ÂðÇ|_x001B_Ø¿y	æhn}ú¿_x0019_oä¼æ¿_x0012__x001A_)ÿjá?÷!j#5Q¯¿_x0002_R)íè_x000D_µ¿_x0004__x0006_8½IÒ¼²Í?«kpîáÊ¿àÛø¯_x001F_\î?Ò_x0011__x0004_ñ?Ùw_x001A_U_x0003_@ÒÆ_x000E_`ÛÕë¿8ÿB¬_x000C_Ûë¿RXØÍjøÅ¿Ý^à!ìzÈ¿_x0018_[ñwp9í?ô%lvt©æ¿É	Üî¤+á¿·Q¢öõ?_x0010__x001E_¾$õ¿_x0002_E	WË?S*ímB§õ¿ì.0Ìù3é?t7*sbÁ?j´Øîd3í¿¯Æ_x0007_¬:÷?uð3û(Ù¿_x0001_Ø5_x001B__x000B_¨?&lt;Y7ÿAï¿9{!D£ñ?O_x0002_Õ¹ß¿txmÕ¿c	x0þ.Ù¿*0&amp;ùMó¿_x000C_æð­i_x000C_ù?C:h_x0005_µ¿¿9á*ï8Ô?ëóG?_x000C__x000E_ö×æ¿Ï°ø@Å?ì{8z1í_x0002_À_x000B_/WRLÃì?µ««Ã	Éä¿_x001D_¢_x001E_±´Ð¿í77^¨så¿9¿_x0008_ð?{ñO¶wë÷?Kk_x000F_(Ö?_x0013_,__x0003__x001E_Êì?_x0001__x0012_Ñ ó?È¯¾ÀÞÃ? ÐðÝxòò¿¥_x0008__x0005_öóÐ¿=¥_x000C_îºÔº¿²6ô_x000E_mþ?vm_x001E_	ê?µ_x0014_iâì?°ø!µXÜ?íýR@=Ñ¿¹ØÔï¦r_x0002_À%Øm£7_x0002_@Eö_x0007_rlcå?i â_x0004__x0003_@.¿e_x000D__x0018_¨ò?¯K÷_x0006__x0001_ôþ?_x000D__x001C_©ú3¡é?w_x0017_´|CÍ?Ùµ%5ÿ?¦Ë½ø¥ëó¿§éX±v»ö?_x0001__x0003_ÙúK´±Ë¿_x0007_- U_x0002_ù?üÏyë_x0010_(ñ¿&amp;,ÙS+ë?$á_x001B_Pî?ò_x0016__x0019_j&lt;ë?ÆØ7­_x001F_eÂ?&amp;¤·IÓÚ?ûT²Üa¬ß?M,ÕÆß¼ô¿_x000E_Ò_x0015_	ÀÎ/RÛÝä¿¼ÊþWß¿Îó&gt;J3û¿8_x0015_Ý´Æ`ï?øSG ïäê?_x0017_F".Ò?0_x0011_°\4Ìü?OÚÕð_x0010_á¿»$bqWé?_x0004_±Ù_x0002_@Ö£_x0018_¼ù_x0008_à¿é¹ñ}_x0005_×¿£{£aúä¿r:tÄ;"ð¿_?_x0016__x001C__x001A_Ýó?Ø_x0014_òæµ®?GÆ·¦ð?I_x0001_øâ¿©ð·x_x000C_ó?]õ«"¦¼?V¨_x0002__x0005_½¸Ç?_x001B_L_x0008_~Ù5â?{å¡"µë?Þ_x000F_ûZgæè¿Å_x001A_H_x0005_-Ü?¤ÈÌ7ýÓ¿¬}Ã_x000E_Àjð¿«yòCã¿ã¢uºf_x0008_ç?ÐD_x000F_à¯û±?_x000E_Zþp^Ê£?âÅK¤_x0001_Á?_x000E_1±óKÚ?gÈl¤ëÁé¿Õ$:xä¿:^yåc_x000F_Ã¿¾Ý¯O_x0004_@+OB;%+Ø¿çxóÖñÞå? Nz$Ö·ö¿bj;¨ÍM»¿È¿_x0014_À)É¿Í)W._x0003_ðæ?ÉL»¼Ò¿[Çáâ«?¹¢ÕEæÒ¿;.+&lt;4÷¿åi &gt;Êº ¿§®£÷¶çÎ¿_x000F_;_x0012__x000B_6Ö¿f9Hê¼_x0010_à?ßS:öìè?_x0001__x0002_UÀ¯)ç¿"x5~¤è?÷Ùg¹?çò/n,_x001A_ý?t.ÌdJÓ¿ NC)_x0016_[¿?_x000D_ãfÀÀ½Ê¿_x0014__x001B__x001F_OÔ?¾Y·Å÷¿_x0017__x001E_Ç©y;Ý¿øE½ÏxÚÚ¿ð_x0011_.HÊ²À?úK{&lt;°7æ?¸N­_x0013_çñ¿_x001F_¸K&amp;_x001D_]â¿ò®"_x0007_Ç?¤ä+åKì?áà;îÍò¿°n*&amp;r¸?$`é(»Q¿_x0005_Âu[í¿9Y5L÷¿jõôô3ÔÑ¿órMC¨ÿ¿Ôù_x0012_³%¤¿_x0006_&lt; 9äí?Ì×'_x000C_AÚû¿(h__x0018_Ëã?Ip_x000C_´åºÖ¿_x0012_å4®Þ?ÄyÉlÐ?â«ÐÖ_x0005__x0008_m-µ?£Â&lt;ÑÛà?Ð]°_x0017_ê¿`1GÜ¬äë¿j_x0011_7ï_x001A_Ö¿_x000E_Ë_x0006_^S"ì?ûOÅ+ã¿üOã;ÝAð?_x001E_ÔOÉÃÖ?_x0013_rØ_x001B_%Lò?±É ¶çî¿ç7`»óÌ¬?´â_x0008_¢È_x0005_é¿ö©GX&amp;Ý?&amp;G_x001F_#ú¿Q²|_x0001__x0005_?{ T6å,÷¿Ê^_x000B_ÐÝ)à¿álo_x0004_WÍ?x6fC0¶_x0002_@GòúÌ¶Æ¿.àþ_x0007_jï?ÒýÐEt¼î?³ÐÓþOó?	_x0003__x0005_2 £ê¿_x001B_cLÊî¿ÁócZ­×¿¡Ã/ÖûÓ?'sºùþ_x0007_ß¿Höç_ß?QJbïüm_x0002_À©ÓUö¿_x0005__x0007_õ_x0004_$"Ú}Ü?¾Z?±¤â¿_x000B_zÏF¨ô¿â)ºö¿_x0014_&gt;-1ç¿Þ	c¼Só?r_x000D_µÎ2Èá?;uPñNë¿»¼|_x0010_ô9Ë?þjkÑ_x0008_ì×¿W9ÞàXnÎ¿zx_x001C_êQ¿_x001A__x0002__x001A_)¼þÕ¿÷Þ_x000F__x001B__x0013_ô?éÈqö_x000B_æ¿¡a_x0004_!ü0¨¿µ}8­_x0002_¯Ý¿_x001B_95CþÒÜ¿Ø&lt;µ°×?Nê¯UéÁ?`?c-í?*ûÆìÝá¿»uç_x0001_g_x000C_ë¿STËÉ_x001A_aê?!_x0001_ÓË_x0013_À¿ÄÖãOû®?d_x0010_ñs_x0007_Ôè?çè¿ô¿_x0003_6j_x0016_°Ñ¿"Õ_x0006_M_x0001_Dí¿_x0003_OÜ¼5ü?q_x0004_Ã_x0006__x0007_ßK©¿:2Îò¯_x001E_â?*cÒØ_x0005_¢¿ÆKp_x0006_~ñ?~=P!íÊ¿'rÄZË_x0006__x0003_Àì_x000B_Ïy_x0015_ì?Q£ªA_x0016_ñ¿_x000E_1ýÎ Ù?_x001A_F_x001C__x000F_^Þ¿­&gt;:wÏå?T_x001A_W_é?Ð_x001E_Ü_x0002_#²?¾k{xÕfÒ¿î·"¯_x0003_ÿ?Vtûõ_x000C_ß¿_x0019_°_x001D__x0010_í¿);EM_x000F_¼¿íà=_x0004_§ï¿ÄGÌö?_x0016_ÆeÊµ_x0001_À_x0010_¤¥¹«?¦KãS·Ú¿7Z/bô:Ø¿ Âê66ëæ¿Zã_x0012_þÚ¿_x0011_XÌô_x0010_åã¿Uî³~×¿ÝiÁeÚ×¿_x0019_e_åúªí?#,Ð²Ö_x0011_Ü?ÎÇFÏ¨_x001C_×?_x0001__x0007__x001C_#÷´ù-ã¿ö	ô"²'ø?ü1EMQûç?¼_x0008_hù¿Eñ&gt;_x0017_§³?JÏã¡ëý¿&gt;:Xù¨¿È¯È_x0015_42å?#_x0019_.yÊ¤?ÊÌ&amp;xõ»¿rÕ¹B	Wï¿-_x0004_"âìì?åï	ìÛ¿_x0007_V _x0016_^¼ö¿|·Óýí?_x0003_åvaÄd·?Á_x000C_X7Ö]Á¿ã·Ç\_x000C_õ¿è_x0005__x0004_W_x0006_?Î8ßß÷?µòÓÎy¼Þ?ãÐVÈË!ß?©{Eà¶_x0002_À+r_x001F_@0ò?!£7_x001C_Þ×?Yï!k_x0012_í?róåX ð?/;==oÏ¿&amp;¾7QkâÑ?_ýÊ÷ÔÑ°¿pÔ¦8µ»ú?_x0003_eÍ5_x0001__x0005_¹,Õ?_x0001_Í_x0002_­üxÕ¿_ÊEkÍñ?­°gO"æ?éÂ_x000F_¾cû?$$7Ô5æ?_x0016_µÓÍ¦µ¿=³_x0012_!¢Í¿áwÑ_x001B_kà?_x0015_^@_x001C_ëð_x0003_@Ëfcí _x000F_ô?Faw_x0007__x001C_8Õ?J¿z)3Ä?f 0²1Ò¿è`5-ø¿Î­KÌé?&gt;pZéõ÷Ì?	¡'BnÇ¿z_x000C_¤è_x0001_ðú¿_x000E_ghOv?Õ¿c~_x0001__x0014_û?ÛYa_x001E_Ï?RTõ$c¯Ì¿Ùñª_x000F_Ìã¿*X3ç¡º¿eLï¿%_x0011_¿±ÍpyBsú¿Ð_x001D_RWrë??µ_x0003_zRö?_x0004_-_x0007_$/&amp;ã¿&lt;ÝIÂXv§?Üo_x0018_S¡ÿå¿_x0001__x0002_Õ_x000D_³d×?èx7_x0014_ªýÇ?Ñý¼ìUÄÂ?ÉøÜqæ?k­!ÑÉ¾?ÛYöÃ¿¯_x0016_Ñ6&lt;êá¿&amp;§_x000C_©Örµ?AÃ_x0006_·Ã¿9Êã(»®ñ¿.L9É÷wÜ?¯ÏÎjY_x001D_î¿KÚ¨m7_x0005_Ï¿¢Ì?÷® Ö?µ_x0019_)§øñ¿q_x000D_Ü¹FÅ?³$"µtù?ßHµ_x001E_Ðü?_x000B_p_x000B_ý?DR£@«¨é¿ñ¥&amp;%_x0019_Ãè¿«íA=Õ¥ñ¿±ÿÈ^jô?`ÇI£ìÁ?+¦{þ_x0011_Ç÷?¨B_x001A_t_x000D_¬î¿Gl¼©_x0005_µã?æP¡_x0004_¼ô?_x0001__x0015_9U§Ï¿L!_x0019_¸_x001B_õë¿_x0013_Ûý_x0008_uù¿±è'_x0001__x0003_ñFâ?è~Y/¼Ò?u´Hé_x0018_ê?¼E-WÈÒ¿jYQ¥1æ¿×ó5Ç_Æ?v`È_x0010__x001C_èÎ?Cñ¸%ÂãÙ?p_¶«¸ç¿kúÓ?_x001F_º¿Å?6qµÆ÷¿*·Ub ß¿À_x001E_ç_x000C_è_x0015_ö¿n9zo¹Ù¿&lt;ñï«Ö¿ÎóðÃû¿ÛbÅN_x000D_yñ¿°o²â?¦ª{_x0002_²XÊ¿ÂF¢Q_x0010_Ð?_x0016_­`_x001B_lÝ¿_x000B__x0011__x0003_ýä¿nö ~fö?_x000F_Ôò¢âÇà¿_x000C_¥a!Nuñ¿nSãÞêñ?r5¨L?¢é¿c_x001D_Ä¿U_x0002_îPtHØ¿yç_x0012_2ñ¿-?-sù?ª&amp;c7ý¿_x0006_	èÝ»_x001E_ö¿Ç_x001E_ÕÈ«Nñ¿L¨¡&amp;_x0016_á?.À@._x001F_ö?ø=Õ¦0é¿Ë;¢ÂJð¿mPJ?»_x0014_­¿_x0008_À¡x_x000C_ÕÙ?ÃäÐ³5ë?²å_x001E_gò?q_x001F_Däpç¿ðýV(ß?¼U_x0001_¬Q^_x0004_@@þÇò©ùð?_Z_x000E_ù?_x0010_&gt;_x0005_ÞVá?ð_x0008_uOã¿%¨oÝ¿'è?¥A³fÈê?²î%j­¹_x0002_À_x0007_uu(f¿Í?¸J_x0002_Ýoè?GLÚâÏ&lt;á¿ùX)cÖ¿è¿É&amp;ïÈ¦ ¿ö¥g8_x001A_æð¿_x0006_Cq_x0004_íã?uÛµxÿÔ¿i5ñÞ_x0007__x000C_ñ?aë8'_x0003_ÀL_x0013_½nó6å?°³_x0010__x0004__x0007_°&gt;â?SOÛ_x0001_±ê?I®íìñ¿êÑ²hï_x000B_ø?ªµ\:ã¿÷ .ØÂô?ë_x0010_-)ÒÖ¿å§0$þ¿¡úqWø_x0002_¾?M[_x000D__x0005__x0006_ë¿_x0011_Æ×ÊhìÍ?Ö#\_x000E_µÝ?ö¯ôléÞ¿_x0002_Üåeú¨é?F&amp;â¸É_x000E_Ø¿ }_x001E__x001A_ÏÄÑ¿¬ÍÁµ_x0018_-õ?:G&gt;·í?_x0003_¹´AÜÒä¿¿_x001D_Ó	ºÌ?&lt;ÓÕ¾×ò¿ãmÒJ³û¿´f!¦yÚ?#_x000D_ù_x0017_TÖä?ÄªvgSæ¿C_x001A_«F_x000D_Ñ¿_x001F_&amp;'þ+ÄÜ?#Kb_x0017_Eé?1¹ÛyÂ[ð?Â_x000D_D_x0007__x0003_@VÔÀá?_x001F_-²® ¾¿_x0002__x0003_j§_x001F_Yå¿CJËmfì?!S]óké?~&lt;_x001F_&gt;\ÉÅ?ï©OÄvå¿'.0¾_x0016_ð?T¨_êç¿ã3tU_x001F_Þ¿vÃ÷±Ë¿!Pcß_x0011_yò?ÜÞ°`)ßÃ?ÝÕ_x0007_Hyi?_x0001_Õ{çö¿Ô¤nHOÏä¿Z_x0017_*÷·¿Å¨~/¹7à¿_x001E_¼4¤¯Ô?¤(_x0005_6y(ß¿Xyp±Ûzß?j3_x001E_b{³x?¿hbÂ¿Ê¿êðÈÎ_x0017_®ç?9_x000D__x001B_«&amp;öô?Èc?ì¿\Ã%¸0Õ¿*hn¼nÑö?_x0013_Â¢_x0018_Uå?mÎ¬ªÒÏÎ?_x001C_ª¶_x0007_©FÕ¿T_x0014__x0005_°ì"Ú?TcüUðZ_x0001_ÀÈ_x0007_#©_x0003__x000C_}ô¿ç_x000B_±_x000F_îç?÷7ª6_x0008_KË¿®¦óøòíó¿_x0018__x000E_18/È?_x0006_ _x0017_û¿_x0004_ë¿q,O\JÐ?_x0005_ZÎ®ÿ;ª?DË^¯é?±~ÚÞ_x001E__x001D_á¿i²_x0007_? -Ý¿_x0018_:¡Ï_x0004_ÀÞhZÞ`å?®*°ûòí?$a¬_0ï?pygÆåà?_x0002_/Ë$+UÅ?q0%£ß6_x0003_À8E¯y ¾¡¿E÷î²ò©¿R¯_x0001__x0019_ræ¿f1!ó_x0003_zö¿pýÇ_x0011_ôø?_x0016__x001B__x0003_¬×¨_x0003_ÀîVÄ_x0014__x000F_ë?ÿý¥vEê?v9cXîLõ¿ði vè+ý?ÞÒþ±Ê¿_ï!SÇ? )D¼]Üí¿7_x0017_	_x000D_ìæô?_x0002__x0003_#u£Mïðâ?F!YH&amp;ó?'åÞô_x0003_è?²fcÄrHö¿~¶Ùc¹È_x0001_Àê_x000C_üêÜ¿dÈ=D?\õ¿=NÑ?Óâ?_x0006_èyÓá?Öûkö&gt;Ý¿rpx9Á?²`49ù?xþr0àX£?f{ºOuÞ¿oDÖô?§Á%|ÉÅ¿ÝxaÈ_x001E_yü¿åtª°þ÷¿f:5_x0014__x000C_Ïß¿R_x0010_&amp;[éõ¿åàD3²ó?7oø17ú¿p¾¨jLìé?'_x001C__x001E_¸Kó¿¼Á_x000C__x001C_æ_x0005_@©áR_x0002_®ì?Pà,PSì?©ô_x0018_&amp;ò¿@7ÅÌ¥_x0002_À4«¢£òÕÌ¿¿&amp;ÞUà¿ê	ûS_x0005__x0008_·_x0016_ó¿rwßý0×ì?_x001D__x0005_gsiæ?yÔ! $ó?#Þ­ò._x0006_Ë?_x001B_Å§ÄX_x001F_ç¿É&gt;Qß9C?2_x0015_2D_x0002_@|_x0002__x0004_y®ý?¦_x0004_®_x0019_´·Ð¿4Ä#_x0002_ZÓ¿_x0017_¢*ñ?¸Èÿ!¬_x0005_@_x0017_4_x0018_»ÿ¿8ÅïË_x0010_Éö¿_x0003_Ú_x0003_ä_x0008_¤Ê¿_x0018_Í_x000D_í ±É?¤Iï_x0015_2ó¿©\/£úû?ÅÔ_x0012_ÍT¬ÿ?BA_x0007_Á§×º?_x0007__x001A_`à=m_x0001_ÀoT®67hé?ûDíæ_x0011__x0013_å?_x0019_rR®ò¿ÉlÍÿ¬âÈ¿Fc_x0001_â_x0015_Ñ?(ªÓ¶æì?ÃÊTºC_x0013_ð¿j_x0008_þ_x0005_¼ô?_x0007_³úúSOî¿_x0005_7_x000D_?®Ý_x0001_À_x0002__x0004_Â¼_x001F_i-ø?ØÁ`ãÀ¿ï[Ù}ò?¹ðý(§É¿ÌÏú©D³÷?£kPïÒë¿_tÑt6Ú?ÆµC8Ìï¿t$X	É|ë¿öûV_x001E__x0006_à¿!_x0016_÷Ó¥ì¿ú%Oaâ¿·?N_x001B_7Þå¿(&lt;^Gòwö¿NÇ_x0016_Á¼_x001C_Ã?Â+z!_x0003_Úö¿èL×÷¶_x000D__x0001_À_x0004_icñ,ñ?619QÉ¿O¨­VÀæ¿_x0015_òÝmÕEï¿68ÿ~/ù?ü¤±ýUÑ¿_x000B_¼Pì'?¸?µñq+÷_x0018_ä¿¼!ÔmÎ¿ÐKlÁßñ? ÂTÎqæ±?4x6Lj¡¿Nôþ_x000B__x001F__x001E_×?À^T?Ú¿¬RT_x0001__x0004_Ã_x001C_Ó¿üÚÀØoÖó?6?1'_x0003_@_x0010_¼ìþ&amp;ý?GØL7[vä?^¶º#ñô¿_x000D_dè¹_x0002_ã¿d_x0004_ï¶·:ÿ?û§&lt;nå?_x0010_êé¡WOû?ÏL3_x001F_÷¿îG?ÿ¥è¿¸¯*Oßî¿Á-µ½êMð?\¶_x001A_óÈiØ¿%ó!¿_x0002_læ¿uhS©êªä¿"C_x000E_DÞ(ù¿Ð¥~î¦X_x0007_À_x0004_ÅGyã¿Îã_x000C_×òð?*¸&amp;Ï_x001A_ø¿üæå_x000F_ÑlÓ?FÐÆ`ùû¿¢C%$.Ðð?-_x0014_á00 Ð¿«¿3b9àí¿róØM è¿_x001E__x001A__x0005_uCç¿8¶4_x0012_ç?Föî&lt;Ç¿ZXG_x0006_òô¿_x0003__x0004_¿µÀ_x001F_u¬ù¿B\A*ú¬¿äËq$ ì?¸ Ê­ªù?20Ô_x0012_Wä÷?SúÄ_x0006_#4î?á_óÅë_x0012_å¿=Jvo¤ê?bRF/#6ò¿N`ºU_x000D_%_x0002_À[_x0001_{_x000C_ØúÄ?_x0004__x0001_j¾Dó¿j³#CÅ³|¿âm¼äô?ÉkAl$Þã?¦_x001E_m¦ïå?_x001A_`_x0019_Úâòæ?`#¼ð¸e?y_x0013_.n¿ð?:OJ[~ëù?_x0019_3kÏµ¥_x0002_À¤/lð?¸.PR»ñ?M_x000D_¬TçÌ¿Q_x0010_â%Qmõ¿sF_x0014_hà?Ü=ÔÇ,_û?°GÑÁ_x0018_î?£r¹a_x0005_×ð¿g*EÕÙí?Ê]îÀú?-_x0003_ì(_x0001__x0004_¶Îÿ¿üyeºGÙ¿h _x0004_öbã?Öí¬&gt;ê_x0008__x0001_ÀnÄÈ)é¿_x0005_î!iq¿ë?_x000B_Ú« _x0002_î¿Á9hGõ¿SOó7KXø?½¿OWw}Ý¿ÇWYr[ëã?H_x0019_§&lt;Õsv¿Ä®ë_x0018_õ_x000E_Ó?üÐ_x0005__x0011__x0003_AÉ?ß'L_x0007_UÅê?E¼ýDúHý¿°¢Ü7ó¿[`IK_x001C_¬¿dðd´6_Ò?Ç_x0010_uä,_x0005_@_x001A_á_x000F_ÕËýì¿¨Ðf}_x0015_ï¿_x0002_è±þ¯÷ø?VL¬îpm?Q¿?ÆE_x0005_@¬hÓí#å½¿_x0006_â_x0003__x001A_jþî¿__x0018_Ñ1IRó?ýFWJå¿øK_x0005_æRÚ?6Yã_x0004_*#è¿ÞSÐ·_x0005_ò¿_x0005__x0006_Ú» ñÇyð?|V6/¼&amp;Ë¿_x0006_zuX(×¿i{_x0002_ØYë¿ç)§Þ_x0001_Ùô¿Ë_x000C__Q_x0001_æô¿_x0014__x0012_aÑd¿Ëy°_x000C__x0017_ß?÷÷_x0003_9_Èà¿tú½ç?z&gt;c_x0018_Þî¿.ÚÙ¡Að¿w­Í&gt;ê»â¿|¢ºæ¡Þî?T_x0005_n_x001E_Ä¤û?ýw$áËæ?v,{ßª_x0002_ô¿ß_x0003__x0005_ßúþ¿_x000C__x0015_ÁöÚ1ð¿|¯,ßòÇ¿}&amp;_x000C_*_x0015_ø?ÈÓ~ dåû?úÝ_x0018_ Å?óxXÍäâ¿¶º,h®ó¿_x0019_n;;*Ö¿¿ë_x0013_}}â?¯¶_x001C_`·ß¿IãÍ'.qî¿aÌ[¡Æ¿à	_x0010__x0004_õ3ñ¿GTd°_x0003__x0005_Bjà¿_x000D_`«OMSó¿ú}{ð)ü¿ÖdX=%¿³!&amp;_x000F_ëø¿µÔµã4É¿â«À¿!©¢¥ãö?Í1­Î§-È¿^JPôÃ³ÿ¿è¥ç_x000F_¤ï¿yãRÚ8îº¿¼d-R_x000C_,¸¿¹«³ÅúØ?±¶S_x0018_ùpñ?_x000C_4¯}¸ãë¿_x0001_pc_x000B_¿´Ñ¿Û©¾Ð¯Â?a¢òÎV}é¿_x0017_äl_x000D_I°¿Ì K³Ò?9ydRý¿[_x001E_Ä\×^ô?ÕX^ÝÇ¿_x000E_KÞÁ¹9ä?sìçõÄ_x0004_Ò?+ÍoI*ñ?Q çbÑå¿h_x0002_aÔò?_x001F_Ã-E_x001B_Ñ¿&gt;úP_x0015_ë_x0001_õ?Zí_x001C_v=÷ï¿_x0002__x0006_U_x000C_?±_x0003_êà¿e½ò²/õ¿¾_x0008_ ¾lÄ¿ÌÌ* &lt;ê¿ÕÏVþZ¨ä¿y°_x001B_m·é¿,e2xr½À?Ú÷ð³ü*û¿(áÊ}°_x0001_§¿mZi¦)Àó¿kÿ_x001B_´?_x0015_à¿­Ne_x0014_k-÷?ú¯`3à?_x0013_c30ß¦å¿¤ÉA_x0013_"Óç¿_x0006_úHÙ?XçãÜ_x0018_QÓ?oæ£Èdá¿ZBÞ²ß!à?¾_x0017_/lJ¿_x0018_9ÿNRzí¿¶_x0011_«	;_x0001_@Q.mòÆ¬×¿YZ8g1÷ð¿ª[bà_x0005_GÓ¿!_x0004_á²ÚÕ?Îä_x0007_woä?9O_x0017_ 0Î¿Uvö_x0014_ÃÒÿ?§_x0008_°®~Ù?¼Ù(E_x001D_à§¿à_x000D__x0012_Q_x0002__x0003_ð?H_x0016_SaÊÓÏ¿}_x001D_x_x001B_yù?ËgÔÌ½Ó?m7Vn_x0010_Ú¿_x0002__x0002_]²_x0018_.æ¿_x0014_ÅüáÖù¿K_ÊìÃ*À?¡_x001D_Ùn·â?Ü:_x0013_Ü­Ù¿_x000D_ó_x0007_Þä?ýá\_x0008_ø?~&gt;ù»Íá?«úyûá?Y_x001B_¾»Ê,ú?\*Yo_x0001_@·$_x000E_ý·ã¿`qê³°_Ñ¿VÃ%:ÆÊ¿)_x0010_Ú3&gt;×?0ÂB_x0007_è8ø?ÿx?b_x0019_é?¦µøD¦_x0003_Ì?{E9_x001F_£_x0004_Àññû	À¿OqÇÅã¿_x001A__x0013_S2_x0008_Çô¿_x0007__x0005_®ÑíYÝ¿Ó$ã«îë¿¢_x0018_F.¡Wñ¿bò`=ó?_x0017__x0005_ûeç?_x0001__x0003_hYQdCÿ¿¦¥_x000D_ÿ_x001D_À¿GÄ×©Hú¿_x0015_DXÊ.§æ?~ÇëÉ_x001C_Þ¿D_x0006_º_x0006_ÒTð¿X¥ó"Niß¿3_x0002_ë@5ßæ?_x000F__x0008_M­Ùä¿÷Ë_x0007_CiÕ?×_x000B__x0012_N?Å¿­¶þ° _x0001_Ï?_|¾â_x0001_°?ÝÆä"_x000F_×¿ÖÙ*!)º?3×b·e²?_x001A_Çp?_x0012_ø¿~9_x001F_ _?Ë	,SÝãñ?J¬"_x001E__x0013_â¿Q¸øßcëÃ?ó ù_x0013_Iø¿*¢!ÉÛ?ªn_x001A_ÆQó¿ëÑS_jÅ¿q»&gt;_x0018_Hî¿ímõìéÓ?ÄÄ_x0016_Ë-Ñ?vFÆd=gà¿nh/_x0013__Ó¿_x0014__x0010_»¥òÑ¿Þ¨`"_x0001__x0005_s§ß?èàbõÞ¿õGi¨ñð?øNa_x0013_yî?gdXW#hì¿_x0005_1­Íà2ò?Õüø?bÝ¿êÌI©b?Ý¡!«²9ú?$ÙÚÙÏý¿_x001F_ÓÙmTû?,Pm_x0003__x0006_À?îSdÃ-­Å?cµ_x001F_Ï/_ß?H_x0019__x0011__x001C_ô¿güèÇÝPð¿gÃo£ôàæ¿Îúo¼]É¿¬0Vª_x0003_Í?âÆâ}¤_x0004__x0001_ÀL_x0004_MÅËçÚ?×Ó_x001F_vÑÌ?Ç_x000E_7×_x0018_ä?_x0002_ói+BS½?ë»&amp;_x0008_Ó?×Æ¹» _x0003_@pN_x001D_á¬4è?T°æ°¬ê?_x0003_]½ÊÄññ?ÑÕ6_x0015__x0006_ìÝ¿È±¤KMÒ¿_x0003__x000D_ºøæ?_x0002__x0004_P5_x001B_Ô´õ?3ëV0³»?Ü¿ V^_x0001_À¡aÞí?f¯2à®¢Ä¿Ü¿_x0006_Ä_x0004_á?a¨Á¦Ï¿_x000F_òl_x0011_wð?]G+_x0006_8ý?JÜ_x0002_2§7Â¿Ú=^P±Ë?oÈ»ÆÏ½?¿&lt;_x001D_éÔé?¸U¦×_x0004__x0008_õ¿Ý?À2ÃÀ?¨ð£ïæÅ¿·_x000E_;[6^í?SÃÂ³¿M\jÐ ú¿_x001D_Ç_x001C__x0014__x001E_Ñî?7_x000B_WþöÂà¿_x000B_XS_x0013_òÉî¿åÖ_x0003_(´	¿_x0018_ÓÂ_x0016_sKÁ¿Ýg	?3ê?.d_x0018_Wî?3:,ù^ã¿C8}LÖù?z_x000B_CXê¿ä;_x0005_¿ÍÎ¿ÅÂÚ3_x0007_ÜÞ?ÿàÂá_x0001__x000B_0ï?KiçÛ_x0013_í¿q_x0011_¿¼ïñ?´d_x0002_Ö¿â@_x0001_	÷¿_x0015_"c_x0008_-Oó¿Á¼"Íê&lt;Ç?Øß`#b ¿Â_x0003_!7'ÑÕ?Ì¨(µXä¿_x0007_M¶_x0018_ÄMÒ?ñ_x000C_	Té¿Óüï&amp;J_x0001_ã?³øÔjÓò¿ÖjI±PÍð¿i½SUú¿«xc"÷?;3"_x0013_-ð¿c8ýiírò?FÔýTPcó?]Ä®d#TÙ?_x0006_m_x001E_M¯bí?Ð¹¦i.Öò¿±÷7é?Ö¡uôn_x0008_@_x0005_ì÷|`õ¿iÿ_x0007_JÏê?_x0017__x0018_£?_x000D_½ã?	$?óÑïØ?q9Ue®Eé¿_x001F_÷5P7£Ö?_x0004_¹_x0018_¸óð?_x0003__x0004_µ'_x0006_ÌpÊ?Üó¨\_x0013_Ið?Q=?_x0011_Æð¿i_x0005_"Ñ_x000D_³ô?Bn3_x0006_äæ·¿þn_x0005_¿É¥ä?=öÄÈ_x001E_ß¿¸­È?îè=»õDµ?^ûlG?ø¿¬íd2øgë¿_x001F__x0003_5ß½ïý?$lóÊN"Ú¿ý÷â_x000F_HÙ¿j­*ü¦¸¿ª[týøù¿Æ²Ákægë?ãïê_x0013_$ªu?å¤_x0001_&amp;û¿_x0005_/oýmÖ?üÒ&lt;jú_x000C_â¿Ê_x001F_úÅ}ä?¼Ð«ºjñ¿Ê;_x0018_vs±?+W­_x001E_ü¿?­Ä(_x000D_î?9xd&gt;¯¸?_x001A_é_x001E_vÚ_x000D_â?'J7Uí?_x0017__x0002_ÒµÔö?ç_x000C_­uÑ?î}±_x0001__x0005_A_x0003_ü¿Ò_x001D_S_x0013_K»í?r_x000F_z_x0001_Kì¿$yÒBuöÝ?Öptá;Cñ¿S8_x0019_?Æ¿"%Æ-²:¤¿_x000B_9C5"kÙ?ò	]ýÛÉ¿²_x001A__x0014_Zå?p_x000C__x0002__x0004__x0015__x0012_õ¿þ³/è:Ò¿}!4í_x0014_Ô¿È_x0019_må_x0003_	Ò¿Ýí*{êó¿_x0019_ä²à? a¨_x0015_aô¿OÏ_x0012_ø_x0016_¨¿¹WÇ9Ü?¡{@ûâ?Í®ÆHãÏ?,Mºî@ö¿LãÜi÷³?ÑB_x0001_[½Á?þÎ_x0010_µï¿}_x000D_õ`¯ßò¿_cõ_x0007_/hÂ¿_x0014_¡YÖ	³¿Ñm^Eûî¿¸ï)"_x0003_à?õ°=`_x001E_GÇ¿B\cÐa;æ¿_x0001__x0004_¡_x001F_ÇÃ_x001D_nó?'!Ã_x0002_í¿~7J§;_x001E__x0002_@§]Iiï?pjå_Øù?¹ù(_x001F_£ßÁ?h~0§_x000B_®ç¿_x000C_¿_x0008_KYºó?0Î\÷RK_x0001_@_x0014_ÄóÒoeó?û_x000B_Sw_x001B_í?÷_x0005_4&lt;ñ¿ªÉÑ¬à?lZõ¬ØÓÑ?_x001D_¸HìTl_x0005_@ê"õ¼Xù?O¡¥4_x000F_]×?_x0019_MÅ²ò¿Õ	_«yPö?Ôó¬6ù¿(Ø_x000F_r_x0002_@T:Á_x000C_Û¿p_x0016_ _x000B_¯_x0012_Ë?ÖH_x0004_ÑMp÷¿_x001D_ÞÑ¢e¯ô¿ÊaÄÓ§&amp;?(ÁiÞÕ¿ÆÑ&lt;7Ô¤ò?ÈºççU5õ?%ùòE ÷?ú_x0013__x0003_º_x0002_Uö?¦ÀJ¸_x0004__x0005_øÝ¿¼7ÍU;_x001E_ø?¬&gt;ö7sÇ?_x0017_3æºûC_x0004_À4pÉhÁÅ?íwÄT|â?µ;]P_x0008_ï¿B_x0008_;ÏI_x001F_é?8_x0018_s_x0010_`J½¿_x001C_?¸6_x0008_å¿_x0008_rÊxØµ¿_x0016_tµ%_x0018_Ïì?¯YîÆ_x0016_Úñ?UÁ_x001E_îôÒç?_x0016_ò-y|Â¿OªÌeêå?õã=;q&gt;à¿p{cÓAØ?[³éýmÒ?ØÖ+Ë¹þÊ¿Û¡%_x0006_ç¿°´È_x0015_Ö¯á¿î1FØñ¿hrÉ¦çëå¿$¾²Ð(ìÌ?_x0002_üT_x0008_^¿RÛ2v	Õ¿lX¯§_x0003_R­¿|_x0019_÷Gxô?&gt;|£_q÷_x0001_À:Ð±øïIê¿4fR`Ù¿_x0002__x0003_+¶D®c¡_x0004_@_x0005_Dý¿_x0013_Óo|ýñ?ÿ¹)6Eµñ¿nÚª¾ã²¿Qý(»¿õ?pÜØfæ*¶?³Á_x0017_þ/ð?Ê_x000C__x0012__x001E_cRÄ?°ùÑÅ_x0002__x0001_@À_x0008_n¿©?\î©L_x0012_î¿í74Õã?Ì3Ï :_x001D_ö?¬âß1Øô?3]»æTð?ü~mX¸zÕ¿Þ©ð8³¿³_x001F_JÕ_x001F_£¿_x0014_=Íãö? )rÜ®_x0008_À¤_x0017_ØfÇ_x0016_æ¿&amp;Ö_x0012_b*?Qxr_x0013_Ï¿_x001C_b{EaÀ¿¯£³÷.í?_x0007_Ö,©Ì¯Õ¿xý_x0003__îÕá?ÆòàÔh÷¿J·D_x0013_Ncà?2óæ¿._x0014__x0014__x0003__x0004_õº²?ö_x000E_FÔßï¿	n_x0013__x0006__x001E_²â¿Ëò¦q_x000C_¿ø?_x0002_&lt;¾véð?¹Å3ûl	ð?¨_x0010__x001D_m¨_x0003_@ $X`P_x000F_ë¿_x0019_û__x0006_3"Ñ¿	3Ù£LþÑ¿_x0011_;ÿ_x0010_®Þ?þ_x000E_wýè?_x0001_:_x001B_ûTªì?ê®P_x0002_@AcÅqÂë¯¿À|H¬ò¿Ð_x0003_v¿+&lt;î?Û×ßPbï¿x!ª6Ðò?T«`_x0016_ù¿_x0019_"f_x0013_Ùºà¿|MÉ_x001A_ ÊÀ?S4($¯Í_x0001_@_x0018_gÑ}_x000F_¦¿_x001B_áñ"ø°Ù¿ìôÄ_x0019_¶ç¿aA^_x001A_`F÷¿_x0016__Ò42_x0001_@`\_x000D__x0014_;Ô?ÇG1ÃÁ^ï¿/_x001B_=ß¶¿ë8Xý&gt;å?_x0002__x0004_)r_x001C_¸ÉA¾?½.]"ì¿¶¥üâå¿_x0016_ú_#¼äÙ?t%Aºð¿_x0005_à_x000F_pn_x001A_þ¿`Á_x0001_ãRâ¿{_x0019_ç!þï?Í"äØý¿_x0006_NÔætBê?_x0010_ºàí?þn&lt;ÀÃ&amp;ð¿ï¶_x0016_öræ¿pqäû:¿?@_x0010_ése`ë¿XzÍ¿ü­ð?_x0010_üH_x000E_Ø¹?òÝÚ°ñ¿_x0013_@´|áó¿TíÍËÜ¿_x000E_'õú_x001A_Ï	À5_x001D_¢ÉÓÛ¿¹b;_x001B_²:ó¿ÞC¡&amp;_x001A_Aö?|\Y­½_x001A_ú?_x0012_åE	÷¿ñ_x001A__x001A_kOô¿ÂÇc/Uå?¿l·_x0003_Ôýî?¦ÙÛ_x0017_,Ý?ê~]_x0004_£Åú¿§¿`Ù_x0001__x0004_p¥Ì?æp'_x000F_ø?]_x0013_8ü,_x001C_¼?ý_O}þå¿eÀ¥3÷¿µYhØ_x0003_Ä¿_x000D_&lt;QY¾÷Ó¿è_x0006_¡W¼UÛ?É2wÄ²ð?_x001E_åY43¸ó?Ë°Ü4¦Ó?R°Ì[~?oö_x000B_d´¿^¡Ä-I_x000F_¬?MêPï_x0004_»Õ¿&lt;íÛåò?­wA(_x0010_&gt;ü?MÄó¯_x001E_Åõ?¶M@ÕÑÚ·?S_x0003_Éuý¬ê¿¿Tö­¦Æ¿_x0011_¤"0ô?Á''ûìæ¿âÝ²=7ò¿é^Ý¬Ê?y	¯_x0002_ò_x0011_Þ¿_x0003_yÏ­ð?Z«ß®Úæ?©3UÈ_x0006_ôý?Ö_x0011_Ñ"¥ûä?®®_x0006_¾\_x0001_@ ½ÂØç?_x0003__x0005_¿!Öã7î¿ûogë_x000D_@Z"=â!Rþ¿æíáuwõ?R_x0016_3_x0013_cúÞ¿Ò³Ég_x0016_â¿ÆbÚ°é¿f_x0004_Z­÷ê?9½­ªÎôÖ?Ð@@Y÷ÓÒ?ð_x0013_r_x001E_µß¿}ÜÉìÍù¿TJÈ¡ÿÜ?èIa_x0011_¿ñ?4Lµ_x000B_ÕWÝ¿ ¨½p?é¿»ø§_x000F_´±?£Êæjúg?´_x001B__x000D__x001A_ÇÊð?ÇÔ2rì?ìZó#:_x0002_ÀêÆÅü¡_x001D_í¿v_x001A_Q4pNí?¬lùý_x0003_@¸©&gt;_x0001_½è?W®éîI[à?´e_x0001_Åövð¿Þó¤üä_x0007_À·¶XF³_x0003_ÀSú_x000B_¤_x0004_oü¿:¸1¸_x001D__x001C_ø?´fhÅ_x0002__x0006_DÏð¿K¸b7r'ô?;ð_x0006_×ñ?_x000C__x0006_ý½_x0013_p?M\_x0019_Uòç¿Q4¿ZPð?ÈêFùÂ?NåwµÓ?_x0017_T_x0018_5-Pý?Ì_x000D_ÁÓ^_x0004_Í¿ÐtTd H×?_x0007_bZa_x000E_ð?w+_x0001_Üêü?âë{_x000F_kì¿_x0016_Gº&gt;_Ñú?'r¨Í¿LÖvì3ä¿½ÿi«Gü?_x0003_`;uþñ¿Ç:q³_x0018_ûÝ?õòÀ_x0003_@Ô¿_x0002_Å!/ì¿ÁºES¡ÃÛ?ÝW_x0005_/·±½?ö6¾eçÅ¿4jàù`¸?âMó;vpò¿èü7s¦-ì¿{$çºÃ_x0011_ö¿û_x0013_è_x000F__x000E_Ö¿XDzÒ_x0002_wñ¿@õ·lõõ¿_x0001__x000B_y_x0004_?ë_x0001_Àîj¹_x0007_¤äÙ¿N¾²Ñk Ä¿×_x0008_6TS è?ljl/_x0008__x001D_°¿_x0008_	s·(+æ?!o3_x0015_aÀ?ë#_x0002_Dß_x0001_@;§øÞÒ¿'³ëÕ;jç?CF4Xî?ÕøW¡Nò?Nix7_x001F_Ùá?Èó_x001C_&gt;!â¿*Û¤î_x0012__x001B_é?_x0006_°a_QìÕ?ãôÌ_x000D__x001E_Ü?í`"uwJþ¿¨ûL_x0005_@X_x0001_@f_x001B_Åígí?Ëf_x0003_lD¿?s_x0001__x0017_À?Ò_x001D_¶ÐÏ_x001F_É?Æ[1u_x001B_³ò?ËË÷å?£ý&amp;ÕFJÃ¿b5_x0015_¥'_x000F_Ð¿rB_x0014__x000F_[ó¿wT3g_x0007_Lø?*gDvó?¥ëbÀJÅ¿5_x0003_R_x0001__x0004_Çä?³_x0008_ß#·?£À×ü©áâ¿Å_x0019_¬_x0017_éÎ¿ð3´ñïï¿zWú_x0010_.ê?®_¬í_x0008_?¶ÏqæßÀï¿,öá¶òõÛ¿S*_x0007_*±ØÛ?­§lÉDä?Ç¢_x0014_?Ê?o¢sàù?_x000B_Nûjûê?Ã_x0008_ä_x000F_²»ñ¿ÖñtAMÇØ¿Ý¹ä_x000E_ùF_x0002_À_x0004_«s_x001C__x001E_ãú?½âØ@"Ó_x0001_@÷@Æ((ç¿Ââ\_x0012_rÀ¿%Ef#â¿ÿÙÁ$9à¿aí@_x0014_ÙÇ¿P |Üy5Ø?ëR¤¤sþ?ÏhW½åf±¿läïúdñ?°[_x0003_~ª³è¿M(©$/æ?8ß­¨æã?_x0003_ÖÛ÷à¿_x0008__x000B_#D_x0018_3U,ö?ad_x0013_qùæ¿³îbñv3ó¿0HV.u¼î¿À_x0017_´ÃØ?Èãµß«è¿ É_x0004__x000C_Ðç¿í$0Báþä¿£i_x000D_j5µð?¨k^²¿óJ_x0005_àÊÌ?-IÞ®SÂé?¬à_x0015_7ä¿ôæ¨ðÀ³ô¿_x0007__x0001_Þu:òÌ¿¿Ò|_x0001_³óÓ¿Jxb|%¼ó¿4_x000E_Â_x0015_×?£¾RvhÚ¿Òß_x0001_O­äñ¿_x001A__x0002_2Ûá?+½NPÀöâ?4,GÂ×Fù¿_x0003_Wy	ü,â¿_x001D_Jßl]Ö?-o_x0003__x001F_ÿ'ô?_x0012_ówNì_x0008_@¢®_x0006_gÞñ¿_x000D_µg¸{ñ?ÀÜê,zÏ¿¤Ë_x000E_ÃéÚò?¢&amp;_x000E_Í_x0004__x0008_'Â¿Î4$uè_x000B_ ¿±^f_x0014_ºï?é${£û_x0016_ã¿T_x001F_«n_x001E_Ú?v¡_x0016_~_x0001_	Ü?*®Ã6ìü¿X©r³+iû?Yâw_x0002_fë?ºg'èÝ?ùÜÛi_x0006_á¿ãX_x0002_wè¿Â4£Åg±Ý?6ÑÍ*c8þ¿í )§¯¿'Ëjõ¿5_x0019_4Ù÷?ÄWÂó^ñ¿cº:_x000F_°?_x0004_Ws¨eõ¿@ìDÉü*ñ¿3Â ­'"Õ?Êìé¨îÕ¿Á_x0016_º¥ìÈ?u½_x0001__x0005_êÐ¿¿_x0003_Êî¦ò¿k4ªeé?òUú³_x001E_Cã?"8ò³­Ð¿L%Ø0-þí¿_x000B_¶_x0019_5Ö_x0004_¼?_x0008_©©_x0007_8%Ø¿_x0008_	þh¹òê_x0003_Û?úù*\=tÕ¿B_x0004_ðê-Å?ty&lt;ýÕà?%¢L¬GÂ?5?ß_x0013__x0004_Ì?×^_x0008_RÔi»¿ÕôëBû´¿mJ_x0005_nj/÷?T&gt;¼qô?¬íyØ_x0010_ï?èÞôdâ¿ÅdÒ ß_x0017_×¿T*_x000D_G¥_x0012_ñ¿_x0008_ap/ÿÛ¿H¹rêÆ¿_x0003_?P_x0012_h_x0008_À¨{KÖ`ê¿_x0014_l~êê÷Ð?jiÐ¿_x0008__x0002_@_x0004_&gt;^ÂK³Þ¿_x0011_1_x001B_ïõ|Ü¿fNÓ_x0006_¾_x000F_ä¿û_x0001_IõWó¿·î_x001B_F¨§Ð?iÙ·Kz×¿Eº_x000E_ÊsÂ?ïQÙá0_x0007_×¿¢ÂÄ'õî?Þp:5ç0Ä?_x001D_S&lt;	ÛÁ¿_x0019_Cä?_x0001__x0002_sÍú¿Q_x0008_8mkCù?Âß0_x001E_3à?Ì8YÑûà?¥-íö°Ö¿ôö=§èËÒ?ùþ_x0003__x0006_dÅ?Ë_x0012_Ì¢×ç¿y7gû¡Þ?_¯÷í?¾®iÇÆÊ¿_x001F__x0010__x000E_ßqå?_x0010_&gt;Cãç8ï?Ã*sÒì?u3_x0011_µ×Úð?_x001B_K´UÏtð¿­ÚÝÅ¤¿+-7Ø_x0007_.ë¿V_x0011_Õtîõ?ß¬&lt;_x0003_ûÙ?ËÒ½`O(Í?¬t¯_x0008_Ìüù?_x0017__x0003_Þ_x0007_H­ö¿zõÚ%ö÷¿îG:_x0017_¢_x000E_Ç¿ü,_x000E_ëdAè¿¥ª9lÃµ¿±eÇmjoÌ?Ö£8å;ù¿sÕõûÄâ¿»_x001C_Ò&lt;ëÂ?¥dzëäÓ?_x0002__x0003_^Dîæ°æ¿_x0017_PpÌbêÒ¿BÜâ0þ¿ÑÁ9s!ô?çJ_x0007_±bºò¿_x000E_OÄEJ_x0016_é¿íp²3D®è¿1k¨YÊß¿_x0018_ªÄifdø¿²Ú4ì?Ò_x0014_nüpË¿_x0019_{C&lt;&gt;ï¿@=?._x001F_â?_x000B_¢WOï¿RTOÐ'õ¦?_x0001_ýD_x0008_è¿ctì_x0003_²ñ?_x000C_{O_x001B_à?Ø¦§_x001A_Rì¿|®x©_x001C__x0002_î¿v¥ór©Õé¿ùÆ)Ï¨â¿inµ+Ô5?ö|¿Éºã?3sX£©ÿ?è_x001E_[_x0017_Êá¿½g_x0001_Í_x0012_}Ì?D_x0016_[½²ë¿_x0012_æ9êö¿AÏF«ßºß?ák%+_x0013_ï?W$lî_x0005__x000B_³®×?ÖxôzÝÊ_x0005_À_x0001_oø=Ò_x0005_ð¿_x0017__x0014_¨iý_x0006_@ægl@Û¿Ï¦ù¶È8Ï¿Dâª7_x0008_#Þ?_x0002_9yø&lt;_x0013_Ö?¯6RBm¸ú¿û°åÏiã¿Ù¬H_x000D_±_x0001_é?5_x0007_8í%î¿ÃðÂ6_x0008_à?wrb_x001D_i_x0004_@ãÿ_x001F_Ï_x001F_í¿÷på_x0010_Ï¿_x0014_ó_x0016_;âÏ¿¢_x001A_¶ Ú×¿&lt;kãM5Ö?£+e_x0011_0OÞ?5U÷:f½Ð¿#Ç|Ã*î¿ð_x0003_õg*º¦?_x000B_7µã%$Ö¿_x0010_,z+ó¿/ê¡&amp;¶è¿KSQûÍøç?]®¸¡ªê_x0001_À	uÕÑ÷¿P®äBíð?%/¨_x000D_Ò_x0006_@îÿø:&lt;¾ä?</t>
  </si>
  <si>
    <t>a69c86d4e711b644bce14d9e7398260d_x0005__x000C_Ð_x001F_?_x001E_©íä¿ÇBéU§û¿M¤B¾ï?_x001A_y_x0008_0]öè¿Nº_x0001_q_x001A__x0002_@©%¢	l_è?ø_x0005__x0008__x000F_ùñ?W_x0011_Ìè?Íí /Zð?« ¢_x0008_³ÂÕ¿Ä,¡_x0006_ö×¿æ1_x0003_D[QÜ¿}@æt_x0001_P´¿í_x0006_ðÔKûø?ÂõÁÏµî¿_x001F_Í_x0013_=ò?N)í_x000B_ò÷¿ªªk~sô?^Ïåeí¿?4éUÿù?_x000C_ãÈ^Å_x001D_Â?_x0015_N4ÿøì_x0003_À_x0004_3|×Î?5ÆD0fò¿ó_x001F_f_x001D_ß¿F&lt;_x001A_ÍÌ¢ã?ÈU£ÿ$¸ä?få_x0013__x001F_ªú?_x0007_Nûù&amp;_÷?}prnäï?×`&amp;í:_x0018_Ó¿£c_x0003__x0005_w&gt;õ?Àsæ°_x001F_¶Ô?.çdåß¿_x0006_e7Yuá?_x0016__x0012_ô_x000E_ÆSÂ?	J¸è¿eÿ±´÷_x001D_Ý?'N¢­£1Ö¿b_x0010_ZÜ¿_x0002_¯P_x001D_y_x001B_õ?üN_x0014_å/Mñ?~E¡wøü?oÒ{ß_x000B_dÊ?ª1¾3¥F_x0004_@î*?cú?¢5y_x0005_3ÃÜ¿{R¶ªÈ¿¹Pk«ù6å¿2¼ö_x001F_e¬ò¿áï[ó©°?GâÏÉ)ð?_x0007__x000E_ à·÷¿L©vHfä?:¡)¼å?!ôÔ_x0013__x001B__x0005__x0001_@ç¢C~ÀG©¿i_f_x000E_÷xÙ?*ðë»_x0002_Ø?_x001D_öÝ¡ìû¿T_x0008_Kh_x001E__x001F_Ê¿Q_x0007_eð?çýà°¢Ú_x0001_À_x0001__x0002_Û«ÚpÇô?)%]º_x0008_³ä¿_x000B__x0018_ôè_x0016_¹?´-ù@Æ¿_x0006_Y·O_x0018_Ó?VBÅÝ_x0015_í?Ã¦_x000F_îùé¿·^ã·E_x0010_ì?Z,ÊS;æ?:WÇgl\ã?¸_x0013_7¿£?mÔHs}U?º)S'o_x0013_ô¿_x0006_jºâ?Þ²È ,Ìç¿»N¹\V½?@¢õ^³Ñ_x0004_@	_x0018_WÏø¹á¿T«'j'ºþ?NJë_x0001_@?9¼³^º?§Ä_x0008_[ò¿l_x001A_¿H_x001A_ð?_x000C__x001B_¤X_x0006__x0001_À¨éCbõ¿Â±ëÌÈhó¿MÒíàÙÔ?Õ­ÁºO¿¿Aæ~Y4Ì?£1éÊÃß¿Ä_x0018__x001D_¬úWä?/uâ_x0002__x0007_0Ø ¿,0ò§_x0004__x0001_@!¢yã;8ö?W¶.çßë?É×oå#úö?»á¯?Ó_x0005_À+¦Ý`t_x0001_ÀmgYª1Cè¿äÅ)M7±³¿êv÷o¥ñ?dC*¤&lt;à?ËÂÅ^~ò¿_x001F_È5Wi_x001A_è?@ÕÒÛ$Å_x0006_@ã¬¯+mÿ¿ ø ow_x0003_@Ò4M	À{ö¿öþU1ñ¿_x0007_:©¢UAÕ?¼WÀHâ¿©Ó_x0001_]qªÎ?j..ÄÅRÙ¿÷U÷ÄN*¾¿M1J$­_x000E_Ö?_x0004__x000F_êCò?*däÞ´?¥É¸a_x0016_ô¿_x0008__x001E__x001F_ áæ¿îÂ§¶áIÉ?Å«9ÛÒÑå?_x0011_x^Ý~ã?L¦Ý¿¶¼Õ?_x0001__x0002_ð¦Äì%ä¿PÐ0RàÜÛ¿êYF_x000D_¦Ô¿_x0011_Á§ ì÷¿*_!B_x0007__x0003_À}ô´_x0004_9_x0011_ì¿	ñ?µ²O_x0005_Àç_x001D_S·j÷Ë¿D&amp;±ÁL_x0013_©¿:n¹³Z¦á?_x001C_å8)f«å¿¶v&lt;u_x0003_eÍ?¾í~yµBÝ?86_x0012_$_x001B_ªÙ?HååÇ©â?fÇýëR\ú¿_x0001_`x&amp;âéï¿¯_x0013_µãb{¿Ú&lt;wJ_x000D__x0004_@Ãs.²	"®¿JÔÝï­ä?±+ùñkç¿òm¶c¶ÇØ?_x0003_Áò³ÌÖ¿«ê¿Øÿ¿´:à_x0003_è¿_x0018__x001F_2_x001B_Æ_x0013_Ø¿)Ê_x001A_¿K«h8ñ?¹8í`ò?¸Î.zRé?$B_x0001__x0002_VYñ?¯YFpýà¿_x001E_8=dÄOò¿óÞ\_x0007_î?;¾Öà-üÃ¿jDúÙö_x0015__x0008_À_x000E_]~Á¹ñ?}&gt;»ý¿ø¿Uk_x000E_Ù¿l^Ã±_x001E_Æ?ì_x001B_j¯ÐÅº?X_x0014_ñ_x000F_ÑÓ_x0003_Àí#£{_x001B_"é¿cýÚEõ?#VìCs¯ð¿8«wº_x001D__x001F_í?_x0001_õ_x0005_1êó?¿_x0014_b»ù¿×8nÝA_x0005_Ø¿øEaÄwÑì¿RãEmM³¿õ½Ï¢Æç?_x0003_ï½_x000D_^Mô¿7_x0007_ÆbA×?whö_x000B_~Ï?y_x0003_³PÆ_x000D_û?8·&lt;3hÂò?k°_x0005_[_x001E_Ü¿´_ÜÄã¿ÇuÛÚÉ?_x0002_mÙ¾Ï!å¿YUk1ò_x001C_õ?_x0005__x0006_Í_x0019_°N¡ð¿mú§_x0010_äßÑ?x_ò×nô¿_x0013_ÅUUpGä¿-3@ÞÉãå¿¤ 0xÞMî¿äï$ÏõÑ_x0003_ÀgÒ_x001C_,-Pî?qÚ_x0015_ ·.è¿_x0010_(UmøÒ¿Ø´@ÿ&lt;ð¿}u_x0012_ÙÃÊ¿_x0008_ìº*¼_x0017_ç¿_x0010_G3ÀÕ_x000D_y?@|pÊã¿Þ_x000B_[_x0004_	NÝ¿«]î_x001A_Ö¸ï¿ØX/aìå?_x0003_1ºÀÈ¢¿+ÀS¢d[¿fØý_x0001_)vß¿Ã=á¦&amp;&gt;ñ?¬ËWH_x0011_ù¿gv_x0014_¡î?SÌ,_x0002_ù¿9Ù½¥+­¿ú_x000E_üÒè?*7%ã?²D²ÛNò?2Õ_x0002_ûLvã?¨ñêM:GÜ?_x001F_²}_x0005__x0007_Ð'÷¿T0_x0004_¨_x001F_ô?×_x0002_dJE#î?îÿ2øÏ»Å?|¿Üª÷`°?Ë°¬@÷?zeHþ¿*²nOMð¿SÆÛHN_x000D_»?M_x0012_ÁvÉ¿TÚiyÍ½û?jÝ×vö_x0014__x0001_ÀÄÚ|í¿åC_x001C_Å?¹_x0004_$_x0005__x0005_À¯ÉÑcÕ¿ÃFáF_x001F_ð¿ÑÕKAø¿DêjÇ£_x000F_è¿_x0004_lÿåaå¿1Fkkæ_x0015_á¿,_x0003_à_x001F__x0015_îÞ¿*ÜG1_x0006_ã¿_x000C_C_x0004_.Ò×¿C¤9Zìñ¿(¹¸_x001E_¹Ø?®-ì( ä?ÊÅß±{·ó?¥_x000E_Á_x000D_nEè?_x0004_'_x0017_/¤é?U¾usÿ¿}hì(yñ¿_x0001__x0002_¯ØT_x0010_õËÖ?éx£©/ÈÝ¿ã»~;-ô¿+_x0017_¶_x001D_ÐÊî¿_x0007__x0001__x0001__x0007__x0001__x0001__x0007__x0001__x0001__x0007__x0001__x0001__x0007__x0001__x0001__x0007__x0001__x0001__x0007__x0001__x0001__x0007__x0001__x0001__x0007__x0001__x0001__x0007__x0001__x0001__x0007__x0001__x0001__x0007__x0001__x0001__x0007__x0001__x0001__x0007__x0001__x0001__x0007__x0001__x0001__x0007__x0001__x0001__x0007__x0001__x0001__x0007__x0001__x0001__x0007__x0001__x0001__x0007__x0001__x0001__x0007__x0001__x0001__x0007__x0001__x0001__x0007__x0001__x0001__x0007__x0001__x0001__x0007__x0001__x0001__x0007__x0001__x0001__x0007__x0001__x0001__x0007__x0001__x0001__x0007__x0001__x0001__x0007__x0001__x0001__x0007__x0001__x0001_ _x0007__x0001__x0001_¡_x0007__x0001__x0001_¢_x0007__x0001__x0001_£_x0007__x0001__x0001_¤_x0007__x0001__x0001_¥_x0007__x0001__x0001_¦_x0007__x0001__x0001_§_x0007__x0001__x0001_¨_x0007__x0001__x0001_©_x0007__x0001__x0001_ª_x0007__x0001__x0001_«_x0007__x0001__x0001_¬_x0007__x0001__x0001_­_x0007__x0001__x0001_®_x0007__x0001__x0001_¯_x0007__x0001__x0001_°_x0007__x0001__x0001_±_x0007__x0001__x0001_²_x0007__x0001__x0001_³_x0007__x0001__x0001_´_x0007__x0001__x0001_µ_x0007__x0001__x0001_¶_x0007__x0001__x0001_·_x0007__x0001__x0001__x0001__x0002_¸_x0007__x0001__x0001_¹_x0007__x0001__x0001_º_x0007__x0001__x0001_»_x0007__x0001__x0001_¼_x0007__x0001__x0001_½_x0007__x0001__x0001_¾_x0007__x0001__x0001_¿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×_x0007__x0001__x0001_Ø_x0007__x0001__x0001_Ù_x0007__x0001__x0001_Ú_x0007__x0001__x0001_Û_x0007__x0001__x0001_Ü_x0007__x0001__x0001_Ý_x0007__x0001__x0001_Þ_x0007__x0001__x0001_ß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_x0003_6÷_x0007__x0003__x0003_ø_x0007__x0003__x0003_ù_x0007__x0003__x0003_ú_x0007__x0003__x0003_û_x0007__x0003__x0003_ü_x0007__x0003__x0003_ý_x0007__x0003__x0003_þ_x0007__x0003__x0003_ÿ_x0007__x0003__x0003__x0003__x0008__x0003__x0003__x0001__x0008__x0003__x0003__x0002__x0008__x0003__x0003__x0004__x0008__x0003__x0003_ýÿÿÿ_x0005__x0008__x0003__x0003__x0006__x0008__x0003__x0003__x0007__x0008__x0003__x0003__x0008__x0008__x0003__x0003_	_x0008__x0003__x0003_6_x0008__x0003__x0003__x000B__x0008__x0003__x0003__x000C__x0008__x0003__x0003__x000D__x0008__x0003__x0003__x000E__x0008__x0003__x0003__x000F__x0008__x0003__x0003__x0010__x0008__x0003__x0003__x0011__x0008__x0003__x0003__x0012__x0008__x0003__x0003__x0013__x0008__x0003__x0003__x0014__x0008__x0003__x0003__x0015__x0008__x0003__x0003__x0016__x0008__x0003__x0003__x0017__x0008__x0003__x0003__x0018__x0008__x0003__x0003__x0019__x0008__x0003__x0003__x001A__x0008__x0003__x0003__x001B__x0008__x0003__x0003__x001C__x0008__x0003__x0003__x001D__x0008__x0003__x0003__x001E__x0008__x0003__x0003__x001F__x0008__x0003__x0003_ _x0008__x0003__x0003_!_x0008__x0003__x0003_"_x0008__x0003__x0003_#_x0008__x0003__x0003_$_x0008__x0003__x0003_%_x0008__x0003__x0003_&amp;_x0008__x0003__x0003_'_x0008__x0003__x0003_(_x0008__x0003__x0003_)_x0008__x0003__x0003_*_x0008__x0003__x0003_+_x0008__x0003__x0003_,_x0008__x0003__x0003_-_x0008__x0003__x0003_._x0008__x0003__x0003_/_x0008__x0003__x0003_0_x0008__x0003__x0003_1_x0008__x0003__x0003_2_x0008__x0003__x0003_3_x0008__x0003__x0003_4_x0008__x0003__x0003_5_x0008__x0003__x0003__x0001__x0002_6_x0008__x0001__x0001_7_x0008__x0001__x0001_8_x0008__x0001__x0001_9_x0008__x0001__x0001_:_x0008__x0001__x0001_;_x0008__x0001__x0001_&lt;_x0008__x0001__x0001_=_x0008__x0001__x0001_&gt;_x0008__x0001__x0001_?_x0008__x0001__x0001_@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W_x0008__x0001__x0001_X_x0008__x0001__x0001_Y_x0008__x0001__x0001_Z_x0008__x0001__x0001_[_x0008__x0001__x0001_\_x0008__x0001__x0001_]_x0008__x0001__x0001_^_x0008__x0001__x0001___x0008__x0001__x0001_`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_x0002__x0006_u_x0008__x0002__x0002_v_x0008__x0002__x0002_w_x0008__x0002__x0002_x_x0008__x0002__x0002_y_x0008__x0002__x0002_z_x0008__x0002__x0002_{_x0008__x0002__x0002_|_x0008__x0002__x0002_}_x0008__x0002__x0002_~_x0008__x0002__x0002__x0008__x0002__x0002__x0008__x0002__x0002__x0005_ò_x0019_|R2ö?ÊxÆÈ¡~ò?T8iq»ã¿?¨Þ©»Jè?»îç`º¸å?4Þoê0òÿ?gP_x0003_Q_x0005_.½?_x0011_­tîà¿_x000C_(|Au¿÷?ÓÂ­jÕ²?Å_x0014_	î_x0016_â?ú¿QW4á¿uÃ_x0002_Ñ*Ïâ¿´ÿ_x0005_Æ¾õï¿i{N4_x0001_ó?ÝßV&gt;Åîõ¿òól_x000F_×-_x0003_@N_x000E_·íà7÷¿J0x9_x0016__x0007_î?3e#?_x0013_L?äYK`ûöã?;Ç_x001C_ì£ß¿_x0004_áf_x0005__x0011_Ëõ?D3È@÷ô¿@_x000C_Ãäpù¿\è&lt;¸_x0001__x0005_Ëeð?F_x001C_p4×CÝ¿BÇ_x0015_á*÷¿eÚ,©æíÆ?*·worð¿rK*àîà?Nw^_éeø?Æ·_x0008_ubê«¿_x0001_I]&gt;µû?Çiç·©(é¿UóÆ|r$_x0002_@UÄ_x0013_qñE·¿®ÞÕ_x0019_é¿_x000B_WÈ&amp;_x001E_ö?®Ï_x0004__x001A_¤Óí¿ñã_x0001_[x(â¿ØÛ¿÷_x0018_G×?äU±&gt;Ç?hpÃHs?º;¤õA©¿°¸_x0005_Öeõ¿\àmÿ&lt;»ô?õä·Ó(5á¿SÔÐ´Æ_x0007_Ô¿óªÚhé?_x001F_Oö5D6Ò¿$áBþ_x0016_ø?]¥ÅÒK±?_x0012_mÊå_x0003_ïÛ¿1'_x0010_sÐ­¿ñvÀÜ_ú?Ñ$j_qpâ?_x0001__x0008_Uã'´lè¿W_x0003_'ôèÃ¿Åf£ë¤_x0019_ñ¿_x0007_±·Em&gt;ç?_x000D_Å*kzö?Èc2ÿïû?¸H"_x0006_®ð?à²_x0002_à"Ú?ÛÛ!_x000F_Ð_x0011_Ù¿®9í%²_x0001_å¿4$k¸Âó¿âÝ_x0004_'_x0001_ú¿®þbä¿Hv_x0005_óË_x000E__x0002_ÀXÝ¦_x0008__x001B__x0002_Þ?º¦Ë_x000B_à¿Ø_x001D_qÖ9±ú¿öéGÁÁÏ¿F_x001F_Ý==Ñû?ì_x0008_ ÎQñ¿_x0001_7?|Éê?£2XWlÚ¿Ô6C_x0010_æôç?°!Òr¡*Ü¿I3ê_x001E_î?L_x0015_àÒÖÂ¿*ìÂ¡`zõ?PUì_x0019_ÍJâ?½îÛ6·¿v_x0005_ä_+Ö?·^! ¯0Ø¿ñz¦_x0003__x0004_²Vã?T9#è_x001E_ã?&lt;ã0}Wnò¿_x0002_gt3(_x001E_Â¿©pU^¼e_x0007_@H]_x0012_á¿Q7øý±ô¿B|·¥à_x0003_@¼_x0013__x0001_³;ã¿{à7â£Øð?Ý&lt;è¡q½²¿9ÞÀªp#ñ?kC¤V/Ò¿ñ&gt;Ie/4ë?Î=ù©Ð?À5ùOë_x0005_Ï¿Õß(ûäÀ?5ó_x0005_é,n_x0002_À/i¾3Õ¼?A_Ñ_x0018_¿×¿&lt;Á¸þC$ñ¿	_x001C_°Å|ní?rã{_x001D__x001F_ñ¿ÀGx_x0015_°_x0019_ò¿±¥Ø'éÈ?ä«@_x0001_öb¸¿_x001C__x000D_êdºÍ¿_x001F_Ì¶¢nàç¿©Õ&amp;Ö'þ?ùz×÷JÛ¿TU=ÍYXæ?ÖI`i]Ô?_x0003__x0004_$_ß_x000C_zÔ¡¿Gwº÷ñ?ñ%§_x001F_F'_x0003_@¼Ø_x0008__x001C_µÎ?Ä´Ìò¿íö+°Õò?W&lt;_x001F_A±"ì¿øq_x0006_pwÕÜ?_x0001_Éð/¹lÓ?á_x0006__x0013_öoÔæ¿Î¹§6ã¿&amp;ÖXTÝªÕ?~_x000D__x0004_(h¾û¿_x0015_C_x0015_µ¿_x000F_0©:ö?½Ê_x0002__x0001_]&lt;ô?ÎÒ_x0007_'GÏ¿Ò_x0018_|uNàð¿ãB_x0014_Nøß¿_x0017_Ùbz¬_x0011_Ü?îÙ¯$Gù?U³)ÁG	å?°±!Ôø/ê?¢_x0005_É[5_x0019_â?»¡_x0011_þî_x0012_×¿_x0007_ù{!á¿.NûXû?öw*H;_x0017_á?º¬8_x001C_[?µ?ÿ _x0001__x0002_(TÐ?£d_x0015__x0004_íì¿Vß`g_x0002__x0004_â?_x0007_,u!ó¿*Ïê|×Ð¿'_x0018_Ò3¿î?O\øªÓÿ¿_x000E_PÚ,ñ¿6B_x0017_ÁæÙ¿_x0014_cB¯®û?S_x001B_ m@}÷¿Ö9E9BÜ¿¯,&amp;Ëí_x0005_÷¿SÞ:ë_x000D__x0002_ÀP=@_x001F_ÂíÍ?ì¡¹Kð×?ìê$Ë_x0019_µ?ÚÆiÒòæ?_½ÍhkØÕ?êíô6Á\¡¿(¤ø_Zªæ? ZdºN,Ç?$«@_x0017_C´¿åÂ)_x0006_»å¿_x0018_&gt;ÑzE_x0017_ÿ?}È_x0010_£ Ç?¾ñ¬Ú_x0012_Ú?.|GG_x001E_ÿÏ?s]×ä_x0017_ºÐ¿Ç_x000D_."W_x0003__x0001_ÀÛDÔï?aõªÝ÷Ø¿onÃ¿Þ\/_x000F_ú·ë?_x0001__x0003_é_x0002_"[´ù?_x0012_{O»ñâ?tdE÷ÒÜ¿Ë_x001B_AAÑ?+ä«õ5â?¿MÍ_x000F__x001D_ò¿¡¤Ü_x0003_±_x0018_È?k&amp;#_x0016_ý?¯*uq¹ø¿Õ9b4)ÞÈ¿_x0015_@¦øÒó?_x0014_Î!³ÝþÞ¿_x000C_5/î¿Áò_x0005_M¬¤å¿]Ë_Îhô?1_x000C__x0007_1Í¿_x000C_Rì_x0005_IÇ?ÞL_x0013_½Dä¿h;¤+?5ÀÜ ÷¿×Å_x0014__x0004_\â¿áÀ©×K_x0015_ì?uÌZf¦?ÅN_x001A_ÿ¿"¬ý_x001D_Æ­ï?s(±_x001C_pó?l9¶T¡ú?Ö%ëWßÔ?&amp;è¤Ò9Îó¿kë_x0008_Syò¿_x001B__x0013_úæÙRô¿aÆ´0_x0003__x0005_=iØ?JÇ&amp;«[«?è/fÀ&gt;7½?_x000B_cç2¬_x0007_Õ¿Áæ8Í`w¿_x001D_ð	7_x001C_è?=å©öÄ´á¿î_x0013_q|_x001E_ê¿«(´äè?{vk_x0018__x000C_ô?_x0015_ä_x0004_°{¼?h_x000F_KÈ²ßÛ?¸Æ'ÃLÐ¿Lùúå`ü¿@@£º_x000B_E_x0001_@Ï]×¸¯á?_x0003_çvR`Ù?_x0014_Øj_x0010_Ïâ¿_x000E_Ø;²&gt;Ç¿è7jZr8á?*__x000F_¯Í0å¿±__x0001_ª_x0002_³ô?$ñÕaÔý¿Ø_x001A_Ô ¨¿²']0gð?r_x0004_F¶æÓ¿cKÒ%ýÎ¿Ý¤_x001D___x001F__x0006_Î?Å¥ãÿVèÂ¿2Ô®l¦ê?¥Dz:Ï¿O:1À_x000B_.á?_x0003__x0005__2!ç´?@_x000C__x001C_¸Ýð¿ößûÌ¦è¿_x000E_àá_x0012_%?_x0003_À_x0011_*å_x0007__x0010_éô?¾[e92â?s	Ü`À2ö¿)h3c;Á¿µu²n"ã?ü5I*[å¿Å{ì§Ê)æ?"¦r_x0004_¨ñ?©S0_x0015_¡MÌ¿ _x0005_À_x0004_Üöå¿|Ú{\@_x0011_ñ?/ëø²åÕî¿Ç_x001D_c¹òÌ¿ÀÂó yÔ?_x000C_g¢fò¿ÔñòJ$ÿ¿W¾Óo¤:ô¿h_x0002_ÿ»_x000E_Ü?FÇFË÷¿|pmÏZµå?Ã_x000C_¢Äó¿ª_x001F_Dbú?Ä_x0011_ê_x001B_p_x0001_£¿CÁKsýø?íñÔ²\ë¿26©_x0010__x0005_à¿úFÑ)¿}ù¿öX¬Â_x0003__x0006_fô¿»å_x001C_LXÚ?åîO=Õã¿;²_x001B_ªá?'÷8%jÛ?_x0005_ÇÙó_x0006_Ïæ?_x0018__x0018_©_x0001__x0001_Ô?ÖïLè_x0012_ñ?lýáËR$ò?u&gt;ÃØá©Û¿]¤ÏøÇ_x0002_í?&amp;b"_x001A_Æ¿(ÙÕzî÷¿¶©_x000F_þ¨ôÕ¿¶1ÕÓ_x0010_¥?,©Ùü_x000C_-Å?É§/ À^Ú¿0âFÕ¿°Ö°ü&amp;¿ó?þÖy±¿ñ¹Ü?l_x001B_T½_x0001_@_x001F_,h¹ÔíÜ?_x000F_Ó_ú!ÀÈ?S4(_x0011_Ñ_x001E_§?EO"ÐÅ_x0006_¤?4[Y×._x0004_ð?Ë%hM&amp;Í¿ä©JÀÔû¿A_x000F_Ï÷¿O§äÕ¹uõ?áÝÅÄ³è?_x0001__x0003_±!°§öÖ?{¹	¹ÒxÊ¿_x001E_óÑ/õÿ?Â²_x001C_Oúí?'Sw×tÚ¿$|¾kÞ¿Ê¹ä¿R_x0003_Á¿®WºPÊÞ¿Ñ3çH#t£?^v_x0008_9Â¬ô¿¤Ìºcß¿@4GØ-ò?'_x001E_ºð?èÔ_x000C_¬à¿_x000F_OÓùÖæ¿\üÊêé$Ù?½_x000F_ªtI]ó?d³1#ä¿_x0007_&lt;½-KÐ¿ÉÂ_x0004__x0019_Î¿v_x000B_3äîô¿_x001A_}mâÏäÙ?Rä&lt;_x0012_8_x0003_@ÇSu]2¸?83Ô!ÖÁ?+µ`MÙí?Då_x0014_w_x0010_ó?´¡_x0016__x0003__x0006_?Èo«z_x001C_Ú¿Ïw_x0007_4^_x0001_@=ßgüÐ8×?_x0002_!ä¹_x0001__x0004_°g©?_x000F_PD*üñ¿æ¢ã¬tÖ¿fhUÜÕâÅ¿C6ÀÝí£å?Åò-Ðò¢¿õÖ_P²æ¿,æ¦¿_x0019__x001A_Ï¿	_x0012_q4&amp;_x0017_÷?èêïeéó¿x_x0010_nËÈÍ? ópG_x0003_hÏ¿ÊETÊØñ?_x0001_=DQ³gÐ¿-§õÝ5Tê¿_x0018__x001F_(ÁÔ_x0001_é?Ë÷þ^%ò?ÙG+çcÀ?ÖÙ_x001B_·_x0005_î¿_x0002_ãØîf?¤5LÊGwþ?tÿ_x000B_ÎìVò?½Þ}{ghÆ?©(	vÁ»é?ÈÀi#{_x000F_Å?ÓÂÈpK×?é êf0_x0016_ê¿:j_x001F_&lt;Aî¿tÈõ6ê¿Ò_x001D_VL;ÀÂ?§/Xtw_x0007_ñ¿=-óiø§ù¿_x0001__x0002_âÚd&lt;8Õà?û_x000C_*_x000E_ªN¾?LxoVð?Ö!8_x0015_t]å?Îènæ¿Ø\_x0015__x000F_¥iå¿_x0010_£Ù×sýë?ä°'5Ï&amp;á?	nvt,·ø¿_x0004_À¶Ë&lt;ò?_x0018_ªJÞAuê¿ea [_x000F_÷¿ ìÛ_x001F_ö?N_x000C_ÍK¹?Ì_x0007_LÛ è¿à$Ó_x001F_ù³ñ?	Õ¶VÒ?_x000C_ÿ[Àáò?¢·~_x000F_`Hò¿LÎ_x0019__x0016_bØ?æðlvá¿çTPñf8ó?!ÈwR*_x0011_³¿_x0014_8í_x0005_­ï?_x0013_Ï©LÀ¿_x001E__x001D_(äåïÂ?ÈF³_x000B_È?q'¼ìNþÉ¿B£©e8ê¿ª­_x0018__x0015_6_x0016_ù¿%8u_x001F_×¿_x0014_çÆg_x0006__x000B_i±ï¿_x0006_Øùi	Ú¿GMpOÌ?F¾Eñ|ã?_x0007_¯_x0019__x000B_÷?O]ð®ó?ôð}ç8Ûé¿_x0013_Q_x0001_Æ_x0016_à?_x0014_6Éü{_ã?ñ_x0008_ø¢åì¿Qð¤õ_x0005__x001B_ð¿R,_x001F_yõ?_x001F__x000F_k_x000C_Gb÷?ûÏ:Í²Læ¿dWiãy0î¿M_x0004_Ùª_x0006_Çó¿ömVg&amp;Ðñ?ãváë¥÷¿·dß'î¹_x0002_@µ&gt;CS­W¼?ÞÇ-$ý­õ¿}9ôì?Tdw_x0019_-)¿°Eq]Èã¿È[3_x0011_&amp;-Ö?OD_x001E_¶Ëø¿_x0003_:/ò3Éß?_x0019_OÉb8ð?Hw-cÓ_x0003_á?!%-_x0004_(Ò?_x0006_Þ+Íá_x0002_À3ÊÝ±C~ò¿_x0004__x0008_» U	\Ðá?ºKBFë_x0013_õ?±áÀ2¾_x0001_ÀO_x001D_d9¬NÕ¿&lt;D  oü?àH_x0005_Ú¿¦m_x001A__x001D_zéí?Ô_x0006_&gt;_x000B__x001A_{ê?_x0019_Ö_x0017_ÿrqá¿_x0018__x001C__x0001__x0003_¼Ý?Ç¯;%8¸¿è2Çô¬ë_x0002_@t_x0019_¾&amp;zMæ?_x001E_\âî¶Æ?_x0008_7Ôíàð?/_x001A_©¹i²¿®?_x001F_?çÚý?b&gt;ý^Û'¿Ð.oÖã?ÜÍOg¡?c½øS_x0002_ÀXoÿ_x0016_ÝÐõ¿úµ_x001F_Qìáø?!¤&lt;_bô¿xÞ¾Ò2ò?BÕÝ"OÄ¾¿ª9?Ï¦ç?_x001F_ý&amp;Ëº¨?1_x0001_N;¦=û?v_x0007_Ã¼_x001B_èæ¿_ñ`L!¼ë?_x0019_z¡è_x0004__x0006_.ºÒ¿T$tçø¿,ªY¹_x0001_ÀëJC&gt;	¾Ü¿1¸6fO?Xl§Çgô¿_x0002_$XßX7Â?Â#[_x0015_~ÂÄ¿ aÏRÙ8ß¿¨Ê_x0003_Ýýêô?_x0017_ðy­à,ë¿£_x0001_÷H¯õ?çX²XéÃ?c©A&gt;:é¿_x000F_vW_´Â¿ÚÔM_x0008_5sø?Éºkd·¿3_x0004_ÛÞÝ¿Ú:ó_x0001_ñ?¾¤8¢~"ü¿­I_x000B_8Ä?_x0005_º^!ìQä¿Å¹Ûv/Ãï?_x0006_,ª´Í*Ú¿«¹ÂÚß-ó?uí&amp;GKÅ®?Oø_x000F_y¦æ¿Ù{µû¼_x0002_@pýç6/ß?b;ùYSô¿èónÇä?õ¤MV4À?_x0003__x0004_V_x001E_º|ù3ñ¿ÞÓßåQØØ?W-w;ÃÞ?_x000E_È_x000B_û¿Î`M\©í?îã£¿=HÞ¿¹_x0007_´H_x001C_?_x0008_ _x0016_Àñì?ßÍÎÒTÍ?+ô_x0019_Xö?ì¿ÉgOcÒ¿_x0019_¦¼2Ò?_x001B__x001E_Ê_x0010_£-Ê?Ôìº_x000D_Ë? úR¹æñ?×sbt§_x0001_@Ø8KC4à¿_x000E_wúÇlÈ¿Ðä#GÚò?*ZÇ9Ï{ò?\§(ð¿åÄÄ$à×¿ýó÷Ò©(Ë¿ðcj$!ø¿1ß&amp;¸ó¿_x001B_s_x0004__x0002_ü»¿oþT?íùÅ¿61ödîÖ¿×¿_x0014__x0015_·tï¿lã-ù¡ðè?þocatùî¿¶!z_x0003__x0006_!_x0004_í¿¨j|_x0002_Q_x0007_ò?â_x000C_ÏAù¿oT´Ëìó¿!_x0003_hEòê?ö`ñ_x0019_ ?¿.XÀÍH¿Ó_x0003_iY1Ó¿¯ð¨áÞà?d¸_x0007_Ð'í¿_x0002__x0006_å.i§ù?2_x0005__x000F_jVã¿_x0016_Ë:;dªÒ¿@&gt;#¸,ø?J-LìãaÍ?_x0015_íý}ê_x0010__x0001_À©æcÍ^¢¿¨j¢4äù_x0002_À_x000B__x0017_Ijß/ã?÷$´_x0017_0G¢?à;Võ®ß?9}¥Þmå?cñ_x0010_éÜÆ?[NÖ?ubú¿+±§º7Ôä?a§läý¿åhks¯¿àE¬_x0013_`¾ø¿O_x0007__x0015_:øç?Ìæ,êÈ§Í?«Zi½~ú?y°tnðô?_x0003__x0004_ùLeÐ?2_x001F_1 ]¸_x0006_À®`¶ÈÓd÷¿è_x001E_ºSü¿C·ö_x0007_ö_x0012_Ï?É _x001F_Wï_x0008_â?Ï[kïÞ_x0007_ä?_x0017_®_x0015__x000F_-sÔ?Ô20Â÷_x0019_÷?ÅP&lt;_x001E_ÒÆ_x0001_@K$z³_x0007_ö¿bu;¨Eóÿ¿_x0016_ðI6ñ¿_x0001_¡Ê_x0005_×ÞÉ?Ö_x000E_£þÖmó¿¡äé_x0019_õ¦á¿}5DZðÕà¿ÀD_x0002_¡wZß?rÊ«-p»á?_x0011_µµ´÷¯¿°DþP[_x0013_á¿+~g¬J_x001E_á?Ó_x0017_6_x001E_ÄÏç?aËÛÀø?2s5Ñ(Í?TìáÜh!Ý¿ë_x000F_t§+a?!?55×åî?_x0001__x001C_Ùyìê?ã·_x0010_çL_x0001_@øSËÑºä?7¾÷_x0001__x0002_Z_x0004_Þ¿Pz@-Ò#ý?J_x000B_!³Ô¿5áA½fB³?_x0006_:.¯l_x0015_´¿9Ñö;ÂuÝ?²_x0012_Å½Åé?¢7_x001F_wÙ¿î_x0008_Eÿ9è¿øJH_x0005_æò?_x0002_µÄcÃõ?\ºd@aÔ?-gÈµv{ã?_x0006_³-Ý¿E_x0013_!@'¸ç?mHÆOÒ¿7åS_x0012_¿_x0006_ñ?û-²ûêò?ëôÙ®ýUé¿Æ_x0019_²_x001B_ÓÔñ¿S&amp;d°næ?_x0015_éVXÐxá?¡øJûË_x0018_Ý?Â¹ V_x0006_Û¿üüGñ§{á? WüÕ_x0016_5Å¿¸_x001B__x0008_&amp;n½ú?ô_x000C_C_x0012_úú¿_x001E_&amp;_x001A_Nc¿_x0010_×ÕWþrá¿ñü¿²ªÅß¿0¥±¦_x0002_&amp;ó¿_x0002__x0003_çc4_x000C_Að?äÀJ60à?3ð`=_x0006_õÕ?$ir_x001F_×Ýé?ëV¼_x0004_zð¿Wñ¦Yúzï?_x001B_0Í·MäÛ?æÐ_x0005_b©]_x000E_ÀÄi_x0005_4ö®ó¿Ä¦ä3mÛ¿ö_x0017_a#Oþ¿8Æç]¯?WÏ¥·_x0004__x001B__x0002_@âån¤°ø¿_x0006_t#7ôÜ?cbÞòýÉ_x0001_@Ö_x0008_²ºüí?öÂÎK´æ?ø_x0011_Ðòå_x0008__x0002_À_x000D_F`#EÀ¿FÕ_x0010_Èâ?.º¤Äìbó¿ÿJïy	»ð?¹Ì8G?ãô¹Ê&amp;6Ú¿©_x0011_2¿3_x0001_ÀÎjYþé?]_x0002_8£û_x0008_÷¿_x0010__x0018_y)Y6ó?_x000E_¼ÿßË«ó¿îéÏÍIï¿fTR_x0003__x0005_E×Ý¿@°ñ¤ð[í¿_x0005_;Q°xñ?Ñè_x001C__x000D_NÂÅ¿Ít%	ÉÛ?_x0018_-öí¹¿?µ½Hw|Ö?0úÙþ_x000C_Ú¿Bé_x000B_¹øÙ¿_x0008__x0001__X_x0014_^ã?_x0006_Ä_x001F_w¨_x0013_ó?_x001F__x0006_H_x000D_æ?ÅìfE"à³?6ïPA¯æ?)e}+Øì´?U Ln¥èé¿&amp;_x0002_§,ýãø¿aÇ­_x0011_k*_x0003_@qDZëð¿Äøá_x0018_G|_x0004_À_x000B__x001A_øüÎ.Þ¿/­7d_x0007_·ã?	A!pWµ?¥µ"«¼?Q§3Flý¿µ¶­7²Aè¿ÔIÜ¼ÄÑü¿Gß÷_x0018_á?_x000C_w:u°RÔ¿µû4_x0002_9$ß?Îë_x000D__x0018_É,ö¿ ²|iÉzù¿_x0004__x0005_n_x000E_za=Ø?îÐµxÂÙ?Ð&lt;$G×?ì!ÑNç?¿v({Þ_x0012_ñ¿_x0011_1ÕVzÃ¿_x0002_ZF_x0006_£d_x0004_@_x0016_Üòµ?]Ã?_x000B_GYëÜ_x001F__x0003_@ÿx°\±Ñ¿_x0017_uÈ=òÆÔ?_x0018_ÏT_x000E_£põ¿_x001D_°Ö71Nù?&lt;¡ÙH8î?Ì_x0017_áh¸ê?t_x001E_¥Àñüæ??LXF²S÷¿à¿×Tð¿FDk®_x0019__x001A_±¿APáZç_x0002_Ø¿dïh_x001D_äÄ?àúãyiÒ¿¤dôÏºòø¿Ú_x000D_{¸Ü¿¶÷ù_x000F_ñ¿¿¥Ïdê_x0002_À^RUjÌ«î¿}K_x0001_¿à_x0005_ó?/·E_x001A_W¶ê¿v==_x0012_*ðÛ?Ö_x0008_&gt;\»Ãì¿'[_x0019_v_x0003__x0004__x000E__x001F_é?%ÄH7©_x0001_¿¿b¯°_x001E_ã â?å_x0004_¨êñ?=Z³µ*&gt;Ê¿ÞwY\¹eì?Åa_x001F_.!÷?X71_x0013_r¹×?úD¦¿_x001D_*¿á©?M_x0002_!Â/ð¿\Ç_x001E__x0013_ôÖ?_x001C__x0015_]6_x0005_Ñ¿s_x001E_ÄZßyÏ?Óâ_x0004_ëâ¿íø?`_x0013_Kð¿_x000E_}_x0005_&amp;v£÷?(a_x0013_Ù¿ÈhEíÞ?45ÝÚú?_x000D_»eÑõ?|_x0016_&amp;,áæ¿ªV_x001F_¨?[É¤4¥?Ì$Ú«&amp;±¿,s¹=Vñ?_x000D_c_x001C_;N*û?y1êG_x001E_Ú¿ÍöBÉð?_x0001_6AçaÐÄ?±eµ^°æ?È_x001C_Ã*=_x0006_ß?_x0004__x0006_v_x000E_AüÃñ?EÝ&amp;]@Õç¿_x0015_4xôI¶¿_x0011_AdÎÝë¿Î«J¤»í?Z#æû&gt;J[?ÏääJn-Ù?Ó;_x0010_±%_x001B_Ü¿éÞ«LÍÇ¿"ÍU_x0008__x0008_ô?Ã_x001B__x0005_¡_x0004_Ë?~É_x0003_Zwå?y¦_x0013_N_x0004_Ò¿Óõ¿_x001F_Ò?GJjÊßÐ?2Ñ-_x0006__x000F_¸?_x0007_FÚ%zõý¿_x0002__ZÃÕØô?øÕÒw&gt;Æ?åßQè¿w_x001A_rs_x000D__x0005_æ¿t»¹¶ìÖ¿/_x0002_#Óò?}ð_x0005_IÜ¿¤8x,ä6é¿¾$Èè§6ì?¬îQ»ç-ú?bó¬¬_x001C_ç_x0001_À¶ÓÛ%Ø?[cY¼©ê¿_x0012_qÁ¶¿¶)ð/_x0003__x0005_ ñ?^p§òÇô¿jÖ»_x0008_Ûúà¿T_x001E__x000D__x0015_Çã¿._x000B_Q~H2ã?²5°úå¿«Ì*E_x0016_Ý¾¿_x000F__x000B_®_x001F__x0014_³?Öqqi_x001F_î¿Î ÖË°hã¿Âb9._x001B_xã?ÉóFm*pò?ï\²_x000F_c«Þ¿H|f¹'õ?/d_x000D_FóÔ¿bZþ¢}Ü¿f_x0004_míQÍ?Û"Æ¾&gt;´â¿¦_x0001_=E¨Õµ?`Db[à¿Æ_x0019__x0017_(0Þ¿t3ÏÚ_x0010_QÔ?-áçÜ_x0006_@$Ü_x0006_ZÖ¿Ý5q'£ä·¿.Ô;Áöô?$*?_x000F_Qqì?_x0017_¼ì/!ó?/eÜ_x0013_YÞ¿ÄíÀéð?_x0002_&amp;_x0011__x000D_¨vº¿äÕcwÍó¿_x0006_	C_x001C__x000F_S+âð¿6ºïk_x0001_á?q_x0005_Å2ïEÿ?8ÏcS\_x000B_ÿ?_x0010_Dvwè:Û?&lt;ý0sÆ+Æ¿_x0005_q_x0007_ë¤á?_x000B_+g//_x001D_ù¿_x0018_Ì¥Û?JÄ_x0012_Ðq=ñ¿Ý_x0003_UW×?ÿÊÚÌ÷áð?´èsÑ"÷?Lâr×?ÌK_x000B_KÊÜ¿tE_x0002_£®Ó_x0004_@½í_x0014_÷ØØ?Ñü²C2ýí?X_x0008_|Xfö?²(_x0011_".³?Ñ1om´óÊ¿L¯0[ý?ø_x0008_¸_x0015_v&amp;Ö?H_x001D_e_x000C_8¡ô¿_x0006__x0004__x0014_Ç¢â?f_x0010__x0014_ÒÅ¿X¿Ï%R;á?¶_x0015__x0004_Î_x0005_ÀÚ£{"~ù?&gt;1AD_x001A_ í¿t_x000B_rp+ëÄ¿S_x0008_§_x0004__x0007_Êüò¿_x000C_î_x0001_#þ¿öüóC­Pà¿Á¯"_x0012_ú÷Ð¿Â9Jw1°¿ë±ïi_x0003__x001F_ò?_x0008_òúxöÝ¿©_x000B_j_ù?ë/_x0002_¶;Cò?N{_x001C_ÿyµ¿eJU_x001D_&lt;Ãã¿x"_x000E_@_x0014__x001D_ø?ôÿãItñ?¢o_x000E_=_x0015_í??Ht¤4ß¿åÓ0(;½ê?}_x001A_Írÿ¿û_x0006_îÏå¿_x0019_­õÇF§?%_x001A_ÛpÓÍë?û¾PÕð_x0004_@_x0005_û_x0016_yÛ²ä¿2R¦_x0005_Laò?¨áú·«_x001F_º¿´|À`[ãæ?_x0012_!£\ó¿_x0001_&gt;v_x0013_*_x000C_ù¿á×P_x000F_Àí¿_x0013_·þIåñ¿ïëü»ÚVØ?à?6Ê¬¯¿ÅX®[u_x000F_ä¿_x0001__x0003__x0007_Åÿ¤Óà?CxÍ_x0007__x0018_÷?§OsO³ª?ZoL¡!ä¿0zml4]õ?ÀÇÄ_x0013_E[æ?;@ìm`ËÍ?ÕÏcøí@Õ?x_x000D_²ÜcÚ¿C_x0017_=Ò_x001E_Ô¿´ëÇvT¾É¿"/%{È¿?¢N_x0018__x0008_á?ûô/ßdhæ¿óùCòyð?ÕH84]Ý¿~R,_x0016_ó?öÈ_x0015_»®û½?¨`]¨%Ï?µ_x001E_cjÌ¿xóÐäô¿Æ_x0011_ÿíâQè?:½±_x001B_$pô?_²x÷¥Ã?WrC·¾é¿yG¼ÎÓñø?ÖØ=À¨?ï¿yû_x001F_Û[Ýù?J^·&amp;Æ_x0011_É?KðénÌ__x0002_@\¯Íè_x0007_9ë?öÑº_x0005__x0007_þæ¿3 Úô_x0006__x0005_ä¿z£_x0004_"xö¿¹__x0006_æá¿EöÝ-_x001B_ô?iî_x0016_ý_x0012_o?­ë2õT[ò¿rv-øbã¿_x0002_ú{õaÕ¿j­ ô^ê¿Uôæô¾Åü?_x0014_C3²ñå?_x001C_H&amp;y¼1_x0003_À?VqÜ_x000B__x0004_ô¿ÞVNµÇ?å&lt;ÿìJáß?c6Ä_x0018_tä?}`Ã_x0016_ï¿:'e)#ë?ÿ*:ZF_x0005_@XÙ¸5=ö?_x0004__x0007_ë¿ÛÌ?ù­ØFß¸?|H¿Ñ¯¡è¿T!ðBNð¿ê_x001D_´_x000F_/ó?T_x0002_jõÂ?Ú?u?á_x000E__x0001_Óæ?(ÄwÝ&gt;ý¿´	öa"Ò?1_x0012_×zÍú¿UO_x000D_àç ð?_x0004__x000B_" Ý¨ÃØ?$F_x0002_#óò?õÖï_x0004_ÝÜ?_x0010_¶ï?à¿Eü-è	_x0001_¿GB³_x0008__x0003_Ó¿6_x0001_=_x0007__x0005__x001C_À¿UNòXCÃ?¤aÿ.Uç?½ß¬`b½Ò?U°»tý¿h|ÒÆç½?ª¡5:&amp;¹ð?&amp;v¯p_x0010_æ?ÈS¹_x001C_£Ð?y_x000B_Á@à?_x0017_ÎËkù¿¨:+_x0001_üßä¿sÞm_x001A_¿Ï?E]àe_x0016__x0014_ð?åÇµ1_x001D_!Å¿Ó6]rÿö³?éÔ)_x0014_*ò¿éèe¤òÛ¿´_x001D_`6jeØ¿J_x0006_u·YLÞ¿®TE Ü_x000E_ñ?w©~_x0005_OÉç?AôQiUê?ôXÌÚ?À¬ü_x0016_Ã_x0013_÷¿EÛU_x0002__x0004_}¶Ñ?ðO ½ßoï¿¬Ñ,Ð?º~_x0004_OJüã¿S&lt;Oï×Z_x0002_@èHmsêRð?±	_x000E__x0014_xs¨¿½Ñ_x0002__x0006_/_x0019_¿?_x000B_Ý_x0003_Í¿GÙ¿ð¦r_x001E_±à?7K3Ä_x0004_ì¿mJeÕhmê¿ã¡µ_x0001__x000F_Ø¿o1%ëìô¿ÌR6àÌ¿©¢GµD»?£Ý¶¹¨NØ¿ø6_x0002_dÎEò?Y_x0014_ÌW¨_x0005_@Û_x0019_èÅàñ¿mÎ17¼Ü¿_x000E_¸!&amp;_x0006_ø?¦cóø`Å?ÑQU&lt;Bmé¿_x0012__x0014_KEú?ó$îQjå¿_x0001_¿ÑKÏþø¿&lt;tçò_x001C_Bò?_x000C_ÕÅ+«È?tçæUºÑ?nárÞø_x001E_°¿ö_x0005_zÆ&gt;Ó¿_x0001__x0002_0Åx,_x0018_³à¿\îº¯ÛjÝ?ùÍtÕ;_x000D_ë¿Í¸º%zq¿,u´Ø?ù\ -á¿ âò1~mÓ¿¯z_x0015_¶c^é?¾=	*UBÛ?ò!áa÷÷?r!jOBì?EÕMØ@ç¿!¶}_x0004__x0011_ò¿Öyð»{Ì¿5H=Ìjæ?5_x0001_&amp;)Ò1æ¿æä,¢iõ¿w§+_x0014_©?¾¶PþÔÛ?6_x000E_·³KÚó¿_x0008_^2÷äöÌ?èuõS_x0003_Lê¿*Æ+ÁÌ¿!ùÞ5tVú?_x0006_úÇ¾ö?(Ûò/ÝÂù¿ðSªv,¯ê?¿x£Xjñ?_x001F_&lt;&amp;_x0018_N5ì¿9,ò3Sñ¿¸ÊË_x0007_ÀúÎ?Âc¥¨_x0001__x0003_±Ùø¿9b0Ú¸¤¿í_x0010_@4Ñ¿IÐåÝµú?IÕTc÷B£?fÕ_x000D_	¯*ä?;QvGlåì¿BtÚ!àãô¿/mÚ¬½ç±?_x001F_½¡_x0008_Çô?R2¶á¿û_x0008_:D	]é¿[¹X1&amp;_x0001_Àù @×:ä¿ÄúÛ»_x0003_®Ò¿6ý9ì=_x0014__x0002_@c¡¥à+mÞ¿Þ_x0003_º_x0008_Òý¿¤Òs°·_x0005_Ä¿äm&gt;_x001C_x{ñ?Â»ö/ï?yÀ&gt;?ªÏÊ¿5JÇ=ú?Zy2nzø?9_x0012_Õ_x000B__x000B_ì?ýâ5sÜòâ¿²÷iû?ý;RVOÖ¿¸çs_x000D_Ç?oé°iDù¿¥eYöÔÞ?¶D4^Rä?_x0001__x0006_/¹Ú_x0005_:Kò¿o_x0004_f;_x0015_Ê¿°×*n÷Çû?øÍã[Û¿µî$t_x0015_¨Î¿C*ÿ©Üº?Äpù`$&amp;_x0002_Àl$Õ¿.\ñ?PD_x0016_òå?g'CÆ¼´_x0003_@_x001D_¶Üi2Ñ?³¼1¨ ÿû¿Ó_x0015_éçº?.A*n_ß¿M}_x001C_öt_x0007_ê?d¨\_x000D_Î¥Ç¿ee_x001A_!Ý?_x000E__x0004_bÜ Ú¿e_x001B_ªG­¿m_x0004_%üé_x0002_@öEM*_x000F__x000F_ø?~Â¥Zú¿Q_x0007__x0018_¹PÊ¿Òkà¶Ã?N_x001A__x0007_|_x0012_Àì?_x001B__x0008_êÞXá?:º&amp;~çWï?(óQàÒ¿K_x001C_?Áþô¿1ôÀþ_x0001_gô¿­ëûCñöô¿¡Râ_x0001__x0002__x001B_|å¿í¨¯_x0008_½ü¸¿Ý\Hp5ø?Ï*lùWHô¿¤Ýýk?Â5ù^T­Ë¿TK_x0013_N@aâ¿¬&lt;_x001E_ú_x000C_Äí¿ªsbÌ)êô¿«6­Ê¿|Ò$9¨ø¦¿ðúu' kø?Û;L ä¿PK³Úøû¿í_x0005__x0008_9g÷¿ß(cqþå?kë_x0004_"\á?¾{Ò7ý?.²¦Ïá?ÎG±R:_x001E_´?E8_x000E_Éî`Ý?¦3íÚ+ò¿½ë¡#lÚ?×a¹òËèú?éOCE'×¿"ÕàÕ_x001F_½ó¿ã(þ¶É_x0006_æ?ÜkiÿBú¿"	»}ÿæ?_x0004_ _x0008_6ó¿ã_x001B__x001F_dß?Ü=¿þOï¿_x0002__x0003_È1\RÑ÷?¤R%G÷ì?_x0007_$ÿ³_x0001_Ì¿69ï _x001D_Ê_x0001_À^_x0019___x001E_ü¿_x0019_7 ³Ü÷¿i_x001C__x001F_ÌgÙ?_x0005_úï\_x0015_Ðð?y1ñ?ÉÖ¨×I?]_x001D_ãGê?-À}	±ì?ÑcÝëÅ+ï?È!§oÝ?wÚ_x0013_\µW÷¿e3szsÅ¿Õª; x¿(èN_x0013_¢Ý?ÎìITá¿"5_x0014_È!|ì¿=_x0016_÷P_x0016_é¿:ð¯,9wô¿«êM_x0001_²;ß?©ææ°3ªÓ?uG±Ö¢±¿_x001F_Çw2Ó½ø¿ÐÒ-IØÛ¿+»D¥Ù_x0016_ä?ÜK_x000C_ñ÷_x001A_¿ÙVÍö@Eô?ÏÂ÷_x0014_dã¿XS3U_x0001__x0003_½tì?eT/Ñ_x0014_ì¿Ýµ7Óù¿Î)IÁÑ·¿ P0ù`øe?_x001E_ÞU@³J¤¿Û¡êN$_x0018_¢¿K=}9Óè¿ùxã_x0015_#Ô?ìÿFÕ_x000D_ÖÕ¿_x0014_v¥?_x001F__x0013_ð?r¯u¡ðý¿J'_x0007_~Zø?Mf:{K¤_x0001_À#¡_x0001_ù_x0013_#ï?½_x0013_õ?g×¿1Ófñýç?MéC´_x000F_ß?Âµ¤|pî¿U_x0008_P_x0010_bXù?Y­ã5´Ý¿¡+§b&gt;ø¿äiQ_x000E_d²?_x0010_Z_x0007_PÆ¿)õ³Ìw×Ù?*«_x0002_Jä³?l_x0016_æ©	´â?Ï_x001B_=_x0016_ñ/Ë?NGB8Ìrñ¿@_x0017_Õy¡á?Ü[C_x0007_0Ô¿üvWH}[ü¿_x0001__x0006_èÄíí?_x001A_«Ò¢´?vuóK__x0017_Ð¿F§_x000F_VÐº?øñ&amp;_x0011_¡oð?G!eí_x0003_bè¿µÆ³_x001A_%ô¿_x0002__x0007_àäÒé¿ðMËúgrí?_x000C_ÖÑj6AÚ¿Õç_x001D__x0017__x0005_ï¿þj¾]¶Ûû?ì8èÕxØ¿M´\b_x0019_Îñ?lW&lt;Ê&lt;øá¿¸è_x001A_ãé?i40GýËá?XD$%)w¿Má_x000C_&amp;É¬í¿ð¨&lt;_x001F_6ù¿w7}_x0015_¶±Þ?è_x0007__x0004_Z¥ä¿_x001E_d§­÷è?lkÁ\ØïÚ?$P^ZùÊ¿£Âæ&amp;²é?­_x000E_Ø5_x0003_þç¿$h¥¼?_x0017_n¶æï0õ?ZÙq!õÐ¿_x0012_ß¡×¦í¿nÒ/_x0003__x000B__x000D_õÇ?R-c¼D_x000C_Ò¿_x0007_6F-äP÷?P¬fÞ^Ô¿h_x000D_Á_x0002_&gt;­Ä¿zß_x0008_ÄXæ?îfB¿¿æÃ@ñõ?-Ú_x0010_&gt;_x0016__x0019_æ¿Á_x0003__x001F_|/Ëã?ÔD'fv_x001F_Ö?à_x0006_?³°÷¿_x000C_Z&gt;ÊÄ6×?×Îé_x001D_Ùvñ?Ê/ù"Ë_x0006_ö?c÷_x000E_Ä¯ñ¿_x001E_Ê_x001C_·×¦ç¿kI§óæ¿·_x0018_äÁ¿Éeàôqà?U(ôË¸_x0001_@M~T½9Ï?_x001D_ö_x001E_.­Þ?_x0005_³¥¨_x0004__x0014_í¿±IçÓÁ^Ì¿íËª÷Ò_x0001_ÀéðIË_x0015_à?Ý±_x0011__x001A__x0003__x0001_Ô?Ç»_x0011_÷_x000D_+î?È¸	²Õ0ä?._x0002_ÓøÆ¾ü?&amp;_x0001_U[ö¿_x0007__x0008__x0011__x0018_+_x001B_2¤é¿y*7²?-_x0003_Ð_x0011_}Ø?Ïy··ô?_x0004_ÏBi£Áþ?u_x0010_0´Æ1ì?ÖõM²/ö¿t@Á÷NÿÊ¿Ý{_x0018_½¾_x0012_À¿_x0006__x0008_Å_x0005_Ô¿P (_x001C_Òáô?Ù*7Q_x000D_çã¿,_x001C_BO±æ¿ªÓo²$Ô?&amp;'DÆC|ú¿XÎOUyòð¿¡_x0003_=Àb&amp;æ?p_x0013_~ãüyï¿Gg._x0001_Jý?ÐÓ0_x0015_%á?9Õ_x001C_7iü¿çMÆîqßã?¡¤_x0002_¨_x0008__x0005_ÀÔ&lt;^a©ô?7_x0014_íOðé¿$4þkÙHç¿_x0008_kËR[Cç?¢nì"_x0013_ë?_x001D_g,ý§?Ì¿t¢=ý´¿ÔÇ	ÈDü¿$æ5_x0003__x0005__x000C_ÃÞ¿6ODãìò_x0003_@Íx5_x0016__x001C_æ¿_x000E_Àý&amp;_x000E_6Ê¿_x0005_%^ã»Ö¸¿Ì©_x0015_¸^Ê¿®åkziR_x0002_ÀÍ_x0002__x0015_y¼ð?_x001C_x¬_x001D_rÇÐ¿IÉÑv¡+÷¿8_x0016_gák¥õ?`_x000F_I_x001A_Çäñ?`¦ú_x000B_*Åô?%_x0004_¢á+_x000C_Ñ?k?¤ò_x0010_Ø?@_x001E_ä^£bõ?_x000E_	Ä¨o÷¿-_x001F_,g×?_x000F_3òÌÖÖ¿MßI²_x0006_ô¿-:Xø§ó?º°_x001F_~øÆ?ð]¾7Ô?_x0015_ÇVË_x0005_@××^t¶í¿æz_x000E_jm`à¿qN!f_x000D_}Å¿_x0005_sq7¥Ë?_x0001_PïÑ_x0015_Ú?¨ßáFÅ_x000F_Õ?&amp;_x001C_X_x0017_|Çë?âX5u%Xé¿_x0003__x0005_bÛ~_x0001_^)ó¿Ã_x0006_a_x001D_¯Ú?(ÏPDL»¿ÈoÓEâ¿J$v`ò¿¦_x001F_	ÛÔ¿:_x0019__x0010_¯^ð¿×rÞ¶Ödñ¿S¬_x0016_HE_x0002_ò¿7_x0006_62w*è¿ö¥èýÈÙ¿:r_x001B__x0016_Twã¿\âýÓMª¿û_x0007_+ÅG¬ö?#Üù_x000E_÷?ê_x0018_$Øêß¿_x001C_EsJ  ä?Ã_x0003_L#ýô¿eëI®V#Ô¿i»1Áóù¿Ò%¸IB6á?&amp;ÅS_x0005_­ÒÙ?Ð-OÀQíø?Ï|¹ÔÖ ¼¿!-¯_x0004_°²?©Õf_x0018_Pú?ì_x001A__x001D_þÈù?½Á+Ï?¢é_x0007_÷?þ_x0016_ÀR,ç?té_x0005__x001E_OÑ?e¯DÈ_x0002__x0004_\ìÓ¿$_x0014__x0006_3_x001A_Åé¿ªªÈpÆò?ÿv÷X;_x0001_@_x0006__x0019_Ú&amp;_x0003_¬ì?¾p_x0008_gRµ¿(_x0015_áöâ.ø¿wöR¢OAæ¿ß@©Jà?êCÒ·XÚ?_x000E_]CÀÍã¿î_x000F_;ã¯_x0013_³¿_x0015_£#rK(¿¿_x000E_ÿnÄÃÎ?Ø®_x0014_nÇÕ¿h°_x0011__x000B__x0019_á¿r%Ä_x0010_¿Ò_x000D_¢½*Ôå¿Ý4ä&gt;¨ò¿_x000F_R.f`fï?k6ØÞ"_x0003_À÷bØ_x000E_V"Â?Õó½ÝÂuï?ïµ©Ìâ¿¼_x0004_&lt;æ!À?yuÝøýFÈ¿3Ð_x001C_þøä?|EdÛ\Q¿_x001C_/)§AÕ¿c+_x001F_JýÙ?@@Q½L¿d{RºAÌ?_x0005__x0006_W^_x001A_Tägæ¿H k|i¤¿_x0007_®T&lt;¡	Ð¿_x001B_ãlàÈ Û¿_x0007_õ¶_x0012_mâ¿UiÐÍÝ&amp;ã¿_x0011_ ëw¨ò?_x001F_^_x0010_6Ê?ÈDLa_x0004_Ää¿B¦èzÑ¿1êá\Ûyö?iH|ÓSÿ?ô5,5©Ë?@_x000C_&lt;Dö¿^_x0018_?_x0002_]Î¿'_x001E_m®@ò¿¬cé±Vrâ?5Cêö·ç¿0ª%ÍÂ?_x0011_t¢`ì,æ?È_x0007_}odjí¿7#x_x0007__x0001_Ä¿æ¨~ï_x0003_ä?_x000F_FqÍF`Ô?²´ÚYõ¿î¹M_x0013_ç°?{èÇ5uSá?T|r_x0018_Ù?Zßu_x001B_ëØÍ?ù_x0014_è"ë{þ¿b;,ü_x000C_Èà?ÿ_x0016__x000E__x0002__x0005_=Ý?M#FW&amp;ù¿ÃAÂò"¡?§ÂP_x0001_3 ý?WrD_x0004_´«?"è_x000B_ZÇqÔ¿§_x000E__x0013_ÊÒúð¿Ç&lt;_x0004_ßh_x001C_ö¿[\6ú¿öW[þ_x0005_ó?_x0018_&lt;¡BßÝæ?ê_x0001_å¿æc÷?=¸üEù±í¿Ü¢O¡?I_x0013_0Ñ_x001F_à?¾P¯/Bî?ùr?ó_x0005__x0018_Í¿Úªø_x000F_Ýä?¬0ë\_é¿,?Í6,,ê¿Pu%ÊâÖ?rC_x0006_Ç²Ú?ÂL­hÒ¿_x000D_P_x001F_L±qð?Ô_x0004_&gt;¦ø_x001E_Æ?´c_x0017_2 öÍ¿vKÄÞ¦Ï¿ÚcÃEû?¡3¹Ú_x0003_ð¿Æ¦UCñ2Æ¿s%ïqQá¿SvÈÁñ&amp;ú?_x0001__x0002_	²AòÝô¿y_x0001_)vXQË?M_x0010_Á6§¥ò¿_x0013__x0013_®÷Îø?BV8Ã/$ï¿ßHäöè_x001D_Ï¿tEãö¿#õÝØ_x0002_,å¿­ð¿Zuí?Ew_°¿û´Ú£Ú%_x0006_ÀI_x0011_â¾¶ýº?¥&amp;_x0007__x0014__x001B_ø¿ú5_x0011_Ë_x000B_±¿_x0004_ôL¬ô?_x001A_¸Â÷÷Í?(.rÂ]Gõ¿*_x0004_·û6ä¿_Ð_x0017_~©®ê¿¡Ðu_x000F_9_x000E_ò¿*:_x001D_Gé¿}8ÊXü¿i_x0006_àõ¿µæ4[ñ¿âîö¼Ï?"_x0005_ùºfdô?5Þ¥è&amp;yß?Ó"®	3Ãå¿MHö¹Æ_x001D_ù?¾C_x0010_CöÏ?îÇ_wã¿½ËÆd_x0005__x0007_n°ç?:ê+õ_x001C_gÚ¿Þ_x0002_{má?{Ýÿ_x000F_x_x0001_À_x0003_SU×RÞ¿&gt;²¶R¸û?¤_x0004_ÊJ0ÍÝ¿:wÞ®æâ¿HÏ_x0006_©Ý? 	»Þ¯µ? ¾;Ë]Öë?ðPé9Ç¿ÞVª_x0007_ø?ÚÁ-ï!Öå?¾Í£aë1ø?0"BÏtëè¿_x0004_2ëñI@è?_x0002_*óÚÌ_x0014_þ?Æ3 &amp;ã¿_x0001_¹&lt;÷5ø_x0002_@ÂÇ$°C?/_x0017_÷Ñ	+ð?í«'&gt;¡ùà?+4PKL*µ¿±~|_x0016_=÷?`t_x001C_Ä_x0002_ä¿WÏÒ4_x001C_å¿Ç÷»	Ô?õ_x0012_v_èÁ?ö_x000C_¢smòå¿¦´!M¤à¿#­ûÕì¿_x0005__x0006__x0010__x001C_{T_x001A__x0004_@kx}¤À?À_x0011_Î_x0004_×?éJuaêû¿2_x0007_KP_x0002_Øï?.n"*_x0019_÷¿÷(_x0016_÷jÆð¿®¦Q ®ò?c+6_x0005_ÿ?`§_x0007_ªªà?x_x0014_£Èï?2d¸ágá¿õ5%ÞÊÃ¿Ro_x001A_ñQO_x0005_À¡_x000B_b¿6è?ö_x0008_¡é_x0010_:Ã¿÷&amp;XW_x000E_Ï¿4DW_x0015_`_x0001_À_x0019_ÅnØÇÿ¿WÿÏõN_x0005_@¸2_x0010_Ù'ó?FjEÒbá?\Ò²_x0007_Ð_x0004_À_x000B_;Þd»ç¿&amp;&gt;RWLÖ¿µ_x001F_.¬¢ù?¦½ê=_x0003_ù?YÀí òLÔ?KÈÑüã¿_x001D_Jî_x0002_ªVâ¿=_x0008_Ã}_x0015_ä¿Á =9_x0001__x0002_ú?à;ÿÅó¿[ð©+ã·þ¿¥BÝ¶Íæ¿£$C"_x0004_ýÍ¿Ü_x0019_0ðWä?ÊøÿÎ?_x001C_f¥KkÅó?W¹+9qö?_x0013_ýÿ¿8p¿+Ç_x0008_ô9_x0001_@_x0004_ø­ü¿-T× eÙä?ÙÉÛ_x001D_ì?ÛRYã_x0005_ýó?_x0018_øI_x000B_L_x000D_·¿¯oUÉøð¿s1ûrQ_x0001_¨?f×Ö¤¬ê?½6TÅ#ê¿AØe	º¦Õ¿ÏK¦ûñ?K_x0017_ØmÁâ?M9&lt;ªó¿Òc_x0013__x0017_é2Ý?ÓÛ!_x0018___x0007_ï?´Ò_x001F_qÊ?_x0005_ÀÌ(ßÑ³î¿'¤¸þ?_x001C_ÞßÇù7ä?&amp;È´âqØ¿ÎEÆçáæ¿_x0002__x0005_J-l¤¼SÑ?Y4_x0008_}¹Ã¿5µl¦Iû?	zJD?t_x000D_¸´_x001B_ið?_x001F_ÓÀ¡­Ð?ÉnÛãä?_x0014_a¿x¨ï¿?1&lt;Û#_x0012_Ô¿_x0015_0ÍlÏ_x0018_ð?gú_x001D__!ùú¿Xð«ÃaÈà¿o_x000C_Ù{{¹?#Ý/Ø·_x0013_ð¿_}áX'û?_x0002__x0004_^ÉG?d*Ç?tJº¿ÇôÜÃänõ?LC_x0014_êß?wj" _x0010__x0007_ý¿zC2ÌNå¿Uý×fB$­¿?«PÓ0¢­?¯ª_x0003_ËË{ë¿³ ¬Ê× Û?^VÐ³î?s_x0016_)¤3â¿Yc¥bølà¿»#_x0003_y?¿ýyë;M_x0014__x0001_@s_x0007_CüÜ?8Ë¾½_x0001__x0006_ø_x000B_ê?ÞhA_x0011_ñ¿UÅð±nÉ?¯&lt;Mß á?~Ú=ú¦3ô¿è_x0010_¿÷p õ¿Ãç$_x000D_jç¿íýp@&amp;?÷¿ãçþÖ¿_x001F__x001E__x0007__x001C_Wôå?'9vÌñ¿`Á_x001F_ÄLFæ¿	_x0003__x000B_'_x001D_Ð?Ú9a&gt;Lá?aßõd5_x0007_ß¿`F}×½?a!\T_x0011_ßè¿»_x0001_÷½×?1ÁÄ1á?_x000E_*(cqô?å_x0002_¢Û)_x000D_ç¿Uv_x001E_ËÍé?ôgñvH;õ?»	s µÕ¿ð_x0018__x000F_&lt;=ô¶¿tËô]&gt;¹×¿_x0004_NC²HÍí?_x0005__x0003_`"+ë?_x0003_fÓÒú?_x0011_É§,Þ¿_x0004__x001F_7_x001B_?à¿}LÇÐÃû¿_x0003__x0005_?Pë´vrù?Vl1º?ð¿¯°_x001D_§yñ¿ â¤kÃá?E]_x0006_;üÒ¿Ê2_x001D_aä©ß¿¶Ü_x0003_Ñ~Û¿_x0010_©$¤PÉõ?ß¾J2ùË?P_x0014_1_x0011_r±È¿.SÊï)Õ¿¾4ÉE_x0012_Yã¿pOr¡tï?!_x001A_t_x0016_Ñ?SÜd_x0015_qÎ?¾M³©Æ÷¿_x0003_Êm;1_x0006_@	í#á?xã_x0001_âHù¿×Èt#ý&gt;_x0002_ÀpSè_x000C_Ló?_x0006_Õ_x0011__x0015_ê¿³ØÅ²p_x0001_Àþf¾ÒJjÀ?"´Â@¬_x0018_?_x000C_õÅ5íxå¿39À,ê×ï¿Á_x0007_ÙT_x0015_þÞ?X_x0007_Ã§ó©?ùIÓäöø¿,¯_x001C_ÏÍ_x0013_Ç¿_x0004_7­_x0003__x0004_¬¬Ï?¥Â¯Ó_x001A_lì?éÕþoY[Ý?~C_x0004_?ßð¿ÞUÊÄ$Hé?_x0004_cv¢)L¿?/¾x?@¨¿ª®}TXÙ¿hò0_x0019_$jó¿@ÿ¿£rÂí?¸8Ì[ô?ï$lU÷?ÊÈsK_x0005_'ô¿{#_x0007_ ªZé?M_x0007_j_x0017_Í7ã?%ß_x0010_~pÞÉ¿ZÝ|¸J_x0015_ý?[s¦Üúô¸?.*_x001E__x0002_Þ.ñ?Jfn?â?wá¨«eï¿Ðä_x0001_ûxÖô?ÊI_x001C_ë½ø?p¹c»á¿GÕ_x0018_A_x0014_è¿t!Ðïã_x0007__x0007_À?Øe¬±Ã¿¨£ä_x0002_Ó_x0015_ð?c;6_x000B__x001C_Ó?ÿÐ_x0016_é&amp;yß¿m_x0005_&lt;ÓÕÙ¿8$·©Að¿_x0002__x0005_È³å__x0018__x0014_Û?,Ö7I0ý¿æÌn6é?_x0006_¬©]Hë?Þ2`÷RÜÐ?ÿÒC_x0006_È¿1åð4NË?¼Cõl1¥¿Ï¸_x0017_gì\ñ¿I!_x0007__x000B_ª¿,º½Û²ï?Ó}_x0006__x0012_ö_x0001_À¼¨N_x0003_Ò_x0006_ç¿¸Ð6ãNûê¿úÉÎnÙ¿`¿@&gt;Ð¿ê_x0008_¼y_x0005_ë?w°«T½Æ?ËxqºÛà¿9¡ò¨_x000C_ô¿_x0011_ôàÐ»Îô??#_x000E__x0008_Lå¿e:¸Ñ»ç?ôÜ¬!!Ò¿__x0008_ë(Õ?O!jZ_x0003_Áô?³±ì_x000E_|?à?ïÁlÁ¿Ø¿¸5}ezå¿_x001E_×w7³fÙ¿jÍK2#_x0004_º?m5%_x0005__x0007_Ì_x0011_ã¿ÎH°í.Ù¿_x001E_ò°	W+Ô?Á_x0015_Äîç¿ú?ÏìKX ñ¿Ô&lt;Ê±?0ÅÇ2_x001A_&lt;ó¿{Ä\Õ_x0015__x0001_í¿=Ábµt¿W_Ñi×óë?%3_x0007__x001F_ú?8ØÀë'_x000D_à?_x0012_¢_x0004_o¨á?«Zýµ¾ò¿'w¨	?Nç¿g¯gíà6_x0002_@Á¸_x0004_Ñ­bÙ?è:ý_x0003_öÒ?&gt;hy#và¿_x0001_S:sO6Ò?ø6ÉÞNÈ?7ó_x001B__x0006_üÕ?$qáª- ¿&lt;ÕæózéÌ?tí±_x0018_SMË¿ÐT9Û S?ÚøöSä¿Ê¨Ã_x0006_õ?w/@¼_x0010_Pä?PHM_x000B__x000B_¼õ¿:É¶¦¨ë?Î6õxô(Þ¿_x0001__x0003_ÓAóÑP-	Àª&amp;¥Ê_x000C_ä?+_x000B_ýi_x001D_¸£?Ú¾@ó¿Û_x000E_wÖ.ã¿ÔÍ}zJCð?,_x0002_õÜBùî?iIÇ_x001B_Â%ë¿1ìß_x001B__x0005__x001D_î¿o'_x0014__x0006_®¶ñ¿n­e_x0016__x0015_ñ?ZÕª×Àóæ?=_x001A_Ø*è_x0004_@»Ý`@_x0002__x0001_@Q_x0014_#)£Ô¿tB7p¹â?YÇì^_x0007__x001C_ä¿·&gt;Í_x001D_ðäÆ?L.y_x0017_2¤Ó?«Þ\;utê?_x000B_ÁÛè_îí¿mqÙ=\ä?Âryë?CçdWï½?ñÎX2Nå?Ô3*Â¨1ù¿Ò_x000F_æ:B1ø¿çòôÌì_x000E_ã¿Ñ¶Ð-Ñ÷?_x0006_\m·ºÐ?®2ÿ 3åâ?Ï_x000D__x0005__x0007_9Pô?e´_x0001_ò4_x0005_@²_x0005_ÜL±_»?_x000E_V(Vä¤¿Êy[ÑaîÈ¿3u¤ã_x0003__x0008_á¿Y_x0010_¶¦p¦¢?¨è_x0006_mÃÕ?ð|â&lt;ZXå¿³Ñxw_x0018_øÀ¿_x0004_N¨GnÆ¿ìÿÃ®Þ£_x0005_@¹_x000E_~_x000C_Jö?ÑCqEò ¿åA_x001C__x001B__x0006_ù¿_x0007_ ª:Xö¿¨_x000E_Ó&lt;tä¿B/RnËô?þv½»Fð?¸_x0018_¨_x0002_ _x0005_À¹ÕQÞDtó¿Ù_r¼ù?_x0015__x000D_B2ñ?³_x0001_èÔU"ð?¢Õ_x0014_åaÕõ¿:Xëú&amp;Oñ¿Óþ ÄÞÝ?_x001A_³í_x0004_±õ¿&lt;E§èÖPÓ¿x1!_x0015_A_x0013_Ø¿=ò_x000C_êiCß¿bVEð_x0013_£Ð¿_x0002_	_x0018__x0004_ÈS_x001B_Lì?·gí%P?Evû_x0008__x0014_ä?·Ë_x0007_ò?_x0005_éÝ\Ä9é¿Þ_x0004_jî¥Áò?Wf)_x001A_ræ¿ú6®ÑY_x001B_è¿¦Ýâû õ?Y9T8Ýà¿hZ_x001E_RVÏ?Kµòmïõ¿=_x0017_ºgê?pEEºäX_x0004_@ ÓpO_x0005_õ¿82_x0001_Ùr¬ò?"ZÒÏ?Æq&lt;_x000C_°òô¿ü_x000F_¶ãÔ?úórÇrñÜ¿=´&lt;^_x001B__x0001_@%ËI|eðê¿XÓEl¹?âè¡îUÕ?6hûq_x0016_Üð?2ïuê'½ã?_x0010_G?_x0005_@¹à¿é©.úHCô?VÆK+_x0006_@v&amp;%ü)_x000E__x0003_@!¢U:çH÷¿$'q¥_x0003__x0007_4_x0014_ï?Dµ.ðúÁõ?[¹6_x0002_e¿*¯=¦¸@Ø?Éu_x0004_­Æ?nSxÞè¿_x0011_¤VQ&lt;û¿Õ5¾º_x0008_Û?&amp;k»"_x0005_Ò¿å+±Ûãå?_x0019_ÂÀª?òã¿þÒ_x000D__x000D_{ü¿{!ËúÝ¿à_x001A__x000E_¦~_x0005_Û?_x000C__x0010_=h4½¿iiÔ_x0001_Øì¿x'ªT÷á?ö«5¾¶Êù¿_x0011_1=t#ö¿_x0010_À^þ»Äê¿S}ÎÃä_x0011_°?³ÆféìÝ¿ÄMtýÂ?1ô_x0008_-¸_x0016_Õ¿7k_x0003_éÌ_x0003_@_x0018_ö ýÑÿ?_x0011_ÿ®óä¿_x0002__x0019_«/¾?_x0006_&amp;àÏ;_x0014_ô?¡º2Êöjî¿BúèÒ_x001E_ÿ?îäÔ!¦~Ó¿_x0007__x0008_YyA,bCæ?_x0018_9Ý9JÅÜ?\GÌ9¶¿F _x001A__x000E__x0004_+ù¿@_x0013_ôQ»ä?ð,_x0006_¹Ôø?_x0001_Æîv½è?¢Twþz¶¿÷s*_x000C_ {÷¿Zû]_x0012_në¿H_x0003_»Éä&lt;ø¿UWÙm_x0002_è¿Òú u¥ôñ¿ßWb¾í¿íE×ôP¿¿leXð¦¡_x0001_À»"´ýâ?ÿ²ÀR®ð?;%«A_x001D_Æ?´ËMopÞ?à¹Ånvþè¿ËBb^Ã_x0007_@©'¶(¹_x0011_ë?ÝíX£î_x001E_ç¿w¹¤iiö?ÁÉhAÝ?÷_x0006_B&amp;Ë_x000B__x0001_À_"k1õû?ô0BËQªù?j_x0005__x001C__x0018_É!Ç?ý!;ô´è¿è»Ö_x001B__x0003__x0004_ÑbÖ?_x0008_$¢ÚêÁ¿jGR&lt;ÞWá?Y½¤s,ã¿×q¾_x001B_»Åí?²t¼z´?fÛÙ«³´ä?X_x001C_J_x0003_Ýí?¹_x0003_+í_x0002_sò¿ü+XÃ_x0002_%÷?¾|V¶³Ëñ?U4!â_x0015_Æà¿ÔC_x0001_va´?_x0018_ôÛ_x0015_`ô?~_x0001_\ä¿à_x001B_¡Ä_x0005_Ë?_x0003_úJ"²î¿hÿp\k¿_x001F_9«Ìcò¿_x0007__x0001_veÁ?¬_x0017_ø=®_x0003_½¿Æ_x0011_nsO_x0003_À|¾ç9¬Dö?ÍÃäwñË¿N±â2&gt;Ð?/Sm#yÙÍ¿gÿÑ7î¿CûðfÔã¿F~ÃúÔdó¿~}DxwaÖ¿QV_x0007_Ïþò?2#94æ?_x0001__x0002_ölêLRwç¿qï`ãGî?_x000C_£L¶Öç_x0001_@_x001A__x0007_Ýü´_x0012_Á¿ô_x001C__x001D__x0004_Jã¿ÄaikxZí?³%=-_x0004_ï¿d_x0001_Ü.KéÔ?XÆ_x001C_¾_x001D_Ã?÷Ü_x0010_Ø,ê?)¹_x0001_I|¾¿¡æ_x000D_¢õó?ú_x0001_Uc_x000E_ú?0ûØ!°?Ê_x000C_ÃëÞ?Sê$c¼Íñ?ÐÉ2ºõºñ?_x001B__x001E_u%ý?Ò_x0015__x0001_Ñ¯_x0003_Ì?tYyê_x0015__x0004_¿vSÎt0×á¿J.1Â*Eø?®³ ê?¢ÁÉ¿_x0017_ð¿&gt;l§óÎ²¿f_x000B_«|w&amp;Ñ¿¸¡\Î ÖÏ?_x001C_ü_x001B_ý¿ÒÎt¥·À?ãï³4â?_x0004_ªéö_x0004_Ç?²_x0017_Æ&gt;_x0001__x0002_°nà?Ò½&gt;¯_x0019_Ç¿¿8w¨/ü?_x0016_&gt;Öqi_x0018_þ?]uW_x0008_¼î?_x0019_Iÿ½Ùeß¿&lt;¶_x0017__x0018_JÆ¿yÜ?Ùç?67¾öËHÎ?Âcâ__x000C__x001A_æ?#[_x0014_O´_x0004_@²¤n^í¿Ô!T`p=ð¿®d8l"ð¿ÀÖªXàë¿¾_x0011_êZØ¿_x0001__x0010_¨K9_ö¿@_x0004_¹.ò÷¿·ê;æ\å¿_x001F_üa~(¡¿RÁå8×_x0016_´?ãª_x000E_2¦ýÖ?ü'[ùÄÖË¿_x0001_Î2ì¹ÍË?ÿÐh²2û?¤MÀ_x001E__x000C_Ä¿Iáð}Ø¿@CÔ1KäÍ?_x0017_é~\çÍ²?Î¯íÆ'²¿xu_x000D_Õ_x0013_5ñ¿mG5MSë?_x0003__x0004_¯_x001C_3ª9wÞ?_¼ïÂÐÕ?Äô_x0018_¦³¿Ý0±]&gt;·á?u^¶±¤	À9:LôÇ_x0013_æ¿_x000C_þs¨ê?.l´Ó¿³äOªd¿æþ.yGã¿A þÔ_x000C__x0013_Þ?C½_x0008_÷)_x0001_Àoiü¢Ü¿_x0002_zÐ_x000F_sà?KÜ9zÆ?V_x0016_`+Zº¿®Ï_x0005_G_x0002_°¿«n8¤è_x001D_á¿²Ñô¤_x000B_ò¿zú¬¦gÝ?M_x0011_)ôVÀ¿¨ÁaCª_x0003_Ààz_x000C_émÑ?_x0007_L_x001B_?ò¿¹¢¶[k»¿i¿_x001F_»y\_x0002_À4ÌyÑ`_x001F_Ë¿_x0019_¹úâ_x0012_0Ò?]9ç$_x0010_×û?Ú_x0019__x001B_RÙ_x0014_ô¿âÁ_x001F_ÄÒ¿_x001E_.Í_x0001__x0002_¯Ùã¿ï¿«ínù?©{¶_x001C_TJ¨¿|Ó@_x001C_ò?¢½_x0006__x001D_"}ý?ÍxÃ·ìö¿!óó&gt;¿ð¿ìeÉA Í?_x0017_îé\l-ï?½Dº&amp;Nõ?\dOQ5cú?áæÙª_x0007_ô?ýeúDÙÛê?NV²&lt;ù?&lt;®_x0019_³_x0012_÷à?SÀß³ñ¿ù_x0003_\¼1:ð¿ÑÀã¾½Û¿S_x0001_êÏGê¿7á_x0014_vØ?ðWpö/ÏÒ?þïCW$ºî¿`/\R/èñ¿è_x0014_/çEÝ×¿_x001C_wMEÅí¿_x0016_Ö=&amp;då?ô~*¿»¾¿aBÁ¾Ç×¿uÁ­óWþ?PËöhFåó¿pMY_x0011_)AÌ¿q_x000C_ãX²_x0004_É?_x0001__x0002_½P_x000E_çiÃ?ò¡RÇY ¿{¡TQlrñ?¿_x001D_(ÜIîè¿_x0011_ï¬÷_x0019__x0008_Ò?Ijx=ø?éH?nåµð?_x0013_¿-þ_x0002_ù?Y±Ò$Á;ê?½~Í@²ß¿_x0001__x0006_À=awø?ôÙ_x0016_f_x0004_ð?cÐ½õÄÌ?Ã®{_x0007_^µ?.;_x001E_CnÒ?_x0011__x0008_ÞÈ3Øì?ÑT_x000D_!\Ëâ?¹Is¦,Þ?&lt;ê_x0018__x000F_y´ç¿8&amp;å_x000D_DYÛ?'_x0013_Åuutì¿JãÏPâ²_x0003_À,_x0006_v_x0017_x_x0013_Ñ¿0Q_x0002__x001E_x_x001F_ß¿sØ`Zq-Ï?l@Höfâ?g]a_x0017__x001D_Õ?í øß&amp;îô?V*_x0012_t_x000B_Ñ¿ªBïÎfvï¿~[ÿP_x0016_÷õ¿©_x001A_+=_x0001__x0005_Â&gt;Ä¿_x000C__x0018_ÈìÊ_x0001_æ¿ªöâ(È¿=ÏÔTbcÂ?ê&gt;^õÎùí¿ob=¿:Î¿19$ô,ã¿¿KÖ¯ö?ø_x001A__x000E_Æ_x0010_ðæ¿_x0006__x0007_nºÜ?O]_x0001__x0016_æø?#p.9à?ô|_¤Áû?é)õ(ô_x0015_ã¿cGp&lt;ôà?R&gt;ð^_x0008__x0014_¥¿#rüèL@Ë?;çtøô¿pa0®_x0004__x0001_Ç¿uG®Reë¿V9©éW_x0002_¼?_x0008_³Ä7&amp;÷ÿ¿Qqy*ÞÄò¿0F2.Ñö?Z±K3_x0008_ä¿¥M:_x0019__x0001_±º¿Âwf_x0014_ÀÚ¿!TDh2É¿_x001F_ÿèáÆ×_x0002_@_x0003_XkÑoM³¿[²c_x0002_ô-õ¿Í±Ì,oá?_x0006__x000E_¦!p/_x0015_å?ÄÕ¦;Çö¿½ _x000C_ú¡?FÄäåîð¿_x001B_üE]ù?ï_x0004_$Â%Ï?ñQÿè_x0003_­â?ò8ùÈ_x0005_¶ê?._x000E_4$*ô¿Ò­µ×ôÿí?­¾²r_x0014_ß?Û_x0005__x0001_´è?ÂÙPÇ_x0008_í?k/h8íó¿'Ú¡Íö é?*ýv_x0006_4¡ÿ?Ã_x001F_~e¦ï?_x000B_¸Ù(&gt;@à?!5O_x0005__x0017_·â¿²À&gt;gD6ï?F+#_x0006_@4è¿¢_x0003_¯Ø_x0003_@	÷o_x001E_°×ú¿_x000C_ófkï_x0002_@@#p©&amp;«¿±ôK2»3ó¿¶ð&gt;1È_x0007_@_x0002_F A_x000D_õ?ñ¬Eô_ìÊ?~¼ôÜê?ÕSîo	Vî?Ü³T_x0001__x0003_Þå¿¤_x000C__x0010_¥Ýé¿+ëõªÐº¿å_x0011_f_x000E_Äó¿`«_x0003_Ú#×²¿Y_x001A_àÅz_x001A_ì?b_x0006_jäÖ¿{¸ÈhÄ_ó?dïÀ_x000D_µ¿'xØ¦ò¿©ü÷Èç¿díf@ëË¿_x0016_¤ë¿v&gt;µËw_x0001_ò?ÌY._x0007_µ?c_x0002_[+o7õ¿òéA3æ?_x000D_-ÏÓ?f*ñ5Éá?zj,ü×?QU_x0019_ó,Oâ? gä_8Ñ?þ³ýõÄ_x001F_ã¿pO_ÿÈì¿FæR&lt;£qà¿*ª	²Ë×¿E._x0011_àZ#ä?hÑà;*ñ¿¨_x0016_Á[Ô_x000E_â?_x000F_&gt;fNÈç¿,¾£Uð?u¶æýò¶ß¿_x0003__x0007_Ôµ½Fbó?ý«/K?î¿ów ÜÖ?óÂï×¶ñ?J¶~0_x0006_í¼¿À¡_x0004_k_x0006_À?¨_x0001_ÙüiÝ¿{3³ìÓ~_x0001_À;õe-u?Tw)µë¿Ô@S_x001B_Ýuñ¿T9,¿¡ö?·ßV6iÑ¿R_x0013_ZYË¿_x0007__x000F__x001A_#4ø?Úï¸_x0018_ü¿»éNõÉ¸ù¿*ßÑOù¿¬y&lt;_x0017__x0017_üô?_x0014_^ÉØÖÈ?è?S÷_x0002_õ?_x0019_^M_x0005_¤ð?_x000B_2;ÀÃü?]_x0007_¨_x0018_Úäà?¦ÏÈ_x001C_iaï?¥Ï_x001D_]ü? ý_x0017_l|_x0003_@_x000B_´41È_x0018_ ¿£'_x001C_xbÇ¿±ÍïIb÷Ô¿n²¼í"ë¿V_x0013_Ê_x0002__x0003_ýáö?¤AE²¶õ?WµQOÊäµ¿kÞ¿ø_x0017_ËÔ¿8_x001D_r¯ÚÒ?lÁ4ÂoÐ?r_x001E_{´Øñ¿/H¼Z»ï¿Ð»qÌpå?¹Õ_x0019_î¿\ë¶@xÙ?ðèqQ5`Ì?_x0006_=',;÷?§G_x000E_÷,ëì?±a_x0001_~öð¿¢^_x0019_©ü?æ_x0003_.ì_x0008_ô?ó_x000C_TÂ®æ?Ón¶¬/_x0001_À`½t0°í?âÁàÔ¿bxªøä¼ô¿`E;³õ¹Ú¿o'kV!SØ¿çÇÂ£Ûô?ÎN_x000F_Ó^_x0011_Ñ?¦DÅýüñí?jÛB_x000C__x0004_6À?ý_x0007_S|_x0015_ð¿j1Ãk_x0004_0_x0006_Àbü¦öØõ?j_x0018_,ÄÓQñ?_x0001__x0006_À#¸_x0005_ÎÕ¿hÆÊû_x000B_Ì?ÕnKô_x0011_ð?£E_x0019_ÚùÈä¿·¤¿Tf¯=+µ?Uª&gt;$ú¿q6_x001B_×Ô?_x000E_¢_x0008__x0012_Aí×¿_x0013_V_x001A_ÍÝ?a4«ä¿¢ÁõB»Ä¿d×2_x0004_À¿¼ì_x0011_îTÏ¿rOÊ:Y?Å¿:c'À=ýÇ¿_x000D__x0014_Ýç$_x0001_ô¿ñÂ­._x0003_ì¿V|çs[¹?Ó¢¥[ðV×¿¹S'_x0010_Ò_x0008_À_x0015_ýE\7ìå¿Lá8ô±º?1(ñ8¼7ú¿»¯ fÕ¿UÖà._x000C_Oß?_x0002__x0012_ÛëA¬é¿N·­Fð_x0002_À²Þße_x0010_ú?XSùy_x0006_é¿e5_x0012_½ù?$_x0004_x_x0004_	0_x0006__x0005_@òmøÑÄè?wtHEáàà¿Aþ¶QÿÉÃ?O-µåYkï?_x0008_B_x0004_mÐRÆ¿E_x001E__x0003_	h£ã¿?l8]±_x001B_å?_x001E_|Ò¾W÷?êÊqq¨_x0016_ø¿îÊ_x0012_'STå¿Í_x000C__x0016_¢5Í¿¸®së¡Ñ?B¹OËoá¿_x000E_:ð'¦cÞ¿Ìë	×òÚ¿_x0005_~¯¹2ûä¿ëéð._x0003__Þ¿wRÀ"Ëô¿ëùz óä?_x0016_«\½½_x0007_ï¿Ó%_x0007__x0002_öð?©_x0017_=_x0019_Å?Ì!ªáíÆð?_x0011_¯a_x0012_»ï¿¹ÏB	ÇÃ¿Ñ äß@Ý¿\íæ_x000F_Vß¿z+v¼Ñþó¿âÐ&gt;­zå÷¿V)_x0001_.s ð¿ÔïäE_x0004_¶ó¿_x0006__x000B_zÌËm¢Ùû¿	ÿn_x000E_ÙÏö¿ÿ_x0015__x0007_}ø_x000E_ï¿ý&gt;Î@_x0002__x0008_ó¿¯Ì»``Vó?Å,¨7þ¿¯éU³}æö¿°1`¤cè¿MNR_x0015__x0013_b¿?Z_x0004_Õ'ú¿_x0008_ü_x001B_] ?üñë_x0019_Æ&amp;ñ¿,dÌb?Ø¿á/`"ïè?(_x001B__x001E__x0010_è?ö}]ÉÒÔã?,\XRÙÒ¿ÓÀþ×Ú?_x0005_vs_x0003_÷þÐ¿&amp;¥)Ûñ¿ë_x0017_µ¾û÷¿Tèä(èaù¿_x000E_jÌÓ«³Ï¿Çøµª5dí¿_x0010_ùs_x0013_ýhà¿6¾Ô¢Áý¿úåÙ¾×ûá¿?ßNhKâí?þI_x0001_4M×?ÎpõW_x0010_í?4_x000F_@:_x0017_a_x0007_Àx_x0001_'ê_x0001__x0003_N:Ô¿G_x0002_2±:ó¿ÁÈ_x0008__zÕ?ÿA.Kã?õ»_x001B_Zæ¿u%ùbcù¿I[Z»ô±¿)_x001C_=yë°¿ä_x000B_×¬ç¿_x0008_V¨QùXØ¿{ªåÝ(6ô?a¯÷¶&lt;ÿ?"_x000C_p6ÿô?"_x001D_¦3ZÐ¿ã_x000C_ÅÄ­Kê?ÙT)¤½¶ì?C?_x001F_ÈF	@ë(_x001F_)Lø¿/_x0008_s,ï¿ JÛ)¶3ç¿[û\_x000D_¼_x000C_Ö¿_x000D_ÍS´Nò¿ò_x000D_|S'ÉÆ¿Âx«ôö?VÃj_x0019_G_x0001_ÀR=_x0008_$Úÿ?Áô_x000D_zâÊ¿º´	|Ãò?Þ*O©Ñ¿BWjâ?ÑMò_x0003__x000D_÷¿_x0001_'_x0013_¬ù¿_x0003__x0004_ãôÎÃæÜ¿aN}0ÿRÞ?_x0019_qs_x0007__x0004_­ë¿×ÈÐè@Þ¿\ÆBdê¿Å_x001D_ÏX.~Ù¿_x0003_âýþiÄ?U¿Ê_x0003_Tõ¿_x000D_0'î.Í?,`übX3ò¿í_x0016__x0018_3_x0010_êÊ¿x±/KBS×¿!¸,:¶Eæ¿J]Óß9Îñ¿\§s³¼õ?_x000B__x0018_®ÔAç?ÓDvÇ_x001F_ÔÔ?²É_x0014_ôÏ¿*%_x001E_ºÏ9ï?T¼r_x001C_ÿ=×?_x000E_{¦_x001A_ûÎ¿_x0001__x0006_ê°Û¿x_x000E_9Æ¦å¿ùæ_x0001_3ý_x0005_ú¿_x0005__x0004_É¿2u?Éëú!%RÎ¿¨¤h6Ja÷¿r£_x000F_$_x0005_ ç¿_x000E_¿_x0002_ÄËÂ?.^	_x001A_ æ¿óV{O{_x0015_¨¿D"Åz_x0002__x0004_ìPô?{RïÞÙ_x001A_á¿þô-¶åê¿æÊâÅ7Ã¿èC}_x001A_ü?hl,ç¹^î?8b(´V_x0017_è?°¸yù¢Èñ?µìÇFÌã?xq~$æ¿Ëï¹ã)â¿_x0017_Ê¬_x0014_®:ö¿·,Õäµà?PV¦³Úwð¿l-Ìã`ò?_x0016_H_x0010__x0017_î¿;EZZ&lt;_x0002_À_x0011_yyKÀBá¿?Q_x0001_j\cò?_x0017_*è¯Ä9ð?xOåyqÓ?F*"!RËÚ¿ËQóáîÊò¿_x0005_\ÿQá_x001F_­?èí¦}_x001B__x0011_ú¿&lt;_x000E_¹ß_x0003_%Ì?nß__x000C_7Á?'"_x000D__x0012_Å¿2ÓGÙõâ¿LÊdÏªåÐ¿mÉNùN~é?F_x001D_Hg]þà?_x0002__x0004_5_x0018__x001B_Â7»û?ú ¾Ä(,ù?¬¶M/Å_x000E_ù?HÎÍÓuÜ?Ö_x0002_£µñ?_x001C_Âºxïó?¤gó+Ý¿¤,\Ï´+Ó?#[_x001C_¿æïÓ?Ci_x0001_S3ÀÞ¿Ð|üVÿ?Àõ_x000E_&lt;´ÒÆ¿_x000E_ ßz0õ¿_x001C_®3¡{gÿ¿U¿Ã±?×a¨áýVÐ?Î_x0010_lªeCÐ¿RI6ÖmÑ?_x0016_Ñõ_]k_x0002_@_x000C_-HÀÈnã¿_x0012_ºÍí·*ê?ÙjÅ°¨i»?,ß!ü_x000E_Óù?¡G{ãsjæ?ÃÛ_x001A_×]â¿#¹E_x0001_½Þ?_[øÞÿ¿&gt;7B$ÿ¹ó?Ê&gt;Ï/õð¿_x0003__x0016_ýK³?*£ è?T¡5_x0001__x0002_Ì?¥ç?¹§Ü?1I\°éû¿o0¸/ÇQî¿¡l_x001B_¼¸÷¿¯óë;£¾ð¿_x0005_t«_x0008_áÜÎ¿_x001A_Ø´J2Lò¿vo_x000E_=è?û¿=-ì?Z÷_x0003__x001F__x001F_µ¿Z\´TPGÑ?IU&gt;dsgò¿{_x0005_ÝÀnÚ¿·_x0013_â*Cà?×"dç?4_x000D_0­ð?PºE_x0015_Åù?vÛTÐélö?Ìé2m{Îä?|ºm_x0016_ôÜ¿_x0017_ÔÆ1_x0002_Rù?{[-õ¿¨_x0008__x0015_ç_x000B_jµ¿¦9ÁT»þ_x000B_À_x000C_÷I@_x001A_Ä?Y÷_x0015_R_x000C_­õ?®³¶w³9í?4÷±¦õ¿H©_x001C_øw	_x000D_Àh¾×y3Õ?_x0011_çÞV(9ò?_x0002__x0003_ÇÃÐÜ))Â¿¾4'rn÷?_x0015_}=_x001F_¿¢b®ú?àlYÙ°Oð?_x000F_Õ¯-_x0015_Eð?i5¹¿¡û?_x0015_ûÕxðñ?áG÷£_x0011_Þ¿yEÒÿ¥Ò¿¶&amp;Àæ_x0008_Óô?ÅQ_x0007_1Wä¿,ÍvüvÓ¿ÓÌäç(ñ?¹Ãûhî_â?ý-?¡¿Ö¬ -Rå?µ&gt;ñ?_x001C_¦'_x001E_ _x0002_@_x001D_¶Ì_x0012_¶î?|_x001D_©Î_x001C__x0001_¯¿ÓÁ_x000D_ëÙ_x0001_ã?ùFoÛÈÁ?_x001C_X)½(qÂ?·häAEKÒ¿6}áÿ_x0018_Ö?åïíú£é¿åvrré?:°D_x0005__x0015_4_x0005_@_x0010__x001E_ÿýPâ¿2Þêy&gt;Iî?Úî9_x0003__x0004_ãÒñ¿¬;°G_x0001_@}_x0001_u_x0008_£Ó¿uq1'Ç³Þ¿É_x0013_öcvPé?¢?%_x0005__x0003_À°©_x0017_rëÇ_x0002_À_x0015_Ë_x0002_dÇà?GS±@§bî?QKy_x0017_½mç?e_x0005_¾ì?Mòl»Hò?E3M¦IRó?_x0018_æ`?Dæ?T+\Ä?BßÂLÿâ?{Ð£_x0006_)ÂÊ¿ü£QYG_x0002_Û?­ýB½{«­?àµzN(¨Ù?yËU_x0005_AÂ_x0002_À_x000E_¹éÈ¡©Ö?ü?=/,(Ã?_x0004__x0011_%~	A_x0003_@¬'À_x001C_ó¿ê_x0012_ðËûò¿o¼_x0004_ðIÒ_x0007_Àæýiä¿8_Ú_x0003_på¿ÓÜë_x0001_ñ¿*[¨Çk_x0006_¢?ø¡·_x001B_&gt;ã¿_x0007__x0008_Ö_x0002_´«ê¿e2°ãQÁù¿ÆZ	yd°¿~Õº`Úª_x0001_@&lt;¼gÉø?rm¬½?¿$°H_x0016_«?ªûL¼¥?Û³¯&gt;SpË¿N)IÆ_x0007_ÀÍ_x0005_Åï¡Dã?SÅÂuãà¿_x001F_ìG¢Òï?çß¨l_x001D_½ü¿p_x0005_-_x0019__x000B_×¿'ûôUÄ%ó¿Vk§Õ;ò?_x0017_Eöø]|ò¿_x0013_&lt;²"L_x0006_á?ßMÿ¢_x0003_°Ñ?_x0014__x001A_M4ì?nwNR¸ÔÀ??B_x0016_mG¾?Å³3&amp;ïã¿_x001E_gyIÊYà?¡_x000B_ó&amp;¸¿XÉþ¨wæ¿Ç_x001E_ib?/y))Ð?"x{_x0004_{Eà¿¼H´O×_x001D_ê?däA/_x0001__x0006_m±ð?£ñë»2û¿®káþMÈö?¼	~_x001A_Xxè?¸Â7YoÏ»?²¡[~i_x0012_ò¿^.«"_x001E_à¿ñú_x0003__x000B__x0001_ÀìppÂûë¿]uìÁO_x0016_Ó¿A£_x0012_áîð?_x000C_#T±#×?½_x001E__x0016_Åmïö?¥¹ì¡_x0019_§è?_x000F_Á^Cðú?/y&amp;a_x001A_8Ø¿Á)?r¢_x0002_ß?_x0002_âvsÌð?B@_x000F_ë'd¿_x0016_Z_x0008_Wþ0ò¿ðÏ_x0005_Ï½ú¿~%å_x0004_ñ?k¨»Ðô¿®_x001D_ý|ê;¿å"?_x0015_Í,è¿_x0017_Àª_x0011_nï¿¦e¢È_x001D_ð?_x000D_Sû÷ö¿È5Êë_x000B_/Ñ?m+m$Jí?_úÓè^ø¿7y_x001D__x000F_{Òë?_x0002__x0004_ºÇ{/}ô?äºß%ë¹Ö¿VmJÒà?_x001D_ÃPïX¥ã¿_x0001_ÑLlvóÇ¿ìCPTøãî¿Á=vpË3Ë¿QÊWÜÏé?áy$ÍEÒ?u_x0017__x001C_M_x000F_«»?2_x0014_]Æä¿r_x000B_¦Â&gt;Nõ¿_x000B_fÌÞàÔæ?Âã&lt;_@üè?_x001D_þ_x0002_¹¬GÏ?9×ÅTÕ¿O1Ù N÷?/Çj_x0004_/Ö¿{%ú%wÐ?_x000C_ñ`BL£¶¿0¬Ìjzã¿S_x0011_«\ÔÈ¿_x0010_öÑ0Só¿¥VQgÕ¿[_x0018_Úé_x001B_Eî¿ã´öÄø?_x0001_+±f1_x0006_ð¿1Ê_x0016_*lè?F*Â_x000F_ÿùá¿:û_x0016_qkô¿¡² _x0003_&amp;3|?_x0006_8Ê_x0004__x0002__x0007__x0004_Ï?q9!rÄSð¿V.CÆ'ãû¿J	EØW²?^g?vÁÃ_x0005_Àv8gTÙ?_x0005_V­&lt;Û?Ü]Ö¾ë¿6bß1LÀ¿_x0001_Ôäû7#Ó?I_x0018_)ônbÒ¿Ê'ÂÞKÜ_x0002_@PÌ^0_x0015_1Ê¿Ï[_x0005_²h?_x0014_ùZ·?ñÇ0û;ðÕ¿ËÝ«D)¹¿}ÈeBâ?zná_x000C_.à?_x001D__x0006_²_x0002_Àé²þÆ&gt;êÎ¿ðO¹Vlâ¿5{½_x0011_é¿ÈÍOöï·¿Üó«ëð?ò_x0005__x001C_®_x000E_â¿Á]+ï`ÆÇ?oÏ·««ñ?_x000E_~ÇºûTÞ?Ó+ìGö¿¨'_x0003_4_x0015_Éý¿!ÎÀ_x0007__x000D_6º¿_x0001__x0006_ÃZi#6_x000F_»¿USÍ|_x000F_ÍÊ?_x0008_Ýè÷vÈ¿_x0012_(ô]_x0004__x001F_æ?÷¯béÖÆø¿±-_x0006_Rí_x0005_å?CÅÊÁjÎÎ?I¬p°?¬aå¿V$åd_x0010_%»¿EVª:Ó¢ï¿Ð!¦ÆìGñ?o]Àå¿_x0010_å _x001B_RÑ?AiîOÊÜá¿ìSÆ×?_x000E_7¾¼çõ¿ ¦¬æ3à¿ÿÐ,ô:¬ò¿87¹i¿â¿_x000D_5^_x0003_Ïió¿s·_x000D_°¿~]k¸ê»Ò¿Ä¦È0dqx¿õg9¦_x0019_ð?âÀ1+û?_x0004_j%}Ó?N[_x0012_8_x0002_¸?ã_x0018_Q±¦·ì¿°1_x0003_N=Ãâ¿rOî¾ô¿(©_x0002__x0008__x000B_¯Õâ¿D¢_x0005_&lt;îÁ¿ÒÏå_x000C__x0006_ñ¿sj_x0012_Kè¿Ñ#5ÎÇµø?_x0015_¨å¯e@â?_x0015_¡_x0015_HLó?èëûIñ?L¼vø	_x0004_í?0qõ;QÚú?CàðñÆÔü?×÷üaG)Ñ?ó_x0007_&gt;G_x000D_~_x0001_@ñ©_x0004_lmLß¿é)ð:ÛÞæ?x_x0003__x001B_Q.fü¿ñæþÍ-_Þ?$OòËñ¿äÜ_x000D_'!3Ü¿Å¦¢î_x000F_·?ûA_x0015_|6Ö?7²¡.vªò?ÉºÑ$pòß¿c¢~ýô_x0010_Á?s#Ô_x0002_Á½Õ?Êò¬¢ù¿+$_x000C_&gt;£&gt;_x0004_À_x000B_µJ¼&amp;úê¿È9Ú_x000D_Qé¿4@B_x000C_üê?2¿'_x000B_ÚèÂ?JÖr_x0002__x0017_9ð¿	_x000B_ï­ _x0018_Ù÷Û?úö/x2Þú¿yð¹QZë_x0001_@_x001E_!/Vè¿/§La_x0018_Õ?NâWÜ{â?¯­"_x001C_¤wò¿_x0008_|6ì³Àè¿g_x000D_/÷ÂÑâ?!{?ö_x000E_æÇ?%ã:cWö?Ò_x0003_dR½ô¿NöA|@%	Àoþdl_Ø¿hB¬¥^Üè?§e._x0008__x0019_íþ?_x0001_a&lt;íD_x000D_ä¿)1ØÌ_x0013__x000B_Ð?¥__x0006__x0008_àµ?JöÖçêí¿«xj_x0005_ÿ+¤¿áOå_x0014_Ö?_x0016__x0007_5#_x0013_Ý?&lt;Ü_x0018_Ñ×vÑ?8×Ú_x001C_Ü?ÿOVtë¿_x001E__x0002_C'Ü¿_x0004_Ö_x0001_4Þö¿#×=î|_x000B_ç?;Kµ"ä¿7ÿ¡_x0012_Cè¿±_x0008__x0006__x0003__x0006_ß_x0003_Ý?¿_x0004_3ä_x0003_õ¿(ÐOeç?j±*Òè¿À¿¦T_x000D_7¡íñ¿ÓgCöøç?!ºÉÕÙðà¿Dr}®Ó¿ó_x0011_1/jdç¿!òè:^G¦¿Âº_x0005_F}å?KPÚ_x0003_9j´¿h_x0012_¬]¢õ¿ÊM	rà§¼¿Ú2%¾µ?¹+eHôú?¨ÝæÞÙYó?Ä	*ÖÉí?eòÉÊ%ð?Ó¼a±f_x0003_@dl Ðù¿_x0003_M@!Ú? _x0007_,inî?È~x7òÄ¿û_x0016__x0012_#ëé?Mb^|Ò_x0004_ó¿)_x0018__x001D_Á?ºý_x0011_°-Ã?¥æÜÊ¾?¾j_x0003_¥º_x0010_¡?_x0001_!={ ³ô¿b_x0002_§`WÙ¿_x0002__x0004_µe_x001E_±Sà?Ö°:2çGø?8ÑY¡{öÆ?_x0017_9wÐa3è?_x0003_^\ÍÔü¿ÍWÐ,E_x0017_û¿XX_x000F_ç¦àø¿_x0010__x001E_ÏÌ&amp;â?uÞÙPÿ¶Ù¿¹!í_x0014__î¿_*_x0001__x0010_¸ Õ?8ù¡þV/ø?e=¨(_x0017_²¿_x000C_ãÃÂ8á¿¿_x0012_¶hÙ¿_x0001_´"sÆ'ô?\L_x0017_lXò?§^0_x001D_ò?4m_x0008__x0010_Køé?ôv£ ¤~ã?°âÐ]Áï¿rT0&lt;Ú?@_x000B__x0008_dê?ÚÈ§û2Ç? _x0012_ÀõáæÔ¿ZÑµÒø¿_x0004_0túÈ?ÔÉôä¿;³eGÈ÷?_x001C_iR°_x0003_@©¾"6ÿ¿@RÂ«_x0005__x0006_)¢¿È'`_x0019_­á?_x0004_ïÊ\)Ñ¿.çs¼Ó¿\_x0016_ÊË+´¿2*ÙëMIÝ¿V§Ò_Zþ¿l_x0007_²´_Tì?&lt;)TÍ3_x0002_À¡9&lt;0ë¿t_x0015_)¡_x0017_ÚÆ¿Ã1|0M_x0014_ä?ï_x0017_â¿k¹G ¥ÜÈ?r@ÖT_x001E__x000F_Ö¿J&gt;¾Ý»é¿ªBWäXÉæ?bY¼+5/ç¿¡å_x000D_µ_x0018_bã¿Æ ·"_x000B_Þ¿!¡´RVëû?¤dáE¼Âþ¿_x0003_þ¢Çæê?_x0001_C_x000F_/_x000D_ñ¿e9Ù\ø~å¿!oª@NÛ?+3	|_x0002_A»?qI©ÿÑ¿ZDaå1äð?S'!vFï?Ñ:_x0013_Â¿IÂxÑ_x0018_ùæ¿_x0001__x0002_ðL_x001E_ÄABç¿ð\[z²µ¿QÏÇ º#ê?÷¡ÝÃ_x001D_þ¦¿iRÚ_x0010_Êó?[ØÓjíÔè?_x0007_î_x0011_QDè?âõåÎÊÊ?¹·A_x000C_/`í?ÏÑ2,¶6ã?ìÙî_x001B_ï¿RÖ_x000E_~Pç¿ë%_x0014_I´±Ù¿î_x001A_]?7J®¿_x0019_Uj&lt;',å?_x0010_;`8¥ô¿_x0013_lp£æ¿ÐÂ5gê¿ÝíÖd&amp;¿"×_x0004_Çßðð¿þNMÂ_x001A_Aí¿¸|»½Ö¿£c¾'©â?»Î0Ú´¢¿Ì±¥4Fªè¿_x001E_Ùeú`æ¿Ò`yIÚ¿³äë×ãÝ¿Õ_x0003__x001E_¶_x0015_2ô?q_x001B_&gt;ó_x001A_Ñé?lISmí_x0019_Ø¿¿\=_x0004__x000B__x0008_Äô¿_x0013_ÐÑ:¥þÅ¿Zså¸ã¿¤îµÂ_x0019_ú? Y_x0013_§æ¿_x0001_'Ë`ÁZâ¿ _x000C_/ß¬Î?ãr¸Îì?RQ|Ì½Së?_x0019_!ã¾/çÕ?_x000E_pÌ^ý_x001E_Õ¿§ThÃÓ_x0007_ù¿_ñÑðë?¨;ÃÈóÊ¿#½¹p+ä¿	_x0004_à¥$Ì¿_x0017_ô_x0014_¨Áä?G^v_x0003_ó¿.:\¡·_x0005_Ö?èÔ^|;ù¿fÏ_x0018_í_x0008_÷¿ ó:_x001B_Í[Õ?;~ÖÑó?Æ_x000C_¬¦÷X?)N­*_x0017_Û?UÝfÞ¿%_x000E_;f_x0002_êì?çÚni ¿_x0012_rüpûÓ?ÆüE¶1ä?W_x0010_I©_x0002_ÀÚ_x0005__x0006_´äáå?_x0001__x0002_haòêãê¿_x0005_ÐÛÓ_x001A_Há?_x0011_«ø}èó¿q6'é_x0010_Ëæ?,Èo%z Î¿ñ_x0018_S[~Í?Ù_x0013_A$¸â¿¬àÑÔß?·38öØCé?Í&amp;_x0003_û,Ö¿_x000B_ëÎ©M.Ï¿]_x001E__x0015_X_x001C_?é¿ÕDµ¢Ë¿Â¬_x001A_ÂÅá?:9wê´Ý?×¬¶`_x0015_ÛÀ¿Ù¥[D§{ß?:võúJùß¿.Ti¾_x001C_m©¿_x0017_Ý÷H¡ã?÷_x001D_]tÕ_x0017_×¿ÏÙ_x0013_¥¬_x0012_è¿ý_x0007_õ¢_x0012_?_x0010_et:·ý¿_x001F_ÓÑ=}Òø¿OóÉî?_x0010_P_x001A_êO´?öÙÛ_x0003_ÛÓ¿¢H_x0001_â?£)NÿÅ_x0011_å?_x0003_×øf4ç?ÊX_x0005_ï_x0004__x0005_Íaç?}[è6_x0017_ã¿« ¢u_x0007_ö?û6_x0017_U_x0019_ß¿_x0002_Þÿå{Ûâ¿_x0003_ø_x001D_iÑâ¿õ_x0017__x000E_*ZÈ?ê_x0003__x000E_Xc$°?)qôñÒè¿26úÓÂ¿û£S¤´_x0002_@_x000E_µmÔY³_x0004_@+½_x000E_Æ[:ñ?_x0010_ÅF_x000B_=ùö?Óþ_x0019_}_x0010_ô¿Ú_x0010_à{+ú?g2Rå?Âv!ñSá¿atãKçØ?LO V¾æÛ¿_x0001_!·o&amp;÷ù?-U¢ÔM?BHi¶}ö?&lt;dD__x001A_¬ø¿å_x0018_¤¶·õ¿5_x0004_ÞÎxa°¿}Ýª³#è¿_x0002_u_x001B_Z_x001B_,¼¿=¹ò¼ôíí?æ¸8ßê¿ËÑ_x001A_Oü?»_x0001_èp®¿_x0002__x0007_µ5­¾_x000C__x0006_´¿gRK_x000C__x0017_óí¿Nà0_x001A_è8É¿w1õ_x001B_éæ?_x0019_ÍÜ_x0018_áÓ?ó8xuK&gt;Â¿NÿÅËûãê?_x0003_A@_x0003__x0015_&lt;¬?¤_x000F__x000E_òµ&amp;ã?4#²à¿ÊCÝéÇ#×¿;YXH{ð¿&lt;0_x001D_¡Tõ°?ÿ(±Þ'_x0001_ý?|Û_x0004_3v6ö¿3_x001F_@X_x0016_xð?å¥31_x001A_ø?¬a³G_x0012__x0017_ó?;¶_x0010_ÒÅéç?õÕY_x0005__x0007_Ì¿Ï_x0015_ÜzrÐÝ?Îg_x0006_Äè_x0001_À\·xå_x0013_£Æ¿U{¬êÿë?¼;_x000E__x0019_qàä?ù)øF¢Ï¿/_x000E_a2sêè¿¹_x0010_7_x0004_ª_x0019_õ¿5õþ_x000B_ð¿¿_x000E_oDÖ?òëºÁvÛ¿­nK¹_x0006_	¼èÝ¿ºA½çäìÜ¿'pV¨{?=!+_x0012_Fì~?à,ö_x0019_g_x0003_@ä÷=øÛ¿\¼Æl2ç¿_x0010__0XöÉ¿ù·l6ý_x0008_é?&amp;6;_x0002_B¹¿³t¾s«	È?¾Cp²ñ¿³ë_x0014_¢á?sµTM¯_x001F_Ð¿*¾åç¬ÿ?s&gt;_x0002_ÙûÒÓ?_x0004_I_x001F_ü#_x0006_@d~_x0012_×Æã?ïJëª_x0014_&amp;Ø¿ ØH¶¯Ú¿Xþ_x0005_Ðt¨?_x001E_Ax_x000C_Üæ?¹9À«­¹é?±ç:IªYô¿¾÷]¿T«Â¿Á.ÅÓÇ_x0007_é¿_x0001_IDÐ;Àä?8­x.Å õ¿u_x0019_£'_x000C_ê¿Ð:~r±WÊ¿yûC_x000D_ö?Aà9ð&amp;gÿ?_x0002__x000B_i_x0002_PñÅç¿q	_x0011_a;&amp;ÿ?m«_x0019_mê¦?ëØñéoç¿%Å_x0018_Äú?Lë _x0008__x000E_oµ?!PUî_x0003_÷¿\#}²Ê¿½`²#_x001E_ç?jb¥nð0ó?_x0002_]_x0018_üÒ_x0007_Í?KÎ$Î`û¿Ì$)Nvâ?Ô_x001A__x000D_4±¤¿´Ù{Üá?á)uÍLgÂ¿Í'¹]äa_x0001_@$3ïÙIëá?_x000C_kl_x0004_áØ?Ö_x000C_Üé_x001B_É?_x0018_	_x001F_ÇÖ¿ýµ;¡º;Ð¿Ë=xÌÁu±¿/ÆÞåò	è¿%â_x0002__x000D__x0014_%¿Q§imw+ó¿ $»gz_x001F__x0002_À9Ì_x0006_vX_x0005_@yÁ³òßã¿!í!_x000F_Êò?%4HS_x001D_@ý?Ä»}_x0002__x0003__x0001_ì¿o´BLsô?_x0014_KÑY¸FÚ?êLÓ"ÐÒ¿½45_x0004__x0001_@ç_x001A_z²FZÕ¿ø%¯_x0013__x0005_ð¿_x0010_½Cq_x001C_·ü¿%ÂÎê®Hõ?°:&lt;Ílcé?$½ËGÍ¿xf_x0004_áÈ,Ì?$~6_x000D_B_x0017_Ü?àôdÂ¾Ü?¨Ñ&gt;²R6Ä¿éö_x0007_¿_x000E_ç¿³_x0007_nR¬ú¿éWHÇÍ_x000B_á¿ìúÒ·+ï¿=Æ¸ùÔÝÊ?®=_x0003_¿Z_x001C_z?oí_x000C_ÿý_x0001_ÀÃã¹ÑäË¿¢(_x001E__x000F_yØ¿®=ç¤PáÙ?Ù«ªMô2Ç?d_x0003_0*_x0001_@¶g_x0014_ÛÔÂö?ògÞ.â¾¸¿_x0003_ \¬eÝõ?ßOt_x000F_UÚ?FjI.nÕn¿_x0002__x0006_ôö_x0001_§ à¿hç{5êü¿,+_x0005_hï¿é rg½ê¿_x0006_	 _x000F_öÑ?ó_x0012_Aÿì?óX/ÆBÒÆ?_x000F_òsÇm_x000E_Þ?ò_x0019_%1$yé¿ÌVþ&lt;¿_x0016_Ø?l|½aîÌ?¥¾&amp;÷?_x0007_QË_x0016_Ænâ?W-TÐ_x000B__x0004_Àÿ*zG_x001A_û¿Àµ_x0018_·iì¿6]_x001D_'ó?&amp;ñîêCÆ¿_x0019_f\ü~ä¿_x0002_àBQlò»¿Yî³JÚï?_x001D_CB_x0001_1ìÒ?Í_x0008_&gt;#_x001A_ù?ª)¯%_x000B_ë¿ÓNæÇã¿~_x0010_¢Õ©ä?É_x000B_*ùºå?_x000B_jR&amp;´?ç^ÚvÆ¦Ð¿9_x0003_,Yï¾¶¿	Fr_x0016_ã?r ×Ó_x0005__x0006_{Ní¿Z£³»ò¿b_x0015__x0008_Ä(æ¿ ¡|ù´ÈÐ?Yw Å_x000E_Më¿	5_x0010_àp!Õ?5¥fÁ©?Ãl_x001A_D#Ú¿n9MùP½Ô¿§_x0018_93_x0018_ë?b_x0002_3ûè??jæµüâ¿}Á_x0019__x000C_}Rü?4yÅ°}hå?E4þº¿R¹Is_x0013_¹Ú?V.[¶úþ?Y_x0002_N_x001D_,Ç¿î·+Mô¿!ç_x001E_a¥ë?}(mN[$_x0001_ÀÓ_x000E_®ûð?zT_x0019_1_x0015_Gä?#³ªÁ rÞ¿q_x0012_»]öÓõ¿\__x0003_,ÿû¿×åt/Æ¸÷?£^_x0010_ËÒ?_x0004_¬ÆÃLÌ¿¬÷Ò´ãó?g¬­3ö&lt;Þ?·q70ëòï?_x0004__x0006__x0011__x0012_1_x0002_@úÂ_x0015_äã_x0016_ò?_x0012__x001E__x001B_Öñ¿&gt;é¼Ò.æ¿bßQÛ§_x001E_ä¿jÈVrt&lt;õ¿L-G_x000C_|_x0012_á?_x0004_©L[ù?UZÞ_x000C_ü­±¿áÛ%ë¿(¯ø,^Mä¿=W~&amp;YÐ?&amp;Ô_x0005__x0013__x001E__x0004_@Ñ´_x0005_T}¿¿!ÿA1ÈtØ?_x001F__x0006_À¨è_x0005_@Ýs0ÔGá¿ß=pZ_x0003_¦Ü?:»7KÞèã?_x001C__Í_x0001__x000E_ê¿ã#¯´_x001E_Tí¿ô_x0018__x000D_õ(Mí¿Á@'bPá¿Kmº=v¥ñ¿Ü^aI!Ú¿xGopfó\¿æ_x000D_ù±_x0019_ð¿Dk¤¶cIô?R!ûèàï_x0001_À_x0016_ÇHUn×¿Áâ1äé¿_x0002_Ld_x0019__x0001__x0003_._x000D_ð?yI_x001E_À*ä¿sûS$¿@È?Bé9Õ©ã?¿0&gt;"_x0008_Âê?Qùl_x000F_'Ä¿LõîÚ_x0004_è¿I¬_x0018_Aô?×ÎËß_x0013_wó¿ïXÔß³¨Á?£ÍÞ¿¼¿ìô_x0008_t5_x0012_Õ?¶_x001E_Ó,7_x0002_À_x0012_O)o0Ú¿ËìÝ°D¯ö¿_x0015_õÕbØ{ø¿?K±&gt;£tÜ¿ÏÙ!_x0001_Ù?tUP_ºñ?_x001D_ñ_x0012_HeXà¿O;óÐB¿5¡ãç&lt;ØÒ?öd¾_x0001_Ö¿;_x001D_#r¯Ô¿_x001E_ÆH_x000B_øÒ¿Pg_x0014_8¬Ú¿Sc?ï'Vñ¿UÉ&lt;y4ãä¿"ÜñÆKæù?ÚûOÐõ?ÝsûUï¿_x0006_½$ØÄ5ç¿_x0001__x0002_³@_x001F_=²ö¿_x001F_¨?P£Ä?ÖWK}_x0014_Õ¿õÊª_x0014_	Tì?¬¼¾É[_x0005_Í¿úQÁRó?'·Ñ=ãä?~;_x000C_ó÷Ñ?*÷_x000F_ã#æ?Ã]°ÇÖ4ü?rüiÀ üÅ?tò1!òö?zÂ½_x0010_à&lt;ì?=&gt;'÷_x0006_{¿?àwÐO¬ËÁ¿@âÚ ÝÛ?üe!ÃA.ð?_x001E_lòºö¿Eýs_x0001_ùâ?¿ nÙ×¿ÇÔMÅ\Ü¿ÑôÐ³.ü¿âlò³§â÷?×_x000F_ò.ò~ï¿_x000D_WÆ'ø¿ö+ÌÔÓ¿²ÀË»¤1_x0008_@5ì_x001E_³¹¸ò¿NïQ_x0003_ì?(®ºrÅÇ?8òÇÝ2¡£?'_x000D_/~_x0001__x0002_Ð¨Æ¿KK_x0012_?`'ý¿ÿ £_x0008_9_x000B_U?pÙ Uká¿.åjÞ_x0018_aÑ¿³ÍÉa_x0017_.ê¿àç6â?ç¿]·_x0019_Ójí?Z»rúK|ï¿±QtÐ­}Õ¿oï=à÷å?ì_x000D_^Äô¯ó?è-~îË?Ù_x0014_~_x000B_å_x001B_ü¿;ÆåH£¦Á¿öqa4À×Þ?_x001D_û3ÿ_x0013_ùÚ?É¿Vd;ê¿{#µ=³(õ¿*_x000B__x001B__x0012__x0005_Ð?G_JKBÏï?´¡ãhY_x0008_@½#)&amp;_x0014_á¿vå3A¢ì¿'î}T®Ð¿æ¹óQî?´÷¾_x000E_nð¿Î_x0010_½ÍÛ0í¿³#µN1Õ¿SÄGÖ&gt;ô?îÛliø?ÎÍGOñ#÷¿_x0003__x0007_M3{û*é¿]_x0006_fú_x000B_9×¿Ë$ý_x0001_·¿ËVÈÌ?á¿|à_x0013_$Fá¿g§ÞFÈËð¿ñ·)J_x0019_"é¿Nµü_x0004_ÃW_x0003_@_x000F_3Þ_x000B_æ?ÈIKèÌ×Ç?µõ¸S@®è?U¡Åø_x000B_fÐ?_x0007__x000E_@±bå¿Âëu±»_x000B_é?HUl¸_x0003_Ý?s®ñ2b·¿Po`_x0012_sÃ¿ãN\l³_x001D_í¿ðÈê_x0003_æAö?Üíg_x0015_*é?É´JPÀYè¿é_x000C__x0015_Q_x0005_øå¿6_ðçÊÌ¿¹×fÐqË?!_x001A_`_x000C_i_x0005_@ô¢Êõ±é¿:ÅÃ:ßÐ¿!_x0002__x0015_.ïÙ¿_x000C_0'qÏì?àT=(sç¿­_x0008__x001F__x001B_Íåè?|:_x0008__x0003__x0004__ö?ñLÞbíà§¿9_x0004_Hr_x0011_ö¿.ÉØß°¼?#ÝÀ_x000F_WÔ¿^èI_x0001_õ¦?Fá_x0017_ËkÍØ?¸è`ruÃ×¿Eøh¸=7_x0005_ÀVú,sà¿M`G@_x001D_ò?ÈÌA=_x001F_ÚÞ?aSº[ä¿~ _x0016_+o`û¿¡ÀË3ê?Ð_x0002__x001A_^?û?;áÒRS1Í?}fÓmß_x0018_ñ?ë§ãd Ù¿_x000E_²6ô´ò?_x0008_ aÄI¦Ø?Ãx_x0001__[ô¿¹ÆÔØ_x001E_¬ù¿¬³,éÙÑì?«	3åF(Ñ?_x001A__x0016_]¢2ä¿w¸_x0006_cÜ?§J_x001C_M_x000D_bÊ?¨ý&amp;Të¿_x0004_lÅ_x0003_#é?_x0011_ì_x0015_û|Î?%®SÇý_x0015_à¿_x0002__x0005__x0003_­'wâ?øÕd¨²¿UaÐoô÷?ä½xá¬eä¿ÞÁ_x001C_¡Êñ¿êúðm$Þ¿bÝ¡¡Ã¿ô©F=d­¿¨§[ _x0002_å»?_x0004__x0018__x0014__x0005_aº?ZTOÿ_x001C_ô?7ªCà_x0002_ÇÖ¿j_x0008_àÿ®à?n°Å"¸¦¿9÷F`Ç?_x0013__x001A_ ön7_x0002_ÀÖè"C:¥ì¿jë³Ð?I¹l~&lt;å?_x0003_Ðí_x000C_Þô¿O~	_x0017_2_x0002_@^Û£¥ÐDñ¿~h_x0002__x000E__x0019_©õ¿`Y3_x0001_É?pÝGË!µó¿08_x0008_øRûÇ?	ëK&gt;`é¿)J1¾6ùò¿R_x0012_óªî?Ü?_x000C_I^_x0010_=.û¿._x000F_ÞyÂé¿_x0001_Ù_x0008_	Ö_x0006_â¿_x0012_Mð]ËMÚ¿òµÿ_x001C_XÕ?BWµö_x000F_Ä?¸Ú° ²á¿8í0ì¢.ô¿tùªuå¿å*_x001D_¶5_x0001_@ôÿö_x0003_­ø?&amp;_x0017_ì)~ê?x»Ëº_x0006_JØ¿_x0012_Ó¹%|Á?_x0011__x001D__x0014_9ö_x0016_Ð?7ZãÒì¨?J¤ÀJÃì?§_x001A_­ë¿Â}p6Dþ¿·oàÄbë?ð_x0017_äçGG«?_x0018_8_x000B_]¬ó¿SL_x0005_Ð«'Ô¿_x0005_¶*Àã¿_x0002_×sâWÏì¿¬®Õ¿_x001A__x0008_¤ùa¤?êÇV©_x0007_¿É¿p_x0019_Â[ã?{Àt{ÝYú¿_x0010_i&amp;û@ýã¿&amp;_x0004_	â@ô¿è_x001A_¸_E`ë¿äv¤¾eð¿_x0002__x0008_&lt;ÐÖý"îë¿ÉÓOæªð?*·ôzY"ú?lDîµkã¿æÐ_x0005__x0010_e¬_x0001_@_x0007_l·Õìãó¿@Twß_x001E_ÖÈ¿_x001D_AYVÆ¿í_x0018__x001B_s¦_x0002_@_x0004_ÆIb~óÈ?Ûí¤\Þðë¿_x001C_íÌ«ò¶í?_x0004_©S¾_x0005_¬Ö?Í¢t_x000B_Ä¸_x0002_@å,WH7ò¿ _x0006_BoæÖ?àr_x0015_Î?Þ¢ü\Ö¾ð?¥%_x001D_Ü$æ¿Â_x000E__x000D_EÌ(ç?ÎÝ§ÂË?C[9@þ_x0007_ð¿W_x0004_wñõFù?Mì¦Ù_x0018__x001D_ü?ú8P¨Ò¿Ó±t{E_x001A_ñ?_x0004_XÞ_x001D_³Óö?ßDê_x0013__x0003_@_x001A_Y¯oÑÜò?_x001E_Åç_x0012_Ôø?IiS@À(ç¿£Ê`_x001B__x0001__x0005_¸ïú¿È1¨_x0013_Ð¿9ðØ!_x0006_/ë?mîQ»_x000E__x0001_ÀgN-&gt;rº?Rc-ÀÐ?&gt;iÔdZ¤_x0004_@_x0004_£¹à_x000E_Í¿¶¼_x0016_Kèô¿dPí&amp;#æ¿7Ö_x0015_.rÕÝ?Á¹4`²ê¿ezbÆ;Ç?jqÖGñ¬ç¿!_x001E_p_x0005_ò_x0006_à¿_x001D_²¨XÔ?Â"O_x000B_ò¿7lËÉÈÕ_x0002_Àµ|G;Ü»_x0007_À_x001F_ÿñDã.ª¿9Fù`PÞ¿*_x0005_i-rcá¿Jb_x001F_öYÝä? AN¾Üåù¿A_x001E__x0014_óÜ.É?*ºMµâr_x0002_À6E_x0011_ìo_x0002_ó¿Ç¢aTû³?_x0015_²_x0003_[S/ê¿°³_x0015_nÃ(÷?¡ÌTé£è¿e_x0018_Ç_x001B__x0003_ïÒ¿_x0001__x0003_ç²ÎJ_x0001__x001B_Ò¿æ¬èdU¹?Mlºô_x0005_Ö¿_x0011__x001F_Â1_x0013_´Ò¿2¥&gt;a 3Ö?q_x0019_¼¶à_x001B_ý?ou&gt;_x000C_;Õ?&amp;b)ê,ç¿_x001E_Wc_x001D__x000E_í?{}__x0011_¼_x0007_æ¿MÖ_x0011_}9Ë¿_x0012__x0019__x000C_bTì¿cý¦_Ï¿P_x000F_6¼FÃö¿ÖÂpã_x0016_ñ¿_x0013_3ZÌÂë?ôg/_x0011_!ò?8_x001B_ïì4_x0014_ü?eû7å¿]&lt;vI}_x0002_ÀêE(_x000C_lä?oGÿê¿_x001A_°¶k|ä¿ÑO_x0011_ÇGæ?.¢LÆ_x0019_?Us_x001F_(FõØ?}_x001E_h_x0017_âþÔ¿ä&gt;ßWmÑ¬¿NBÞóv!É¿õ¨(B_x0001_î¿É¹¬¿Ør®_x0002__x0003_}ð?_x000C__x000E__x001E_	_x000E_eâ¿FÐvå}í¿r¿"À_x0003_ÿÝ?Ä¥×Ò*_x000E_å?C7I_x0011_Eg_x0001_Àb%_x000E_¶_x000E_ZÎ?r_x001A_§u 8õ?»¶ÉpÀÉ?_x0005_g_x001C_ûU-ý?I÷z@¢Ó?À§'_x0011_Q¶¿J_x000E_²OÏg_x0006_À2ë_x0012_´ÏÚá?_x0005_5Wè_x0015_tÕ¿§°òðìå?~_x000F_à?Gæ¿ívQNí×?w_x000E_¤9-ÿ?ñýÎ@b ì?½Óà.¼_x0001_À¤êU\_x001C_é®¿6¾ZÒ_x0004_ûÙ¿o÷ßÎé¿â`ÌT}PÚ¿\'6HÆ¨î?¡Zþ¶_x001D__x0008_ç?«Ài"Ñ_x0012_Ô?_x0011_EùãÓÖó?	_x0015_¹é´Ë??¢·4Ä?ß?¼¼_y_x0002_À_x0001__x0003_¥ÉL×Ê°î?Z²?Æz!Ê?rñýåÆ¿n7p&gt;Àé?g_x0012_Èp×IÓ?yè«WÝç?fZ_x0015_Á*t_x0002_@ÏÏ²ê?=Ý$(Ò¿eþ#eH-å¿ÚOø_x001B_ÿûù?_x0006_fÿÈ¤½¿YÓ6ò¨Ð?_x0002_E[î¿áµv¬N£ÿ?}áà_x0004_[_x0012_í¿_x0005_YêX	è_x0001_Àê_x000E_JËÑ?Íó4!|Ø?_x0007_G_x001A_éÕÙ?GìÖ`$oé¿Ã_x0004_Ù!î?«X_x001D__x000C__x001B_ï?§WNNM÷í?rè¦?ù?CN_x0001_&gt;_x0017__x0006_á¿_x0003_D¯;Í!å¿_x001E_ÒÜuÉ÷¿k_x0004_Ö¸l$Ñ?$/å1:Éæ¿áÀÓÝUì?G\´_x0001__x0002_Åò?ØÅ±pÞ_x0008_ã¿Ùþ)ÒO#é¿P _x0016__x0019_,Õ?%_x0012_ÏèÑ? SdÑ¼?e4ÐüFË¹¿S_x001D_VzÏ¿_x0013_Ò&lt;Çgò?RH?õ­Ù¿ÈÀv_x001E_èþ?àù!VlÐ¿MvÃTð1°?_x0017__x001C__x000F_´_x0018_\ó¿¼§_x000C_¾?Pî¿|ô_x0011_WOÎ¿:¥Ó_x001B_%zà¿Ò_x001E_Û³RJâ¿e÷B_þxæ?ìA5Ää¿ïÒ_x0012_&amp;_x0018_ç?_x0013_®É3×Ñç?ê]_x001C_¼R§ã?WÒhhü?a_x001C_Ø¦©á¿f&lt;ö_x001E_OÀõ?9_x0012_W~ç¿íz_x0008_$â?_x0008_kýì_x0014_ö?é¤®L({ä?.B_x0013_Îá¿_x001D_ñôa_x0013_å¿</t>
  </si>
  <si>
    <t>0fc3936a17e1414cf17d60288628d86d_x0002__x0003_ßû_x0016_&lt;_x001F_c×¿H¯èßcÒ?¾_x000D_Û.ù?FÚJÝ¨/ó¿öÓÀþââ?$Ýh_x0011_$_x0001_@d8ôà_x0002_,Ò¿c¥q,_x0016_(_x0001_ÀÏÀ¸ÐNê¿,_x0010_º/ËØ¿j_x0005_®ðÛ?ts!#]x_x0002_@lyQ"oðÞ¿ú]J°_x0008_ð?"ýê§ç?Ü_x0010_æ\Ö?ò{_x001C_÷µ¨·¿òõ0Hâ?-¢¯¿`¨Ô¿¯è'_x0014__x0017__x0014_â¿·pÊ0VXë¿CÆ»xt ·?OK&lt;z_x0013_ç?ä¸êÓ_x000C_ÚÕ?H_x0012_¸ø=â?r!ÁËbà¿x[ð±ý??`ý$ÔYÆ¿Lü»Ø_x000D_zÔ¿J_x001A__x000B__x0017_?[Ù¿_x000B_	_x0005_¬ÈÑ¿&gt;)µ)_x0004__x0007_&amp;ñ¿õ¬÷¬Ù¿äM½Î_x0004_ÀÈBÿ&gt;E¶Ô?lzD_x0002_kç?IÜJÉXæ?Ý_x0019_Î_x0011_æ?÷Á_x0017_ï¿D¦(_x0015_Í¿L£²$IÖ?í c_x0001_eõ?_x000F_hgòàðï¿_x0015_¥õ;{è¿_x0015_ôQvÎÅ¿þ_x0003_mý(_ä?ú»Âôê¿²d®Ø_x0014_ô¿ ø%Ü_x000E__x0013_ô¿Ø_x0010_D3çy×?*ÈÛ?2DÂ~º?J_x0005_ß_x0013_¯ì? TÞ÷G©÷¿üÈ_x0015__x0005_îî¿r_x000C_{_x0013_7=à?ìSzTÇqá?yùhsýö¿_x0001_&amp;µ#IgÔ¿|âxÚUä?Ò@¸_x000C_ê?w]£_x000B_è¿_x0006_j¨Âx6Ý?_x0004_	ærÚ,I¡?Êó¿_x0012_²ÿ?_x0004_A\ëÉiÓ¿Ä"Èÿöì¿ÒþØzñ¿¤ ûê¿äw_x001E__x0003_5óì¿öÚQU´_x0018_Ñ¿½½d_lÙ?ÁfÑIùÞ?_x0014_b_x0015_t÷¿-qpÚÊº¸¿±_x001D_Ã\Ñ?íPý_x0002__x0010_à¿ÄrLe¼øð¿ýáÅncPì?¤H¸éä?ËËèÑtæ¿ZµÓäâxý¿÷CQ_x001A_õ?´_x001E__x0005_ø_x000F_,ô¿1q$Ð_x0005_Eõ?;Æx	Â¿'ãm._x0006_û¿_x0016_Ñ#õÀ»? ÊIòHñò?_x0007_°äõÕ_x0008_Ø¿_x0001_äÛÿ¿lá2c_x0014_úØ?}0'àá?_x000D_]SÙ@ñ?*©N_x001E__x0002__x0007_ÕÈÀ?¬øµ?¦ì?V¬õàW_x0002__x0004_@áÆ&gt;Î5Åà¿ï&gt;%è¿_x000F_ qC¹ûü?I÷o^]ì?r¬_x000F_FI_x0003_ÀÆ_x000E_ý×Kó¿¢\¦&lt;Ò?¡_x0010_FHï¿_x0018__HÖ¿£d{ò_x0005_]ë?»¤_x001C_oÔ¿_x0008_ÛCÜÏ¿òzÒùÄü¿?ý4å?Ï_x0014_â#f[Ü??O:]:_x0001__x0002_@AQU	H¹Ó?_x0018_º7p_x001F_Í?9ÃôêQÓÐ¿$_x000E__x001C_	Ú?:á§4oä?ùÓÑIêiÐ?¦18»ö_x0002_@¯_x0002_¸Þ_x000D_è?_x0007_Ú6r¿¨ô¿mkà]WÇ?»lnM_x0006_/Ä¿Ì©þÿ¢WÍ¿1ä&amp;Ì[mï¿_x0001__x0002_Ê©ïÁº¿Ù _x0013_rh£¿_x001D_4óEü¿ýÐ¿öà¿_x000E_¶RKSËÂ¿!¬éÏßø¿A(í[fÑå?wp3;Ä­ù?&lt; FÍ·_x0003_?p^&gt;HÊ?}añîh_x000C_á¿¯b_x0010_¤¶_x001D_Õ?Þ6E_x0005_ö?êC±Ï%tÃ?_x000C_á0UÖ_x0010_á?'ÌÚ_x0019_¿_x000B_Õ¿Rv0ò¿·âÀ^øó¿_x0008_³N®_x0007_ô¿{jO_x0006_Pã?_x0016_Âÿ5¸_x0012_é?ÏÊ~tOÜ¿ò}[_x0017_ë_x0002_ð?`_x0017_×Âwë?Éø_x000E_¸æ¿8¸Iª_n_x0001_@D$ìóz¨_x0008_@Ü´E_x0001_Z)Ý?e}Þz|&gt;ô¿(ô­çë?àL|¸Óê¿ "±_x0001__x0003__x000E_ùË?r_x0002_ä{_x0004_âÚ¿_x0003_³D6`å?+¥o@_x000F_ø¿{èÏyké¿-_x0004_[s`aý?ë²MK±ì¿}_x0003_ªH_x0018_æ?5Clò_x000D_â?f_B.í?ûßN-_x0001_KÂ¿ÍDGi_x0003__x0003_þ¿_x001F__x001A_Ïæ*_x0004_à¿v_x0018_Öêì]ù¿M_x000E_F)_x000F_ö?ÂÙ.__x0002_[Ú¿ªòläq¬ö¿o_x001F_½³VÁ¿¹&lt;edãð¿%íB&gt;å§ò?3._x000D_Q½_x0014_Ô¿&gt;¿â'J[á¿Él.]*¼?6% ù¹Ýò?±;°kç_x000D_ó¿_x001F_G@âç?O07\ÏaÎ?{±_x0004__x000F_%ù?+ã u|ÖÐ?y_Ùôß¿^^á¬ü?_x0006_HU	Ó¿_x0007_	_x0008_o(0_x0012_jò? v°@Ëâ?Ú_x001B_­ã)yó¿æY_x0017_¾±Ê¿ö¬ÁâKHú¿ ÏØ_x001E__x0008_ø¿jËk·xi_x0001_@m1À¢_x0002_ê¿ø_x0005_Ð â?TH`û&lt;õ¿lô_x0016_Yª[è?î"Ä_x000C_ê?³_x0018_È¹h¸?ïÿL.A¤ç¿ç¶ ^÷Þä¿_x0013_^6eyõ¿q_x0001_ÌTÂ§_x0002_À_x000C_âÏ[ASè¿«íÌsÚ¿_x0007_1:Ù"ç?_x001D_î_x000D_¯±û¿]p¼U Ø¿§7ó_x0011_ð¿­R¥eèÕ¿_x0003_Y_x0006_Êåû?ßÌLÝ9%é¿Jtä_x0004_×·ä?oäëøuëÞ¿úµÂèùòµ?&lt;Ç'¨ÊBã?_x000F_ïY¸_x0014_ø?ð-öK_x0006__x0007_Yºç?Æ_x001B_[_x0006_Ù¿YAJåÃ¿ßyE _x0004_Nõ¿õJ_x0001_&gt;|úÝ?kgA_x0015_×?ä??Ñsþ¿_x0014_Åá%|ÚÒ¿µè_x000F__x0011_Iºè?'Á{Nw_x0003_Ó¿ÎSîßm)¶?ÈD{¤ iá?g_x0003_Ò·§	Ó?Y²KN&lt;Qê¿¡¿ee²f_x0001_À_x0017_m;lå3ó?@_3×sè¿½½r_x0005_ÆY_x0001_@²´±»?ÏÖNY_x000D_ÿ?i[Pz í?O_x001D_¸_x0015_áàï?Ãz4:ÿ=ö¿p´Í2/Ú?­_x000E_¨_x0013_¹Ô¿½ãé¾]ò?^_x0002_¥?_x0015_â?Â	Gïñ¨î¿óA®¤¤ò?¨ì´REë?_x0001_²??ñ?EáÒÒ.6ô¿_x0006__x0007_BM_x0008__x000C_êó¿°_x0001__x0007_þ³Ó¿s68÷Ä¿?8h_x0005__x0013_Ë¿ïF¤çæß¿J»Êd_x0012_â?ïPà?³ã_x000B_ÿ_x0015_ÿ¿åÿ_x000C_Híé?¬ôÁ%@}ð¿÷¾2ý_x0003_@U_x0019_KôÔ?¶_x001B_úM\uÛ?ÿÈmh!ä?Ð)]©DWó?¹ýlzúúò?ë_/äe&lt;¼¿vç½ÌÑ¿ÖÀëë&lt;ó?d_x0002__x0008_på©é¿,#_x000E_¸å¤¶?}C!ÂL_x0011_Ð?:ó'.[_x0019_è?_`i"nSð?pî_x0019_¸_x0006_À_x0004_À_x0005__x001A_øÙ®sä?G(P»ò§å¿±GõÕî?\ê_x001B_k_oä¿2Gû'Ûc_x0006_À+_x001C_×á_x0012_õ?þ;p_x0004__x000D__x001A_&gt;ô¿¯këùñ¿óP_x0005__x000E__x0019_PÙ¿ê÷dcã?*~¯Â_x0002_û?ÆdN*ÿÆ¿_x0013_Æ&gt;Í×?yR_x0003_óãô¿NS}Z¾Ûê¿_x0004_U_x000C_ùé¿_x001C_ºó­.Zø?Awùø«Ûõ¿+Ú+_x0013_G¶?·#§è¦§ï?ð:ÜK½ï?©WO8pVÃ¿-þÏ_x000B_ ~â?X_x0003_	_x0012_ pñ¿,E§§ç?Çð#ýç¿ïT©{®o_x0001_@·ä_x0008__x0001_åÀ?G:Ðñ_þ?E¶º_x0010_?ÅÚ¿¿?¤ªS«ã?å#B}_x000C_ý¿ä6Óâwê¿Oà®_x0007__x0001_Â¿Å¿_x0013_äõV_x0006_ÀßaqU«Lä¿d{ß«7(ô¿x±Þg¤ø¿_x0001__x0002_Ü\±_x001F_çÔ?Ê_x000F_øË¥í?Ï_x0007_¶µítñ¿_x001D_ys_x001E_ÃI¿_x000B_Z_x000D_=-ï¿R8FIÍó?1Þfô,]ì¿ÿõ·*|÷?=_x0016_ñÆ~ïÑ?ÄX/UÁõâ?. _x0014_ !å?_x0013_q;Õú?W°q8àà?rêÖþEÓ?á2(Ädö¿"jk¼gà?½&amp;GÄ£Ôñ?]"Yx6Åø?È?v½ªÑ?v`@_x0014_yjà?ÿ_x001E_AþÐ??KtcEtæ?oS_x0013_ÅNjõ?3dÇÒ{Dç?®ªC8)ä?fÑ÷ÏgÊ¿ßþÉq¼e×?&lt;*%m.-ò¿©i9_x000E_{°¿øCë_x0017_Jù?P¼gèÇé¿ÁP¹_x0019__x0002__x0003_m_x000B_ñ?&gt;ëñ|¸Ôð¿Ø¸¬âà¿56Û_x001F_éê¿¶á%ö|à?s+7d_x000C_¹¿è-m¸ù?{àgüÀ?Ïázâ¬ïò?'¿Ï°÷¿g _x0012_­Ç¿t%)åæ¿ü®Þèá_x0010_û¿9¡äV_x0008_Ò?À}G¶BSï?[C2â?­©ÀzFwú¿_x001B_Õ(6Î?»Y´êy´ç?·÷$8g7Æ?¯p\º_x0001_Õ?Mø6_x001A_ëü?¾ÂÚ1	Ï?Øà_x000D_â1}ó?jmÛè¶?å@Yë»Üå?Íw_x000B__x0018_çâ?4Øyn9Ö¿_x000D_c-zÃJç¿cCYÕ¬?¯è~Ôç%à?éÖ_x001A_wÚó?_x0001__x0002_×ß]Û$_x0007_¯?/oyo_x0014_½¿j9ÛìR§Ú¿RÒCÂ_x0001__x0005_ã¿ó}keÕÉº?_x0004_ú_x0010_â3Îó?l7aVø±õ?È_x0001_K¤¢Ææ¿72HçÊð?'HTÍã?LF_x000F_Üv¸¿ä`F±6µÆ¿_Ìu_x000D__x0015_¶_x0008_À	_x0008_ºûEÃ?¼äÎYí¿ã{MJz©?ý¯ÒL[Fô¿ÁZàl_x0005_@¿7êf°ãÛ¿å^wýÎç¿lª±Ýõæ?äÀZ¤6*ö¿_x0012_Û_x0002_8_x0014_÷ø?_x0018_ß0Áéë?£ò4f_x000E_jÞ?Á¸à¹a}Ò?|eª¬á?qo;×»ù¿î_x001B_ï¦i¾?¶_x001B_èB×¿p=¾VìlÑ?_x001B_Ð_x0005__x0002__x0001__x0003_¶¹_x0001_À_x0014__x001B__x001A_*Iÿ?ÍÖ$íùø?_x0007_ó¯_x0014_~ã¿scE}ûõ¿;Ob¸tJû¿Ó®_x001D_qjÏ{¿Ü"Z¨ ø?ÜÓXÒ8õ¿IIÞ,_x001F_hä¿?ì_x0012_Ô¿,wé~ Áñ¿£;ñùö¿_x000E_-Üø_x000E_¿?Þ_x0015_ç;9_Ä¿vjbÚkÄò¿£ý(fÏ¿Û_x0013_	Ù_x001F_ô¿É:[®ÿÝ·?Ù_x001E_¤ROÇ¿+¹&gt;h·¸²?ý¹È1Xï¿ÿ}²à+JÊ¿ÎþÆê?å½`zOòô?ë#,sÙ¿?_x001E_÷?à¿c_x0005__x001D_°QNá¿¨êoYÐÃ?®%y-ZVí?âö±&gt;_x0002_@èT¨]:]ú?_x0003__x0004_._x001F_«çÈ¹Á¿sEyéá¿þÚ×ùÕ÷¿p¥¨êè?Bòdñ¿Ó]©Fñ¿adð;C7ñ¿,×¡ô?WL½E,å?Û\_x0019__ü?xn?-E_x0012_ç¿®«_x001D_^ö?ý{%ðxÆú¿Þ[¯asàÐ?&amp;°GK_x000C_Iì¿ñ£æÔÿÖ?×&lt;Ù©«_x001E__x0001_ÀwÍÄòå?V	0^²îí?oµª[_x0002_8Õ¿HÆÝ¶Ü?@_x0013_úYâÐ¿W`×_x0012_©_x000B__x0003_@úG&amp;âeá¿X,_x0001_n:é?QV¬å&amp;ÝÔ¿×ÜãZ×Næ¿åâáF9ñ¿#VXk*Ë¶?Ã]qÎ¶´ß?}Ds{RìÛ¿²ò~_x0003__x0004_ÚÎø¿_x0008__x0011_²ðÉÜÚ?¥×K pU_x0003_ÀÓS_x0001_gÓñþ?¡_x0005_Ütî¿bÄ¹¼m0×¿aF®ÃcKé?kíé )Ñ¿¥ûÚ¿ðô_x0015__V»Ð¿_x0001_`ÀæöDÜ?&amp;À÷¾¿[_x000C_ã8I_x0002_@_x0004_U¹»&amp;ò?ª©_x0003_Ð?&gt;ÊÈ¡ØÄ?_x0012__ñ[Î·Ê¿*ÚgQ+ÁÓ¿¥}Î\§æ?òn_ÖÕê?V ïy7¨?_x0007_Ä¢hÀè¿q_x0001_,Âõ¿hÀ\gbö¿_x0015_ÈøÉTÚ¿?@â_x0002__x0012_Èõ?&lt;ÿÀVnÛý¿ÄÛ_x0008_SF½ò¿RAeP^á¿D	vÎZ_x0012_ß¿º¢ªSßý?×uÏ®²¿_x0001__x0003_òÿ_x0013_ê,Éù¿3×àÍõ¿ál½§È_x0007_þ?ncÐüXà?W![Ñ;«¿éñ²3ëä?­R_x0015_ã	W¦¿ð¨±ëþÁø?FoófZê¿9&lt;¾øÅñ?×ñj#9pÖ?Åt_x0006_&amp;ø[õ?°%E ¿î¶_x0004_kÆ?äòÈ_x0012_:æÚ¿_x0007_±(!ù_x001D_ç¿p5|'ré?56*(Ö¿°t_x001F_[A±Ð¿_x0018_"­Ê_x0014_ñ¿ñ®°Tã_x0002_@:Á¬³fsÁ?c¿_x0011_*"¯¿x$lõtð¿U_x000E__x0011_qä¿fÇÒÂhnã?_x0014_¬}_x0019_ ò¿¬ü+\_x0001_ç¿óòúQï=Û?zé¨{ÖÓ¿cá_ôÑZÞ?fø3]_x0001__x0003_ð_ñ¿ÏÓ©Þí6ç?bWçÔIà¿³Þá£Ë¦ð¿âî¨ôÈÏÇ?ïÍmÉF¾?_x0012_WñTK£¿²5jµð?õ*ö"	Þ?{,_x0001_Îð?ãè§Üknà?B&gt;-¹Â«¿èO^=®â¿Ä_x0019__x0007_­À¿B!_x0004_Jêï?ÝGYËÏ¿_x001A_dc Ëë?_¶Ý¿ká±ÖQQ_x0002_@X?´ó³K_x0005_À|]×vse_x0008_Ài_x0011__x001A__x0017_ÈÆ?LqÆ°&lt;_x0007_Àe_x001F_ð_x0017__x0016_í¿oðaC_x0006_¢ò¿Õ2&amp;¯_x001C_Ä?ò¦àì¢¾¿4Z	L#Û¿È|ô¹¿ÜcÐqìõ?R®N_x0008_=Oö?ãºïÅÕí?_x0004__x0006_ß*Iÿ³à?_x001F_ü#ä._x0014_ñ? âaÛ`AÞ?Ô_x0001__x0017_¡á?ºÄJ­_x0002_æç?­cz«Ð?_x0002_ÍRéc%ï¿=7ÿWjÜ_x0005_@EBA³Aô?ïµz_x0012_ÄÇ¿ÿ/¾±ÀÞ?_x001E_`mGýª¿6ñ_x0015__x0003_áÃ?êk½.ò¿¬:_x0003_&gt;ÝÁà¿ízèC4Mç?_x000E_4å_x001B_Þ¼ä?cAl6îVÒ¿û_x0003_g8c_x0018_Ä¿Òµ[úæ×¿C`*E·Ô?ôÚãRÓ_x001B_ã?M_x000C_s(±Kÿ¿jY)_x000C_Fó¿O ¯ç#ð¿w_x0010__x000E_ñ?L¥Æª¿0_x0017_)ÕvË¿Ì_x0017_ÏÃGÒ¿2¿¦Ìz±è?Ú1ÄeGÌ?×[¨_x0001__x0006_^µ×¿cç8z¯ë¿¥_x0007_®_x001C_×é¿³!?_x0014_íõü?Õsñx?Ã?.F#_x0019_Ø?ÀZ_x0010_ÇoÉ¿ÞéÔËCù?ùË_x0003_«:OÐ?_x000E__x0004_téiÕ?_x0005_U#ÇºbÛ?_x001D_=Â}£_x0019_í¿ëÔÐl_x0015__x0003_Àö_x0011_E_x0016_Üjñ¿±&lt;¢òvì?¢Cn¯_x0018_Ó?3Wêô_x0012_Ã?¸#þ¡ÿï¿îÍY°TÑ¿¨²µÉ´Ñµ¿w_x000E_Pîzzî¿&lt;_x0002_JÏÐ?äéd!ëõ¿pÔ/«G&gt;â¿0m3QI ö¿bóOË#ø?³Jë/àmÑ¿k¾_x001E_¬ââ¿NzdE£Ï?_x0006_]g¥O¿ñ¿Ìúl¯Dý¿;\.?)ì?_x0003__x0006_K_x001E_þö(Íè?Ñ¿î#©õ?3f_x0007_Wíã¿Ô _x0003_H&amp;µô¿_x001E_båÚå?_x0003_s)Ó¤¸Ì?yÇ_x000D_Ë`±?YG.")ý¿ýKC(ºí?Ö_x0014__x0019_²××»¿¼*7_x0003_êâ?¶_Ã+zä?¨K_x0003_-í=À¿hy_x0004_^Zê?£­báêþç?]íò)°÷?WBÄÄ_x0008__x0002_À_x0010_QOàÈñ¿xÁE§}Ë¿_=îÚ_x0019_6ð?_x0007_ Q}hý¿i_x0005_)É°ºï?uÈ_x000F__x0003_@*´ÄBûä?½ö_x0018_Ú7_x001B_ê?gk3æ í?Äç4µªæ¿Ó_x0007_ÜÇ¿_x001F_×¯^òó¿§&lt;Z£Å_x0001_Ú¿Rjã}X8¿z}_x001F_F_x000D__x000F_ÎÖ³¿1¢õê$þ¿o22Q[²¿ó_x0007_©ë'ë?x_x000F_	â_x0012_Ð¿}Z¡SÐRÙ?ïiö|d_x000C__x0001_@\ÄeÓ_x000B__x0010_ó¿.I_x001D__Ëy÷?ô4»_x000E_²â¿ó_x0003_A{ä¿_x0011_37xò?%e_x0004_p&lt;Zö¿Û2_x0003_³_x0002_Iè?¾Y_x001E_=ÇÁ?w¢,.+·é?»ê'Ôë?_x000B_5_x0001_të`é?®c¬óYûÄ¿û[_x0010__x0016_î­?ß]Köòð?|ý_x0005_7ø^×?´{è?÷¿e_x0008__x0004_	úã?¼^ÛkíF¹¿¿ó±e$CÜ¿WbkæÚz·?å¬»U%ê?Zôå°É¿±¾k%M_x001D_Û¿Ýtý_x0008_&lt;ÌÞ?¬·_x0006_X2§ý¿_x0003__x0005_f ÖE-_x0006_Õ?{YaÍ¥õ¡¿­â³Dµ¾?/þñ59_x0001_À»´3"Ò¹ã?}ë_x0004_]Õö?2_x001C_©f_x0003_Yé?løµ_x000B_Gnõ?¬_x0013_·Sí¿Ñ$¢+ÍPâ?ù,´ANÕ¿ÛèúWÚÆâ¿)l´É_x0007_z¿_x001C__x000F_t`v¿ã7_x0019_QPà?_x0012__x0016_nsBñÜ?ûMÜ»ë¿?³rüC é?"_x001F_Ø@?¸ùÜ2_x0016_|Ü¿á`_x0002_t*7Ó¿3[ÄAQÍ?Õ_x001F__x0012_hÄ_x0002_Ñ?pïÎ¥ê¿_x0019_|×ö4¶?è_x0011__x0008_²?9ù?_x0011_ôVxÙ?Åâ_x0019_p_x000C_Ó¿ÌBÀºÊÞ?µS$ÙÖ?¯_x000E_í­Odô¿Q_x0011_;q_x0006__x000B_ÌÄ°?'ãV|x¸¿_x000F_hÕpËD_x0004_@à_x0003_1})Äö¿SMKÓÄ¿X5À´kã?µzj_x0013_cæ?x_x0014_`Ö÷?LÆ_x001D_8íñ?ê³:5rãü¿ì¤_x0011_¬·?Og/Yêjê¿_x000C_G	»_x0014__x0005_é?ev_x0008_ôÉa¿_x0003_$yßå?úß75M¬?Q_x001F_ÛdÊÕ¿__x001C_Ê×¹Øá?\[àP_x0018_ä¿·uCÌFñö¿_x001B__x0017_R#äö?Ëç¥!Zªå¿ á­_x0007_ühÜ¿$±¾Î+ò?ÆPd_x000C_±Ïô¿Zåc1{_x0001_@+¹W_x0002_xî?}#ð|GÈ¿©£Ú"Öø?=b[îV*ã?.èØÕ]8Ð¿×§ÞNI_x0010_õ¿_x0001__x0002_[`­_x0008_ øã¿dtçú_x0006_Âð?Jìß9.ñ¿M$êeÜ_x0001_ü?bCß-üý¿3êOB_x0006_ø¿5O_x0007__x0006_Úìð¿%_x001F_§ÀÁß?¦¤ê_x000E_¨_x0003_Ö?y«Vv§×¿_x000C__x0008_M_x0006_Ò?i'Clú¿®.­³VzÑ¿ÆÜ_x0013_³_x000E_ì¿G_x0017_¯]Dà?]Ñ°#6Ïæ¿Ï_x0006_ÑR_x000B_²¿*)w ú&gt;é?t*j3õä¿_x001B_#$_x0011_¿¤ñ?ãÀúöè?Ì_x0017_L_x001E_Ú±¿¬ò¾¬½{Ç¿ã_x001C_âP'î?õÃ_x0008_aßå¿ö_x000C__x001B__x001C_æ?ú9_x0014_¯æ ä¿	¼AÛ¿Ä·JáÚ_x0012_Â?jµ¤Ý61É?ùì_x0013_¢ÜÝØ¿x_x000B_,B_x0003__x0007_¸qõ?IÀÐ°êö¿Ø_x0005_¥Î«ó?t_x0001__x0008_÷ Ý¿sôIÆg"ö?Rcò&amp;Ç¿.vÏö_x000C_î¿I\ÈBþ?í`÷¤^_x0003_ÀÍéM_x0003_(àè¿=þlÎaÐ¿dñ_x001A__x0004_&gt;Âæ?}Y_x0019_ Ì÷?_x0019_¿¢D÷?_x0003_e_x0003_Ñv_x0001_À_x001C_ûë_x0003_¶Ìä?_x0002_ðK^êÞ?ÀóÎ´÷?_x0006_¯ç¹&gt;å?êÒç³!®¿M r_x0008_n_x0002_À|·#¹_x0016_Ü¿6_x0013_ke9YÓ¿Û÷·ÁZ_x000C_É¿_x0017_b0\À|ë?Á_x000B_Oí_x001E_VÆ?ßp¿¨-|ó¿§«]_x0012_Ö¿_x001B_%m"güæ¿MÓÅÞEØä¿¬ñ"4tØ¿_x0006_È|«_x001B_â¿_x0001__x0004__x0016_ÄV(Ñ'³¿$8gjPÓ?ãeú1îI_x0002_À¹á]-¿q¡ã¦.ì¿_x000F__x001D_ _x0003_ ØÞ¿±ýûíFîÐ?¥Zñ¿_x0001_õo×h'Å¿`!B_x0018__x0006_ùC¿S»_àÿØö?_x0018_lÙÎÀý?_x0004_à_x0013_ÌvÏ?£úT[Æ:ë¿_x000D_2_x001D__x0006_ÉÙ´?_x001A_O÷°_x001D_«¯?ËG_x0004_6 àÿ?²_G¯_x0003__x0003_À_x0006_D_x0002_Å_x0013_xí?O¥ÅØpî³¿Z0´ÙÐØ?sP_x001B_ðÿ}ö¿Ä	t¾Õ«?»Î_x0019_a\_x000E_Û?_x0005_Å¿õØ¥?ÿ_x001F_e)_x0002_ÀÄÔ_x001F_!F´õ¿9?rº¤_x0006_ú?cPh!%¸÷¿!àÕîTßÕ?_x001F_°RVÖJÈ?µtú_x0018__x0003__x0004_÷;Ô?3_x000F_i_x001A_aá?T0ºÓ,[ð?m_x000F__x0019_èñ²ø?2æÑjÃlð¿ú_x0018_O&gt;ûò¶?¢_x0012_j_x000B_7Û¿*n½5cý¿ó%_x0007_Î._x000C_ì?ÄÑèhõþ¿|HSãG.Ð¿_x001E__x0017_Óq/ð?ù=ôjSÚ?è~`_x001B_ñ?hõ0c_±Ý¿NPCyò|Ö¿ïÅ§óö,?Ôø}Î¸_x000B_ç¿âRY!^à?Å²~5à¿i×_x0011_CUÏ?/_x0002_§SàBÙ?_x000D_D£»ã¿_x0001_ºÖ³âcí?bÜ_x000E__x0011_­Å¿Æxb,çÛó¿\R»Ðx ó¿Çßù6Nðð?°÷Mè?ØÞÏC¾÷¿C(ú_x001D_õ¿7ø~+Ëà?_x0002__x0003_Úíjý*Û?_x0001_Êê_x0012_Ãó?^0&lt;¸_x0007_Ý?nðÀåÛØé?e--OSé?óu×Pïjé¿ôÕJ_x0005_·Aö?_x001A_úGæàÑ?3¦«1«Á×?¸Z#Äèò?_x0017_ft_x0017_GÐ¿é*¶^_x001B_Ã?X£d²â?Ò_x0011_¤Öõ¿&gt;½_x0010_uà¿Rð5´,Hì?_x0001_[çFtâ?ê_x0002__x000E__x000D_Nmú¿m&gt;}ÀÌ?_x0001_@y Í_x0013_Þ¿í0ûô_x001D_2ÿ¿_x000C_@v9gè¿,_&lt;\WÛ?fïÁÓ×¿. êú?9G¯\$BÈ¿[æð[Wæá¿Ã6¶tFkà¿ò±nîÊâ¿]_x0017_ðÐgÑ¿C^_x000C_­½ß¿ÎÉb_x0002__x0004_ÙÚ¿~_x0014_Âw)óè¿ïÞ`BTó?òÌmÝñâ¿,q¬D_x0007__x0003_¿ÙY8³pfà¿^º_x0010_x&lt;Vê¿M_x0017_ZÆÜuÊ¿ß&amp;·ð¬@¿¥ÏÚ}óùû¿¥¶®èÆ«ß?ÂtéXI_x0001_ÀÃüþÛ_x0012_)Ú?@à_x0004_áVÊø?-DV¹¿_x0013_@sÈí¿õ¿:Ý§&lt;*ß¿|kv-3êê¿'YA¦2î¿þDãCÐ?y´ó]_x0002_ÊÒ¿ì_x001D_[}_x001D_Ð_x0002_@±_x001A_&gt;È°¿v_x000C_ì¬ñÑÿ¿èÜÙuI÷?_x001B_úñ_x0003_ë?ÆöÓ#@zÞ¿TÜüÐûõ?~+å¾xæ¿©!Aêñ¿_x0006_B'JÛ_x001A_í?Ü'Ô_x001A_0é?_x0002__x0005_Àk_x0005_:]Qõ?ßgÀ_x001C_&lt;2é?Dñ_x0013_°P·?½@£þÄ«Á¿Ó_x0011_ùzÌ¿ÿ8+ì_x0004_À_x0013_û×3_x000E_rô¿eR	_x0004_¹D÷¿ëÞ¾_x0012__x0002_@&amp;À_x0018_]³°°?pÐ·ÿ¶±?Àú{Î_x0016_ß?WL¢µõÔÛ¿_x0016_B`_x000D_^k_x0003_À?fù:ùïÖ?¡Ø_x0006_G!ÃÆ¿Ï9Eç_x0010_å¿*ÜÆZY_x001A_»?È'_îÿà¿5¾kûÛÄ¿ OÒ¨&gt;_x0011_ë¿q7N©cÆ¿_x001B_rÙ¨¿?	_x0001_¡lËÕÑ?4qÀbâ¿h8«_x0015_¢À_x0002_ÀXáôÃ?3S+Q{¡¿jjùõ#à¿ò|q½Ó¿G ï»ÿú¼?Ð_x000E_Ê_x0003__x0004_Ýúæ?ò°°=éÙ¿ßâ?&lt;4×¿]5_x001F_ô5dð¿ÞMhr_x0001_eÎ¿ä*_x0014_GÑ¿¬_x0001_CªÑ¿qr®_x001A_¿ØÄrßÆCå¿¬_x0008_or_x0008__x0007__x0001_@KxÎ«Â?+1_x001C_ÈØâ¼?Ô_x0001_Mú_x000F_à?à_x0014_D4g_x0019_Þ¿ ¢hñHñ¿%¸RÚ§:Ý¿âë$æÇ?æ¾3*9xè¿+ìF"¤ê¿_x0011_2;=ã?_$ewâ¾?(Yû·¿z³^ÝmÑû¿ì«Z_x0010_ï?æ_x001C_ÒdÁ÷?rÉ|g_x001E_/ô?_x001E_h1%ö¿_x000E__x0018_»	{ò¿´E_x0002_k~cÞ?ç!_x0015_Bè8	@YàÅÅ_x0006_DÄ¿ºàJGY_x000F_õ?_x0003__x0005_FG_x0015__x0004_rð¿÷)-|"ñº¿J*_]G~?_x001B_i`è)õ¿Õý¨_x0011__x0002_Áï?	_x0017_ÝÅõ¿[xÅ_x001E_÷¿1½F&lt;ë?ÛkÉF_x001E_×Ù¿ëùB»Tç¿©©,QÇ¯®?Ì_x000F_j_x0001_&lt;Ò?ìA_x000D_)_x000C_í¿;wJkÄ£î¿ÔÝâ´pìð?Ï3ÈzóÄ¿d_x0017_ºìÇ?x_x0003_)ÓYã¿ñ²¿Ë4â¿_x0016_çeCó¿_TèS'Ó¿à_x0003_Â²ÂWø¿p7Ã0½+â¿úvôéÑ/Ú¿öñ£|önò?ûiMÞÞw_x000B_@£¢oæò¿OX_x0013_xØâ?ÿ³ÓÁ³_x001B_²?Ü_x000E_ªóYÀ¿ºÒi7Üæ?g÷L_x0002__x0005_xó_x0001_@`ÈÞ_x000D_Là¿g¸«/_x001B_à?³£_x001B_èÓØ?_x0013_Û­q¿?Çc»9ìôã¿ï&lt;»_x001F_¢oð¿ÚKE-Ð§?_x001C_óýÝZéã?_x0003_ &lt;ÒGnñ¿_x0006__x0006__x0002__x0004__x001F_û¿%-ø_¸ú?_x0006_¦DÙ®VÓ?ð?uâ¿Ð¤q!:ü¿½_x0005_N_x0016_£?çH_x000D_PÉã¯?_x0017_ºfçL?&lt;_x0007_Ö_x001A_AvÒ?s§pÀ*×?*_x0007_3û®Tú¿ÞÔ¬·¹?¿¼±_x001A_¿E½¿õ¸2N8¿ô?_x0015_¢-U°úû?ÜÉdjþ?áÁ·ñ_x000E_ô?ëk¼P_x001E_$¾?ñðG+E®ð¿_x0019_X`EµÄà?6_x0011_í_x001E_¾Âô¿3À_x000E_«¾á?_x0001__x0006_g!D_x0011_G_x0003_@ékxiéä¿Âg¾¿ÀÍà?1XU«Ü?¹È_x001E__x0008_£së¿°8Ùr_x001F_ì¿_x0006__x0006_àG3ô?ý\û|4ð?_x000C_;:þË¿¿_x0008_óü¢QÇ? Ð|ca³Á?«_x0019_ÀÆ¶²_x0004_À_x001D__x0003__x0015_;ñî?6 _x001C_.»©×?Ø'.Ù_x0008_ë?_x000C_çã+{_x001A__x0002_À6C®(ªí¿ã×åh_x001B_³ã?¯»¦më?çò|f_x0018_Ë¿ã)ôUôfé¿¤ôÔð_x0003_òò¿&amp;«±õÕÔì? ÄÐÄO_x0002_à¿*P±jå?ìÕ.§â]¼?©GäMå?!Ç._x0017_ÓÇÅ?®å6ÇÂÎ¿_x0005_¤u~÷Aá?oNËæYä?^_x0002__x0003__x001B_¢À?orHX¢-ä?ëOQÒ§ð?VUÙ_x0015_é?)ÈEC'§×?_x001F__x001D_ÌÉáá?ºR\åÞÛ¿í·_x001F_éMìâ?FÔKL_x0010_Ê¿¿&gt;w8³±Ø?°êÞÀ_x0002_@7'ædbã?±LÄ_x0011_à5õ?d·ÎÃ½?^g_x0011_pô¿_x0012_¾ZÆ'gÖ¿`_x0017__x000C_¨Ý¿^l_x001A_!åA¿?=E¢òÀ¿ÿ¿m_x0005_¹ÃªU_x0001_À§äáxô?ÛÑy_x0007_Ì½?ÍA_x000B__x0017_¾?Q®Ëöß?ÿ_x0006_µËõ?â%el_x001B_Sé¿­M6Å¥éÒ¿|¡ª&lt;_x0003_ëë?_x0018_T¯ÓNÖÛ?_p¹_x0006_ÖØ?·:â_x0003_y=Ö?Åµ_x0013_TTÿá¿_x0003__x0004_(ø_x000F_~ä?ô9 û¿7_x000D_ä_x0012_Ymç¿àû¸ÍàâÖ¿6³fJô?_x000C_è½_x0018_²]½¿_x001A__x001C_xØæ×¿2x¦}²ê?H_x0002__x0002_©eÔ?j_x001E__x0011_dUà?_x000D__x000B_DÞö²¿DÌQ+×©?b+o8LDm?&gt;¤«­Î×?9Âß¿Û?	_x0013_Â_x0001_¤_x0017_ð?2Ü_x0005_UùVå¿¨HGÅâ¿ài8Ôg»ã?=Yôc½¡Þ¿¶_x001B_å0rö¿¡ÈÃ¥¯ò¿äq_x000B__x0012_)ö¿jØk`=¯¿Ì ÌÅô?Ms!÷&gt;ñ¿ùd¤yîó?_x001B_9ÿ_x0008_êWÎ?(-bá_x0008_ð?z:¡4þ+ü?ìÞTËGà?dD_x0005__x0002__x0008_kTÃ?Ú÷ç_x0007_MÓ¿z_x000C_¡JcE_x0001_ÀgCyÀáù?	ø'^ª¯ü¿oö¿Ô©×¿¬dÙüé¿)_7gÿâ¿êp_x0006_Nú^_x0001_À	1%²u?p4e×~ú¿DÞ_x0012_Ý+¸?¾_x001B_?l¦ä?È}ý&gt;ìiè¿®¿öx5Yû?¥)_x001B_Î·©_x0002_@Äãô:Ü?_x0015_Ö1²û?_x0001__x0003_ÅDôéÎ?N_x0013_ðÞ74õ¿¤wx¥["ë?n rÂ@Ø¿&gt;Rù©ù3ã¿^kCÔzø¿Z_x001A_A_x001C_~NÝ?ÂF]_x0016__x000F_3í?·³A;_x000D_Wã?¡$I_x0005_ÆXá¿×_ËÎeçÿ¿Ú&lt;U÷?ò_x0004_Ø9_x001A_å?Åcßð¿_x0001__x0002_=?G»-ó¿Á_x001F_÷öëú?V±#1_x0006_è¿YYWÚØË¿0X4_x000C_$öä?ºgÙ_x001F_8áñ?OÂT_x001E_±ô?A_x0006_%I.i?_x0005_¼2¯?@_x0005_«C²ò?Î_x0011_vo_x001C_Ý¿cìÆ7y½¿_x0013__x0011_Òleú¿ÿ_x0002_WR´Ä¿ÁÊw6_x0016_ò¿´òrÔMô²?þªjÁ"_x000B_î¿I_x0002_ÆüD£ð¿_x001F_&amp;óç_x0012__x0011_Ý?pqºÅ­¿3&amp;	À¦Vå?_x0017_°s{]9ü?_x0012_Å÷|ü¿_x001C_i_x000B_¹y{Ð?²Jï¿ö¿_x0010_Y´Òã¿BC_x0005_ga_x0003_À_&gt;Â_x000F_:Ý?Æ_x001D__x000E_2Mî?¦þt Ìæà?DòÕ?°yu¾_x0001__x0002_wÛ¿_x0001__x0019_°b=ò¿båd&lt;_x001D_&gt;å¿EáåÆÿ?­¼_x0004_¿Ôô¿SKñnÁæ¿_x000D_eðô_x001C_,õ?Òê&lt;D`Áë¿­_x0008_Òp·¼¿_x001F_#%X)Bå?³_x0003__x0012_Óe2ë¿m!ÄS´Ð¿fìýb8Nì¿¯æè¤uð?¤]u°¦Ù¿µ$^©_x001E_í¿o_x0011_ÅYI¸ò?+¢ð&gt;¼?;N«Ø?jH^&amp;¡1í?Bûo¿¤ÉÑ?Ckð¼ñ¿ÇA7_x0013_`ô¿.Ó_x0011_­_x001E_Ô?ã_x000D_,Cc_x0008_á?_x001B_)V)_x0001__x0006_ë¿_x000C_A_x001C_ÞÿÕ?«]ÜäÔâ?BpùJqÅ?úÏóÞ	ú¿uCîwµÿ¿ç_x0014_D»ãOÈ¿_x0001__x0003_8`'G´ _x0006_@fÅô+ïü?üêÊºÎ¿Ëf_x001B_ª_x0004_ò?wé¸Ò_x0014_¤ð¿+îZyE_x001D_Ì?qÿì×9¶¿MS9w{ú?^l½pá.Ý¿&amp;J_x0013_¾æ?õÏL¯_x0003_¿ù?s0¥pAãö¿_x0016__x0019__x0018_9³á?¦Æ_x000D__x001F_´ç¿¿A%µ£ö?G]D4xñ¿þ_x0001_ËXù2á?g_x0005_Ø_x001E__x0013_vç?¹K-.~Øð?	Tá_ð!Ù¿_x000C_D_x0002_Ú¥Î¿¤°yX»è¿_x000C_£Eè£¿z-_x0012_Iî¿ Ýf¤gË¿6ÓÝ_x0019_D¼Ù?p?AÏ7ýô¿xý#;¶Ö?ç¾%3çMï?)´3DMGç?7Mpg_x0007_©ñ?éÓ¿~_x0003__x0006_¶kÕ?:-_x001F_ê9eå?×q%:Ù?'Åã_x0005_¢_x0002_ÀÝ_x001D_L_x000E_Ð_x0002_À_x001E_¯,¾îvÝ¿sÚØýQhð¿ò_x0010_«M_x0002_÷?N_x0019_2sV7Þ?SÙæ.ú¶è¿_x0002_výûâ?_x0006__x0012_\u¨+·¿=øÎ_x001B__x0002_ÀKÐÜ_x0001_Óþ?$2~°õ?Î7_x0006__x0013_Í?i¥Å.£8÷?8ãù÷ò¿8_x000B_î_x001E_$ã¿_x0011__x0019__x0006__x000D_Ý¿êÎ_x000E_²áÔ?_x001E_@@~DË¿§÷!ÓÂé?)±{M_x001D_Óí?	at?{±_x0001_ÀnZuå¿_x0012_J[_x0004__x0001_þ¿=õî9½ Ü?ä¯Õ_x001C_}Þ?¿Si[¬ñ?_x0005__x0011_¬_x001D_üß?_x0007_­éR-~Ä?_x0002__x0007_'_x001C_--ýé?_x0005_?Ãu|pd?[]"0Fé¿úK¼,iõ?Ô)Ð?6ÿå¿_x000B_½7lØ&lt;æ?tý$W_x0019_ä¿Æ®%¿~á¿pVá¾0Û¿_x0010_}ÄÏ]¼U¿M_x0003_£_x0015_B&lt;³¿jJ*_x0007_É»?~2±D¤ü?_x0008_	9¾|5ò¿o_x000D_1ý_x0002_øï¿3Ê÷°_x001E_-÷?Q	Ð{_x0010_ù¿25gnõçá?ÇN"ÌÕä?0_x0001_ý7Ü_x001B_ó?da_x0013_Sü4í?2/ÃÉéâ¿L_x0010_¯¹}³Ø¿_x000D_Ô´|v_x0003_ñ¿áòs´TÖ?t´m¯Ö_x0004_ì?_x000E_Ã¼÷mñ?y7D_x0014_ë¿ÔoÄ	_x0005_ä¿Î_x0008_=qqt_x0006_@òåö_x0014_îÏ?S1)Î_x0002__x0005_EVã¿Åçb_x0012_pè¿¦5¤?7éó?_x0015_~_x0007_P_x0018__x0011_Ò?%AfK÷ñ¿¡G@¨Ûjð?îÑÀäá?1_x0012_±&gt;õ?ñiL_x0003_:ó?_x0002_5[_x001B_ü`ê?_x0001_ê_x0017_k!dû?®X_x0017_Ø©å?ºêU_x001E_RÅ¿_x0001_ò&amp;ÊEð¿³_x0012_­û_x0010_áß¿ Ì¹ðÏ¿ÛÈ2ÀÝ¿õB^¢ô¿"âm_x0005_oó¿´_x000C_é@ê¿W_+	èö?{_x001F_³,eç¿gæ_x0015_5_x0017_Ô¿z-4è¤?J1Y_x001E_5ùÚ¿QÊIXúì?åZ_x0008__x001C_ª_õ?_x0004_ã´ÃVù?_x000E_³_x000B_ê_x0016_HÄ?'È_x0006_ÿ9Ðò?OJ_x0006_·¦qß?XªWû¼å?_x0001__x0002_R2ìÚèÝ?_x0010__x0017_(*Ø/Ù?¯¤ñ±Rü?_x0004__x0014_´mAé¿_x000D_Á?_x0007_Ãá¿i2äu_x000B_,´?_x001C_g¢0_x001C_°Õ¿¨_x0002_;_x0002_sëä¿Ê¨ÄO_x000D_jÜ?FAwlóô?Ñ_x000F_ôûÝè?PQIt)â?-L8m"ì?ÊéVö_x000E_¼?BÏ_x0003_Õ_x0019_Éí¿(_x0007_Iû+`Í¿õ(Juowé?y¤ÏËÑyÙ¿?ñ-7¢íü¿&gt;Hvñ¦ñ¿B¿¸_x0017_Û¿ÖËîîMð?	É_x001A_¿=?±f 69íÅ?*¿RÅ°ãØ?Æ_x001E_Ñ½ShÈ?Äè!_x000D_û¿o/×é[ç?rw_x000F_,¤ð?Øù8U}Ð¿4I8åß¿_x0018_Uí_x001A__x0007__x0008_T³³¿]_x001C_DU_x0006__x000B_ö?_x001C_ñÎâ"òÖ?¬¼_x0019_ 7Ì¿_x001F_OÓx-ºê?ÏZÇûÉá¿X_x0001_`~Ïjï?tWú_x0005_ÂýÓ¿_x0016_®B×ÉÐê¿È[v_x0010_Ní?_x000C_Ei&lt;þ¾?ÿ®ýÜÅ?ßòIµºò¿Ï"PWëñ?ï¤ò_x0002__x0010_¸à?­»_x0012__x0002_uv¢?_x000E_&gt;_x000E__x0004_² æ?å0ñqä¿_x0011_3_x000B_ìbô?_x000D_Ø®É|»Ç?_x0003_ñ¾´¢ð?&amp;rØ_x0003_¡l¬¿ÌÁ¥#:§¿_x000D_;Ùký¤ú¿É½$«s§?74Zb»¿2{5w_x001F_&lt;´?ùI_x0002_Ò¾ì?~ðAYä?OF0ã°ò¿hsÊ[_x0018_×?r_x0019_éQHÜà?_x0001__x0003__x001F_7_x0004_ôúáÉ¿û7cµòµÁ?&gt;kog_x0006__x0004_ÀIK_x0013_æß?^\T_x001D_\_x0001_ÀA-ïÙsæõ?ýö÷@1«Ç¿ÔÃÍTWè?\ïR9ñ_x000F_ì?EC&gt;÷I_x0002_ø¿äß]\_x0003_Ô¿Èuxâ(×?£4§Æ9_x0012_ì¿?(uYbGð?§J±	_x0013_jã?´Ô^K!Éô?F¤ô_x000C_-_x000C_ß¿N¤"_x0002_©ï¿êøm[YPó¿à&gt;_x001F_÷_x0004_Î?H¸_x0014_åò?[ïo\÷:ä?%GS_x000D_ß¡Ü¿4vGeUà?û_x001D_yë_x001B_Ø¿v¸9_x0015_Vò¿P)ªÊ?ÜÎ_x001D_ô(	â¿~!½'µ-Ð?i¿6Ò¹cå¿m_x000E_«6Gå¿Þÿÿ_x0001__x0002_&gt;Ä¿g"Ú-lú?-ÆLë°ñâ¿©_x0001_?_x0005_jà°?lkòí¿_x0015_#ø¶Í_x0011_ê?_x0017_ú0lÙæ¿ô}ßÓBwÐ¿çþÔC³ì¿(M_x000F_âÀà?@îî_x0011_n1à¿£~W}âú¿'ËÅ_x000F_ò¿Ð_x001E__x0018__x0002_§:Å¿Uq_x000F_ïá?UÃç`éüÐ¿_x001E_Ác¥ÃÙ¿$Í_x001C_Ö¥â?ñAk_x001C_Òá?®±ü_x0010_ôî¿Ç6­_x0019_{â¿ÿ'FLâ¿_x001D__x000C_Rá_x000E_î¿Åü2î?W@_x0001_n¸?dôå2µ9Ú¿Òí 9öö¿_x0014_È_x0012_½Ná?ÛjÂ'Ö_x001A_ä?@£N7½ô?¢ý6&gt;ð?_x0017_lJ_x001B_cÁ¿_x0003__x0006_ÔOÒbb¦ä¿_x0004_ôHà_x0018_Å¿r*D_x0012_í¹¿_x001F_ÑÙzWqÝ¿Üm\T_x0010_º¿É/ñS_x000C_+ã?_x001B_6±X_x0012_Ö?É`_x0015__x001D_%_x001E__x0001_@ºçzÃx Î?_x001C_D~0×_x000C_ç? _x000B__x000F_å_x0010_Ë?	U¡è?j_x0006_ _x0019_£è?i××-ýF²?wq¹²__x0015_Ö¿²x_x0010_ÁøÉì?vuôPò¿ólnf`¬¿{æM§ÇË¿hóÖ.Ûè¿yñ29±ù?Ñ_x0004_r¶_x000C_¢ó¿Ë"Ìmûñ¿_x0002_½æ$èÉÝ?ákÊ_x0010_âcâ?7_x0019_¢[ö¿_x000F_a¡%-«ì¿fo={(S±¿Ec_x001C_ÂPã?'×JÝA¤ë¿Ê_x0005_ÈgÍó¿K³0_x0002__x0005_¤_x000C_@*p_x000E_øk¹È¿¡Ý?ÞÚ¿1°)Åë&lt;_x0004_Àt£¹«ÚWì¿ÎàgÓpåá?o!ûç£.õ?7JÆ%_í?Y_x000F_FËê_x000B_ö¿Âi_x000C_«_x0011_S÷?_x001B_Ãý×&lt;=í?$+_x0007__x000E__x0019_Õð?»N_x001B_RÃ®Ï¿sÜhç_x0011_Ï?¥¿à¤Éô¿ÕËÏPý?Û6	mviÙ?íõÿÔSþ?Í}+à)ó?_x000E__x0001_1J6å¿DWF_x001B_Á_x000C__x0002_ÀKô É¶î¿þ1EÑÜÄ?#Ö/)_x0006_ù¿_x0012_ÁM=mä¿WÜÝî?¼ûA:_x0007_ì?¡­_x0019__x001D_Púâ¿l·&lt;eÅÑ¿;B'Ó!£?cç©cDC_x0003_@³Xz²Ü¿_x0002__x0005_ãÝ»TÑ©ó?sm	,æì¿¿âpðùê?33Q&lt;´¿KxyX_x001A_kù?ä3cDU÷Á¿K	~+YÁ?_x001C_Æ`Gæ½à¿ºªÞ­é¹Õ¿Ö_x001E_Y5¡é¿_x000D_àrâÖÇñ?_x000B__x001A_×BØ?2O4õôOá?ÐOd£Ñ_x001C_Ø?§k1s_x000D_û?ï_x0014_4Þ#õ?_x0003_µ\_x0006_Gmò¿^kå¼2ÿ?_x0003_éú[/é¿f©Ñ(óù?ûDãÏ|Ù÷¿¯_x0008_¨2ÛÑ¿$¥çßüÝ¿Ã_x0013__x001E_ í_x0002__x0004_ÀSc,n÷á?_x001B_ÉepÜø?Ùè¸_x001E_iHÇ¿»_x001F_u_x0002__x0001_&lt;á?_x001C_0=_x0002_Ýqò?f_x0010_(Ñä¿­Éë¥_x001C__x0018__x0002_Àý"r_x0001__x0008_Ãøè¿_x0005_d£Àåä?Kì&amp;"[µ¿_x001F_UíE_x001B__x0001_À²±_x0013_uÞ¿_x001C_÷N8%Ê?Ù3_x001B_ü_x0001_qÔ?_x0011_,ó_x001C_çØ¿_x0007_þ³C¤ï¿_x0003_ñà¹Êâ?&gt;&lt;;&lt;aüØ¿Ô§f×ç?Ô.ëÞ_x000E_Mã¿_x000D_ðO{ß¿_x0002_ý_x0004__x0017_õé¿_x0002_dßÐ_x0008_mÂ¿0×+Ë2öø¿	kÀàþjÃ¿_x0018_Î 4Ù¿ Ù_x000C_|Þ?ÁÞ³5â%Ü?fAÈúZë¿ Ø_x0006_P§Æ?_x0004_ ÅËÖî?ÿÿà (AÙ¿Ê³ÒÍ&lt;ùð?ho_x000C_Toï?Ý[i_x001E_e¹Ö?iÁ_x0008_%â$ö?FÏÙ_x001C_OÜ?_x0001_Ä_°V_x000C_¿'À¯_x0007_þï¿_x0002__x0003_»o¿y¸è¿]²zå¤cõ¿-g¨pPÐ?V_x0017__x0018_Í_x0005__x0002_@¯7_x0017_`ë¿®&gt;á?_x0019__x000E_|dà?^h_x0012_cÎgÑ?ç-4õ_x000C_(ß?âÍìt¯3å?wÉtW¹´Ó?ç7.ß?Äg§ü_x0001_Å?¢¹Õ_x0004_/Ä?Á_x0014_._x0003_òê¿ÿá_x0012_$ ï¿·jÿ0Ë_x0015_?Ú¹â_x0008_ÇÆÕ?ÿ^`EYý¿W!ä7+¯Ë?+Ç_x0010_ULdð?qTr_x001E_Rßò¿¨t_x001C_{#¦¿øËPõáDð¿vtN§ã¿¥_x0019__ýo_x0004_±¿i¯n¼¤]Û¿tÂp$?Þñ¿{=ºäÄ¿zd+÷éò¿¢î«6Jï?)G_x0018__x0002__x0005_ûrõ¿ÅîúY©_x0004_À[òw©Uù¿â:³©ê?®	ùYóÅ¿(Ág$Ý1ë¿§±¬ä\£ê?_x0006_´áû\_x0001_@]ÿÖWóAý¿ê@È#¡6ß?ô³'k_x0005_Øè?Õµ¹éBá¿_x0007_¯_x000C_ï?dñ8¾²°¿*¬¸À¦,Ù¿æ_x001D_¸bï¤°¿pÛû|àØ¿5çPxÑá¿à_x0007_bÿ¿æ&amp;rv?èÚ?Ê_x001B_Q3	ñ?\¢ôÎh£×?¬)Õ_x0018_Ò¿Å+â?£!_x0014_¹®ií?Ä_x0003_é+E_x0005_Õ?_x001D__x0010_a7Î?LÕoÚ¤æ?lØmm¢¼?½À"o	ù??²èjtìÖ?{Âu&lt;9sÒ?_x0001__x0003_*pý3_x001A_ÖÊ?_x0001_]Ë÷9ç?¬ÏàK_x001C_ð¿¹Ê®òhàò?ëÉ_x0016_Õß÷?-¹¢öâ¿~û$=4Ø¿0AéusÛ¿Ä^6¾_x0018_åÒ?_x000F_¿´î_x000C_¥? _x001D_Y3Ô_x0002_À_x0012_úf_x000D_æ¿_x0010_à(_x0007_DÏ?UF9^K©¿Î¼áp|íù?_x0008_ØbÃï¿áY/&gt;/è¿õÐ9Î\ëö?ól_x0004_Ô¾ñ?JÈ$Òd2ñ¿%i¤«bñ?Àçns_x0010_XÇ¿ËÙû_x001B_·ð?Cz§&lt;_x0007_Ù¿:{_x0002_Êå?vò@¿²?_x001C_Ú¤_x000E_×?¶_x000D_r_x000B_¯Nè¿­=þ¿ØÞ?hçÆ;Y_x0012_æ?_x0003_ã_x001C_CCõ?ÑØkh_x0003_	£¶¡¿_x0016_â¿WY_x001F_, Áá¿o_x0017__x0008_ý )_x0004_@ã|_x000D_ÌÎVö¿gFÀcpó?pÜ_x0012_6;è?§£A(Ò¿_x0007_&amp;×Â?u!'}¦Ã?:V?ìç?JNE&gt;_x0005_é¿Bû&gt;ÂÃÜâ¿_x000B_Èt\è¿_x0012_Åá_x0018_ÑÓë¿µ÷ªlÉ_x001F_È?)mhf_x001A_Óà¿()r®é?in_x0002_&gt;+â?÷_x0006_ìtF¹Ì¿ûÝ_x0006_-TAí?I_x0012_móÛ!ô¿Ùa?É\ìÚ¿qfö0_x0001_@+1Ý¡_x001B_ê¿R3ÙSà?b{Î_å¿(´ßü_x0018_Ïã¿_x0008__x0012__x0002_Ô_x000E_¦ð?¬a_x000F_¿÷¿'UJÚ'Ûé?ã_x0019__°_x001C_?_x0004__x0007__x0010_1ê/´å¿å_x0016_e«mgÚ?_x0001_q]zÝÑì¿_x0019_4!é@ö¿_x001E_ÍkÒ¡_x0003_@¾;lÐçÿ?fÝvL+ìØ¿µò¿_x0008__x0016_¸_x0006_@Ý_x0014_É7þ?_x0005__x000E_'7_x0003_á¿º8ØñO`ð¿ÁÞÓö3_x000E_é?¨b_x0017_³¦°é?¿_x001A__x0015__x0012_nÍ?&gt;fj\ù¶â?_x0002_FRußúé?_x0014_m|r½?£´ÐQ_x0014_ñ¿_x0008__x0011_±_x0013_¯_x001A_ô¿v_x0010_±Â¿ø^ZÈ;{é¿/j_x0015_n_x000D_¼¿WÓ~_x0004__x0003_Í¿¬xÝÑ_x0001_ë¿_x0010__wÈ¢ºÞ¿xD_x001E_¡]°?Ñ?Î;ò¿_x0006_&amp;óªÈí?%UxLè§¹¿_x000E__x0002__x001E_(2!È¿Ìu\_x0004_ò¿½[ØÛ_x0004__x0006_¿×ò?®¤ß¢Ðví¿xÆ_x0001_Oök?Kô¨æ?¶¢¿_x0002_@K¦r#uT_x0004_@_x0002_O©Ã_x0003_óÚ?ø¿£å&gt;çð?xt_x0008__x0004__x000F_Ð?Y4k®YÓ?_x0005_(+}Pçú¿aBìÊÙ¿:ÂÑ:Yóô?å_x000B_o2îÒÝ¿ón®X_x001E__x0010_ã?©ÃÀ£Èò¿{n««µçí¿·­9ñyóó?Òa_x0011_gGþã?I§=Oýñ?_x001A_Ý_x0002_z©è£?ÅÊb_x0001_×ÈÓ¿ÿ!_x0003_¢¶/ñ¿¸æjÃ?#Þ?âlÓ.,¹?bi;o¥ á?_x001B_	ôRóÚä?ágÊ[ÅT¶?ô¡|(ÞÛ½¿èÍ	×_x001E_ë¿¬_x0001__x001E__x0015_¢õ×¿Âµ`¤dé¿_x0007__x000C_À4	E¼_x000C__x0003_ÀâÈT×Ñò¿±­_x000B_z_x000D_¢û¿I!Ën3È¿_x000D_«U¾Sæ¿s´o_x001F_ÃUý?kÕ_x000C_ò?Yôàk_x0012_Ã_x0007_ÀS_x0001__x0008__x0005__x0011_öó?_x000B_íÏ¶nÓú?_x0018_`ÏA_x0007_Àîht_x0017_ü_x0007_À%áB_x0013__x0015_¤ø?@ SÊ_x001E_Ýù¿ónð_x0019__x0017_õ?;_x0017_Jð¿ÖàÅD3ÑÛ¿H_x0008_Í'Wæ³¿9BÂ:Åé¿x¾ÇmR§ú¿¦ÖfÐuö?Ø ¥ó?ç6çßºªà¿_x001B_¥_x0003_Ì¾!í?_x0012_{ó$u_x0014_æ¿_x0001_=²¥WÝ¿±_x0016_\v!ÈÉ¿Á³¥_x0006__x0002__x0004_ç¿n_x0015__x000B_6cñ?¸ýÂAÃâ?O_x0003_Z6ñþ¿ÏÙGû_x0001__x0003_gù¿s&lt;9¥ò?f_x0010_0_x0015_¤Ää?k_x0006__x0014_»ÓÁ?_x0008_É]«_x001D_-è?N@ãÁì_x0014_÷¿fi¼@¼Á?|$´²YÞ¢¿bO_x0005_TÛÅ¿ú/ÎÐ_x0008_TÙ¿Si_x0017_xzI¿¯#Q½Ð¡?_x0016_~p*u{ë?¡_x0010_m_x0006_Ráá¿¤@´5&lt;ÿ? ¿^ðäÅ¼?q8%é¿_x0016_£6Bï+Ü?æ_x0011_áY_x0007_à?_x001B_Ç%ºõ¿&gt;G_x0016_`Y_x0002_@FEgÍ©Ãã?è_x0017_jó&gt;¹ø?`3Wk0_x0001_ð?¬7;¡8¥ö?o¢qü_x001F_Ê¿ì	6³_x000E_áû¿öPC_x0018_±tà?ÁáÍø|êì¿-t$*_x0018_×?_x0018_¬i¬ÑçÓ¿`À²_x0017_*XÀ?_x0003__x0005_aØÒ_x0011_£àó¿§3×)\O×¿õ(_x0019_S_x0019_ó?_x0016__x0016_{P8_x0010_ç?^Êå,4çõ¿B4-¶B$Ï¿M_x000F_3ÝNê?Dm¦°-Ü¿:v:Ù«Ôß¿&gt;y&amp;¥×ç×?]gøÂÕ¿îó^e_x001D_Þ?ÿMgãR1â¿/'_x0001_Æ.Îð¿B^&amp;CÎsè?Ò¡á­?­¦õT_x0001_¯ñ¿·ÕX/.£¿ûÐd(_x0008_6Ì¿ Qâ_x0012_aö?_x0002__x001E_e_x0014_´Í¿è5#ÃÍÜ?rÉå=éxô?q_x001D_ÚøÖÍÛ?·_x000F_ó_x0015_ô_x000B_?êï¢ë*ñ?Ãø_x0019__x0017_Å÷?­ë`#_x0004_À»@Ôxvú_x0003_@`Âëñ._x0007_ü¿Ýã_x0011_Ë«ÿ?2_x0018__x0001__x0002_°Øô¿_x0008_òj¯æ?ÁÀ\_x000C__x0016_Îá¿¯ÿÈÍþÔî?cq²Pü?Õ¡¤°+?Iã6·Þ¿ðÂÎÏêã¿y_x0010_ùn_x001A_ê¿¬_x001F_ _x000D_x_x0003_é¿Bñë§î¤¿_x0018_YZ«{õ?º RÐþ×?_x0004_ÕCàÆÜ?ãáµ_x0005__x001C_$_x0005_ÀZT÷&amp;ïö¿_x000F__x0010_8_x000B_ ÇÙ¿Ûd¬{õê?²HuiëL ?W¶npÀ¿zÈö"ø?ªül~_Ó¿¡àÝ_x001D_Ñà¿`ñr¬+à?ÈMÑk¿"ô?ÒC¦s_x0014_WÔ?K7_x0001_ëSi¤?I_x000D_/i_x0002_­å?1_x001A_þÑ_x0002__x0012_ï¿ïUUÓ¹?_x001C_¹êýWKå?åFN6_x000B_ó¿_x0001__x0002_uíNw;{é?%bnjÄ^Â?Ì´_x0016_Äxlß¿¾ð_x0001_£_x000D_ÑÓ¿:ÿø÷löÈ¿ñ_x0012_&amp;Þ8Þ?2îV¨_x0004_Ý?ýzSV_x001A__x000F_Ã¿ï¾ÜòñÇñ¿ôªÊù¦¿Vÿv5p-þ¿_x000C_@¼wãÏè?K_x0011_âU_x001B_	ø?24_x0010__x0010__x001E_Îø?Á5_x0007_ oÛ?11¨l¨÷¿1Îúè_x000D_cù?_x0014__x0018_ôPZÄ¿ðäø_x001C__x001B_ùð¿_x000B_ÓwÊ£Ö?QÁqÛ¿üöBÑÝá÷¿QêØ=_x0019_3ê¿\=¢äÄæ?Ã^*Ú·Xâ?p¸ÞÞ?Àp&gt;Û6|ô¿_x000C_Ñ_x0008_17}Ì?AêÆ·|è?:P²5pá¿´_x0006_GC·Cê?_x000C_¶ea_x0001__x0003_jÛÎ?¾ÿ_x000F_á§áò¿ñÒmù_x0001_Û¿_x0008_É	_x0002__x0006_á?_x000F_ R_x0007_¦pÕ?º_x0005_[_x001F_÷Ý?È4¨Ò÷_x0004_À­Pø×_x000C_¬â¿ _x0011_Ï_x0005_¾Là?äö§Tø[Ó¿ö¸'¾ÔªÚ?z_x0001_{vÕÍë¿äkÄ¦,3Ö¿¹GF_x0013_ ð?)dCÍ¢ô?º½L`¹ø¿¯àu_x0012_ã?f._x0015_ø_x0017_GÂ?æ¹9'B?í_x001F_FÎ5ûæ¿ýÃ«9'Uú?Ñ"9AL³?¨P¼fæò?´¤´gØ¿`[=¡ã}æ?ÌÀÅ®_x0011_ò?õ@_x0006_¸æÚã¿îòOG¨Å?üuq4ªÞ?´àªW¹ç?'r«ýð¿_x0010_JÊ5Qî?_x0003__x0005_ÁB9'Ñß¿þi_x0004_ã»íÒ¿%^êSà¿_x001B_ð_äA"ó¿ß(áÞ¿_x001F__x0017_j¥³ü?Å_x0016_?&amp;XÜ?Ó_x001B_6Ê_x0003__x0008_ú?#¼Is_x0019_Ò?_x000E_½²rÿõ?ö_x0012__Ý÷_x001B__x0001_À%#7_x0013_vÞÒ¿Å¾õ®mÓ¿ DèÜ?ýÁ ªÒØ¿ï¼Øá§8É?âJêdsì?¬R_x0002_Xû÷¿~ÓÔòÛ½?¡}Ð¤Z÷é¿^ðËVÏ_x0002_ò?äý|»m_x0001_ô¿Ëâõ)_x0007_×¿?ç(Tø`*Ô¿n_x0003_Þ&lt;M©Ã¿Ø°_x001A_sÁì¿­J@×û¹¿ú\Y!_x0001_Ñá¿6ió_x0003_=IÆ¿_x0002_z_x0003__x000E_âíî?¨Ë#O%ü¿KËk_x0002__x0003_fúÞ¿_x0012_áÖTjËà¿èûø&amp;Áã?WÞ_x0016_Ü 6ú?gã_x001D_w#à¿ã($!Dú?3ÍÑqÒ?¯ï_x001B_ÕiÄÖ¿LÆ­_x000D_&lt;_x0008_ò¿bA§lñ?_x0001__x001E_¦Ø´jë¿ö_x0002_Ñ!Ó?÷ß"]pkì¿¹®Èä?RmNL¬'å?+ÜâRsÁð¿oh;[®ã¿_x0002_y7§³pý?Yç°(3WÂ¿!â£ 9öæ¿9G[¬%®ä¿·!AÈÃ6à¿#G_x0013_%FV_x0001_@a_x000B_"À_x000F_­¿áP&gt;_x0003_ð¿[_x000F_S|Êö?ú#"õhRû?_x0008_\_x001F_ÕÖ¿_x0006_¯Ræ?_x0008_´&amp;ÌRß©¿ûÅê_x000D_ðü¿"ó=v_x0005_!ñ?_x0001__x0002_L_x000D_tè?ú¿'Åf5×õ?{â=éhò?_x0018__x001D_L_x0015__¸?_x0010_A_x0007_@_x0003_ÅÔ¿pÉ#'¨§?$_x0007_ÒS|¿ò?_x0010_÷q'û¿_x0018_*¬_x001C_ËÙ?_x001D_n³pjWû¿ó_x0016_EÈ¼$ü?¶#Æ"¡%ñ?Cø'ÎÇ_x0011_â¿c¼{¡b»¿Z	æ@vò?núM'¤?Ìû ÍOLÊ? "ä¸ûÑ?_x0007_Ïù5Ð¿ðÎó_x000C_	àÚ?__x001E_m#è?o_x0002__x001B_ L0_x0001_Àöãn&lt;$Ð¿í¬_x0014_âè?Ða¥%_x0015_Ìÿ¿~"å¦ü¿+FºÀîì¿^_x0013_£Fm_x001C_ò¿|xO_x000B_­zæ¿õX_x0011_p¨â?»0sã¯Ø¿ñG{_x0002__x0008_ñ´Ö¿ÕùÝÍú?lvø¥Uà?£¥!_x0005__x0001_ç¿TÏÏN_x001E_À¿£Ò2íÛdÉ?Úè·_N¥à¿ /npæ?_x0017_U_x001C_U¡Þ??ó}-N»Ù?¿_x000D_é_x001A_¶Û?í8#n_x0005_±?Ê9_x0006_ _x0018__x0003_ÀUÒ_x000C_ç_x0004_{à?ðØ \ÁÔ¿}?OÄÿÌô¿©ñ_x000F_³?«,*H¸³?_x0019_¥æJ&amp;_x0007_ò¿}®_x001E_Q_x001E_ý¿	_x001C_ïW"â¿4«Ü{aYÛ¿_x0018_, ä]AÖ¿º©ÅËÃ÷?v_x001B_g[H_x0001_â¿nå~T6RÄ¿ÂÍe_x001A_kNÛ?T&lt;ZÖ¥§Ú?V²å¨¤}î¿ú$êÜÍ#¶¿åae,Ê_x0002_À²(3_x0001_ÉØ?_x0001__x0003_¨Ü!ó÷¿ÖO_x0015_+}hâ¿Æ«a`_x001D_ìÙ?æLÜ­ø?eCy"_x000D_Ì¿5ä_x0002__x0004_Øã?±Y_x0014_Kê¿þ_x0011_Èã{té?{_x001D_!©'{¿OÍµFiÌ?L_x0007_¤Kï«?ÿQü^_x001D_ì?KLQ¨:ø?x_x0017_³_x0006_Ð¿ÇWf.§á¿y½áácñó?èþYÚÊó¿î¦__x001D_}«?¡ÞÑ_x0005__x0011_Ä¿)æÅÛ5t¿OSg_Xyä¿xÕ_x001F_ú¿_x000C__x0019_õÐ¿Ì-&amp;"_x0008_ó?F[&gt;,"¥_x0002_@ûZ×Ùú¿õãÙ»Cå?h}ê_x000F_©òÀ¿çöÐ&gt;ê¿n_x0013_ËR_x000E_á?¶}GJøzý¿ºÐ­Ù_x0001__x0003_k»¯¿1Ôe3áÕä¿L~_x0003_ÑcÂî¿øOc3_x0004_ñ¿*DH\µaà?y ÐÒCÓ?e¯´à¿fú?lZÉ£¸Ã?ëº×òms?]_x001D_w²EØð¿ß&amp;c±?·¸ÙY¿¿NøWíÄÓ?}Ð\ ¼ó?W^_x0008_=EÒ¿³®_x0017_Â&gt;Xð?_x0001_ãFcÅÓö¿Y±óÁÝï?YY_x000C_ËdÕ?è_x0016_Çð_Î×¿Ô|rÁ=_x0006__x0002_Àj«ÊUÝdò¿5rÎj¯×? ¡Io¨_x0008_×?ü_x000E_^Ârì¿]à9-§x´¿-ÂøÜ26à?Pì .Lå_x0001_@ÂJt_x0017_¹¿_x0002_øBq!sÜ?--ñ)8i_x0005_ÀéøÒLÛvä?_x0002__x0005_KabKRæ¿Ý÷fÛ?_x000C_Yny®ñ?oRÿuïç¿ÜÈìÑKÐ¿¨q_x001E_?ìÑ¿O	_x0018_¤î?ªïè7ß¦È¿_y_x0013_uDâþ¿_x001A_ùQ3ÔÞ¿_x001B_ÓéN§æ¿h_x0018_!Ò_x0003_ôï¿_x0006_H}îÕ_x0017_Ò¿³ÃøÊ¹_x0002_@mµ_x000D_Ñcà¿0øÍÆç?,_x0015_ -¾Ü?à­Î	°Ö¿0%_x0001_(]õ¿¿_x0014_4TÊ?èçî1ð¿_x001F_Üâ·.Ù¿åSWÜ¥_x0016__x000B_@2õÉm_x0008_Pü¿­ÂòHÒ?îU#@Ûèå¿¦_x000E_S_x0004_S3à?_x0015_E¥BFùò?U¥ *¥Å¿öå¾&lt;_x0007_¿|¡Ï_x0015_vó?º¤g_x0001__x0006_`Ã¿/cút Åë?#_x0018_7®~õ?ÛÓ¦¥_x0002_Å?Ä@XËp_x001F_Ü¿l&gt;»wä_x0008_@_x0016_¤_x0010__x001F_­Îê?Æ@Gcã_x0014__x0004_@Ì_½FÄ?µ_x0008_ÓÕ¿eg_x0011_¸Ñ¿ù!º[ù?E_x000D_²×UoÓ¿ê#%]Î_x0017_Á¿äÐ_x000F__x001F_Ó¿:Î8å÷?_x0016_¢ÛçãCë¿_x0017_ñ_x000F__x0007_Ù÷ò?öÁ6gè?Uª_x0005_ürÄ¿ÐÌWßQì¿¤sþÑ¨ø?ép_x000C_AWÙ?_x0016_ÞÜÆ_x000B_Ýì?BtRðR^ð?¹PP_x001D_7:Ñ?\ú|³qâ¿1_x0014_¢_x0019_ñhì?Tyi¼1E¿cïÀ`ê?k_x0015__x0003_³×¿©k_x001A_?_x0001__x0004_]ÆÎL	ñ¿_x0012_ynÍþàÍ?ôØdí_x0001_@·_x0005_PÐIÁ¿X_²ør`ê¿ß©4_x0004_õ?x_x0007_Û`jÓ¿VÖì,;÷¿¼©°[_x000F_õ¿ÀöÝúBÿ¿ F!C_x0001__x000E_ï¿ãÎTÝåÅ?u&gt;8­ñäÞ?û_x0005_ê.] ?Û~M&amp;M|é¿òÖüÙð¿_x0016_^6É¼ð¿R6Ê×w*ç?3!oI_x0001_'È?­¼:/Rf¾¿4Ö'R®?_x001C_Kü¹áí?_x0018_ºQ	ó¿T_x0014_Ð/xìò¿!&amp;IC_x0001_Éå?e¿_x001E_xi_x0002_@_x000C_öâ,á?Ë_x000F_Qriè?ÚÓ_x0003_ æXô?!"UØ'¾¿DkÔâj¦?_x0006_¦_x0002__x0004__x000B_s$×?¸aÏ¯ÕÂ¿_x001E_:kÙ»_x001B_ò?_x0015_¦ÿ_x0015_Àñ?2Íòñ§_x0007_Ñ¿ç&lt;!f«î?_x0018_ñyÃ{GÔ¿¾XîÙôª¿­F·¼Ð¢_x0005_@as_x0006_	¼â?â¯CZ56Ó¿7ë´½_x000E_áì?Wnd=gâ¿V¦ë.Ë³?ÝøÖÙDÔ	À_x0001_¢_x001D__x0010_Ü¿ùl|Ûal×?æTµbØÔ¿_x000D_ö6_x0014_«_x001C_×?_x0003_6_x0008_3#ø_x0004_ÀoX¹g0è?_f:x×Ã¿XÿC`?ô_x000F_Z$v¤Ý¿ª xÎ_x001C__x0002_@_x0015_]7|SK¸?4ÝÔcSo¶?óZQHÞó¿´þèÅ `_x0003_@ÓY_x001F__x0008_*ô?JfÍáZvë¿_x0016__x0019_Õù¿_x0002__x0005_Ð¥.p÷?_x0004__x000D_?°,{ó?Þ!Ó4ò¿âÓ´«Dê¿{^Ôø/ñ?_x0008__x001D_{Ùç¿ïµËö?_x0014__x0019_^_x001F_ìÕí¿(Â_x0004_R½]ô¿ùë TÃÁ¿1dø_x001F_Øë?­2D_x0008_Xì¿²_x0015_¤­(âÓ¿ä_x0004_Z,7â¿_x0005_§²_x0001_ÒV÷¿_x0001_&gt;»ùmÒ¿JÏ&lt;?¨ýß¿õÑbMÙ!ù?ªÑ*9ë5»¿fÄ_x0005_ý_x0003_ò¿ó@7Ëö¿êI^ë¿£TÐAè¿ø?ívè_x0016_ä_è¿öF9wÀCî¿É_x000B_0:ë¸é¿ò5¹»Þ´×?¥v¬È±ó¿_x0018_&lt;¦¡7å?üvKFEØè¿jÔX_x001D_Ôü¿ñ¼$à_x0002__x0003_ô	ê¿ôó¨Í"î¿É¨i¨_x0007_ð?zuzJ=è?\?ÊZlô¿+GùxÃÎù?5_x0002_§8ªöæ?L_x0001_z÷Ö¿uõ_x0015__x0012__x0014_þ?¬/®p/ðì?¦&amp;þ6V&amp;í?ÈcoÞó¥à?[-ÎÖuHø¿CÙ_x0011_ánø¿_x0006__x0007_ J¼jÍ?J-Õ" Yî?{°ÓûJtî¿­wBûÐtî?Æ_x0006_:ØÂöè¿ùÏ^]_x0003_ò?ru#5º©¿¿Â_x0005_§a_x000F__x0010_Ó?]){YÞ¶?Òfb_x0004_EL_x0001_@_x0011_/ _x0015_u_x0017_â?¢óh*_x001F_á¿i¢É¬H?SÎ9PRÜ?¢~Xø_x001E_â?Ì¯5¨\ß?_x000C_ÞhëÀÛ¿éO Ñ}è¿_x0003__x0004_(^Ö_x001A_¦Õ?_x0007_~_x0005__x000C_÷?*&amp;¸òÆõ?}~¬_x001F_â¿§\ÐõÆð¿_x0001_;Æè¿Þæ³|Ûùù¿S_x001F_Y"p_x0002_å¿Çë¤ÿf¸Ý¿ªX-%@_x0011_é?lD©_x0002_äà?=&amp;µÃù{Ô? ph&gt;ë?MÐå_x0016__x001D_èó¿Ý5ª-\_x0018_þ¿Ueç?üE_x0001_%´_x0007_ß?_x0011_½_x001B_Ììo¹?0ý9NT_x0015_Ü¿Í®Åsªú?ßÂ\ê?àùþ_x001E__x000C_tá?H_x000D__x0011_¦?';Èðâpã¿`ð{ÿñ¿·¶_x0017__x001B_ë¿xºÁì_x0014_,ø¿±¾_x0017_Y¶ë¿ÃÛ½J¤_x000E_ê?Á³Oä[_x0014_à¿Õ_x0007_¦°*¾Ý?s^_x0003__x0004_%á¿Ù&gt;_x001D_¤¿ký¾x¸¦þ?®ó­Û_x0016_ìß?aÉ_x0019_¼þè?_x000E_¿_x0019_±Ó¿UûÔ´GK×¿r_x0019__x0017_ô&amp;¸Ë?AQ ¨ý¿(Úí_x000D_që?´Yaa[å?©à©qxÚ¿xY[]¤Ù?+óxôãÔ¿_x0012_6O-£_x0019_ò?&lt;ýO·'_x0016_í?MEÃ^1_x0002_á¿ òú={à¿¬p¦tøÕ¿ö×¸_x0003_ÆÕù?=4û_x0003_oá?J&gt;+7!Ì½¿_x000B_/ô¡z©¿?|óxN®ç¿P²_x0004__x0006_í¤ó¿mÇ&amp;Y2Âñ?_x0018_ùq¦ú?_x0019_LÑDeÄ¿C6Ü_x0001_zö¿NÕ +fÍÄ¿É±wüãä?¸_x0017_9_x0008_ÝÑ?_x0001__x0002_´ã½Àð_x001E_Ö?_x0001__¦çÏ¿7kòd2_x0006_è¿-|¹"ñÏ_x0006_À_x000E_'ò_x001F_4_x0004_@3_x0012_Ö	$?æ?AÒ_x0019_RXÐ¿½ÇÎ{U-ù¿ÛÍ_x0010_Kïæ?Æ¹Bµý¿&gt;9Å­eðÕ?HÉ_x001E_0ð¿_x0010_,__x0005_õ?×3¼gNÙ?_x0018__x0008_0Í*Ê¿nPÑ»¿_x0002__x0016_ÓÍËæ¿Í	_x0007_ùÉú¿O[RÆòÑ?a³F5Õå?)äï"¿:ú?ìË¼_x000B_­è?$®°¤îÝ?_x0003_n3;k¸ö¿+ùN±¿_x0006__x0011_§NÙ¿2_x001E_Ëáß¿¼pîã¶Í¿¬Z|Ç.Qê?þK3c_x001C_ñ¿ëAjÛé?U9Î_x0002__x0003_¨DÙ?_°?1Knÿ¿_x0003_uj!Fè¿Æ_x0012_Ü&lt;ûÌ¿x(;c}ñ¿÷~É¨_å?ÿÞo_x000C_Ú?`_x000B_0·Ê?_x001B_§ºÑÝ¿?_x000F__x0002_ &lt;ï?äK£l$Eï¿¸7Ah¿+ýü2Pè¿_x0017__x0005_=I©ð?E`I'¶à¿ÐPÞ_x0003_ÍÃò?_x000B__x001A_Ô¬Cò¿®c7QÌ_x0019_¢?_x001C_z¤­Cõ¿ïüÃús° ¿KÅ\ó_x0014_Ý¿$ÇçR³À¿tú}ËB)ÿ¿_x0013_~_x0011__x000D_Ë7µ¿/¿_x000B_Fb8í¿¼V4%i_x0001_ý¿77TøDÊï?³¤_x0006_2_x0001_ÅÛ¿­_x000E_\?µï?á?ÃO"Ñ¿`4ü%ùP?¿0_x0014_UÀZö?_x0001_	H_x0006_}¶ HÞ?`&lt;pVÖ_Ï?_x001C_ðÛ.­_x001D_Ñ¿_x001D_~b¯_x0007_ û?_x001F_³Å_x000C_t¿ïi~_x0007_ç"Ø?µ/"zrÄ?_x001B__x0013__x000B__x0006_Äí¥¿_x0008_`#µúÑ¿3&amp;VUá?xÄ ~e_x0010_¿\BáýÍÍ¿_÷Sï)_x0004_@°_x0010_$_x000F_´ç÷¿ªbêè«¿ÖôjÆ_x001A_¨?WDó®Jñ¿µUj¶J°?ûQ+_x0002__x0005_éõ?W	{&lt;]à¿9¶ª¢ïëû¿qßS*%Õá¿(y°;IÓ¿8½£ !É?\e9ÁÔ?5~ÊÅlÇ¿Ec?_x0003_ç?_x0013_Ò¢_x0001_Ùà¿`®HÐ_x0011_~ï?¹åÏz_x0003_ö?É¢¶Þ©ç¿_x0017_;_x0003__x0004__%õ¿4ôhÃ?:5²ê?_x001A_ºS_x0011_ÎY¼¿y_x0007_DÇÆcø?v¢_x001E_s_x0016_Æì¿ñUÏ#,ó?¢V»+¿´ö?fÕ¢9¬öü¿ãI9ßlð?Uñ~dÀÙ¿_x0006__x000D_ÂbIð?&gt;_x0001_}Ø¼Â¿»Ö._x000F__x0002__x0002_@&lt;ºW~¥ñÑ¿}ó#½_x0019_È¿aòs¯_x001D_ã?	rÀ. Ð?1Mj+vêà?¨U)rÇð¿{õ_Æ/Kë¿rÔQ'Æ!ó?d¶w_x001A_ï¿/Lz*_x0013_Dó¿Øcþ_x0012_@ø?íÚ9Y¶ý?A%n_x0007_Ðî?5¯KÑ_x001D_oø?»_x0001_7êióÞ?_x001F_IÅº`Ñ?Á(û]Gà¿Îah&gt;Íðü¿_x0001__x0005_±?*jü_x0016_Ô?=SE´ãó?ÂS~_x0006_Ë?ö_x0002_v¾_x0002_â¿ë#£ãØ¿Ñ¥%Õ(tÙ¿ósûÿâ¿V@Kóõ ê¿(Ý²:_x0003_¼ä¿Ù÷Mo(þ÷¿3ô_x0016_x©0î?1UEñÐ¿_x000F_.IO²_x000D_ð¿_x0002__x0003_!ä ë?Æ×G¶®_x0003_@×½9[®Ùâ¿^FÖÿÜð?b«z \É?ù{a¯_x001D_Á?óOû2úô?^³OwÝ?_x001B_`}_x0010_Ï¡ö¿á_É~_x0004_@`_x001E_cð¥º?ÃsÞìÓô¿\&lt;]úqó¿¹_x001E_xº8Ç¿ò_x001F_ÑUl_x0016_ë?#Æ	YÇ¿9§_x0001_GÞá¿âºïÖ ¹Ü?éíM©_x0002__x0003_{ÿê?lQl°(Ã¿^å£#[ôû¿°¯jûe±¿)çP/üò?_x0005_¢_x001C__x0004_ÛGß?ß91Ïcç¿Ô`ó­AÔ?bÔ_x0012_ÿÔ?-_x0005_`aïZû¿Þ	úM_x0001_ì¿_x0007_ÄPwÆ×¿ÚÓÓÐ_x000B_à?"Ô{_x000F_¢Ù¿A&amp;Â_x0010__x0019_íö?]_x0017_²tÐ¿z_x000B_	ùöå¿|Â._x0006_gã¿Pñ%,øô¿ÚB_x000D_~&amp;ä?HëÝÂpÌ?8ÞýÚAÆã¿!_x0016__x0016_89Ô?ôi¡ñ?vÅïÆ{ì?_x001C_úpÀÀ?,9çýÙë?@°[Fªlë?¸O3QÿÜ¿±ìHÚ½à?8t1ÖFß¿_x0012_ù:±ÿ´Ò?_x0003__x0004_ygaÊ&amp;ð¿ôø»Q7ø¿-SJ¤©æ?sòÙóõ¿u-ÑZ_x000E_(Î¿}wqN%x?)ªÍ	_x0010__x0001_@_x000C_áM_x000E_:_á?_x000D_mh_x0005__x0013__x000E_×¿yw_x001C_©ó¿¯.eÇ½ç?ô0ÓpÆô?ã¥-Å¸/¤?/[ìA_x0001_¢?©!qØJ'ô?_x0018_¬_^Âé?öpvÔló?á"k]Òùá?&gt;2L½´¿ÐÞd­®¿ø_x0004__x0014_ð_x0004_¹?Ðô2_x0004_ÕÜ¿Þ!_x000D_©_x001C_è¿WQµ¤_x0002_â?Ì	+uÉR¿ýì½Ðæà¿ß±Òò#ÜÇ?Ê¿Wm²«Õ¿è_x000B_Seæ¿X2©ÌMró?ìüWBlìè?[aôP_x0002__x000E_Y¿ñ?`·Bç9¾¸?_x001B_?w:t²¿¿B"`Æ?©/O¾_x001D_¥Ù?ÆPÌÈýÎ¥¿yK&amp;_x0008_:Wá¿ú_x0004_(î,Æ?_x000B_&amp;/XüÔ¿;_x0005_/_x0007_¸MÅ?_x000C_ydhßBÉ?â2\íDí¿_x0006_´Ñó_x000B_~È?S_x0018_S_x001C_ï_x0002_À­!¤ëùâ¿	¶pÆ*_x0002_Àê¯}_x0015_Àà?_x001A_²;_x000D_þ?-¼Á4_x0002_ï?¡ý½Ý+vð¿|¦©­_x0003_Ù¿óúô[=ÓÑ?£@j&gt;_x001B_Üî¿9_Å;¶ÿ_x0006_À8Äé­­_x0001_ÀM'ÜÎòþð?AºËpÔàö¿­«Ã7UÌ?Ôû_x0010_Ç?­÷_x0018_d_x0017_eö?.#&lt;_x0018_ Û¿kë¯·¨5Ø?_x0004__x0007__x0018_ìÁkºKé¿D_x0004_ÓôÆµ¿=ÍYo%×?¤_x000D_á_x001E_Àá?pÂ_x0007_ÃDû?[ÓgaäÕ?54_x000C_!¹å¿Ý_x0003_Þ_x001C_\Ó?#_x0016_O)Æª?`^EÑ¿_x000C_Ö?FÌzÓ?&lt;,RÐ_x001B_à¿p.]È±ÎÞ¿J¦Ê_x0001_{û¿^Yß_x001A_ë/ì¿bÏ&lt;:FÍ¿©qíª_x0006_ê¿¿%L_x0001_À¨Øµ[,¾Ú¿:¢_x0011__x0017_û?6¹¥&lt;bÓ?4sxÒ_x000D_ÿó?àå_x0005_wÎ¿³¢_x0015__x0002_JéÆ¿È7r×~ô?tl~n.í¿ië_x000E_Ðô?6_x000F_[«r´ò¿Ï_x001D_&gt;ö¤ß?ßN:;ËÜ¿M_x001B_Ê`£ø¿zÜ¶w_x0002__x0003_&lt;r¼¿Êkùaþ¿£à©«8)í?_x0004_$_x001A_$wÐ£?·ù&amp;h_x001F_ÐÞ?FÆmõ_x001C_è?ú_x0019_:ÉÌÛ¿ðï¥½@:ç¿&gt;	Ûnrä?F}-7ó~Ý¿_x001E_TT_x0019_õ²þ?ó¯"_x001B_â?Å¦VpÁÒ¿­_;9Qí?w¨À:ý¯?¬²Ø{ê­Ó¿W_x0008__x000C__x0001_s?í?73)_x0005_â?_x0015_ÝN%â¿Z_x0017_ìäñ¿SWIÒy3Ð?Ê	í»_x001B_7í¿Ù§V_x0018_ã?î_x000C_}¿H÷¿#I_êÔÎí¿´{Ðîùø¿TvW]Õ¿³ÔÞ¶ç!Û?²P\_x0004_þ&lt;ÿ¿¡'Å¿å?e_x0015_	_x001F_Èþ?_x0005_aÃÔP©ö?_x0006__x000B_ËÆ9_x0008_ó?ß¾Í»áà?ÜkÅdY¢¿9_x0019_]Âÿ?¹ô7+oüà¿_x001C_5_x000D_[Ó|á¿2ØúëÔ¿vü_x0015_ j÷¿û5Ñ`Íé¿_x0002_Ù/Ïæé¿_x000B_éÑ±@ê?:_x0004__x0004_å?ãÌtÌ¡ò?n©_x0005__x000D_j¿_x000B_óÈù_x000F_Ü¿d~_x0008__x000D_n-Ã¿«#_x0002_ì_x0010_á¿_x000F_¡í/fùÞ¿ÿ¬_x000D_Aö×?NEüZ_x0003_=_x0001_À&amp;GY_x0016_éÁú¿çöî$qÀ?(«þ_x0007_¦ý¿¸æ*ûö¦«¿N	Ú_x000B_»_x001E_Ë¿ImR!ò¿}UçèÔkÜ¿VÙqnUÂ?3_x000E__x0010__x0016_f_x000E_Ð¿ÓÕ'ñÿ©µ?YW_x0019_?h_x0018_¿¿µ~_x0002__x0007_³ß?9_x0003_ÇÍá¾_x0005_@Û8v¡9Ü¿ä a¿&amp;}?%_x0019__x0011_Û¿C¦¥oà¯ø¿ñÁ.qKçê¿ÇZâ?¥1ÕíTXñ?Ð_x000F_øÃ¡Jæ?$H×Yê¢Ò¿l^VÊ,Èá¿»\_x000F_Jõ ì?}NªE&gt;ü¿÷öX(ò¿õ.KUß?ú_x0006__x0011__x0006_¿Öà?WMNõ?Ä_x000D_ÂZ_x0002_ï¿f¯ÛÅá×ÿ¿;_x0016_cs.yÖ?¹6]«ß_x0017_É¿_x001F_æ¨²ÕNÉ?_x0004_ñ¿V{Åì?sØñ&amp;_x0012_'á¿GWHüä?dJï_x0001_onü¿_x0016_Ê]²_x000D_]È¿üÝ_x0011_ð_æ?\_x0008_RªGÔ?s&amp;ÑÓhò¿¹[Ýg_ê?_x0002__x0003_«_x000F_´%ì?a«L2&lt;_ý¿íQô¯þ&amp;Ó?£?Rèì¿ÆNsthì¿¶ò'u8û?7(ªÙÔ?pÉÓñå_x0011_Ö?-EÄûpÛ?-_x001E__x0017__x000B_Ã%Ù¿{ÔÆ^·Ië?²&lt;ÉÅÍ±¿:G@'Ó_x0001_ð¿í®ÔV_x000F_©?Ô_x001D_ã'à¿|LW_x001B_£Õè¿_x0013_ÿç£ìï¿_x000C_óC¢ßç¿b_x0011_Çà_x001E_Ú?ì_x0019__x0015_Suü¿ÏÌ_x0003_;Òê?(sF¨Ú¿]_x001C_g´_x001A_Â?§)æÓ_x0007__x0001_Àüðôá ?ÄÅpðMû¿úîZ_x0002_Â?Ø³z;jô?û+¶áZgÙ??QÙ+wÒ_x0003_ÀßÑ26ï«à?%lò_x0002__x0003_ôç¿_x001D__x0001_àýµÉ?ü_x001E_(ÙàÍê?,¬_x0018_ëÄ?_x0003_Y}_x0015_âã¿_x001F_;3Ã_x001E_°ô¿¥b7;~ â¿?ø_x0019_b_x000F_ü?Z_x0014_;/XÅ?¿Ñ3Ö_x0010__x0015_õ¿o¨_x0008__x0016_hé?2£_x001D__x0010_]Ðþ¿Y+=Õ6_x001B_ï?_x0001_FW_x001C_]×¿¨ÄÔ"Gâ?ò*Jîá¿³å¯X8ø?,¶åßS_x001E_ó?èøF_x0019_Lñ¿¾_x000B_7:?pÝ?_x0008_ù_x0013_÷Ó³÷¿¸½Â_x000C_ò?_µô_x001C_vù?Ô@|Åé?£¾Gv¢â¿±Ô»PÌý?\`ì7DÕÚ?¡2_x0004_÷?cúpWÖ?WÁ²±_x0008_ð?¬Ëñ_x001A_ÃÊé?El3:×tÆ¿_x0001__x0002_¯±b¤g÷?_x000F_è\8ÅZñ?kPxMaþ¿d;c0ÚÝ¿·i_x0002_ÍGbñ¿_x001E_ÔòØmÑ×?/ÐAmê`ì¿¡·Ïýtò?ÿÆ_x0015_}h¥¿_x0015_ë_x0019_Ä\ý½¿+P_x0005_yÏãô?­ùz\wý?ª6%]Õcè?×vÚ¿mõ¿{û¸øÎð¿ä¨ç;_x0005_@N_x0008_ö¸iÚí¿j4¿_x0004_»Â?1û;_x000F_Í¢ö¿á_x0005_Ïª;Ù?HÉ_x0001__x0005_è*ð¿9_x001B_LÚWÔ ?ÏÛð&gt;äÙ¿*kÆõÞÀ¿_x0010_yti_x0013__x0001_À½/aìu°¿ûTR4¶Æî¿_x001D_Å_x000B_ ºXð¿½U¨Ü´¿UnÊ¤/ð¿i$¥.¯?æ¿o_x0015_,$_x0001__x0006_'·è?ñö«&amp;/á¿c®|n®À¹¿£äÕ4êÏº?ECe_x0003_	äï?jÜ&amp;¨ä£¿}­è³å?ÈãÞjØ¿!e,SÁ?t¼áIÄå¿m¨Zs_x0005_À³&amp;ïDgÖ?ºflå°Î¿`ÈÄë¿{¿"ª_x0005_Ú?ò:;î®§¿oÔTr{Ä¿xcÂ8_x000B_Ò?V,×_x0007_Ýþú¿a,Î^û?_x0016_Æ°o¿_x0004_Àß.;G·ú¿/_x001D_d_x000B_$üÉ?ÇÖý_x001D__x0012_Óú¿_x0014_'ôs¸å¿_x0006__x0001_HmTô?Zb²)©ð¿ò_x000F_`YPû?Ã_x001A_o^é?_x000B_;F=ÌÜ¿°§_x001C_øN_x0002_@=Aâ*)¾½¿_x0002__x0004_¨k]_x0014_ÖÓ?_x0004_vÐP_x0002__x001D_°¿hÏwÌwó?ÿ!«%_x0015_äó?2	_x0011_½êæ¿eâÉ0/ã?8a¹n_x001A_bÛ¿»þtº à¿m)`Ì¯ùÃ?Òß¡E_x0003_å¿_x001E_àÚEãÒ¿Iª~Á¥ã?×_x001D_¨#ôà¿CÂ?î?¶¶+µ"û?Ôbg{_x0005_à?_x0001_ø÷_x000C_ÔÇ¿_x0016_ðyz_x001F_ø¿É ßM­?ÀU*Iá?í2i[6Nñ?_x001F_P½tDÀÍ?ç¢_x001F__x000E_û¿Vô¿pÈãò¿_x000D_E_x0002_sÒÙ?o8¹';Í¿z!òØcê¿	8üqÏà?_x0005_ûÚ45BÓ¿jl©_x0003_àñ?ÉIï_x000B_æ¿MÄ±_x0003__x0004_-0Â?Hí5 SÈÿ?ÿÚäúx_x000C_â¿ª_x000E_NO_x001A_oÕ¿_x001B_õ_x0002_{¯_x0012_ã¿&amp;"Ô_x0018_	Zå?¿y¶4	¸ñ?]á¢_x0004_ëlé?zlÊ{Bà¿_x0016_L0·çaí¿¦í/_x0002_Û_x0001_@o&lt;Ðó¿¥¦Ïù×_x000D_ú¿ñ¶/!+ðÓ¿ÊiAÂÚAï¿OÚ_x0003_AÒ¨¿@Tº¢_KÙ?40ãùó?'29sâï?¢_x0001_1_x0008_a¤ú?_x0019_%.'»ÅÒ?ÐNÓÕNé¿Ò»©°¡àî?/úî_x0013_æð¿M\¶ï¿2×g_x0003_¿_x0005_áâªÉ?TQê%ù¿KJs(µæ¿ ¡S="5ú¿¢Ù?Ñ@_x0014_ê?¤ElÉ_x0005_	î?_x0003__x0004_³¯LÌz_x0014_ó¿m¹_x001B__x0002_jÉÏ?¿ÄÀe%ù¿è¦Ðï¿,'_x001A_K­ùý?©#¼Ö{_x0002_õ¿û=n¨²_x000C_ë?_x0007_È¹ôÀAä?_x000F_ÚNGÕÚë¿¡R_x0003_Ù¿´/é_x001E_`à?;_x000B_µ²~sð?Á&lt;%ïÁ?Ò_x0005_tH	dØ?@j­êQâ¿ÿ_x0017__x001B_Vd_x001A_~¿ªÎ.g_x0015_ç¿_x000C_¶û\_x0005_	ä¿ý_x000B_ño%¡ò¿HïM_x0018_ø8Ú?_x001A_uñWõ¿_x0001_%ée_x0007_nÖ¿Ô²nñ~,Î?ÖI3§Æê¿²Lõå&gt;û¿¥yÝVBrû¿,ÿªiw«ë¿Z,j£´¿ 6~xîõ¿#_x0001_K_x000F_©Ý¿xNqé_x0008_ÿ¿Ù/)_x000C__x000E_E§Ñ? Ìi©ZÍ?¥$Ç&lt;ªØ¿¶PÝe#_x0001__x0008_À:Á_x0012_ÕÇû¿Ù_x0014_'K@i¿¿[_x0018_GÏ_x0016_&lt;ð¿2dvø_x0008_¯p?d·Û_x000B_N*à¿ªÇ=_x0011__x0003_`ß?¿£kÝà_x0001_@_x000D__x0016__x0005__x001D__x001B_¹ñ¿mL_x0005_?µÑ?é­Sö?_x0003_òu_x0002__x001E_6Ì?,4Hó¿ã9XA`_x0006_À	6[jð? _x0006__x001C_ýÛ¿óþañ_x001C_wâ¿?_x000E_Ò_x001A_¾á¿Nß.ºPÂä¿&gt;Êtì_x0007_Ñ¿¥Mû¹ê½¿x¥½ë¤¯ó¿«çâÅ­þ¿úpð¿ÆÒD_x0004_Ä%s¿r_x0015_4\pé?üH@E£/Ó?~$@UÖØ¿2Ý+ù,ñ¿_x0006_	-LÆ×_x0005_Ô¿®¬_x0012_XØ_x0008_ô¿×Hwç?aØÀòèvª?½|?.Ú_x0003_À WÇ_x0005_Ã?J»wÅË¿¨l×|¥Ô?òRÌåLð?PUÞ=»ÒÈ¿×-¤ÐÒª¿I-_x0016_Ø?£Ù_x0017__x0003_Võ¿_x0014__x0016_FÙ_x0001_¶_x0002_À_x001B_ïpÂ_x0006__x000C_¿«ÏóÞ?kdÇå?ßÜÕ_x0004_7ë?9*åTº[õ¿ÁUzÔ=Â?G_x0007_Wà±qÍ¿ã_x0016_)faÃî?X¤»ÞîÁ¿1Z¼VÂ_x0006_ê¿ï~0Þ,ì?nä©9"Nñ¿ö_x0015_uRDé?ðúÕ_x001E_Z8Ô¿_x0014_clÉåÕ¿_x000D_Ã÷º·$ç?ê_x000E_ð¡bÓ?%p¤g_x0005__x0007_ Aþ?SàîGhø¿ß4?_x0002_ç¥Ó¿v2Úµ®ö¿jÇ~+2&amp;ê¿½c!¢_x0018_â¿[ïFÁ?J_x0002_»t7ó¿zÔCd³?*_x0006_Q±ð¿Ê_x000B_ÜáÞÉÕ?_x0018_ÂÛ´d_x0014_è?¢äz1©È?_x0007_Zâ_x0015_á¿G=_x0004_9Nå?`È¡HÛå¿)_x0018__x0013_;	4ð¿\úe_x0019_ª0Ð?")_x0001_4ïï?¼`Á]6ì¿ò_x0007_T£VIÛ¿O7½æ·°é¿tÂx5I7Û?ñíu_x0001_}sÓ?_x0015_Øq0Û?ð«s_x0010_F_x001F_Ö¿R@vÈ@s×¿Sî¸-E£É¿qÎçj×?)*¶\ËÎ¿_x0003_XÈ_x0017_ô_x0014_Ñ¿¬_x0007_á?_x0003__x0006__x001D__x0008_LÎÚð¿_+¸%_x001C_ú?|5¦_x001A_³Hö?x=ì_x000D_V_x0002_Ó?8ýFü_x0018_)Û¿GYiíá&amp;ì¿9h®Ý?õ²8Í?íØ?F=ÿ:p»¿_x0005_ýQZX Ô¿þ+HLí¿ÿ_x001B_CÖó¿ò_x0001_­0x_x001A_ó¿øÊ·ß»tû? !·Ri¿dT®Á ñ¿ck_x0015_y²kò¿:vv_x0019_¶Ðì?_x0006__x0007_û çv¥¿*{g¶_x001F_öð?2=	_x000F_Úü¿[Ï¦H_x001C_Å?IÊøñ¿¹%_x000E_ÿ_x001F_éï¿cfÚwkÕ¿	}­¥bþ?_x000B__x0004_pÐ_x0001_ä?_x0013_cO0ÒÎ?_x000E_u}ÛÙ¿#Û_x0018__x001B_H.Á¿á(?(x_x0019_õ?_x0011_Öºü_x0001__x0002_¶Kî¿MG©_x0010_`_ð?À6Ð|Éä?_x0013_ðÍ(Óä¿9R¬÷EÁ¿þ=CêOÉ¿ïÀjMqÏ¿_x000E_Ô	_x0017_ßò?©VS_x0001_·-ß¿ÈIqÊç¿àËæØd_x000F_Ç¿öø`c_x000E_ôÐ?ÐÈß#óî?:ø)Oð¿¯k`Ù_x0019_ÒÜ¿Æ4ð¶Ö_x0001_ó¿üXÛêp¸¿Êe8SVmò?m3§T	â?åÔ.ÝxÑ¿tÛÖ'ôá¿ÌOÃ#_x0014_ê¿ºý_x0011_|ó¿_x0017_\Y&amp;áìã?r_x0002_lÆ^å¿orÄî¿V¾_x0012_},?ê?UX_x000F_ã­]þ¿g¦Ñ¿-_x0018__x001C_Dßê?_x001C__x0003__x0016_°_x0011_ñ¿=gD¬`¬è?_x0001__x0002_ÖGÕ1DÀ?_x0001_Ïëp_x0018_¸Ò?¶[!Ñ3Ïâ?ª#:¥?_x001D_Ó¿Â_x0002_¥öxäà¿_x0019_»¸1_x0008_î?Nr_x0012_Ö-kõ¿£_x000E_»Y_x0011_?ë¿É á_x0014_dhá?z_x001C_w-á?õ¦&amp;l^Lí?h_x001C_\_x000C_CA±¿*Åz}þÌ?7_x0019_åóGdÐ?µ_x0005__x0019_º³óð?Ä`6¸M_x000F_û?2¬_x001B_èëyñ?7.V_x0010_Ðð¿(p8ÏÀbí?¨ãUqª{Ý¿åÑ_x001B_RÈ¦¿UaÖI2K¿gÝ¤¯bü÷?ìB2ã?&lt;è*ã?§Cì ÷?(n¢È8FÕ?03ÄÚ_âÏ¿Ôãø_x000D__x0013_tù¿&gt;øc0Ñ ¿_x001B__x0012_faö¼¿õ ôÊ_x0002__x0005_)eá?*y'_x0006_ÆÓ?~óT(Þ¿_x0006_*_x0008__x000F_Ü?_x0006_-]!_x0004_ÎÉ?_x0019_ÄÍ &amp;Õ?_x0001__x0005_æ{ç¿_x0019_Iç-¹Õ?²]ê;â²¿r_x0016_x_x001D_P?ä?pÕ¥YØ?¡_x001E_æô_x0012_4þ?ÞdÌis~_x0003_@Íw7¹·rç?Ük%èIù¿cÕá*_x000F_Ý¿-åû_x0015_}]ý¿Â_x001E__x001C_ñy&lt;Õ¿±,£fÇ?è_x000F_F_x0014_Þ?_x001C__x0001_½&amp;æÅ¿»&gt;¢ê_x000B_A¸?®W_x0014_Ê)â¿Å_x0013_õõ?Ñª_x000D_û¶Å¿_x001B_òå®_x0014_Ì¿ðýqÿ_x0001_ú?ÓkjÔ8Å?®_x0004_E_x001A_6õ?Mëò·?îô-ì8Ëò?×¾-Ü¹ô¿_x0002__x0004_+&amp;1×y_x001E_â¿_x0019_Ë_x0010_ÜÒ¶¿$YUcÞç?K4|ðös·¿æroÔ÷²¿Wë Üt¯Ü¿¯3æO~Uø?_x001C_»¼&gt;¿Ká¿¸Ü x_x0003_ÀÄ_x000F_qÿ­¿­J±;_x0003_@`K¯äA_x0001_À¼«Á{V¨ø¿iöÙRð¿û!3fTÍò¿øþ*bs·?Þði_x0019_©iñ¿Çãm._x0016_TÅ?(Ï-¼ÞNè?_x001D_ô©)_x0006_~Ñ?üå³Ó?tÈ?}Ção$ÆÙ?»´êN²OÝ?\öÇ_x001A_a å¿à&amp;Û@|ç?Qßg¨Òùã¿ûíîæõÖ¿ú¬k\l9Á?æ_x0016_k_x0010_ÄÇÅ¿{YþB=ß¿°ÀQSý?-jØ_x0008__x000B_Ä¾³¿_x0011_'Y÷_x0002_ó?_x0012_t'Sã¿`·v¾vïÉ?_x0001_8_x0003_Ì¶_x0005_À_x0007_üuGÏþò¿t,VÁ*ñ¿¿e`_x000B_[Å¿5ÀInB=Í?ü	¢-_x0015_i}?Æ¿(£#Ö¿¬;×÷\îä¿GtÆß;\Ý¿X¸bA_x000C_Fñ?_x001B_°ýT¼TÀ?»Drdt{ò? [4ßå»ê¿ö_x0006_Ø³63À¿DxØcZÏ¿ ç_x0006_$¹µÚ¿l©÷:^._x0002_@_x0004_?_x000B_èè¿x_x0006_2d$_x0015_Ê?G¹/bVü?_x001A_m_x001E_{$_x001F_õ?_x0002_§ úJòç¿_x001D_&lt;H8_x0016_÷?Rm0ëâæ¿ î_x0001_k0Ð¿=2xLÞPß¿bÜV&amp;èë¿ô_x000C_#ùMUg?_x0005__x0006_ ÊÝñ_z¿^ñæP_á_x0004_@_x001C_ãú='Á?Ü×(}55î?$·öáì¿6CGTõí?÷Ð&gt;)ÿÈ¿V²2zÿ? È»&lt;~Wð¿_x000D_ºßüò&lt;±?âËÅ,ú8ñ?"Ô¯«¹ï¿ÿ$5a«è¿&amp;[SÍ7î?ûìñ{1_x001F__x0002_@,\÷_x001F__x001E_å?(Õ_x0004_ ºØ¿'£_ï-_x0007_Àª_x001D_ü_q_x0003_@GI"HÐÐ¬?ë_x001A_80$9ï¿ßL6[_ÿ?-à_x0005_"Oá¿åZû¥â¿_x0001_(Ðë?_x001B_öç:_x001D_½?!ÎkEÑ¿{7m.Ùøç¿dåPq_x0006_üö?Gëv=_x000C_pí¿_x0013_ê¶­æ_x0005_ÀCe_x000F_×_x0002__x0006_²­ï¿²_x0006_'6¿´EbXù¿ðË_x0019_T_x0013_ú?_x0012__x001C_¨Ñô÷¿&gt;tC_x000B_Ý÷?è¸]LE½?q¼õ_x0018_Ö¿zR_x0011_ÛÃ5é¿ßÑÀhç¿(A$_x0018_Yì?wà_x0014_ÃTã¿ßGtú¿!¶­"Fvå?_x0002_ßÉ&lt;;ßÁ¿6Ç`_M?+_x0011_F¶uë?_x0019_NÅy_x0003_À%_x0014_t?Ì?.ë_x000D_BÒ·?_x0003_aB»_x0001_¿f1	&gt;´Öñ?_x0010_[m_x0005_üû?_x001C_`¤fh@Å?÷èÍ_x0004_ë ï?&amp;ià	â?M©["#F÷?s_x0013_aßºÝâ?_x0016_9_x0015__x001C_&lt;Ó?§C6%_x0007_.à¿Ök_x0010_ÿôùü¿E_x000D__x0003_­?_x0001__x0002_È_x001B_/\Q?_x0013_DüT¢Ò?G_x0011_Á,ý¾â?8àÅ	_x0012_Rø¿¡R_x000C_®-Ø?º_x0002__x0019__x001D_ÄÏÒ¿|üÍq_x0001_¥µ?"XqIâªÙ??A_x0014_&gt;$ó?±§#_x0012_ùÿô?Ò"_x0004_|_x001A_Mé?;¯ZÂNÚ?¹(=_x001B_lá?x`§ÅÃ?Àê^A_x001F_ûý?zÖµ­k¾Ì?&lt;ÝûÁCû¿N_x0016_Y%ñ¿N3t*ã¿ÞP~ñ-Ü?A;f¬rÚ?JJ5§ÿ¿_x0010__x0013_µ¤B_x000D_ý?Ç_x000B_&amp;:Ê?vÞlE_x0008_}_x0001_À_x001A_ÿÎèrUÛ¿_x001A_WüHæì?_x0014_«Ò©Q&lt;ë¿nJÐÒ&lt;é?éq±Ì\_x0011_Ê?ÌÝ¢óûù¿Üä_x0004__x0008_{v_x0001_@K®@7íå?kÉ6³ú-Ë?M_x0002_ªg¯Có??8ò_x001E_	ü?cAùÜaä?ë_(_x000F__x0008_Ö?_x000F_,gÏ?&gt;âMÊ_x0005__x0004_÷¿Rì_x0015_LÍõ¿=¡í±äÑ¿ü_x0019_s_x0019_¶?®:_x001F_â;õè?+*.â?á°ö_x0001_¤Ú?r£_x000C_ýÍ_x0017_ó¿ïÏý§_x0018_Ñ÷¿½Ì&gt;Hq{Ò¿Ìy¸â&gt;Ô¿EÈ-êçø?_x000E_{6æñvõ¿Ìdîõ?3^Ä_x0001__x0006_üµ?füãQnØ¿Qîø?¸¶·ï_x0007_¨Ü¿k©Ú6ÓDØ¿²ð8_x0003_`¾ù?_x0010_¦T'~¥»?Û¦óÑ[ é?² Âx5ò?·y(èVú¿_x0004__x0006_zãÁ÷_{ç?¹_Éb-_x0010_¿.ª8EÓsû?d&amp;UøPÅ?Pþÿ]£Øæ?ó`l_x001E_«?Î_x000B_Ì_x000E_¹Ö?­Ôpc_x0012_!Í?7¼Ôùkôî?«.´z_Ûö¿ª¦Áñå¶å¿²X_x0014__x001D_ZÁ¾?%`©"_x0002_Â?_x0018_Ó¤×¤úì¿)Íä°_x0005_&gt;á¿_x0007_]_x0018_ZE¸÷?ZÀ_x0013_ýAñ¿g_x0014__x0010_¨j)ö?¬¯zÂè?_x000B_U_x001D_Fã?fyðI_x0001_ñ?I_x0012__x0007_xyjê?Kè_x000B_'	Æ?3Sêhä¿_x0012__x000B_n3ÖÖ¿×û¹_x0001_ýì¿«¨O`aÔ¿|Ç4tÆÛ¹?):«ëó?úK«_x0003_L_x0006_û¿ûN¸6;^ò¿ß_x0018_«_x0002_	õÚ¿_x001D_ÿx_x0003_9ë?Áo§·u¼£¿V_x0016__x0004_Ê`ðÉ¿s3í9^ÂÝ?æußë$È_x0001_ÀIÍéñ{1ã¿M-pÛ_x001D_ñ?ß_x0008_ÃX&lt;ç¿2Eà_x0010_¹óÉ?@ÏÈ3LpØ?VçÜ½ç¿6ÁÎûPö¿­9yÆ_x001B__x001E_þ?ø_x001A_g£Vm÷¿(¶ö]î¿8QîÖM÷¿_x0003_Ý²µ0ã?_x0005_:­QÇ¿¾T_x000F_%&lt;÷¿¤tþ¿_x0013_×ò¿@^51Ò+_x0007_@4³Ì®_x0006_òÍ¿©ïLAeä?Ñ¨Q«óóô¿;a°_x0016__x0002_@]_x0010_)_x001E__x0006_@ÈA_x0012__x0017_î?8£_x001F_%é?Êù_x0010_þ_x0002_ÀUds»æ¿_x0012_¿;ì¿_x0001__x0003_dF·7ô¿´ C0ò¿u·U_x0001_Ø®à¿/YÑþ_x0002_#ð?_x0004__x000E_/}}@Ä?'cð­6ë¿HÖ¨Öÿå?ð Ò_x001E_TÖ?½òbÄ¶£¿¿Î_x001D_{F¿¨É?ÏÅ_x0015_`^ ¿Ù¶»#_x0017_Ú¿_x001D_Õ-àòõá?ÓÚî_x0008_³?U¶ß%_x0011_Àð¿_x001A_ÿN!úÎ¿¨{j#_x0001__x0016_Ì?_x0004__x001E_Z\Ñ?a½æºïsã??çM_x0017__x000D__x000E_á?_x001D_hÐÚSç¿¾óÒì1?Û¿NG?íÍ#í¿ö,N:*æ¿c&lt;o_x0001_ý~Ô?kfÑßÝÿñ?­*Äövõ?óç&gt;Å¬Î_x0002_@¹Ð_x0011_¤þ?KEÏü¤_x0005_ÀË_x0002_òÆß¨?ÑsæÏ_x0001__x0002_é_x001D_÷?XêYâéÀÐ¿ÿï_x0018_çÍ¿1AãÔË?uüRÌû?ñ$ M^_ë?_x000C_BG4÷?aÍêgºà?hGÇ_x0002_Ó?]ÿ¬³^ÚÂ?¦VuCé¿_x0002_ÈëÒÜ_x000B_Ü¿;ØÍ´xÇá?8ÒEç¥Q?'ç¯ÕBÕ?òß«{Dä?h8ÎhÝ_x0001_ÀÆ¶mFÞ_x0018_ë¿Î]¢-Ä7Ã?_x001C_Ä_x001B_ÉÎß?i_x0006_­,¡ñ¿À×0ìæ¿w2x¢©Ì¿AËÌ_x0015_IËï¿Ëù+zÄã?ådHÙË?Ø_x001E_:ýt#ò¿M1¡ÉüÒ?'ÚsG§ýß?_x0015_0ï_x0007_Ìðý?Áb_x001F_e¼Ô?°{¦ ^°à¿_x0004__x0005_Pß·&lt;î?îÍ?_x0018_$cì?úAQÃÌü¿,zcJè÷?_x000E_¡j¢êæ?æíuÿÛøÓ¿ðaÉ`Ë?DÑÆ¯Gâ¿pð°ÿø?7f`N|Zç¿ç=6Ü¯Ç¿íÓ?âã?!_x001F_b_x001B_Ó6ü¿N`&lt;ð?¹;û¦ï{ö¿_x0003_YçÍ_x0014_t×?MF_x0006_ðÈQå¿ÞI_x0008__x0014_Øð_x0003_ÀO_x0003_Áò­¥¿C_x001F_&gt;¤*_x0002_î?Ì7V{_x0001__x0011_?_x001A_@¦ä/¼ß?Ð²ãt÷ðñ¿é_x0005_½_x0001_­?{ú5¾ê¿ÏêMGú`é¿rØM÷Bâ¿|P]_x000C_ñ¿_x001E__äB	9å¿jÑõ»í¿x»ZæÃ_x001D_¦?äe]M_x0001__x0003_¡á?_x0008_X_x001C__x0014_êù¿õF_x001A_µêù?*R_x0014__x000E_Õ¾ë?¦/_x001C_;æÐ?ØR«äéÐ¿úÍ;ª¾?bæôíµÝ?s?IjÄ_x0002_@vÈæí¿È õv&gt;Ó¿A^1l^·ê¿jäeì÷?_x0013_|£_x000C_xÝ?IãM#Úàü?inn¡]êÈ¿ª)S)Iã?ZÉèÅéî¿,dÓ\/®?K9_x0007_çLÜÃ?òFL_x000E_ýVô¿X¼ îúcë¿PX_x000F_ßUñ?_x000E__x001D_ß_x0007_7Sâ?_x0011_Ó×Þóë¿2»1Õu_x000F_Û¿ë_x000B_Øp¨Ìù?_x001A_S"Ã_x0006_ÙÜ?µ­_x0013_[_x0011_¿ä¿ÆgÓ¿ìi_x0004_@ÙTÄôx_x000C__x0006_Àb*VaKCÉ¿_x0001__x0007_d_x0011_Àåçï?×Ï/ a_x001D_ñ¿¼±6v_x0019_à¿à_x0012_m_x000E_à¿° k¥­wÖ¿$_x0003_jcN|Ô¿ñ4ß+[òú¿ã|_x001C_Ûàê?6âQ1öÈ?_x0006_þ_x0014_8¥ëÖ¿8â%5ä?ò»¦Ñ½-Õ¿û;Z_x0002_ñÌá¿í§fpuÍÖ¿c«_x0004_ÄýÚõ?$$j_x0012_MFø¿ÙzH4²á?CÎ_x0003_ÉAÿä?­(S_x001A_ý¿¦ð_x0004_ð¾P_x0003_ÀÎÁ8_x0016_AÚÅ?ü(QÌyÆ?,èP»TÊ?s!Aoíâ?Çºl_x0011_Ñ´¿±i/!âë¿_x0015_-/Pe_x0002_@xvuuýî¿Ë_x0011_dÁáó?8¤dµ£n_x0005_@ÜjÍ¼&lt;_x0003_À\qS&gt;_x0002__x0005__x0001__x0007_Þ¿î8ØqÀfã?M¿V@5§ß?~½EMÃð¿_x0003_!Ò¡tÑ?»å¹kRç?_òðÃ:ý¿3®_x0019_Ó¿_x000B__x0017_Ñ_x001D_õ´û¿ÿçGák:æ?¸m¬á·_x0006_ì¿Z¨³_x0010_f·ô?t¸_x0011__x0010__x0014_gí¿yÎÛÿñî¿_x0016_;_x0006_wú?h+õò?ñÄ #w§Ó¿/nù\åä¿0_x0012_®rIÛ?o·|¢âcÓ¿XÓ¨ÝÝö?Ûd½¤úå?i3ÁYrß?ùÉåUPÆè¿É+²p._x0003_¶¿\cIïó¿_x0007_ÿÊGN_x0005_í?Õ£_x0004_½3Ô?¤5«¶yà?ÆyÊâSè?iÖ¥k_x000E_Ô?ô_x001F_'¡_x001B_Zö?_x0002__x0004__x0005__x000C_³Òw_x0011_ä¿â4ÂÝ?õ¿ÖÞn_x0002_ö¯¿Ï»ÁÎ5_x0014_î?E¡_x0016_ô\"å?_x0001_L1ñÂß¿ìf_x0005_ÍóYÒ?R$a_{rå?%#	Òâà?õ_x0015_Þ¤ÄÛü?»¿÷_x001A_ù¿£úÍÁÞwÊ?ÄB)%W_x0015_ù?B:tò¢ÿê¿?%.[Ê?ÀJõlvì¿Nf}zÏÖ?¬_x001D_*&lt;â?6Fë³;Æ¿XÒZk4_x0016_ë¿¦Zx-ªä¿bRiÕEò¿ÙoÀWÉú?êÕÅ¤sÙ?#+_x0008_Çý=Ò¿Í_x0003_QøUõ?B|Ëé(_x001B_ö?i¸&gt;áé?a|f_x0012_ó&lt;Ù¿QZI_x000B_wÊÀ¿1_x000D_Ñ_x0018_ÌÔ?~Ñq_x0002__x0004_ö_x0008_à?.ÆGÑnØ÷?yf}¾qgº¿ûTüÎ7¶?à_x000C__x000F__x0017_¶?nýíeî÷?Í¡_x001C_ovÌ¿¶=Àm·Æ?4t*³µç¿Ì+¼CíÙ?VÂèíß_x0017_û?_x0008_0ôY_ò?H!:ÇtÍö?_x001B_nàöO´Â?_x0001_b=¿UÌ]åzÂ?%_x001C_N¼a0á¿ä"û_x0003_W¬Ý¿_x001E_Hì_x001A_9ò¿ô²ÔDãç?Cf5å·í¿r±E_x001C_Ìqæ¿Ûá±FyÀÊ?_x0018_Z~:ÙÝ?_x0004_7¤÷ø¿\0Z¸ý#Ë?x_x001E_m-þÅÄ?âù_x0005__x0008_Àïè?÷Áï°|æ¿Ò³Z_x0011_oÞæ¿_x001E_ñk~ñ?0_x0013_\Grè?_x0001__x0005_(ð»ª5é?ø_x0015_ÃYø?ðnnÔÞç¿_x0016_ûpìô?W_âïßÔ¿_x0005_².íÆï¿Ð28ö_x0015_ó¿×6sóZìò?z&amp;ð÷ïÛî?_x0004_è1I·È¿m·úYFò¿¾¡ï¿$!ö52yá¿ê_x0012_Ñª_x001D_(±?Ê¼ÅØI®ô?¿yªëbå¿¹ìlag0ò?Á»ð_x001A__x0011__x0006_ó?_x0008_ÎÍ86,è?Ã;à_x0015_NÒ?ªº_x0007__x0003_ý?ÖÉ«{Nþ?_x0011_Ð_x001B_lÀî?$÷BKRò¿½oAQZåä?)_x0004_ÒÚ¿T_x000D__x0017__x0015_sü?ÂTiFI_x0002_î¿·zrDK_x0001_À¿)Ô×Öö¿IK_x0019_o¢À¿Ä&amp;ç_x0003__x0004_~Z´¿g_x000B_âkplÔ¿Ø_x001F_Q_x0016__x0004_ÅÝ¿Ðv +º¶Õ?Ý_x001C_UxtNæ?_x001F_s¶9Qd?«²ÒÁÿßÕ¿uÈÍà|_x001B_ß¿_x001F_3¢ÑÖ¿_x000F_!ÎÛûà?_x0011_ÒÍÊ_x0006_ýð?ßoÞÉ¿L_x0011_AwOà?ÜúÖ!§þ¿P5_x001D_¾4Êå¿_x001D_?ª;cÛ¿m{îìºâ¿n\ïÀ@ä¿¢ç_x001E_¢B Ï?lwG5C_x0003_À¾Õ5_x0002_À¸?æbÞêüï?¨_x0001__x001D__x000F_a¶æ?v}Ã6Û¿f_x0019_Ó:Ëðí¿&amp;&gt;þÔ3ï?wrko)3ú?_x0018_Í!gdôÙ¿O_x0014_g¤1Úâ?ö&gt;$$_x0014_¾þ?¶øIuk¥å?©ÂWªÙ¹¿_x0003__x0005_×'Lí&amp;ñ?`´_x001E__x0018_Jä¿_x001C_íff_x0002_×¿:8h°Ôá?âKÅÆMÑ¿_x000D_@KvJTê?òìcQYÓÏ¿Ôõ9pâhç?_x0015__x0008_á¬óâ?ÉU öâ¿e¡hé?â¾¯Ìm¿&amp;¬Y½ã&amp;»?Ä,P«éû?£_x000B_Übîã?J»!z}Ë?$§I¤_x0008_Ò¿¦äËd³ð?HªµÊóãí¿@´MÑÚÌà¿&amp;CkÖ?µ_x0016_±ü6W£¿_x0017_»_x001C_ú}Ðë¿Û520}õ¿Ã=Þà{þ_x0002_@2RÉõÏ?	uÁ5Ä_x0015_ê?ÏL_x0004_ÜÜ2î?=_x0002__x0001_F§¢ç?ÏÕ- _\ã¿êXéã(Ùö¿f_x0018_Eë_x0002__x0003_ð_x0008_è?_x001F_-Á¹àJÞ?¼_x0001_É¿Yõ?U¿9_x0013_ãÒ?tMº÷CÔé?¿£_x001B_ Xoö?7ñ¾§_x000B_vÇ?Èjh±Üë?åj_x0004__x0016_ýÉê¿Í_x0001_®ÆÈãÎ¿íú«J^AÖ?!y_x0008_Ã?Å_x0011_}u»¡ï?Jð_x0016_ñ?mð"»éÜù?Z^É^å?}*ò_x000B_·4Õ?µ_x0005_©Hl,ñ?®óçy_x0008_ñ?_x000D_mé_x001F_?Mó¿Yª_x0002_3Îõ¿ïNfõå?K}=rNÖ?UÉçÍf_x000F_§?_x0010_`üS_£ñ?C}_x000F_Si	Ã?Xÿ-APã¿$_x0002_Ë_x0004_ÙÜ¿_x0018_ìÑ_x001A_¹?+_x001E_Û_x001B_pýá?á"i¾[a¥?£Ç´Ub|Ø¿_x0001__x0006__x000C_E8g&amp;ï?_x0010_ýø_x0015_zÏò¿ÑNëä¿kQ¿üÒ8â?óåR÷RÌÌ¿ñé_x0001_Ç^÷¿î*'|ÏXä¿ï:õî¿¼ì¿ôBÕ»£,ú¿Üÿb£Iõ?Ô.C_x000D_«ä?¹_x001E_;L¯a¶¿`WªëÁ¿ú&gt;PºÈ_x0003_@·zà&amp;6Âè¿EiS_x0014_#_x0012_à?hÝi+_x000F_^î?X¼_x0002_È,­ã¿l_x000B_pá_x0004_íà¿ôMqø\×¿§å{nþ?Ó~Ñ*ÿ#?b_x0016_©Þ_x001B_Ü?¥ñáoÎÓ?oê_x001E_(µé¿Û*¾7ç¿.5_x0013__x0005_Ã_x0003_@_x0019_Ö}^&amp;¥á?ûØQgïÏ¿»æØ_x001E_Wö?O»_x0005_Ýçðä?_x0005_o_x000E_û_x0005__x0006_-_x0017_ò¿_x0013_õ?_x0016_;ã_x0003_@ÃÀ_x001D__x001A_ÎÙ¿¤BË8fû¿Á}þó?ùå½[SéÀ?eh]ÓqÕ?{ô_x0003_ÐÙØ?ÅE½_x0005_³"ã¿tGk)ù?8ÿ´ù¯_x000B_õ¿®ú;îjÃÒ¿EL.ëö¿¸_x0019_°¶ð÷?vï9'3öó¿_x0007_ÒýxMò?DDÂ_x0016_ù¸ò?d¯Fücnû¿Ï¯w§ÿÓõ?_x000B_2Ú}í?_x0002_M&amp;£õ?àÆ`JyÕ¿UDE_x0010_Oó?ûór	_x0007_Pë?np.ËÔ?_x0014_í!có?A_x000F__x0005_z4ò¿ØâüT¢dý?_x0007_]¹¦qå¿û,Ë©Þ¿_x0004_ ,(&amp;2_x0005_À2$[_x0001_(ãÐ?_x0002__x0003_Ps³ä°ã¿_x0011_»x0_x0015_Æ?«à|izY§¿¨i.Û_x0015__Ë¿J_x000D_ËÕÈ&lt;È¿,õ]_x0017_´ã×¿¿DE3xßß?÷Èkpæüô¿gÒ8Ü¿&lt;/´ûäVô?fÂ_x000B_çû±?~\QN_x001C_­Û?}ØR ã?æMÒ½máü¿Åxõö±ñ?#_x001E_Wý_x001A_Æð?É_x0010_¼R~¦é¿×¸Ü_x0001_è?{"näã¿èæPIñ¿²¡Å§üþ?_x0006_¼ÛRô¹?n_x001E_tjÞó?¦_x0007_LÒO¯?_x0010_8øË_x001E_Ìè¿_x000B_c_x0016_8³Î?ww×Ið?_¥_x0017_Ähü?Ï|¯¾ËÎ¿_x000D_»°_x0005__x0019_±å¿¥Oßÿ]Ø?_x001F_¶=_x0001__x0006_$Úò¿B²Íu_x0014_¦ò¿{À_x000B_Jò¿©¤F_x000B_VOö¿vË"h?ò?-8Äè3Ò¿¿ê¤_x0012_~Áõ¿ËòÆ?LP/r_x0016_9ê?a_x0017_Äö_x0010_Iý¿óýOì¿_ã¿7í	AÎ?'J©æzê¿_xÛ¸}õù¿áýX)Oø¿Öµ_x0005__x0004_×¿A¸*´øë¿ú×XJ¢ø¿_x000C_hU²&gt;ó¿Ép_x000D_7¨Ö¿÷§öêî¿ËN»ÀWüÚ¿ç_x0008_ÐkµEá?Þâ_x0014_³RÒå¿ê_x0003_íl_x000C_ò¿ºá5ù_x0014_©¿(¼_x0008_qÃ_x0008__x0002_@ÌÑì_x0015_fsú?îÛ©á¾×þ?ú3·_ßCô¿ð²ÄðÛEí?Á_@bD2é¿</t>
  </si>
  <si>
    <t>04c2ceb8229440c0b130fbeb1ba23f20_x0001__x0007__x001C_5$õÎ?¤ê¬_x0003_þÂ¿¶0%JÙ=ó?-ÃÌ¾^ñ¿Ì£_x0019__x0002_ó¯Ð?Jõ_á¿}v//'Ä?4ýycÏã¿õp¥Û¿Ýz?Ü?¸M=Ãã¹á¿­ð¶ÈE_x000C_Ù¿@R_x000B_éÁ_x0013_ò?_x0006_oúlÑñ¿¼H_x0019_(4ì?DA_x0005_d_x0014_ñÖ¿³Éf_x0004_Ãø¿&amp;üdøU"ç¿_x000B_*_x001A_å_x001A_ð?-Û_x000E_½õ½÷?lK,ÓCÖà¿P£_x0017_õ?nËyý:è?Éâ_x0019_xÅÄá¿#-R_x0014_·¿	÷¼Ø¨e_x0002_ÀÀ³8uÉþ¿_x001E_ZÚªµÈë¿:_x0017_Dñ_x0016_¦û¿	 ðªÌ¿êà¸Iiä?_x0014_6b_x0003__x0005__x0005_ß¿ÑÝ)©P_x0001_ò¿Ò-±é)Ü¿PRpòêå?9|°æõ¿_x000C_yÞÃåè¿lgvEÔµÞ?G_x0002_ðeÛ¿6_x000B__x000C__x0005_¼_x000F_ä?_x0016_Ùg_x001F_æ¿³Æ_x0008_û2ñ?)N.æjdø¿Hyâ_x0012_ð¿¯Â¿Dü?ñ8ÞËJÀÄ?ÿ%­Ú¹¿Nû§5là?x²ªHSÃ¿«_x001A_¢c_x0008__x000C_ä¿²_x000D_0_x0011_±ò?tûzxEÁ¿þ%­ÜGå?×.]kïò¿V5bn:¥ó?,¬ËBúÔ?_x000C_Oj1¾eî?ëÌÔ4]Ì´¿IÇ~¾_x0004__x0016_Ò?m}õÓ!Âû¿ªÓa	¢_x001B_Ù¿¡TX¯XÑÂ?Ñ_x000B_¢pEPÝ¿_x0001__x0004_â_x0005_ðRò?_x0006_/¨DMôñ?Vbæ³Ç_x001A_ã¿_x0015__x001B_¸T_x001E_ú¿ J_x001C_ÿ÷ÂÛ¿Rïw`æ×??_x0003__x0004_Ú0è¿Úe_x001B_Úõ¨Í¿dL¬cª÷?Åy_x0016_üÏjî?¤½¨^_x0010_¾¿WÍ1¿ó_x0018_è¿á{"â?Ú¦Xó_x001E_?ã¿	Q¢Ìrè¿_x001D_6{3·ë?¡éä¯_x0002_@^@A_x0018_Ç¬_x0001_Àû-_x0005_Stö¿xUâ_x0019_°BÔ¿_x0006__x0012_Öds²ö?_x0008_¨üDs{Ü?;6¢¦_x001A_"´¿ùÉ£Ìü1ð?§&amp;zU&amp;è¿§b}û¢[Ñ¿{í®@ÁÑø?_x000E__x0001_Ï_x001F_g_x0006_Ü?3`Ï"Egî¿_x0006_rTï?_x001F_|_x0011_É¿Z_x0014_Òj_x0002__x0003_&amp;_x001B_Ú?ºÓI¯©ñ¿/¸Åîgæô?7_x0007__x001C_á`&gt;Ê?çòªñ6ß?:3%û¦è§¿µ%ÿQàÏ?Æß+]ñ¿b_x0005__x0013_å?µÅÃ«l9²?7û¿ìò¸æ?m¿å["Ø¿®41ºß¿k!_x0017_ö¸_x0002_@ÐyÅEtô?X$¾vØC?_x000D_rþ×üþ¿ºÁ(Ð_x0017_-à¿ýSÊ_x0001_Ü¼ñ¿ÙCË52¦â¿,ë*¸6è¿°×s&amp;Úª?·}û_x001E_é¿8fS3ù¿AKÎ_x0002_¢ø?pX2&amp;87Ñ¿Fó_x0008_`­¹?}È´h_x0010_BÚ?uÝY_x0004_N_x001D_à?_x0002_a_x0001_{§à?Áû7÷_x0010_£?_x0012_ü_x0010_ø5·ö?_x0001__x0002_-Uiv7ô¿_x001C_ºÄð?_Þ_x0002_^·ð?ò37â_x001C__x0004_ã?ÄÀ_x0004_¬n_x0012_è?_x0017__x0010_v",Hý?71§-&amp;ò¿._x000C_V[_x0001_.æ¿_x000D_ä¾_x000C_AùÙ?=e[_x001A_s°Í?]Äê¨öÃ¿Ooöv×ûé¿»@KêJÃ¿q_x0017_¸¦ÞÀÖ?Tu»_x000C_áÜ¿_x0018_Q_x0004_b_x001E_ÔÖ?8 H¡^Ú?Ï:æþÁPÜ¿_x0013__x0016_ÅÚþõ?0NË0ªió?©);_x001D_Ýã¿Wã'Tã?8£ö_x0015_å¿¾$²é_x0015_ô¿¹_x0008_q|ûzî?oà¿TûØqÆý?KKsyû?¥j¨_g½æ¿A=8W³æ´¿ðÏ_x000D_ØPÈ¿|:vU_x0001__x0003__x0011_ó?8¬@À9ç?Í6±_x0011_³MÀ?Î_,Ó?X¥Ð;É¢Ñ¿fÌSêÌ¿£f_x0002_¯û?+_x0006_ÿpê¿]_x0002_)_x0001_Ø?_x0011_a[|_x000E_È¿ÈGÐ,§º¿ýúâ_x001E_¤ä?ÞòìÇøÑ¿jò_x0003_bð?ÕNûZ÷¿_x0006_×!é³_x000E_ð¿ïøQûîZÔ¿~Oc®.Ô?ëÖB0÷ä¿í\_x0016_Gä¿LK¿õé¿±_x0019_DB_x001F_Hð¿J7_x000D_9µ_x0014_ì?\OÖX_x000B_!Á?FWOòòhâ?n_x0019_ò_x000C_°Æ¿9B _x000E_{îù¿Ür@_x0003_Îì¿©¼î_x001C_ýõ¿X¹_x000B_Ú" á¿_x001E__x0015_ù¬|¿Ú¿ZñSkÝ¿_x0001__x0003_ÎÁIÒ_x0001_À¶~Y5_x0011_ñ?§z`²Ù&amp;Õ¿-l_x0014__x001C_Êß?±ÛÜ8Mô?pæv&lt;Ó?qê¢QQé¿â÷_x001C_àÿÇÚ?3_x0001_d=ªWë?y:^2ê?"@_x0019_én_x0002_æ?øÓ·ÉØâ±¿­_x0017_BAUâ¿ið_x0012_\Õo²?×R_Ë²¸ð¿_x0011__x0014_]°_x001B_ç?epþ3_x000C_É?=²ú¤t_æ¿¿_x000C_D¬ï¿_x0019_ÙÅ$Û?Ê¼Q°Ûù_x0006_@cn_x0001_Ü¿Y¯¨m°Uà¿_x0001_`më»¼ä¿{%SBãv×?&amp;êÚòJù¿?ç^ó´h_x0019_»¿·l÷Îp§¿ôB+¢ã¿÷¿Z_x0013_Q¾ò?Yóç¥UÁê¿Há¸«_x0001__x0004_ç¿àèô(Û_x0003_è?_x000C_jË_x0004_â¿ó6ç/ÌÓ?c'÷È&lt;¿¢?Ï]È}ÚÞ¿£rÊè¿ocòæDÙÊ¿~6K_x0016_'è¿qñØ_x0006_Ø÷¿&lt;_x0008_Ï,¿ôñ?_x0011_ÍJ³g1ä¿%_x0002_=¡h_x0003_ì¿ÏVI@Äã?@q[[äõ¿.üT­_x000F_CÑ?ÐD_x001B_Úl±¿×ù&lt;ßê·¿è¶Ñ _x0011_à¿aa£ÌrÒ¿_x000E_'È6ð¿ôr_x0005_òDÁç?Æ*ÀÌ_x0013_Ó?Xûh{ð¿½JÇ*z¨è?aV;¸GõÑ?¢«¬|'_x001C_é¿­«W¼Ëò¿_x000C_ç§v@Oë?CìCy`z¿AªéD¸ß?ókA®#gô?_x0002__x0005_|7Äåâ¿ª^Hë±ë¿9_»uò¿_x000D__x0001_ßq_x0003_CÃ¿wD_x001A_©]Ð¿õ«_x0001_hà?×ÿºyÛò¿m_x000D_/Õê¿Ã_x000F_JfÉò¿ùw_x001E_^äà¿Â¢_x0016_evbü?Û9,Rãyì¿ÂüSäýä¿MØb²ð?|¶+Z)%å¿í¿_x000D_(Ã¬æ¿ ã Q_x0012_ù?ÿ_x0012_H¡&gt;=õ?Â¡ÐÞíá?8øÈ_x001A_©	Ä?*4ÎVÎ~®?µ|Â {¾¿ &lt;t_x0018__x0012_?~µ§11_x0011_À?:z`x_x0006__x0004_@¿»|ó.ïñ?õJK_÷?_x0001_\øgÉ?m²Lqäæ?E_x0005_¿_x0018_Oz¾?~_x000D__x0005__x0008_: ÷¿Ëy0SCÖ¿_x0008_Å_x000D_&lt;þ&amp;?³_x000F_ñg¿¿ÊÒÎ_x0001_ÿ¿ô"Õ¡_x0002_9r¿`±ÛáOt?0_x0013_@¨}Ò?Ó¿-_x001B_ÐÚ?'ÝÙÒg_x0004_À_x0003_âk¯â?TxÐOI4÷¿_x0004__x001C_-_x0001__x000E_Ý?Á0âïèëú¿s°tg_Sî?ó_x001B_sz¾XÖ?û´cìæâ?÷\½ÂZ÷?©Ò[5ãð?øË~÷*á?_x001A__x001E_9asé¿vôt2æM_x0006_@/~uÉt§û?!_x001E__x0007_Èò?*S×ä£|p¿_x0013_©ÙÜ¬îë?¨¡d®_x0012_ö?ÍÅ#9FÑÀ?Æ#£_x001D_Æå?~_x0003_USu,²?^N±ñ(¢Â?&gt;ë¯nã?_x0001__x0002__Z_x0005_fhXè?ÃM´p2_x000B__x0006_@_x0005_*#K!è?ùÌISÿ1ô¿ãf^_x0007__x0019_|ª¿ùõ_x000B_s?Üß?:	ùÃÚê¢?_x0008_`ÿ4_x000B_â¿òÒÚñó¿HÔe$_x0006_Ê?CE&gt;â¿`é0³_x0017_îÄ?l!;_x0008_-_x0018_ö?|_x0007_÷?æØ½Âçý?ðkà×XÉ?|ÉÑ%õ¿jÈêh§Úô¿CèîÉ¹ë¿_x0004_"àq§Ý¿©X¸«_x0001_@ÑA _x001B_3_x0002_ô¿1_x000F_¨yòñè¿"ÝÒVÉé¿_x0017_fÇ _x0001_?¯Â8´|:æ¿_x0012__x001C_ãòU_x0003_@¤¸/_x001D_mñ¿2]ø_x0002_~_x0006_ê?¯Y¾Oïä¿ÿJu_x0014__x0016_°ð¿î¿ÿ}_x0003__x0005_Ñ¡Ô?Ì_x0008_Z¨iàÁ?:xgùêÚñ?¬¹W'å¦ë¿ø2_x0019_"à?¦údB§}î?µ2ì«l0ç?fýÝ¾0Þï¿ÜmÄ7Ú×?Á_x0010_7c&lt;áÉ?«¯G	c_x000D_ã?$¾æÀìç?¸W%ª_x0004_&lt;ú¿NtÿÙ¾à¿¹ÊZÚÂ×_x0003_À:_x001C__x0003_³)¦õ¿9Ú3_x0012_~á?.ÜßC_x0010__x0002_Ö¿cÙhj_x0010_ Ä¿aïë2Uu¿!_x0006__x0016_¤ó?_x001D_87ÝÅâ?_x0018_F´á$ÏÔ¿1.ú¯Ä¬Ä?8¬Ü³s²_x0001_@Îr` _x001B_2ó¿ÌTèfué¿®_x001E_+ÐùIó?ÄÊ&lt;úJº?¸;_x001C_Ã¿Øé÷ßû?¦¬_x0001_c|ñ¿_x0002__x0003_C Oîÿú?ØÂgá_x0001_oñ?aæ÷ðTð¿NÉ2ç?3I6#Ãñ?Ü3(yãÝ?ñàÙ;Ï¨÷?¶ú6+ =Ü¿_x0017_å_x0016__x0003_~äï¿N_x0013_Ò$K ð¿_x000E_}=²U8î¿iÜÅ°_x0018_Û?¬C`S¨ð¿(-W'èò¿_x0006_åuÁyü?GO`¹ø¿Æeõ«tðé?ßì«_÷Uó¿_x001F_.ö7À-Û¿ìôn_x0014_Ã'è?-E²_x0004_@ÓM²_x000D_$Sã?ïý¡*;aÕ?/y[I_x0008_¤ì?´®"_x0012_tÙï¿r¹á]_x0017_ô?j­%ÿxù?_x001F_ÔÄñ¿gYL¦2Ô¿Õ5axö¯õ¿óêü_x0019_f_x0002_À­Ðó(_x0003__x0004_×Ø¿±&amp;O8©.Ý?û§T¦Ø¿xè"£Iü¿ÊbCL±¦ô?^¾0_x0002_ø?I*_x000E__x0007__x0002_DÏ¿(ö_x0019_Bk_Ó?¸ñõµ_x000D_ië¿5y_x0018_¢ê¨ì¿	dã_x0015_¨?ç?ÐZ_x0001_C_x0015_ø¿?_x0006_Ç±_x0003_Ã¿7Gø·ÆØå¿_x0017_ÿÎe¯Ñ¿ÓËO	BÔ?Þ.øS(­Ð¿_x0015_ç_x0003_4ä¿\ÅiIª?1¹ãî_x0011_6²¿¬÷òr0?Üe=ÿÍ?_~h,?ë_x0005_À*)l¼ÜHú?÷'_x000B_9_x001C_®¤?_x0008_Àòô_x001D__x0013_@tõÑ_x0001_Çvø¿W3÷%èð?M17¥_x0016_QÖ?7QÛ²rgó¿`øïì}3_x0001_@/L©ä3qÎ¿_x0004__x0007_¦ÛËk÷Ò?dyOv¨?¯-ÌÆ_x0002_[ö¿Qc#_x0003_Øê?Y3_x0011_s÷à?©_x0015_¸_x000E_KÁ?ðÜY¨&amp;2ù?_x0013_òû½î¿b¤e)=T®¿ù÷x_x0005__x0013_¿EfBP8_x0001_ê?«¸9ð?Ö¬!~ªë?â_x0014_^Îúó¿Ês_x0016_yô¿H2_x0001_ÌzDì¿3ÕX_x000D_þ«ñ¿#3ð±Ù?=\rî¡ø¿; /4~Å?}Ëä×®á¿¦à¿H¯$¬¿ÚVÈªxªû¿ 3&lt;E_x0006_éç¿¯?Rè¢¹¿P_x0002_ci¿&lt;,d._x001D_å¿ëËsúæñ?_x000D_ôQU÷?_x0004_à,K_x0008_R_x0004_À1ÇyWOÓ?Qª²Å_x0001__x0004_ÒÂü¿r¾±D;?­5õËkbæ?ãÀPqØÝ¿Ô_x0003_RÔ_x000B_ºì?8 JGõÓ?ËLâ]¬Ö?ô«í±]à¿I¡g_x0003_Óà¿V_x001E_gRà¥ô¿-îç@"vÕ?õºTð@eå¿Ðt¡zªõ¿³IçksÀ¿S_¶DQ_x001C_ë?Ê2¸Û¿'¾»_x0006_³ó·?íÞ+8²±?ïB:L«Tâ?hâº%¾¯Ö?þèÊ£gÚ?ñ¼Gè¡÷?Aû_x000B_eJð?·x/8zâÂ?l0ò_x0007_aá¿èÂßhMâ¿ÞÈyrÚ&lt;Û¿¨_x0011_ß6Ý&lt;à¿DÛÀ_x001D_í?Ëì=¨bî¿·q;_x0002_Zë?_x000E_"À«íý¿_x0001__x0002__x0015_\þñT	º?íïr}ë¿:f"&lt;´_x0003_ô?¦D³í ·Û?)|gMZï?µ_x001E_üºÆ_x001B_î?_x0018_³ú9©?°ÍpH&amp;@þ¿3RwLÉ_x0019_×¿óm\$:Ü¿ _x000F_;A²~ê?WÖÒ¼Ñ¿_x0001__x0008_ 0;å?Äv+bÉ¿ÂYì­_x0002_\ð?kqZ_x0012_ñG¾¿À}Ú_x0013_ü¿^È¦"ßßø?;,_x0019_Tá._x0001_@©ç¦.ÎÇï?ì&lt;ip_x0019__x0016_ï?Ú§¥,àî¿èlU_x0002_\ãå¿kýÙ_x000D_Sñ?_x001F_[½9ôÂ¿í¡3ªqþ?  .\Ñºò?õ8Ñô¾´?_x0014_ O_x001C_Ñ?s%åwË?×Fq,×¿_x0013__x0008_£Õ_x0002__x0004_d&amp;à?èxdÌÊ_x000F_æ¿Ð»®_x001E_Ïï¿Ûgæ £í?0çùÂSðê?yZúOÛ_x001E_Ù?F"9ªÒ?X_x0002_Ì¸ùÅö?²!Úùï?p_x001B__x0004_}Ùá¿_x0001_±_Ì_x0012_í?â´#Á_x0001_¢ó?M&amp;Ï'C?5zIJ©ô¿qtg&gt;_x0007_L²¿ßÍU±¶¾à¿ô³_x0001_ømî¿*(ÊòÐþ×¿åÃßç_x0011__x0008_å¿_x0004_·pý_x0019_§ô? =Anú?ÏÅ!ºÔjð¿|&amp;_x001C_¢ÙîÒ?_x001E_O_x0003_IäµÈ?xm¹®ñ²?_x001C_ÅI	æ?\«î'î¿bsÁ_x0018_ÕIô¿Û»_x000C_zÖó?åËHZÑ? PYLÄØ¿5*½_x000C_ÐKÙ¿_x0003__x0004_zÍÆ_x000D_ô&amp;¯?ºþ_x0017_Xç¿³6_x0018_äMµ?è¹_x0005_Þ£_x000E_é¿u¬¶úuþ¿ÿrûOÔ_x0001_@Þ_x0002_+Gùí¿uè~t'ê?FçÊ%÷Ò¿Q_x000F_ßñþtõ¿9@±íD¢¿~Ò_x001E_Wà?R«ÅWç?pþv'_x0001_êê?»¨ñjãßì¿ù_x0004_^Ê.ÒÑ¿=EO_x0011__x0018__x000C_ü¿d_x0013_~.®)Å?ô4ë8_x001A_ó?ìÖ_x0008_ÐXPø?Öé¿þtjÁ?_x000E_äPòoB×?_@Òì[Ø_x0001_ÀQ_x001B__x001D_WÊö¿U_x0014_äG_x0008_í¿.qÓª3_x001D_ì¿Ë­0!åô¿_x001B_"ÙúÒ2í¿JBju«RÓ?À6$Ö.§ö¿M|»bÛ¹æ?Æ î_x0001__x0003_µ_x001E_ï¿0T_x0011_[~_x001B_ä?\ä M.ùú?_x001C_J×èvÒ¿ùï_x0005__x001C_ªé?úIÉMG/]?_x0016_®fÏ_x000B_í?%_x000D_Ú_x0017__x0012_ö¿eEl,ÍÌÌ?õÊ7pK_x0004_À°hÿâÂ¿0X(9²_Ü¿¤÷y©AÑ¿`uMÏßâ¿_x0018_Ãi}_x000E_ÿ¿æJT³(+¿§]¾FÖQý¿öo¿ª&lt;é¿éÈ¡´ìÐ?_x001F__z_x001C_Û?£Fã_x001E_Ø"å¿6ý8ù0_x0011_Õ¿×+½Ø?-oÆ&amp;gÒ?Iì­c_x0002_ð?+ütY3_x000E_Ë¿´y_x000B_x÷?_x001A_g_x000B_\QÊ	@Ü ae¨é?'0N­É¥?¾Lr8¿¾_x001F_=ëî¿_x0001__x0007_¬*Ä_x0010_·«©¿ëf_x0017_ûRùé¿KAÇ/ð?åE_x0002__x0006__x001F_ßÀ?¡H_x0004_¯ñ?_x0014__x0004_ÚYPèé?m|Î¯ZÂ¿3ÿ_x0005_Ýä¿Ä_x0018_§Í_x0010_ð?_x000B_N_x0003_ê?uofKß×?a¹i¬!âê?\_x000C_ß}¸â?Ú][q~óÛ?ºÃVñ_x0004_Õ?iÍqtHàô¿WLý_x0010_BÝì¿zh¤&gt;_x0001_KÐ?_x0014_ú¹_x0003_ñ?ÃrâIEÓ¿_x0008_¹xd¢ù÷¿)çõ]U¬÷¿|_x0017_6q_x0001_@..ö²ñ×¿Ï¹+À¿4_x001C_Ô'_x000F_Ã¿/Ö_x0010_h`~À?_x001D_dè_x0004_3_x001D_Æ?ÁÈýy{èæ?pråB»Kþ¿xÈ]û_x0007_oØ?=ü¶-_x0004__x0005_²òõ?Ñø|ÏÑð¿?&gt;_x0019_äµºö?_x0014_«a½|âê¿8T·uÌæ?Çáí»_x0011_sÖ?ãOd?ä¿¬yi'k_x001F_Þ¿K¾@QÓÈõ¿ØÝ¥*ü¿?-ò3lÞ?XµÌ_x0011_ø?x?úÇ|_x0010_ø¿ZO_x001F_çëà?ø#YËn_x0001_Õ¿PTprÆ©¨¿}_x001C_çÓ[Çó?_x001A_ßEÀZü¨¿yÌ®_x0001__x0015_ç?#C	!³ü?wqjß_x0003_Ñ¿kOÁú_x0008_GÅ¿,¢Æ_x0007_Ó?¦®7¯2ð¿a}Ç¡_x0004_\×?#LP·Ô_x0002_ã¿¯$ã­÷¬Å?É_x000D_äXJ¿í?1_x0008__x0008_Ö¯Ò?·ïWè§·ð¿&lt;íÜÐ_x0019_øë?Ò^[0³~Ñ?_x0002__x0007_¶ª@]ËÅ?Ôv-?_x0004_Á?Pf._x000D_ßë?Ó"å*ª? ù^_x000D_7Z¾¿ý_x0010__x001A_¼Xïâ¿nhQkqé?_x0005_;Ü%e¹¿©4¤v_x0008_å¿¼_x0007_^Tü¬[¿_x0003_Å?8{Ó¿õ_x001B_¢_x001F_4Á¿ëYÈðÝ¿¨ÑH¹_x0001_Ê¿I&amp;_x0019__x0017_XGÒ?µ£-_x001F_ZÔû¿_x0019__x0019_CkíSÐ¿A2óFÈ5Þ¿yé_x0002_4ìï?_x0008__x0006__x001B_±s_x0002_À_x001F_¦.ÙMÀæ?é_x0006_+µîÕ¼¿_x0008_T¼ìê¿§ô7jáï¿Ç=üØD\ê¿0_x0001_Î%°0ï¿_x001C_É_x0015_¯×ú¿ú_x0010_Ñåë¿^_x0006_Ö(rê¿DXIÁªKú?wFB_x001C_Kæ¿3¸J_x0002__x0003_¶ã¿._x0005_õ@ó?_x0004_xFí{Û?lû_x0018_Ø?_x0002_@·ºÐµ¾¿SâÕ®_x0018_î?ÜL:¯_x0002_Ð?àø­õ÷¿_x000F__x0010_tÿ?Wf¨_x000F_¤õ¿ÐN|Y)ë¿rð_x0005_J£Ìô?½±¥6àÈ?Rô_x0016_¬ªOà¿Òs=1îâ_x0001_@* J®+ví¿_x0001_Ã@SÇF?_x0010_Èþ'Þ¿_³Ñê©{Û¿ÛµåñÛuû¿_x0012_ _x001D_ÁWî¿1K]_x0001_Ïà?.'_x0015_I¶¿ËÏêYë?ªæMwg:á¿ö(_x0013_ pÕ¿³&lt;_x0004_çàêø¿_x0014__x001A_{Ñ·ü?íy;(µä¿f=_x000D_ü¨}ê¿Áé!_x001D_p?ß?_x0018__x001D__x0018_!CÆ?_x0004__x0006_ã_x0010_[RÉñ¿¯úö×_x001B_Îý¿Ã]å|;ç?q"=@WAÐ?5Ä¾Ñ´í?À¤MkÂå?èD½G	Aã¿Ôr_x0018__x0014_î¿_x0002_»P!	Á?«òá3Þ?_x0012__x0014_¢ð¿¯	$ÚË ?ü²yÒêþ¿%.b_x001C_;Þ¿»l_x0016__x000B_ã?q\bÆ7ã¿Â^v0"Oô¿è`ÊÃ.â¿Óo_x0019_Ï_x0015_7û¿S_x0007_URö¿K¦Î_x001D_à_x000C_ó?'-4§_x0018_Ñ?s¨íÀyè?ø_x0003_­°ö¿_x001D_0_x0014_Ñó¿ª]Ð_x001A_Cë?Õ_x0005_×ãÛ¿_x0001_©ÖÙí¿²_x0014_nC_x0003_ö¿ìNíÚ'ë¿¾/_x001F_´Ðb×¿'_x0014_i_x0001__x0005_Agð¿gìMX¼·?_x000C_uÈ¡áè?¶èÙ­§ì?M_x0011_¬ì,ð?5 ´çÊë¿p,0ñ¤Ö¿_x0018_»@UdÉÒ?&gt;ÌÔ»6à?_x0014_O0±QüÐ?º[?¼_x0003_À¢YmH_x0003_Ý¿¥+ç[*/_x0008_ÀÚ|º~_x0008_eË?ð÷Ú!_x000B_Wó¿ÅíÌÚï û¿¥×2ÚÙ_x0003_ö¿ Ø¬òBÍä¿IZO½P®å¿Î_x0001__x0002_ô­ÌÝ?Æ½Vì»û¿O_x0018_kÔÑ:ï¿È[Äu¸Öé¿_x0012_³ïG_x000C_°ä¿ Ü¬Åuð?Ãûmè¿¼â(_x0007__x000E_Ú?h ?f«û?'Km¸ä_x0019_ì¿	ÞZu_x0008_ã?¸´g_x000E__x0012__x0004_À¹_x0016_§u«j_x0001_À_x0002__x0005_ì_x0015_._x0008_¢Ö¿ý§ÃGÝ?SøõEºªç?9É9¸3ýÛ?¦_x0010__x0011_Bð¿éC¥@À¿gãìÞºWd¿ÇXiÏä¿í5í5ºà¿{_x001F_N@7ö¿±vÐ?£ _x0008_SÓð?4_x001F_ÉîHå?_x001A__x0004_&amp;ù_x0002_Yª¿æc_t=ì¿_x0007__x000B_sÙõ¿dT:C8õ¿ª·ã AY_x0001_À9RÊ7yê?ÕÜC^÷?òÃ ÀÚ?N0EÅ¿åÜ¿_x0019_ìÃY¼¢æ?©Å_x001D_­ä?_x0017_J5Pþí¿nêÿ°\cÜ?_x001D_{_x000E_«xâ?XP:_x0008_âñ¿'¼ÐÝÍ²ó?ÆÏ_x000F__x0003_ÇlÁ¿kE«_x001F_¾ìë¿k_x000F_:¨_x0002__x0004_ FÍ?£ç&gt;óÝþ?9·÷S§rê?Â÷N_x001F_Ðè¿	y*_x0008_î_x0001_Àp¡¿_x0014_å¿e¾3­[½ã¿öHÌë'Å¿	_x0004_Þ¸ÔQÕ?þÛÔD°ã?_x000D_x_x0016_zËËå?Tzy¤ÅPç?_x0017_Ù&gt;7à¿ÒkxÝ6ðé?NðcËû¿C798=©ñ¿_x0006_ï°ÑtÃõ¿Òþí3õ?¹ç(l?_x0019__x0019_1×ó¿£Ò_x0005_±ö_x000E_é¿n¾°þÕâ?ú¯Ð)_x0006_Ýç?OÇ_x0018_üã?\8_x0011_¿¶ù_x0011_ßÍå¿%(ÄO,(Ý¿Eõuf¸&lt;ñ?£¥±¸5ä?D¬¤P_x0003_ªö¿ÅC@ºó¿7_x0006_]+_x000C_þ¿_x0002__x0003_ò°{µÆ:Ð?³µÉïrÌ®¿ñ³Bcóé?_}±eVÒ¿=ËÍÅ¿~!L^ò?¿ùýß0÷?Zí±|ø¸¿¦_x000B_&lt;)Ïlö¿Á/­¼ùñ?ì¨_x0002_Æ_x000C_Ø?SÀ ®å¥ß¿(=V\ÛCÎ¿Ë_x000C_v¬?²wµQ_x001B__x000B_Î¿xy_x0007_z-$ø¿ÌÅÒGú¿_x0011_ÎEìI¦?é`_x0018_ÇÒ?ÆÔ_x0001__x0006_9¡å?ãºÓ^i7Ø?(Jv`¶Àè?_x001D_¶îz÷þö?Bo_x000C_Iõ¿(_x000C_)Õgðé¿N_x000F_æîJî¿OÇÌº;ò¿u%¤_x0008_üú?}ß\_x001A_ì=î¿_x000D_ã\ð¿ju×¥d_x000E_ý¿_x000B_zm6_x0008_	á¾é?}¾µ66Ý¿¶H_x0006_&gt;Uï?ÆÓÿÏé¿¥åÚBãÐÜ?Ý¯Zìó·É?j_x0015_'4/¶?CÜÿõÐ	õ¿_x000C__x0013_`_x0018_º_x0004_ö¿_x0006__x0014_=/­­á¿_x0018_mÝjðh³¿KiôÆHæë¿óÕYpû ß?Q_x000E_ØãÉ?cN¥ý&gt;Áð?4Xñõ[ß¿ß-_x0007_&gt;Ë_x0003__x0005_@ÖÚÄ_x0002_Ýý?Þ_x0001_dÝ_x000B_ËÓ¿©_x001C_yíò{Ú?{_x001A_GJ_x0005_jÔ?îãâï÷_x0002_ç¿Ó*8mü?_x001C_`ýì_x0013_A¿ûZc_x001C_YVÝ?ËV4n9ô?x§_x001A_$ü?±ñ4yUñÔ?»@ôPþÑ?L+_x000C__&lt;|ø?Þ,bÜ·Ñ?f¯_x000C_×L_x0008_@_x0008_	K÷.uä¿*_x0003_@w¬_x0007_Ü¿O*r:=À?Nãþä?)x¿vy=ð?³{_x0010_ÕÓTò¿I'&lt;Àþ ¿&amp;MN&amp;gë?_x000C_B_x0016_AèÓ?ØÍßôJü?_x0012_\_x0002_Þ_x0001_@Ô»VÅÉ£þ¿i¯JaÔ?,óXý_x000B_À¿g0-p%Õç?,´_x0010_yOLð¿Ý6+ÂìÛ?û_x0018_iÓzåð?ÁûJ«_x0018_÷?«ÀS{ßÔÁ¿YJì_x0007__x0005_Âó?@QMWpã¿²}N_x0012_J¸¿¹·üçu¥±?¨{¯mÅ_x0004_@f_x0004_ÊæÔß?HÜ¦b_x001B_Î?|ç&gt;6~îÔ?êÇ_{¸ó?~_x0010_Xbø¿~7_x0006_.êã?9¹ø÷_x0002__x0007_²¡³¿qT£Vþ¿x_x0013_a;X6_x0003_Às:&gt;;_x0015_Ã¿±Óz¹¶Ë¿V9+_x0014_Ù;Ñ¿ÿÐ"æý?Æ__x0018_pÍ¿Ejm_x001B_Ulå¿Å_x0016_äblGó?§R@Fïá¿íuÉc_x0005_Ý?_x0007_S6Ê#ØÅ¿Ëong_x001E__x000F_Ù?ºÐg±ñÝñ?$`_x001A_rÐç¿ØsHP]2¿?·¬@¼Â¿ç¿ÐÑN¿-ö?_x0001_û}5ì'ø¿ZÓë{¼Vç?½_x0011__x0006_°_x0015_=í¿Û]p_x0008_Õð¿Y­ßâÞ¿ë_x0010__x001E_¥ÿõ¿-&amp;.ëÉ]ò¿Ý_x001A_q(º¢Þ¿%'Ø¿c_x0004_À£Ùæýó¿@T²¦w0å?`·ðê¢!º?_x0004_fc_x000C_Ø¿_x0002__x0004_@9_x0006_"Â¿dp&gt;&gt;Ù¾±¿r^°F­çî?8±"B_x0011_û_x0002_@loñ{_x0003__x000F_Î?;::Ñ_x0006_ó?uÙ÷e¿Ìï?Ð_x0003_áì?®.Ô«_x0008_mê?1±^Nû_x001E_ë?_x0018_VñÁÝæ?ë.þÚ(_x001F_Ò¿§.ò"*Ø¿ÇÉw÷ø}ÿ¿f¼[&amp;âÎ?_x001C_º.9Ù¿ùç_x0002_/¦*Ò?«Ë½ðÀÙ?­uÊC_x0001_Ð¿5_x0018_Óü}Ð¾?_x0013_=_x0018_Cá¿§Cú_x0014_tø¿Ê¢==ºÅ¿Ê!(V"²å?f_x001E_¦[®Õ¿sY{²±À?Ö1Ô»ûø¿' Uh:_x000C_¸¿_x001B_½~wqß¿[_x0007_{ÄÆ©¿_x0007_îAÅðNñ?_x0004_qö_x001E__x0002__x0003__x001F_]â?«çîù_x0014__x001E_ð?â|³IDÂ¿³ô_x000F_{Å)ò?¬Ó¨_x000C_åã¿ÇPå=_x0005__x001A_î¿×ÔG{Pð¿'²4=m«¿$_x0001_¤B_x000C_ÞÑ¿ çÜH_x000B_Ùê¿Pä_x001C_û_x0015_ÀÂ¿C&gt;$_x000E_¹¬?VGEÍãç¿ùÎ´)2Jä?tüfà?Ònô|Ìã?&lt;_x0017_J¿\ä?0lo|a_x0019_á¿_x000F_öb_x001A_½s¿»ªêÔÐN_x000B_À6­FÍ¿^_Îûeã¿à]áÃ&gt;#Ê?Ë È_x0003_sBå¿n&lt;õ®_x001B_Ë?hk_x001B_¥pºÙ¿µ_x001B_WEï?j_x001B_çHgó?h_x0003_ú?mïÑ¿ßõçì·_x0005_ä?5Áë_x001D_úÔ¿6Á6_x0015_þ_x0007_@_x0001__x0003_gÕæ_x0013_Ãé?Ík¹ý¿]¦_x0008_Õ¼È¿!Ô+7£òå¿fù§ø	ÀèFc_x001A_ë`è?{ÜaÒø¿âÉP3_x0004_Ã¿2ª±Ù_x000B_ã¿_x0006_º_x0013__Kß?_x000E__x0006_ê_x001F_t21?|%×Ó»ö¿#_x0014_gcã¹ý?n+_x001E_V\_x0013_Ú¿BÖC~÷Á?_x0011_µ½=VjÒ?^$ú¸v_x001B_ú¿Cwÿb¬_x001B_Ö¿Ó¦¶õ±§ó¿_x001E_Ó3å@ï?;­_x0010_éXÒ¿ÜNZÒæìé¿qroôïÞ?­X_x0003_;Õ?ö8,.Éë?Ã_x0018_Ì_x0012_Ï7ñ?CÌØÙ,ö?¦eàI_x0002_Ø?}kÚ&gt;_x000F_ò?Ç_x0015__x001B_ÅWø?_x0007_ðÐn_x0016_Îê¿ÁUÝ_x0002__x0004_ÒPÂ?3:aV¬É¿,N.ô_x0016_âù¿_x0002_f6OÍú¿ÅAsIRø?Ï_x001E_Xáç?ÙH_x0018_Û?o/ºÑ¨ã¿_x0014_®Èó8ý?_x0013_sú	?A®_x0011__x000C_VÁ¼¿¾,_x000E_g	©_x0001_À_x0003_¸XöP¶Û¿â_x0008__x0017_ä1$í?ã_x0001_R_x0001_ÙOó¿G&gt;3Ù?ö«¹½_x0015_æÒ?_x0008_¨¸óÊ?0þ_x0018_ÂÅVæ¿âýüë?ä(à¤cîæ?Ç,êkfÕ¿Þub_x000D__ó¿ò¸8_x0013_ä?gá¨FÇî?_x0004_ÑqÈ_x000B_?óEXí¯÷¿ûU°¡V_x000B_å?ã{­VeÇ¿èeóaNì¿_x0005__x0004_jQÑ?Á_x0019__x000D_0"÷Ó¿_x0003__x0005_óTómÒãÌ?@kèf_x0007_êà¿;0ÛÚâ¢â?yÓ?_x0006_^Ò?_x0012_ÑÞÊð_x000C_í¿_x0001__x0010_×Äî_x0010_ê¿¾ÉbçUVÿ¿eô£ÇÊ?ÐKVÏÎ¿0hah*ö?KâX	x³¿_x0017__x0014_1¯_x0011_Á?~=êí¦Iå¿uî_x0014__x0003_ë?m¦ Â×\Ö?H_x000D__x0018_ô£Òñ?pëS_x0018_û Æ¿WËHº:yâ¿xÆuª±Ü?í³o£c¨?£¤YY_x0019_©_x0007_@¡nC÷yç?Vñ&amp;¶_x0014_þ¿ÿ¢á_x0002_jöï?fÞ_x000F__x001C_á?Lµà¢y¿§2æájæ¿'_x0004__x0011_ñz£Õ?'CÊXïÝ?ZÄ	åvæ?_x0019_,5Ü¸Ý?¦jLË_x0004__x0005_;_x001D_ô¿Ö§ßwGEã¿2ìó© _x0008_¬¿ýa0ä¿L0åÂ_x0018_w_x0003_ÀñND©ëÚÁ¿ax51_x001E_ä?ÀlN@ó?ùÃË_x0016_»DÞ¿¹%_x0006_ÀÑ¿_x000F__x001C_¢8®Ô?Þ!_x000C_NØ°ú?ÖHz9!Ó¿NOø:=h¼¿^B¤9ßã?AÄ©R_x000D_4þ¿r_x0014_¼RpÐ?¡7#r_x000E_ô?MÿÉåQPë¿_x0018_Ø¦X_x0007_PÑ¿|_x0002_¿/°PÛ?SHêµú¿q§C|»_x0001_Ú?eßò;_x0008_ñø¿_x000B_:úÉ!Î¿÷~ðÿ¾Ã´?f_x0002_ìuó¿;ÈQG|_x0007_@Ö£ß®~ñ?_x001C_­¹_x001B_9Gë¿ÐL**}lÿ?$Ò¨?ì?_x0006__x000C__x000B_g¿7½ä¿_x0003_;~T_x000C_ï?3Bó£ÛÙ?öS_x0007_ÿ`ð¿Z:_x0011_*a4ß?s_x0002_q9Aõ?_x001F__x0007_(¨QÍ¿7Sâ/^è?¦	 *1ú¿Ä²ªÛïÉ¿*Ô_x0015_²ã¿¹ê-ÆËí¿_x0014__x0004_9üÖ_x001D_¼?`¸_x000F_ãº_§¿óZ_x0011__x001B__x001F__x0007_î¿Pe_x0001_úÿ7È?jùÕùºÿ? Zsµ'=è¿_x0015_PR9)Có?oXå31ô?!WëxéÜ?ØÅºëÉ_x0014_û?¦_x0019_@» Ì¿éßSÄÈ¿d[ðl­°ë?'Ä:SZì?&amp;ú(äÒdÅ¿ß+pmã~ì?_x0005_x]n9·?ÔÁ_x001B_Ô'Þ?o_x0008_³}­Ùà?*^_x0001__x0003_ö_x0012_ó¿!C^xRþ¿j2_x0012_Æ_x0002_þ?fMÿa=&amp;Ð¿t»bî]ñ?M\úì(â?§RéR¥iá¿]òUiàõ?Üò´·z¨ý?_x0014_r_x001F_d_À¿#(_x0016_Û2_x0002_ø? ÓòÏCÚ¿ÒoUí×gÓ?2Ò(?Þ¿2_x0012_Ê_x0015_*à?6åZ'î?1ÿà¾÷Sø¿ðAÓL°	ï?½j-ÑîÕ?³f_x001F_ô]Ò¿&lt;TR.ùýë¿úÜö_x001B_Ìß¿_x0003_Qs"½â¿ù»Ib¯Ì?Q®_x001C_ôÎ¿*Þ_x0013_/Oä?ÖáHÐ~jö¿ø2_x0004_f=þ?_x0016_â«ûÃáò?É_x0002_$ñÜ^ï¿à¦$_x001F__x001A_òî¿âÚº_x0003_&gt;£Ë?_x0001__x0003_/Ùi½§ö¿I«,%._x000F_î?ù"r_x001F_ò¿å¿ÕÛç¦â¿ÀºÒd ë¿µ_x0002__x001E__x000B_à_x0001_ÀÁ	_x0018_*ù/º?L0_x0019_ÆÎñ?s7­îÎ;â?+_x001E_'Qò??45k Ø?ií5¹Ì?ÏÃoÇlÛ?JÛÕóvÍ¿fÅ&gt;_x0010_·'é?Í§¹_x0016_NÂ¿sÞ!{ñá¿Ýs$è~Ú?l)Á·÷?Å(ð,Øø¿/V'rþ^Ñ¿ZÓ-_x0003_`Ùù¿4,²ÉÒä?ãat8üzð?¥Q4_x000E_ÿ_x0005_Ð¿_x001F_½-+í¿Y½]C¹0ö?m]ºÒÅ¬ð¿:]/²°ç¿_x0007_ö_x0008__x000C_ØÎ¯?_x000B_ÂªfÍö¿é_x0015_åô_x0002__x0004_÷_x0017_®?áQ_x0011_EÄeñ?ÑsÇñæð¿Í@_x0001_Ì=xî¿¥F6_x0017__x000D_ù?ÆuPJ_x0003_¶ð¿_x0011_Ù­¬{Zó¿__x001B_#_x0016_ÿ?ùÔÅí,¿?_x0011_»|¢+¬Ô¿|s^Èùù?_x0002_î_x000E_©KÕ?$²PBG¿ØÜ°½¿&amp;o¿_ræå¿?ÓZ_x001E_òÀ?õ_x0011_%.Ð0û?C,¿+ð¿qfü_x0018_Uõ?É6h_x001B_Jç?/¸ì)oúó?ß¦R_x001B_ìÌ¿mÛ0÷~Íð¿²Eø.SÓæ¿í ôªûæ¾¿KÑÎ"_x0015_ö¿N8­÷\Óê¿_x000F_ùt_x0003_Ô¿Æ_x0006_ü_x0007_Ë¿ibc9*õ?µ&gt;gBâ_x0003_Ày­_x000E__x0003_Ìàå¿_x0001__x0002_Î_x001D_¿ûºì¿Ð Á_x000E__x001A_¨à¿úàÜiæ¿_x0014_bÊ_x0015_Ø×?D_x0003_¨Z_x0016_±?¸x_x0015_kÉô¿_Ë;ôlG¿h?cô?~Ü_x0010__x000F_Zñ¿²Zo÷IRß¿YöX ñ?x×ò¡zUò?öL+//Îî¿ÛKHpÇ0÷¿DM«Ê?ô_x001F_AQó¿¦_x0011_Bç}ö?S¶öp\Ù?W&gt;ÑUÙ_õ¿Â/Sûx_x0008_è?\gù?å_x0001_ nô?ôªY!Rù¿Q_x0016_ð®Ñk÷?±_x0014_¦®_x0006_&amp;ì¿»îÕ_x0019_ö_x0012_Ò¿_x0003_ºæ_x0011_ò1÷?ñª¹6ê?þ+]yÿ¿X¿ÊÖî¿@î:¦Á?ã7Ä_x0002__x0003_ÚÑò?Ãÿ&gt;Còá?\ÿ}_x000C_Æ¿¯_x001C_(c_x000E_/¾¿àö#;9Þõ¿û¢Tz4Â¿ú°av_x0018_ô¿Ô_x001B_Î_x0016_dì?ó.'%çÞî¿í¨øÇÖÒ¿]~¶eãäº¿æ²4çP,û¿Ùoß_x0004_è¿úl_x000D_¢_x0016_+ç¿ñÙ'\¶«ð¿_wâö?µg½ÌÔ?1Q_x000B_*_x0016_õ¿_x0007_1æ9_x001B_lù¿E*Ôü«ÃÛ?ÖJóXz£Ê¿Ú{ï´¢¸ñ¿ê??_x000C_³ì?¿Üp®È?CÆ_x001F_=ð_x0017_å¿«5P4ÑÐ?ÿB_x0001_Óa_x001E_Ý?è_x001D_8_x0001_àþ?º«wSlÑã?XD)ï_x0001_@Õ[`V¦_x0018_ñ¿û~Té¶Û¿_x0001__x0002_RÛ®&lt;WÝ¿Æ°Ïeñã?¬lÁÜ5æ¿£_x0014_ÇÖ?B]]'.qñ?µT¹TÿÛ?2*Þ4|¥Ê?m¸!¢Wæ?,$ÊhÃñ¿G§ùá_x0017_¦Ò?è·|Í?ÿ?á'_x0004_ÀõsÇ;åPÃ?_x0019_)È~¯ö?%Î^_x0007_?Õ¿(5Â,$Tæ?ÛÐW_x0002_/¤ü¿#¦dbÛ? 25®Ûº°?&amp;wSk´?Ý?~f_x0018_áòÃÜ¿X¢M_x0012_ô?F:°T_x0006_Ý¿_x000C_,Ådñ_x0003_@*_x001B_÷_x001F__x000E_üá?d_x0006_1Ë_x0011_Ðå?_x000B_æ_x0017_§ç6æ?K·2áèáÊ¿mB·Ä_x0006_¬ê¿¡º¦µ#Ë¿_x0004_!;§·?óÔnV_x0003__x0005_mæé?Ï=hMÁ£á¿¤Ín±qò¿°)X_x001B_±è¿@ü®:µRï¿Y+_x0015_V_eÝ?,_x0005_ø¹Ê_x0003_@d¦3_x000F_qQû¿h [D_x000C_å¿ÚÇúÁ9ã?P·{*VÖ¿1ð@_x0012_w_x0002_@d_x0004_vbøð?¸ú_x0002_&gt;à_x000E_¬?~_x0001_ÿ{Ý¿)¬ +õ¿_x0012_Ñ	oè?ÄdÞd¾)ð?ú!Ë4Fö¿¢'ºð3(ê¿é_x0011_Î_x001C_	¬Ç?_x0002_ô_x0017_Rí?êsólñà?TàÊ_x0017_MÁ¿ûáÈIZÉ¿1[6eÍ¿±2'qã?½_x0016_D_x0002_¼ö? W¢û@éð¿mR±ì3Õ¿ÍÏ$¾í?_x001B_»Dí_x0003_@_x0003__x0004__x000C__x000B_@ÕÒó¿_x0010__x0017__x0002_`ó¿¯åB_x0004_jûî?ÕuìÙæí?_x0006_Øgî?Ø£éîÀEõ¿_x001C__x0001_.ÕÑ¿+9ß@zÇØ?Ñºõ;" _x0002_À_x0016_á ö`Û?lýÀ:ñ¿F _x0012_÷È_x0003_@¡mEö²ø¿q§½²m­?t½ìÐë¿I_x001B_¹¡_x001A_Õ¿Ây_x000E_&lt;©â¿F_x001B_g3±ý¿Ø"P@Oã¿_x0005_HhW³ä?pÆð_x0014_Ü&amp;ø?_x0007_i=æ¿öÑC_x0003_&amp;ß¿_x0006_!óú8å¿Cë¿¶_x0003_nÞ?g£ßÝ©t÷?EáÊ_x000C_úòç?_x0013_­3_x0001_YÄ?b@_x0007_\Þ_x000D__x0007_@õ³QáÆ?Ú_x0016_Á¯Úi½¿8ìhR_x0001__x0003_}»?nk´Ô_¶?¶µGÇÍÐ¿3úÁIí¿_x001C__x0007_Éî_x0019_ç¿_x001B_Íx~øÊ?g#_x0007__x000D__x001B_NÔ¿I_x0001_°-äè¿¢´ìDø´_x0001_Àmeÿ_x001A_õ¿/3ÜB,_x001A_à?ÐÉ_x0002__x0003_ÐÞÓ?²¢÷_x000C_ÈÖ?¬ÃõW_x000E_ý?`ÜsÑ}5ý¿¨ÈÛ­%õ?(±¹6[ð¿¯Ê86_x0013_vô?¼ |_x000C_³4ï¿¾_x0003_blÞOÄ?ó9 ¨Òá¿n	_x000B_Êosö?)tØs;ù¿úÚ_x0016_ÏZªþ?WþFÅóñ¿_x0014_ËEi{_x0006_Àæ¬_x0013_Ø/dò?êØ_x0012__x0014_4Ì×?Mv±þk_x001B_Ð¿sb&lt;ÿ~ô±?bEw_x001A_Xàý¿­¹½³ó?_x0001__x0005_ð÷_x0001_£×¿Ø5ãBðØ?-­kk¹_x0003_ÀC_x0006_ÖU£Þ?}WËõt.þ?¯_x0003__x000B_#Eþ¿RÅÖ{È»Ø¿`»[fM_x0017__x0002_@nuè|µæ¿ÓX_x0013_Ù^ú¿~ÂwÓG_x001F_Ñ?v_x000C_S_x000C_ä¿KH-¤+_x0015_ò¿UXiÆÔÕ?uqú_x001C_tã¿¥vá}âú?£_x0018_ACíaâ?_x0004_V/À _x0005_Ù?i9_x000B_ùë¸¿K!BË\Ôý?öè}®«å?d{Â,;µ¿7cÈÓ÷¿í¶'$ä¿i×Ðæ_x0003_ÿ?ÿÆv5@ñ¿.¦@G_x001C_îä?o_x0004_°~Éó?ÿ&lt;yÖæ÷ç¿;oE*sÜö?Z(M,Ì¿~_x0007__x0004__x0008_Ðiñ?[_x0016_ýh·ò¿¼ïÅe²_x000C_ð?Â?j_x0001_¥_x0006_?îëÅÈ§×¿´ý]|áù¿Îê|&gt;_x0016_/×?©D%Ì¢à?At_x0007_du?[EG6ùÜñ?rÎ%_x0002_h¥?_x000F__x0006_Ð_x001E_oý?°(F¾~_x000C_ö¿Ô@âô»ó?°â_x0005_¤^ç?uÎmW_x000D_ÃÍ¿ãÈ_x000D_ù¿7B_x0005_$¯ì¿_x000D_²'ë÷¿éjºá¿«¾)½ÍÞò¿ÿ±å_x0013__x001D__x0012_ü¿±Ó¹T8ò?±5²CûÏ¿ÇÎ©ry~ô¿ó´)MEZÁ¿ºÔäô1eÝ¿ËHO1Â?ð±½®fÈ¿n_x0011_ë×_x001C_Hò?¤_x001A_mâ¿;Ë_x0003_D_x0015_ú¿_x0002__x0003__x0013_6z_x0001_që¿þYÙIÔÉ?"_x0011_wÎâ_x0004_À^L`ieªÔ?Tçã_x0013_tçå?ØûI\D©?¨£GG\_x0008_Û¿#_x0001_]°k1È?ô_x001A_7[Ðí?á_x001F_Ä_x0008_Cfæ?l_x001D_qo_x0014_.ä¿w9V©ªñ¿É.Ûgä?­ó©kÎ?'?§Q_x000C_Ëè?4_x0008_ei&lt;|Ù?±¥;²&amp;Åê?ÔbÖQÿ¿LAIbl+­?è]Mp	_x0013_Ó¿|)^Ðf_x000E_å¿$8dyr²¿ø;aÌYL°¿t,®é_x0014_!_x0005_@=fû_x0015_è¿më,Wí? V3¯jê¿y_x0018_J8wö?­_x0018_ü§_x0011_×?_x0017_@_x0013_÷$Qõ¿{ãiÉDæ¿Ó[û_x0008__x0001__x0003_åàâ?öI¡Âònî?¤eêþ¨Ì?XÙÖ+OÝ÷?Ù_x0011_&amp;«³@ë?P_x000C_ÕV_x000E_W¸¿¼Ýk_x0012_¶×¿þ¹ÈY¹\»¿|ü9_x001C_ìý?²_x000B_¥µ$è?ïäò9&amp;Ù?§ß*_x000E_%~É?qG_Û½cÀ¿_x0011_qG_x000C_¬~Â?¼R-9FKñ?_x0011_U¦¾½?6w´¸¤Iú¿ýÄ¨ðÙuã¿&gt;È8E_x0004_9Ó?¡_x001E_Ë_x001C_îð¿	ï&amp;õ_x001A_ÒØ¿éÞp!Îõ?~!_x001A_°Û?_x0001_ÍBá¨êÀ¿º^1d	2ò?%ç ôò´?ëëq_x0002_`AÒ¿"»_x001B_fÿºð¿¨¤æ_x0007_Ìü?òç,_x001F_ÆÙæ¿ÄÆp,C$Ý?$_x0013_D_x000E_³ù¿_x0001__x0002_a_x001D_OñÕ_x0016_æ?º+_x001C_¤¶½¿¿9upÎ^®ã?_x0014_Þâ9@ã?_x0018_c_x0012_5V³¿³â_x0001_$í¿Íb\sþà¿4&gt;¸íì¿U¦ë ÞÃç?5½_x001E_"Ü%}¿¿_x000C_«Qbó?H_x001C_(ç¿_x0016_Õm=Ð¿ÜIÔ|ÀvÃ?`_thjß?Ü&lt;T÷ æ¿&lt;íþxBÜÍ¿O¸¦ø­nÌ¿u_x001C_w_x0011_éå?ùÇÕ_x0006_0ý?üÉE_x000F_pï?\í}_x0005_#Æî¿&gt;íP_x0002_Ôò¿OyX%åKõ?I.rê?è$'2ì¿_x0015_Pñiý_x0004_Å¿§G¬`ï*Ó¿g0ªÿ°Ó?©k]c'Íç?Ýz4M_x001C_?Îÿ)_x0012__x0001__x0003__x0019_(î¿±x&amp;Ãíkó?+yìÜ]ö?ôOv³_x000D_·ç?øbNÍ&lt;ä?_x0002_qíe£­Ó?)R¥&lt;_x0005_Àó¿à_x0012__x000C_¡ñ?PÏôS=Ø¿¯4I±¸ô¿w¸_x0013_¬_x0006_kø¿*ÖíZ÷?váÈÜ©^ì?!_x001B_'fpò¿Ê_x001A_p|4«ò¿¥o8óÞäØ¿_x0005_!÷_x001B_¦ó¬¿ã+tøõ?^¯T¼3ñ?ÿä¨ÏT½?áÙêá¿mdÛ5ø¿v]:#Èè?i3á_x0010_+]ô?ì4hØDâ?Å÷_x0010_A}à¿´êö½è?ôk`°=#õ¿9( _x0002_ã£?x×_x000C_ÁoòÆ¿a4YH´ï?»§N*Lv×¿_x0001__x0002_õþ oYõ?zrW æRº?g`¦ÉÍì¿ý_x0016_M_x0010_òÓ?_x0019_ÈsõÆò?®76^¼¿&lt;¬¸1ëÄÑ?Ö4g«&gt;Ò?7û×_x0001_õó¿a_x001B_vkR³ò¿±R_x000F_l	OØ?y½_x0014_NiV_x0004_@ýÑ6°Èãë?c_x001F_©î¿ûTÇe1eÈ?ôÁìS2÷¿4ÁÙ_x0010_®è¿¯rûq0æ?íáó×,WÞ¿¼aä¨ÜÕò¿Ì%?_x001C_VÄ÷¿MÇÃ¼+é?òãejð¿¡~ú}±) ?=Ë_x0008_ïõÄ?ÊEJ1Õ?XDh­ß?Ú;¸×ÑÈ?_x0005_ù%Rãn_x0003_Àú_x001D_ÈW×RÒ?mj_x0014_YHó?'7Ré_x0001__x0003_ZÜÚ¿_x001E_÷NDñ_ñ?_x0011_$¢cªÞí¿ö{öÿ¬qí¿ýZ±­iÅ?¦_x000E_mß´Ù?V¥ì~Âò¿_x0011_*´?YÌ?ü;[æEç¿y¹¹Þ¨¯ä?¡×¸3bÙ¿éiëª_x0018_ö¿¡i_x0019_Y_x000B_	ú¿³_x0013_Ö¯±	½?³_x001F__x000C_{Ù\Ì¿#¿tFß¿=øÆÆ¿ß_x0001_GëÃ_x0007_õ¿Ô_x0006_f9³ë?òlìoö¿¤ËL_x001A_Î\æ¿¨×_x0008_Å?¤Tm_x001D_ÖÉ¿5ÝCÇVð¿MÅ,É»ÁÒ?_x0002_¼þ	è¸Ð?aÃÎ§_x0011_à¿TÙéØJµù¿Í«sñò¿ÉÐ_x0010_Ë6cÚ?EphÂ_x0006_Ù?_x0017_kMWB8è?_x0002__x0003_âx_x001B__x001D_]Æ»¿ÍïãM4¹?Å¹¸P5Ö¿_¶Ê|È_x0016_Ù?¼[8¾ªgñ?T_x0003_Æ#ñÇ¿Ï_x0012__x0016_6o_x0002_À $xß{ô?¾_¤Ð3üø?¶º^_x001F_ç?¾:_x0004__x000E_ºõ?_x001F__x0015_¾Öåß?,|å8¥_x0002_è¿S7	_x001E__x000D_bï¿É-3¡H(ñ¿òÔJ÷©Ñ¿Óë_x000E__x001B_ÅwÎ?ðÓ;_x001D_&amp; ¿Zà$øù¿ºlàÎ¦H×¿ÏÜ_x000B_é×ß_x0001_@ü¿ÿe_x0017_ò?_x0016_¶Å~I:ì?ø_x0002__x0010_sU~æ¿H=Ô(Pºè¿_x000D_µ¹ûá¼Ç¿3=5ËÍò?þóÿásô¿qIÞb§_x0018_ô?WËKâÏÀ¿¹+_x0016_&gt;­ÿ¿¡`_x0019__x0001__x0005_å#ô?æ3_x001B__x0015_Þ¿x´þ=Øß¿÷_x0002__x000C_"ØÑ?9Ì_x0004_èÍ¶·¿5^°¨Ä%ä¿÷ú½[Ó_x0003_ÀÜÈsèÿuÐ?,}a|_x001D_(À?=ÓS_x0018__x0004_ÆÐ¿¶	Èü_x0001_µ?¥KÂø9ô?_x0017_JP-ëÖþ¿½svÎlû?_x0015__x000D_ÍKo_x0006_Ø?4Ç@7Âæ¿_x0005_ÚwA¡É?Ñ_x001E_»"Á¿üõ_x000F_Æ°{á¿B_x0008_ô1Öö¿øDÁªÏYÚ?_x001C_HjÁßØ_x0001_@z]{@_x0011_÷ß¿å~Ë¿Â¿qøº~_x0005_ä?=Ëä^"Lö¿ÀWC°ÎÃÈ?Î|¤ý?zÏ_x000C_ú09ù¿Õ^M(å-É¿_x0010_ÝúôºÀÕ?:MBñ?_x0002__x0003_ç[æT"­·?þÔ8_x0015_éù?½\_x000C_äöóõ¿ÅÊH&gt;¥?Â_x000F_½Ô#Ð?_x001E_èòEU(ò?-'ÊºÏ?INà°xyÀ¿_x0002_ê+ùà¿SFfì6æ¿·{ù}"|í?+6qó7ï¿éo¿ä¾_x0006_ã?sWè¥µíå?±VbI_x0001_ãõ?X²õÐ`aß¿`r}a9ó¿ýÃõïqáé¿sb'_x000D_ì¿tñå\_x0014_PÛ¿Ù,Ü_x0018_Xòµ¿È+ÎÉû×ë¿Ö ÷ªÛ_x001C_À?ApË£¸Ó¿/»_x000C_h_x0017_é?_x0019__x001D_i,AìÑ?J¯ _x0004_êñØ¿_x0014_úª;¨Ù°¿D _x0012_,Xà¿_x0019_eNï^Ü?8VA¦+ë?¥F	_x0002__x0006_Ì_x0015_á?LU¼¯2â?Y2ûÂGGì¿kö_x0017_uý÷?òrËÐø­Ö¿$é°_x0017_ü ý?-y+¥rù?JÒpÂ_x0018_|»¿¼½%ñ»?_x0003_çWç:SÉ¿ÆGK´ê_x0001_Ù?¼1_x0004_ï_x000E__x0011_÷?°CRý¢ÔÔ¿0ò²:R_x001A_ö¿'Û¢Ëvù¿ÓQØ6_ì¿C1¶-ô?mEªÖ?Úc¨Ò_x0003_±³?òÍYö_x0002_Aë¿®²9$&lt;è¿01_x000C_.%£ò?ÎêT+¤ñ¿ð¨¡_x0001_ï?Zª&lt;I¶Cá?ÎasR×?_x0001_Lýe×Ó?üâ_x0012_Ý ù¿î_.g_x000F__x0015_ä¿¡/R_x000C__x0016_«¸?ÒR¨&amp;_x000F__x0003_æ¿_x0005_ïOªä\ó?_x0003__x0005_£v.ò®?ûG!7lëî?QÔ¢_x000F_rõ?Øþ}_x0001__x0011_õ¿«Nñ'{÷¿ÿ[J\nð?_x0016__&amp;?_x0010_ü¿û[~í'ð?9½QÕN_x0018_ú¿ªøDð|ð?B©äê?]ç¿SÝfÄ=#_x0003_À_x0014_åähçö?P¦Ø_x0012_éÙñ¿áÃÓúW_x0002_ô?ÅqÌy]¯Ë¿Û_x0005_s@-Ô¿á©r_x0015__x0013_æü?y_x001E_zmò_x0003_À^_x0008_Nèmì?_x0012_îÇ¼0½¿TúYò¿Ì»Û_x0004_éè?ç*aB_x000D_î?V¹ïR_x0001_À?+§Q¸_x000C_ÑÚ¿R¬ù·Sí¿ë_x0002_¥©ò?ÜÌA_x001F_cî¿h¹ì°?Á_x0017_»²Yò¿_x001B_Ó"_x0001__x0004__x0002_Þ_x0005_ÀÉ_x001B_¥S	oÜ?7ëÀýãÑ¿_x0005_ÝvHä?Ò	_x0005_ÇNÍ¿'_x0016_Ü^Ö¿_x000F__x001C_ùç­°ñ?ì_x0016_18_ä¿8eÛm\2Ü?õÂÔµ6ö?±ÖìÐKÚã?Vð_x000F__x0005_ÿÑî¿âzÁ÷_x000B_ø¿Y[&gt;ÿEì?Ä]"Ê§_x0010_ò?«_x001F_køØ¿_x0003_ýA73î?d?j_x000E_ð?¥ê¹_x0003_ü?³_x0014_Þ/¾Ú?W5ÕÝô?-Î­z_x0008_oç?",Û ´h±?îÏ?î¾÷ÙÊ:à¿Ìãºó_x0015_â¿_x0015_;ë=õò¿;lÏ/^mü?Ö÷¡HÄÎ?ZT_£nÐ¿·_x0011_N°½¿³Ç_x0002_	èõ?_x0004__x0005__x000B_\Iª¼ç¿¾[ÊéCMã?Æ¬³_x0006__x001E_ó¿ÄpZù¿_x000C_p±.2Ôâ¿ødâqE_x0012_Ç?_x0008_¯ÛYò¾Ñ?Æ_x0012_(Ãã?_x001E_øñDÁ®Õ?¥¸_x0001_U&lt;ä¿Y~8Ð_x0018_3ð?no,ý¿Ì_x0002__x000B_Å?ï_x0017_LÐ¿*g(_x0019_ñ?LJ/³^WÜ¿þ3´òë?­äM]ö_x0001_@­Õ½_x0014_ã?:)ÕÂ_x001C_ó¿«&amp;°_x0008_íyó?ËYs_*ì¿MhèÉ!ï÷¿_x000F_6_x0003__x001B_ß?;Åz_x001D_°Ú?ÇÐ£Ì@Ðü?_x0019_¨gãÓ?O&amp;,Ë6`ç?T+ZöÐ?4}40¥Ä¿dÌKI_x0006_´í¿_x0012_«_x0010_ð_x0002__x0003_^Ý_x0001_À,õú3çÆ¿Ç|S¾ûè¿Ç_x000C_^ø_x001B_à¿O._x0006_¯ë¸?ðÂX7â¿£UÚ_x0005_?~ó¿9T`¯³EË?_x001D_Ä_x001B_ïÏØ¿T=ü_x0003_JúÖ¿ï«W§ú¬î?¿ÜQîÕ¿»[ÊúÜ¿H!&amp;_x0013_/¤Â¿vYÉ~ð¿|ªå_x0007_?yÉ?-_x0006_ù(°åç¿jß_x001D_7)ð¿¥Á{CÜ&gt;ð?_x0005_=E[yå?\k®_x0005__x0018_¶¿¬/d(õJø?±]ú·Ô&gt;×¿n	ÛS_x000E_Æ¿[,_x0007_Èå¿I2°ík¿?&gt;³e~ü?[m_x000F_ãrÜ¿OSÇcgö¿3´ÞZîç?áÒp­«õ?1_x001A_µ5ì_x001B_é?_x0002__x0003_Ã(Pè_ø?À¼à)_x0014_Iå?«5G_x0014_úÚ?å­Ùy±ÜÖ¿Ûêó¾¦?³¾ÛZï?Â]²7Ü?ËÃvÕöí¿àéæyækÖ¿_x0018_²ôì®ñ?^XJÄÊ¿\_x0017_ÉáJ(ä¿4,·KÆ?ÐIÎÈQÔå?£«E4ð¿_x0001_&lt;åËDØ?_x000C_]-q´ÖÌ¿ÐM¸øáøõ¿_x000E_±aT£|æ?_x000D_0ÏÈ_x0008_Kò?`òÚÒ¼Õ¿_x0018_]b¬í?uÐC&gt;ÌU×?ªyâxR:â¿N*.ò¿_x0002__x001D_²©°Ä?¿Ïâ_x000D_Vì?Â_x0015_B"5ñ?Õs-)&lt;´ð¿m¥Ä_x0012_çÏñ¿_x0010_¦_x0003_ºãá¿©¹@(_x0002__x0005_yØÐ¿ì_x000D__x0011_9¬÷?ÊÅ?ëç¿ÿþg_x0004_ÕqÚ¿ A¡Àº·á?¸=Ë-Ñ¿$A_x0011_½Ýú?IPcuÛó?6H­V®×¿QÖ$_x000C_Ô?Ï_x0003_|¤³Å?_x001E_§Î_x0015_à?|;¢µõ?¸#Å_x000B__x0013_ý¿_x0014__x0006_.Ùwà?â$TÚêæ?¨_x000E_º6·ô?"_x0019_BIeÜ¿¼IßnµCí¿d5xAè÷?v$ÅÃú×¿Ø^ïÓlþ¿_x0010__x000F_GB_x000D_Î¿fÖí_x0017_TÕ¿§á±_x0015_ÐÞ÷¿·á1{_x000B_¿?¢Ó_x0018_qXº¿j_x0011_¢wì_x0001_Æ?ôè[|6ù?¡3_x0008_Í_x000D_hÅ¿_x0019__x0003_;äªfë?º&gt;_x001B__x000C_R]ø¿_x0001__x0005_8_x000C_ét_x0001_@ØÑ¢_x000B_	û?_x0011_¿d8£Õ¿ëR_x001F_&amp;Äñ¿L*ß«_x0002_dÄ?oméÁ®È?H_x0008_t_x001B_y*·?óà_x0018_Íþñ¿ÅâõàêHè¿Sißi´xÂ¿óbWÅQ¶¶?ö_x0013_íÄó+Ø?ûàêZôÒ¿Ë_x000C_rXmÇ?@T_x0004_k=zq?³yÅôêÚ¿ »o_x0014_y×¿E$-ÑìÕ?r]A|Ôô?±1C_x0014_Y0ë?Ò%g¸`_x0003_ë¿_x0007_­?_x000E_Óð?4&amp;_x0003_¤æ¿à8±_x0014_v÷¿_x001A_53!=°É¿µ	Ñô_x0006_Wª?ý&lt;_x000D_·»_x0003_¦¿ûõ_x001E__8_x0004_ç?_x001F_|äUKTñ¿Úýë_x0008_ñ¼Ó?_x0007_i_x000B_Dº¿ÙCÄ_x0004__x0007_ ½å¿_x001C_¦N_x001E_æ¿©3"_x0010_®;¿Uî_x001C_.'tÊ?`üÈëtá?_x001D_Íeq,¯ç?uå!g/oê?_x0002_Ot»_x001D_ã¿ºÕ¦Þ63Ú?_x0011_f_x0003__x0006_&gt;ü?	&lt;_x001A_H&amp;å?¿ø{_áòÙ?ÖVæã?2&gt;þ/_x0005_'æ?*ANÖ,î¿&lt;*&gt;Æ_x0007_UØ?_x0001_tå¼_x0002_Q÷¿¤R&amp;?&amp;ð¿#ÑÆ5%Ýô?_x0014_Ø[I_x001F_Ä?ÏTÁ9._x0003_ÀàËQøÿTÚ¿ÅÉ_x0013_Ú?3c»isxù¿þ@ìÈÐ×¿¦XÐæ×å¿H_x000E_«6ÀÕç¿[e±Üþ¿3çï]]ï¿_~_x0016_vy&lt;ò?¦:Øpâ¿_x0011_7$+zïå¿_x0003__x0004_!Üyù¿,á?¯D_x0014_nKä?_x0016_ý_x0013__x0007_hñ¿yÂúvò?!äsÄhãÜ?ö´bì*w¹¿_x0015_h¾®·ä¿#«ø¸ß¿U¶_x0011_Äró?_x0008_ÆrDy_x0001_à?"ÂïMú¿f6þ½Ð°å?_x0006_&lt;XÈÇó¿¸M]ëb_x001C_÷¿&lt;l1_x0014_ì¶¿{2Ûîü_x0001_@Ì_x0005_B_x000D_¨±_x0002_À¥4K&amp;'å¿_x000B_RL§±.ð¿_x000F_Âð÷¡?_x0017_Où¿Åôã?¡&amp;8X¾ç¿¤v_x001F_jWÓÒ?W+oNFZò?ï_x0019_X¥ì¿Ð:é2Î¿àä«ª_x0004_Ü?Ñ1Y¸êÜÒ?Ý.ø¬Ávç¿t?¶0"â?%&lt;vïæ¿È÷ò_x0015__x0001__x0007_Ãç¿a__x000B_q3Ó?_x001F__x001F__x0005__x0015_l÷¿ðXµ.Û?\"éñ³iÊ?ò_x0016_UZQö?,,ÆêÎã?vFkÍr·ã¿Ùñ_x001C_'¢_x0004_Á¿«&gt;[qú_x001E_¿^=SGn®î¿S,_x0016_½ù`ç¿_x001B_;&lt;%ç¿]¶÷Öí¿q§_x0014__x000D_?^õ_x0002__x0005_q³?ñ6h¯öÛí¿íÖ¤àÏ	Â?¸ú[7¾_x0003_Àç`x¶:ë¿¬M&amp;ù3å¿oÞ_x000B__x0003_p!¸?öfì¿ø1A(Aoì¿9¿_x0018_­Ô?»'69ö?&lt;P«Y¬»¿I4_x0005__x0006_½¿Ö?ènö®ÿð¿_x0003_Û[_x0017_ðçó?_x0018_@¸jõ?_x0011_×®Èð¿_x0003__x0004_R]_x001E_F$ë?E_x0004__x0006_&gt;sù?üQ_x0013__x0005_Ï_x0008_Ñ?ò"_x0008_7CÄ¿½	æ_x0006_´ö¿_x001F_¤ Ø¿ë&amp;_x0014_êWñ¿ýmáÑVé?Ào§ãÚ?ÔÓ_x0010_-Þ]Ð?u_x0002_øTÎ½þ¿ê¦²ùAù¿V_x0004_vÛ?}É¿_x0001_WY$c_x001F_ê?ñÑS.@"á¿æQ_x0001_kú¿´úyE|¡à?Wj:'ãË?´%$å?ùdlx[ÙÃ¿wÿï³Dñ?Cg]^ä¬¿Ði ßð?5sAÆÐ?È±»_x0014_Òî?¯z_x0008_ÀDú¿Qÿä0õì¿_x000B_ÏÄH*á¿vOç_x0014_^â¿_x0002_X£3ì_x001E_×?¿»£cÕ_x001A_Þ?T_x0014__x0005__x0007__x0006_!_x0003_@;ÁÉNº~Ù?R5R}®ë?ÁiÇ&lt;jû¿¸ç*IØ?,Óµï°Ü¿ñK	rn±Ý?U_x001B_TX_x0002_Bû?'_x0013_k¸8£í¿£m³Û#=å¿&lt;_x001F__x001B_jªîñ¿ú_x0017_v­qÁ¿2?_x0019_½9_x0003_@'®Ô]Ýïß?µU_x0016_0ï?¾kÆ_x0007__x0001_æã?ëä(_x0001_²Ôï¿Ûlh_x000C_ÝÕ¿ËÐºÚç¿ÊrmNÎv?_x0011_ÖÔÓ¨;ð?_(­°uÚ?_x000E__x0005_Û_x000B_,î?ª^_x001B_Ò_x0005_å?fÒ74çÇ¿_x001F_Þ.÷_x0007_rÑ¿L_x0014_nf`ï?*4YJog¿eå¨ÕÀ¿'._x0003_U÷?i­ß%Yfà?_x0004_%´:ÉÊ¿_x0001__x0004_¦m_x0005_¶#¼±?£[.¾E?i(_x000E__x0005__x0007_ÿÕ¿]óÄ¸Óå?Rüf/°Í¿Ö_x0003_W­Þ÷?`CW_x0019_8ãã¿"ÛâWÒ§²¿VÀú½?-þ?M:ã_x0016__x001E_ì¿G\MJÄ¨¿_x000F_è&amp;e¼&gt;Á¿¯3ï';À¿YS·_x0018_L_x0001_@3'&lt;3åô¿5cRf"ü?3cöF¼iò¿5ÚÍíeÅ?Â8eúc	í¿7;?_x001F_y¿?öM1Qñ¿_x000E_ðJ£{_x0013_ä¿&amp;L^ÿð?xaS_x000C_î_x000E_õ?Y_x0001_VA_x0010_Ëõ¿/+B³7õ?_x0002_ÌÞ±Ý¿Ô(c_x0005_ö_x0008_â¿ÂÌùû¯6ç?Ö$(t?÷àÃ[ùx_x0003_@Ö¼ÞC_x0001__x0002__x001B_@í?_x0016_X|·Àó¿ó	wÖué?üfd²¿¬?°æ§_x0010_:¼¿_x0008__x0001__x0001__x0008__x0001__x0001__x0008__x0001__x0001__x0008__x0001__x0001__x0008__x0001__x0001__x0008__x0001__x0001__x0008__x0001__x0001__x0008__x0001__x0001__x0008__x0001__x0001__x0008__x0001__x0001__x0008__x0001__x0001__x0008__x0001__x0001__x0008__x0001__x0001__x0008__x0001__x0001__x0008__x0001__x0001__x0008__x0001__x0001__x0008__x0001__x0001__x0008__x0001__x0001__x0008__x0001__x0001__x0008__x0001__x0001__x0008__x0001__x0001__x0008__x0001__x0001__x0008__x0001__x0001__x0008__x0001__x0001__x0008__x0001__x0001__x0008__x0001__x0001__x0008__x0001__x0001__x0008__x0001__x0001__x0008__x0001__x0001__x0008__x0001__x0001__x0008__x0001__x0001_¡_x0008__x0001__x0001_ýÿÿÿ¢_x0008__x0001__x0001_£_x0008__x0001__x0001_¤_x0008__x0001__x0001_¥_x0008__x0001__x0001_¦_x0008__x0001__x0001_§_x0008__x0001__x0001_¨_x0008__x0001__x0001_©_x0008__x0001__x0001_ª_x0008__x0001__x0001_«_x0008__x0001__x0001_¬_x0008__x0001__x0001_­_x0008__x0001__x0001_®_x0008__x0001__x0001_¯_x0008__x0001__x0001_°_x0008__x0001__x0001_±_x0008__x0001__x0001_²_x0008__x0001__x0001_³_x0008__x0001__x0001_´_x0008__x0001__x0001_µ_x0008__x0001__x0001_¶_x0008__x0001__x0001__x0001__x0002_·_x0008__x0001__x0001_¸_x0008__x0001__x0001_¹_x0008__x0001__x0001_º_x0008__x0001__x0001_»_x0008__x0001__x0001_¼_x0008__x0001__x0001_½_x0008__x0001__x0001_¾_x0008__x0001__x0001_¿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Ö_x0008__x0001__x0001_×_x0008__x0001__x0001_Ø_x0008__x0001__x0001_Ù_x0008__x0001__x0001_Ú_x0008__x0001__x0001_Û_x0008__x0001__x0001_Ü_x0008__x0001__x0001_Ý_x0008__x0001__x0001_Þ_x0008__x0001__x0001_ß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_x0001__x0003_ö_x0008__x0001__x0001_÷_x0008__x0001__x0001_ø_x0008__x0001__x0001_ù_x0008__x0001__x0001_ú_x0008__x0001__x0001_û_x0008__x0001__x0001_ü_x0008__x0001__x0001_ý_x0008__x0001__x0001_þ_x0008__x0001__x0001_ÿ_x0008__x0001__x0001__x0001_	_x0001__x0001_ía-!LÄ×¿_x000E_a+;_x0001_mÉ?fY§y¤ó?u¥±©?bòÑ_x0017_|Ò¿M_x001F_&amp;kÞ§?++¢Ì&gt;ú?ì_x0019_Ðé_x0014_µZ?Ã_x000C_Ì&gt;¤?LÇÃBØ?×ö¦}}&amp;ô¿Xo7_x0015_{ñ?_x0003_(}t_x000E_Ó¿ûrT½_x0002_ä?_x000E_ö×\$¡¨¿ô,®^¿_x0002_û¿z÷_x0004_É_x0008_Pç?ªýxRD0ô¿b._x0018_Al{?á(l_x0019_Lðè?3_x0002_Odä?ÚÉËÝ|õ?GÈQÒ6vÕ?À¤§Ðá¼Ú?&lt;}_x0006_Ýâî¿(_x001E__x001B_¶Ó¿_x0001__x0002__x0001__x0005_!RG÷?U_x0004_"_x001D_ÕÃ¶?_x0008_Ë¯a5ã¿õJ3Ù&amp;zå¿ÚF_x0004_ò?òz: qó?4_x000D_û¦{ö?`u«_x0001__x001C_ï?MÂ4_x0003_ÒÖ?%¢w\0_x0001_À§ó_x0002_/Ïç¿s3(9Â_x001D_ê?á¯éçdþè¿ï$_x000C_MÛà?Ï3Ê_x000E_1_x0014_¿¯m9b_x000B_gð?ÜîÍÿ6_x000E_Ñ¿Þ_x001A_!¾Tzó¿°SIytá?ó$_x001A_mâ?/8:,Æ?mâkÑäì¿! ÁÆn¬ù?ÿ	ä°*Á?KvèbÖê¿À_x0016_&lt;æ¾_x0003_ã¿XÐb¿ô¿äöÐ¿E-ã?RF¢=FCí?d²¼ªî¸¿¿U_x0004__x0013_ÇrÔ¿_¡º_x0002__x0003_}Aå¿'_x0012_7_x0002__x0006_Ó?{_x0016__x001D_8÷?äH²õå¿ì_x0013_èÈ«Ò?ü~piÑï¿þ¡Hn_x000E__x0017_Ñ?´ÎÚ_x0010_ú?s\ò_x0012_¡î¿Y³ê)àDã¿_x000E_ù$§_x0001_é¿Qá³¡QÔf¿&lt;_x0008_`§Öñ¿ùÕïk´sð?_x001C_ñÒ_x000B_ò¿Idap3Ãî¿¶³E+_x0008_ý¿[G?ÎÍ?~¿dKF¥ä¿s¹*jùà¿8Ð_x001A_æ¿O*ãiù¿5MzâADù¿çVoûé¿x¼òÎ?ð¿Ñ+R»ÖÕÔ¿Î7_ 8ã?I_x001F_Qµ¥ÍÙ?_x0004_¶wð¿n(þ_x0004_òî?_x0013_mþ"ïñ?âÖO-_x0007_°_x0008_@_x0002__x0006_ñ% [È£À?zÔ_x000D_¡_x0016_WÂ?ôÆ{õø¿½_x0018__x0007__x0001_U_x0013_Õ¿£Æ8Òi!÷¿Tvói¼(Ð?0÷b³¬Ï¿_x0019_1__x001F_1ó?fêç fþ¿o_x001F_¸Hrk¿ëb|_x001E_Ö?ñ¡í^{ð?GZ_x0010_AD-à?ìçØÈ%­Ý¿`M_x0008_Sföï¿iÃ_x0007_»Ö¢ã?r]Ö9\|±¿ÃÅâ_x001C__x0011_÷¿LÞ×!Ìë?ø_x0013_Ër_x0001_@ùà¬s#ð¿ó6_x0003_2_x0006__x0011_è¿ÉË|Í_x0012_éô¿ÑxÎ8à?&amp;ªu_x0012_ø?w»°uð_x0019_x?\h_x001E_²,_x001D_ä?;¹ÙýdWí¿_x000C_?T:G×ù¿u(é¼³È¿f_x0005_ËÊdð?Âw_x0004__x0004__x0006_Tå¿·Ïeë^Ç?_x0014_¤Ú_x0012_ÄÒ?_x001E_-_x0012__x000B_ãö¿°w_x0001_ÿ_x0017__x0001_õ?©]¿Wlõ?_x0015_YÑ'RÀÒ¿A _x0013_ìúÐ?ß¨z6Sâ?±ð_x000D_æ_x0018_è¿xQ=âó¿¦Çtèdõ?v%ôñD_x0019_â¿XÍHäÛ?_x0004_uÝ_x0001_o_x0003_À_x001B_%"¼û?vb_x001A_iLö?xÉW1®î?0¤# Âø?=Oö-_x0005_|ñ?Ï_x001E_u=aý¿j_x0015_}oøñ¿_x0002_$2·¶±¿{±®|Ç?_x0002_ûÑ¯Ìö?©æ°Söÿ?Âf8Å[(Û?_x0004_Q&amp;sÔã?^-÷O!Þ°?ðü_x001D_¤zoü?1Ù;Ñoê¿¾ÚáLøòÚ¿_x0001__x0003__±«_x001B_Ìñæ?¯Eå³0?íüa÷ÑX¢¿__x0004_*_x000C_cßÉ¿`N8¬fXÁ?'¾V_x000D_Ç_x0005_Àù²íÚ8Û¿9¼ð¦Å?_x0008_J Qdç?lÿ¯t¾ñ¿_x0019_^ÜÓ¿ù9|o§jò?®BÍ§Y¾?©&lt;xcéÛ¿_x0008_&gt;ûg²¿è'ËÌjN÷?gb_x000C_VÄ³Ï¿®Ô%Omþ¿_x001F_Ëô²ü¦¿Â$;ô_x0016_å?_x0001_I£`Ì&gt;·?ª_x0012_`DaÙ¿tÛw{ßµÒ?ÛgxX¯ø¿S'¤ï2dï?I_x0002_ZÐô?¢¡Þ6Sñ?¥lq_x0001_P&lt;ì¿£?Hågà¿gÜ_x000D_£Å_x0015_½¿_x0004_&amp;qþ¿¦w-_x0001__x0002_§&amp;Â¿åD¶9ñ_x0014_ì¿ÓÛ_x001B__x0011_î?/vÐ_x001E_òúö¿ÔGü_x001F_·Ô?£_x0018_B¹²ò¿ß_x000D_gî;à?	nÂ¾)Æ¿_x0003_Ajç}gõ?øV°%¤÷ß¿ç£tÀ_x001E_Bè?Á»_x0007_á¿¥_x0004_«J6_x0013_î?_0È_x0012_0õ?Ùêo³_x0013_Ûã¿_x0008_£ìºùÍø?(WìUlâ¿_x0008_Lpò©}ã¿¥ô8Dá¿z3E_x001B_ÁTÜ¿¥Nnâþáø?_x000E_egÅñâ¿»%_x001A_Ú?àO'Mc«¿Ñ¤S«õ¿Îæ_y&gt;Óà¿Æ,¹ðñ0á¿Ró±§ÛÊ? oØ_x0019_}Â?.*_x0018_·õ?Þ¨¸1Hò?Ëc`_x000E_wé?_x0003__x0004_¤ì`_x0013_Ý{ä?ûö4fJâ¿#ËJ_x0008_ú¿ÑZØPR8Ï?Îcõ¨}Øü?R7_x0005_Sù¿Ô õKDSè?¶a^)/­þ?*K_x0003_!_x0013_ë?¬ä1ÃËã¿Æ_x0017_·ÞÆ·Ç¿º_x0015_þ_x000C_xÐ?»_x0015_"ÂIßÕ¿íËìåë?_x001F_(ÙáGnä¿[Ïé_x0004_Ò¿o_x0001_a_x0002_À³Ù÷»ùqü¿g_x0001_#×1ç¿g¼_x0004_Zimè¿0Æ~_x0002_åàÔ?5ì¨·&amp;xÇ¿S	±ùÙÃà¿§r-öò?ðToâBÍç¿ñ6èo%ò?pf~¶-ø?=°ÉêÕ)ó¿Ã½å°Ìá?r_x001F_ÆT¼ç¿À$LRµ(Î?»©C)_x0001__x0002_++ì?ÓV`-àÒ¿bjÝQê_x0017_ã¿3_x0015_?GBÖâ?h­¾Pf®Ç¿2Ü_x0006_O_x0006_¹¿ö_x0015_EÃÓñ?°º_x0002_]_x0015_à¿Vå_x0018_½ú¿_x0005_è¶_x0010_%æ?=:_x0011_)J)Ö? 5³¦º÷ê¿õÝ_x0001_-+à¿_x001D_ÍËHM#ç?É-éÓõ?O3è^;â¿£_x0003_üç]îÑ?ì¥ÁP.Eò?üMØð_x0004_à?rbèð1ì?µ8DMÄ¿5·=Æ_ó¿j²K°ÛÑ?´cÅXÕ¿¼ÍTªê¿Úú%_x0001__x000C_|_x0001_@CÐ¡±ÆÈÎ¿JF~f´×Ø¿13ÜÛ9èÚ¿_x0010_7/f_x0005_À_x0016_ VMLÇ?ÇfJ'?Î_x0001_À_x0005__x0006_X_x001B_Vfy_x0005_@·v_x0016_¥°_x0012_â¿|®Iã ®¿¦yúBûjþ?_x000E__x001F_Ð`_x0017_"è?´_x001B_#4¹ã?h Ã_x0015_ØÐ?ýdKf¤Wä?»_x0003_´_x001E_´ß?_x0002_hnò_x001F_é¿ÿ,ÖÓ»Lï?MÍ¿Ùøé?÷Y°_x0017_÷¿ßï©{á¿ÆÊ±jôù¿gUéWä¿BÁÌ³^Sú¿yåOäI¿DñüÌ`÷¿ò?_x000C_(³_x0005_è¿_x001F_öOFo7Ó?¬aÏ6_x0008_Ë?dá_x0001_dí?uLpy_x0004_Í¿¦.·ÂÔè¿UýÐâqÛÐ¿Tí_x0015_T_x0015_é¿²tõæoÉ¿vÆV_x0011_â?8¯®íÈ_x0010_Ï¿½HvúÓÁÄ?Nk|_x0007__x000B_2Tõ?©.§PðÎ?8Á!µ_x0015_×¿±hÜ_x0004_ó¿¸ØQ~_x0003_Û?kËÍ(_x0006_Ù??¥Iîl6Û¿¦½K/DF_x0002_@zW§â?4_x0014_0_x0010_ñ?×óbö?_x000E_1óÂpä¿*Zæ_x0004_pDÙ¿ÒÄ$]_x0016_-õ¿¬6r:8ù¿%m^Â§Æó¿4ì,îYÙ?¾f;*.ä2?g:_x0018_äö¾û¿Â/#éÐë?D nÑ_x001E_qÒ?b&lt;éÖü´ç¿iÔùä/×¿+R'[_x001A_û¿äÎ&amp;:_x0005__x000C_û?_x000B__x0015__x001F_O©Û?	_x0008_$Èè¿Ü½¾GÕØ¿_x000B_EÔ_x001F__x0010_dì¿_x0005_e¡_x001E_×mÄ?_x0001_,ã_x000E_Ö¿½²_x0008_+¢pè?_x0007__x000E_P_x0005_Ôùë×ó?[_x001D_=-Ühæ?)	0_x0004_Îæ¿§ë*¯_x0015_9_x0001_À$/ò_x0012_ð¿åEóÂCnØ?R^×ºI&gt;ó?¶_x0011_&amp;´Ñ÷¿¹â_x0017_ãuð?ÒæØVÙü¿Â¤_x001D_à?-ëv_x0002_&lt;è?_x000B_ß{UÐð¿&gt;DãÆ@«?`_x0003_öÑèø?Dí¡5s_x0008_ô¿Ô_x0003_:Ýâ?ó\_x0007__x0019_t]ñ?_x000C_ÈBxðæ¿(Óªqò×?ªd(°_Kõ¿¸ü­á_x001E_°Ü¿_x0003_ýik_x000C_Ü¿É~Ø$ý_x000E_ç¿ë2_x001A_ý8£Û¿_x001A_º_x0018_ÊKÊ¿áeVÃq_Ó?=_x0016_:_x0006_¨ÀÐ?÷ÛSkÖ;ú?Ì_x001F_Âá«÷?û8_x001A__x000D_´¹ó¿_x0006__x0003_#_x0002__x0007_«õí¿èuhÜ#s_x0003_@y§d_x0017_mý?W_x001C_ÚX{ù?""_x0007_@NÕ¿P&gt;Ö_x0013__Ñ¿±Ô_x0017_y°ÉÈ?_x001B_Íà³x_x0001_À¯ÏÍRöÁ¿g&lt;éIé¿Õ`°Äµ?ëÐu,!Âç¿D ä?i^W{£æ¿Lú"9=MÜ?ì&lt;Jè?_x000B_9ZP`è¿Mj_x0001_í¿:8V{6ä¿§à~àÖ¿©Ø_x0019_ï:!ð¿¸Éö±x$ã¿ö&amp;_x0004_ã?Ä×n:x²÷?_å7ñ ñ?Áå1£DÉ?O?¾\_x001D_Í?j|_x0005__x0005_Oíý¿ÞÚb_x000C__x0002_@ã2yqfcö¿_x0006_Þ_x0008__x0002__x0017_)á¿XErU_x0019_hâ¿_x0003__x0006_8_x001A_|._x000E_#Ú¿cÈ+u¢Ý?Ç_x0005_%_x0013_ÚÖ×?wu_x0013_óRhÇ?ÓqÁ /)ò?ÁEa_x0006_qgö¿Ó×_x0002_ÁÅ¬Å?°_x0016_pÖ¼¦Å¿#4Rº5ÿ?_x001A_`h6l©¿ø|Æ²sø?h_x0008_yT&gt;H_x0001_À^GoVÏî¿I._x001A_ºUþ¿MÐè o·¿©æÅ¿Í2ü9î¿LÛE_x001A_xµÑ¿_x0005_Ï}:Û?ª/`Å7 Ù?Ó_x0007_\7Ã?_x001B_ô£Éä?&gt;0·N&amp;ô?ô$Ùñð? á2ÿ_x0004_þî?ç_x001E_$U4à?¾çÊ)¾ù?Bþ/M£È?_x0017_ý3_x000E_iñ_x0003_À[CË´À¿i*_x000C_tÏt¿­_x0002_K_x001D__x0004__x0008_/ìù¿io_x0012_Ù!{»¿bß%7%Ã¿KêÝSºÃ?âKV+&lt;9Ù¿y6_x0002_¶_x001C_ã¿_x0008_;»hN_x001A_ä?_x0001_Cr¦¹Ñ¿|_x0006_¦Ð­«å?¨Ò"­vq?Z4	ÿPØ_x0003_@³û{\ô¿_x000B_[ÿºGhð?$tdsÔ?¡¡Ûf%Ç¿Åx9þßwÿ¿&amp;ð(«¶¿PwðâS_â?30ÙKÄâñ¿Ô¼1ýwàô¿_x001D_¥ßålóö¿áÀFÇõ¿_x0016_õ3Rî¿k[_x0007__x0001__x001F_÷¿_x000F_(êlÉêã¿^\·&amp;Ñ¢ç¿p¸R_x0005_T_x001E_æ¿="H_x000B_Äá¿ýu\Ú3ë³¿wg¯¼Â¡å?&amp;+²_x001E_:Ïð¿Ow_ûØö?_x0001__x0004__x0010_­þ_x0014__x0015__x0003_Ë¿ª_x0019_&amp;tBÂ¿»ø½þ(/ì¿Å_x001A_Í ô¿4ó¹)ô?!9á²ká?¼TY¶ä?B_x0014_w&amp;÷?°¹©_Íå?çªåVÈî¿s_x001E_õä¿ú«uàâÉ¿_x0005_1_x0011_IKî?º´$Zëkâ?­\Ôµá¿S¢¦f{Ì?yÝb_?í¿_x0014_¿l4å¿çÜÕz3Ï¿áecáÀ	ë?ÚÌN_x001F_û¿ä'7ÛÚ÷?ðI« ¡ÿ?;ìÜ_x001A_Êñ?SsxXý$õ?Y[{Ü5\¾¿_x0018__x0002_¾rè?K¸`«zÛ?`_x0012_qt)é?Ud¶;°_x0001_Ø?% _x001A_]ä¦ê¿Ç\_x000D_o_x0003__x0004_Ä:å¿ðdYyó¨Ý¿._x000D_³&lt;%_x0002_ó?×Ñrmõò?xÎË­ï¿Ù_x000B_(¢,Ò¿¶fïw8ä¿ÿ_x0015_ÒJé_x0006_í¿Nß2÷ðï?w{µtkªú¿Þ-|NrÒ?[âè_x0013_®_x0014_ð¿¾qyZïÆá?3_x0014_.|8ó?e_x0014__x0012__x001C_{;Ö¿Ï_x000F_}é`~ð?+*×`_x001F_5×?Ìg)aä?lÃ¥Î=ïã?3M_x0008_"Òô¿¤Niú?jN@!_x0018_ã?ýù8f_x0003_¢é?uÙº@Â`ÿ¿è¨5$7ñ¿Ð­qêô?_x0013_Ç_x0019_ÌÓÔ¿8s¡ÖÖ_x001B_ý?¯é_x0001_Q©ò¿s_x0006_Aª»DÐ?ÊëÀL_x000C_ôè¿rl^ØmÐñ?_x0002_	í÷þµ_x001B_î¿_x0015_Ì_x0007_7Xº¿_x0017_Áµe_x0004_ñ¿A_x0004_Ñüê¿Tí0Ñ¥à¿_x000F_°_x0001_ô?æw{Ö_x0005_»÷?1óö= *Ç?_x001E_v_x0005_2_x0013__x0011_É¿]vFxÒø?âQ?_x001F_¯ã¿3Æ«[_x0004_,é¿ìÎXzeÓ?1_x001B_ÉßõÅ×?Ï¸_x0006__x0010_Ý¿×­IÏõç?Ô(íu_x000E__x0008_î¿ü»IÐ?uÑÛÔKæÕ?"Ä_x0019_WùÆÏ¿Ïwý«Õ¿ó_ù§Aí?Å.¸_x001F_À?7Ãý,³³ç¿GuÂ)Ù?^1ÑË_x0010__x0002_Ø¿X»;ÇÔDä¿)_x0003_kÇ_x0017_×¿_x0018_Î}EÇò¿ê_x0006_WÐ¼ð¼?¥¯¦sÕ¿ò_x0003_Þ_x0001__x0002_g[Í¿7éì_x0004_%wñ¿È_x0006_ËÁâÁ¿ã_x000F__x001F_(½ú?ßÂæ¾Q¥ð?d^só?ªÊ_x001B_|.Ù¿áK|ûAzÛ?aÑ"Å_x0017_tê¿¶Øeð~ä¿%%¤¢á?=_x0003_¦ê?§ íÜ¿_x001F_8_x0010_ýU`·?~ÎßØGÁè¿2Jî_x000C__x000C_Dô?_x0003_ºÐnÆ°¿"Ë¸Ã(É¿é¹üÜÔØ?Ç_x0016_ÓIGäì?©1G_x0013__x0016_ð?_x000E_ÎöôxùÄ?5(¾`vÛ?cÓYÒQ¿÷?í¼%B£Xë?Và@Á_x0001_@¼Pêé«¿×à&lt;_x0005_XCï¿ùÁø4_x0017_	q¿uÃdM0Rð?;*qpm×¿ÒbàfÄî?_x0001__x0002_9ê÷e¥.Ý?_x000E_&gt;_x0010_³ßÀ?=	Áí¿Sõ«5/ä¿Bqß%"Èà?è±_x0014_ÎKÂ¿_x0013_ñ`øHø?=Z¬è±Së¿_x000D_¥¾eàkë¿¼_x000D_}3Jã?ÃÈ*ë½?mÊm_x000F_ã1á?Y_x0005_°lpíð?,¬íé_x0012_æð¿àíV(_x000D_ô?oçÓÆYã¿ú_x001F_ª_x000B__x0013_3ù?0½ú/^?¤_Ô,Çæ?ù·²û?È4_x0011_òÜBñ¿eÛÚªÉ_x0001_À ;_x001B_X|ß¿¹Eñw~½Ø¿ÝgBõ_x0002_Þ¿At_x001C_Jôô¿Ã_x0016_Ñ7ã?»uõ1ö¿ö_x001A_^cÆ¤ô¿º:Y	0Ò?°&lt;Í§Ê­¸¿e¨Ù@_x0001__x0002_{ëä?å_x0001_5Í_x0012_îí?XêfI»Ù¿³_x0015_&lt;ÝÕÈò¿Mº:_x000B_Õ_x0003_é¿ñà¶Fæ?Àò_x001D_Ï¯Ð¿Hdäogð¿/æó¢Íâ¿_x0006__x0011_.ÈÃë¿Ó]ãZ«ù¿CA%ºÒeä¿,¤-Uã?lX'B,@Ã¿_x001E_ó§zsË»?L_x0016__x0006_²{zó?ÇáÝÐgYð?c_x0015_À¯ÉóÖ?f_x0015_ò¾ÍÛ¿_x0001__x0007_3_x001B_²¹¿_x001C_TóHqò¿¼NCø¿z®¿ ååó?v_x001B_=,Zãí?Å èS`ºË¿öÞ·ÁÍÕ?_x0008_ÄCláù¿¶+?dh³ö?ó¿fsOð?Rgäq+ÉÈ¿_x0004_*¯Äß¿Ùc_x0005_Änú¿_x0001__x0003_Ü*ÕAf+¿Ö¥µJx)º?øÏ_x001A_Z_x0002_/é?)_x0010__x0017_"¢Ôá¿¥[OÍCå¿õ"#&gt;_x0006_ë?_x0010_æ÷,ÑoÔ¿Tf_x0008_òêZù¿ÙÊÓ-_x0019_!ô?¶4FÛRRç¿Wê=\$_x000F_Ý?_x0005_?cõä¿âÇrúì'ó?=?=¶_Ú¿½_x001E_n¢7#÷?|Ùsg_x0014__x001F_ç?_x0003_¬X¹§u¿±S ÆsÓ?ßeyH_x0005_è¿_x001D_Æ_x001C_@ Ý¿aÀr1&lt;!ª?_x001B_ê`íî¿è(_x000F_"¿ò¿Ú3_x0010_0ñé?Q_x0013_µ_x0003_!¥ß¿\FgÝ?Ã[§^y?å¿ÍIU_x001B_ÞØÃ¿sAÒ¾ ¸?h#gj æ¿'¹1l¹Iå¿ë¤}_x001B__x0002__x0005_DÏÃ?#P#¬&amp;Ñ?_x0015_!JNå¿¥_x0016_Äb*ç?éb÷Ùø¿á½_x0004_à_x001F_ç¥¿»ËÂ,á_x000F_ê¿§åò¿@BÑQøZ÷¿®t¾]Úß?É×¢_x000C__x001E_¹¿®_x0011_I½æÆÔ¿lf¥Êy_x0007_ø¿^@_x0019_j_x001D_f¨?c8Ó_x0012_®[Ð¿_x0013_íù_x0019_³õ?©Ö_x0007_erº¿_x000D_qæ­Ìó¿/ºK_x0007_Ãç¿zìJ¥_x0003_ù¿Ä\8Ê&amp;ð¿âö(¤Ö?_x001E_¿Å$ÅÓ?L¸Êº\0Ï¿ý@úËØø¿'¾GúÒÕ?,°RrÏ¿!}vt°Òã¿XoÜ_x0001_Mï¿X_x001B_5KzËø¿¥PÙK³®¿)ÙÿïN"â¿_x0003__x0005_Pôá"+Cì¿å&lt;ÄPøº¿A4Ù_x0004_Ð_x000E__x0003_Àh¶_x0002_bê¿Õ§{¬ßä¿Méð'Â¿äA_x0011_åæ?ö9¥e½ó?Ù_x001C_ÃQkù?²Ï­[%í?¥3yÞ¿ÂÁwj¬aº?_û	Ó¿û¬Î_x0016_!á?¾_x000F_¡ö½%ï?_x0002_k_x001D_øèò¿_x0002_Gu_x0001_:é?×ýT;õ_x001D_è¿ñª_x000D_øÍðä?v+7Å_x0010__x0012_Ê?òá¼@4çð¿C²Î-_x0015_¿¿\öN_x000E_øOÌ¿Ô$tT_x0005_æ?Ï_x001E_7Jâ×¿÷'AZÁ¿_x0011_ÞJzóÈì¿±~ZùpÓ_x0002_Àµt_x0015_æÔ¿%ÕRq_x001E_ø?s¤åcòzâ?Ö++Q_x0003__x0008__x0006_«Ù?j_x0004_¯äMñ?oC_x0001_ðCI÷?H«NùÉÉ÷¿:_x001B_Ý_x000E_{»Û¿!"½î^¼ÿ¿å²`Éäð¿FÒÖ£õ?tOVú_x0014__x0005_À½­_x001E__x0019_ç¿wþ×_x0016_·ãì¿·CV2¶ñ?À*`à!é?w`1_x0007_bØ?ÿ_x0003_$ÿ¿þ,ò§_x001E_wð¿Ë{Dà¿Æ±Ç)õº?_x0019_Bês¿êÐ?-7Ñònß¿?ùi)³_x0016__x000D_Ô¿ï4¶_x0002_Üì¿À=a,Å?\#nìa8Ô?åk9_x0010_VlÖ¿?q4Þ)ù¿K6Ã{Îô¿ _x0013__x0004_,Iö?í¥t¤µ¢ð?íK._x001D_;¿ø¿%'6Á?ý#l×Gõæ?_x0007__x0008_Ê¡µ8=þ?¢±_x0005_¥r_x0006_À«n±Äzñ?¼_x0015_UÓ_x0004_¦é¿$]4@ç?_x0005_Ï?-Oà?_x001C_«çÏ½)ë?íºLÅ_ý?_x000C_\s`_x0001_@Ã;Ø5_x0006_Á?âXá8júí¿v#lý$ñ¿¥ø÷ãÚØ¿-ØUÿ]á¿U¨ðÍ/á?í`% Nà¿_x001F_M¤0?ã?'ë(Ã_x0013__x000E_é¿B§É{;L¿8ð:[!_x0002_ç¿	Òð!-&gt;ð?5Õ_x000D__x0006_ô¿0¢_x0018_Jë¿%_x001C_Mgké¿].ÚÚúà¿µPü¿×Jð¿Ù_x000D_ZújÅ¿u÷ÀSÒ8ü¿o_x0006_kM÷uè¿_x0003_&amp;_x001D_köá?ûódÁ5÷¿ªËäà_x0002__x0004_Bìë?úd2Wjí¿%SN_x0012__x0018_ò¿'_x0003_ð³)"_x0002_@bÆ­*â¿_x001B_º/_x000F_#¿ñÿ`9j_x001C_î?­d.ÏÜ¿	RGr_x0003_ªâ¿»Ýj¢w¿á¿nòvg	Àæ10~r-Ô?_x0004_Ò8/þð?YÑ$-¾Bð¿Ð]õdæ¿º'ß{Ó_x0016_á?f_x0017_Pçµyê¿_x001A_Ï¢_x0012_Zhé?VLy¨«ì¿ÉóÿðÓ?lkCGà¿¹}Y¹¼ø¿ÓM_x000D_þM_x0001_ï¿òj!6í¿½Á.£¾#Ü¿Ñ_x000D_Ðó?Ï_x0015_°±¢Ö¿ÇÌ_x000C_ly£Í?øVÂ¬,ÏÞ¿ENü/¹ï¿#À_x0003_Ù¿íi­¢2ò?_x0003__x0005_º×Tð1­ó?&lt;PÊU þ?êa·`âå?Ý3Ùþâ?4_x0006_Ý_x001A__x000D_Ñ?Í\ìý_x000F_ÿ¿_x0004_[zÃr¸í¿ÀÓ?eÔô¿­_x0017_íô0`Ô¿}*±&lt;3þ?Âh/F«æ¿ÑÀëvqÙå?}¾_x0005_C(à¿w_x0019_Ü§_x0005_íÉ?+æäè_x0017___x0002_À#.¡@¿ÿZ_x0001__F`Â¿bÖrïå¿¹ÑÜ¾Í¿h®Ò3©·?a_x0013_´&gt;²¿WZÄ[!ñÕ?`_x001B_T¢$Û¿N0KkÉÓé¿0(Áäò¿×2ªë¿¯ã(*ÉDý¿%a`=ûó? _x0001_åÝá¿¬â_x000C_ÚÓ_x0003_ÀQ½J0]_x001B_Ù?¿À&amp;Ë_x0002__x0003_Êöð?Hæ¿_x0007_sT_x0014_æ?|Ùô¿äÅÅðâ¿0_x000C_iø±ã¿_x0016_x®}Ð_x001E_ñ?#ÇëÄÓ¿Q_x0004_d&lt;ê¿L-MH¸_x0006_@WD.½íá?_x0017_6:]¿_x0019_á?EÒ«v¤tÚ?_x001C_ýs_x0012_Õ¹Ò?ñ [dñ?èt_x0001_~´¬ä¿aÅyN_x0001_¯ø?Ú­_x0018_Ì_x0018_Cç¿_x001E_;Ö\xÁ¿I_x001D__x001E_&gt;_x0004_ü¿L¤U¦i%ø¿¿_x000C_Hë_x0006_ê?ãBÁ)zÜ?nÅ_x0010_Fó6ð?_e:j½Ió¿H¸ÕÆ}£¿$»°ñ¿.üw_x0006_¥oÚ¿Bú¹Uðª?=D/Aa0Ú?ôMÒú_x0017_á¿¸¿¼¨+£Î?_x0003__x000B_FÓ×s_x000B_Nú?%rýpkD«¿ò_x0013_L_x000C_à¿«·_x001E_Àú,ò?×²k¹_x0004_,È?ýåâ¢ÙÎõ¿«x_x0010__x0002_Ð»¿µI?|¬_x0012_?¸'í¹,j_x0003_ÀE±_x0008_Õk×î¿f	~_x0018_Ø|Ä¿ór4á?Ö|_x001F_à¤Ï¿Iëkï_x0019_Ö?³«Ó,_x001E__x0007_õ¿[_x000D_ÿ=Ç*ï¿_x001B_µÅÌ_x001A_è¿Å¯-&gt;à_x0001_@öÍ_x0005_:{Äô?ð&amp;×'­ä?íFöì3_x0001_@Ù_x001E_~ïr_x000F_í?ï_x001F_Õ¾dÝ?ªÒ_x0011_V_x001B_^Ö¿K`ò1ô¿8Çi&lt;²tÖ?®LHØþ°?iÀèV×ö?WSö¿mäu}ü¿uÝK(÷×ä?_x0006_éâ_x0003__x0004_Ì°ø¿UV_x001E_`5Å¿û®[ë¿J_x001F_ø~Gbø¿_x000D_IÙõ.êí?=mX$!Åë?Qw_x0001_ù Ô?Û	?_x001B_¾Àò?ñ²Çp½~ä?_x000B__x0010_ÛÖñ?T%¾uþó?_x001F_µ80ÌÈ?·Q¦ö¸_x001A_ö?8èXÑ{XÉ¿¨¡¥IÞÞÌ¿)ÌxS_x000F_â?¬y%ÁÞàã¿·Cf"2_x000D_Ú?J_x0008_çä_x0006_­Ó¿ó\_x0002_ió¿¾©Ø_x0017_×:Ú¿äáìæ|úç¿fs¤ê?:_x0004_Â¿T[E&lt;Ç`Ö?QlÞÕ	_x000B_ú¿yß´Ý#¯Ô?¤ÉHôe6^?_x0006_g5/3Û¿·ÒVö)×ü¿ _x000C_o_x0011_:½÷?Sú_x0001__x0004_k~Æ?_x0002__x0003_#ìBóZBâ¿ad_x0017_ö¨ó?ë"_x0001_Ìlé?â$}Ïò?ÃSx°;Ý?iók%Ú?åùð°Lâ?_x0017_tQ@	_x0004_·¿ïþUúÉ?"4Åå¾-Â¿:Æ_x0003_ã»ú¿X$x_x000F_¸kÄ?_x000D_¹_x001D_w_x0015_ëÁ¿o_x0012_-y_x0018__x0015_Þ¿:nÌ'êhÚ¿ç%§qÅÙ¿ÛÏNÁE	¸¿1_x0002_eö7Ïì¿Ó½Ðµ_x0007_äî¿CÖè8]÷¿OÉlãÁÁ?\o_x0012_ý®â¿³´Ù_x0018_Ëô¿_x0019__x0008_O_x000C_Ù¿_x000B_ZTÅë=ç?]iË&lt;²ó¿U_x000F_¼@uÓË¿_V¤ûh*ï?iI_x0005__x0007_&lt;Ê?{_x000F_*_x000B_÷¿a³C®5&lt;À?1_x001B__x0002__x0003_¦_x0011_ç?!_;âè?ÒúÓ_x001A_Â¿3u¢ÏË¶ò¿Ç¥bs³ô?Û´D_x001C_*{Ý?:àèsHö¿{¦*"æ¥å?zU;ò_x0010_Ã? /"ÀÙ?ßò?ßfpÜ_x000F_ì¿ÂW¸)tQÁ¿|/yvFºÀ¿O0½_x0010_óô¿hG­_x0013_dÓ¿_x0002_éuåàæ¿_x0018_âj¥4_x0005_À¿¶|½¼þVê¿_x000F_÷H»âþ¿_x0001_ä\_x000D_x_x0014__x0004_À_x0005_·|ÈÑÃ¾?AÏ(ÉÏÑ?öÌ&lt;² Ä¿Ùv_x000B_'Aæ÷?¡Û³)Uoà¿±'Ðç_x0014_Bó?èäÍø"õ?_x0017_u_x0015_/_x001B_zî?³iëá0ò¿¼bÌ§5ó?_x0012_¨ðìg?ò?_x0001__x0003_4~ÜÎà?KÞ×M2`Ü¿èWX	_x0008_@õ¦gÜþÂã?¢¯èÆF÷?¼9Ø~í?À7«&amp;_x0004_Bò¿¡j·iåü?¥ crnÛÿ¿RCÌúâá¿ÚoÄ_x0010_VTì?_x0007_*0	õí_x0002_@C`·¾_x000F_Ý?IêÚõ!]Ú?@NÕ÷^Ä¿²QË*qG»¿jçÎË?_x000F_Df_x0015_Åß¿_x0013_ÎðÆ_x0005__x0016_õ¿?~-ÅB_x0011_Û?¿_x0019_ÿÄâ¿ÈÃiîÕ?1ïïBÈ^Î?ü_x000F_f×»-ã¿r\Ò;	÷¿¡c»1éå¿ZPÎ ~Ìî??½ô &amp;Iû?ð¬&amp;Gÿã?cBªqÔÞ?J¶3_x000E_Nî?0&amp;ä_x0001__x0002__x001E_As?ÆGEwÈ_x0016_ë?=ØÁréä?_x0018_rüÍ{¨è?w_x000D_Ã_x0012_ÌÖð¿pT9ñò7â¿Ú.aü«¨?Ë5Bú_x001A_Êã?À¼³ígöì?#¯øíú?_x000C_³,_x0005_|fó?¿V_x0018_&gt;ô?_x001E_¯È·k¾£?Þ_x001A_Ò·À²é¿F«´_x001E_àç¿@!ÿàMíå¿_x0018_²þøJ_x0005_ö¿1C/C"ð¿`¦k«á¿&gt;¡GÇ¼HÌ?à×ÑÇÒ?ÙþÔRÃkÀ¿v®¾^Ö(É¿ÔX*ÔÕR²¿	Â_x0016_ú¿ÌêÂ_x001F_ú?Ñ~/ b_x0001_ÀÝP}ÏûXæ?f:xy*?ç¿R×Óö¥ùé?·_x0010_±¥Cð¿áAJ÷ÆÎó?_x0002__x0004_Á\_x000E_vÏ_x001B_º¿Æ_x001E_~l·ú¿Kê(_x0016_d[ò?0¥Aã·Û¿ä_x0011_*&gt;^æ¿+)¸ökR×¿@¹_x0002_Ì3»?5(S_x0019_@_x0007_õ?è]®_x0005_Ñ?·ßã]_x0003_ñ¿Ê_x0014_®÷_x0018_é¿_x0015__x0019_bÞþ¿·bÑ_x0004_ÐÃ¿ °ß¶_x000D_å¿¨T]_x0004__x001D_¶¿×Ày¡í?$Q`_x0001_&amp;_x0002_@_x001E__x0010_ùÍoí¿©FJ/µ_x0001_ã¿_x0010__x0012_×Ý?ÈhÖð_x000C_ð¼¿Mú«ËÜ?½e»|_x0005_æÓ?!_x0008_Ãáø{_x0002_ÀWøºØ?_x0011_¬îDëä?½\_x0019__x001E_ÃÓë?ÕD_x0014_ç¬Ú×¿_x001C_¯ÐOä?AO_x0006__x000F_R¹?3Í÷´ÙEó?÷bÉþ_x0002__x0003_Wí?¿Æ³AÏyã¿_x0010_\28QVõ¿¡3:	 Eí?4üð­þ?_x0005_Í,»¯Pé?~o_x0002_5pó×¿_x001C_Jÿ1GÍó?¾p_x001C__x0017__x000D_æÞ?ùÛ«C*_x0011_Ï?ùºj_x0011_2ºê¿\ZhÏ]§Ú?]w_x000E__x0005_ÔÒ?lN_x000B_©,¶¿·äÏ§ïÙ?'Mëi»ð?Mj÷	¹õ?Jrdâz×Å¿ ´eZ­÷¿ø½=kôAð?HÀkÆÀê?»j_Y&gt;_x0001_@0ÂåFï×?iÌö6_x0008_*Ê?äþlÌÛ?hxÜ~òñ?é_x0019_ÔÌ3¯ó¿Õ_x001D_§¡_x0014_lå?¼Y?ÈÕè?m­é_x000B_Nþ?Ã_x001F_¢å5ÃÇ¿®MÛ=â¿_x0003__x0006_j!LO¢à?zaßj:Xõ¿rGAèªô?_x0012_#¥_x001B_Û?Vr_x000C__x001C_gî?U·¹_x0012_àî¿_x0017_NHvYÌ¿õt°Æg+é?ìÔÅ*pö?_x0016_!¬èç¿1	&gt;_x0007_ùò¿ÿö4×k$ñ?l_*_-Ö¿îüN5MØä?__x0004_°+ì_x0007_£?4ß_x0002_©#¿´?V_x0010_X_x0006_Ö?hØÿ_x0003_ à?2ÚAÆ?R_x0010_O;Äø¿w[øp2ä¿ñÖT«@ó?¯ß_x0012_Dâ?Ô2ú+½&amp;ô?KYxMúç?½¾Ãé"ï?÷çÏÝÐÛ_x0002_@iÐÚ}u_x001D_÷?ÇýJÊà)¡¿)ÛÜ_x0005_]&gt;à¿ÿ_x0001__x0011_.¼?î·_x0001__x0001__x0003_Tâ?ù:$"-_x0006_ü¿4âº¿ov`?c×B#Xä?àe)_x0003_§£Â¿_x001D_Ï@|ç?ðW.-½æ¿÷ÓW64èû?Ò50zAµ÷¿6òÉ!_x0012_ú¿ÅLÖò:Ô¿_x0010_þÞÄüå?uãÜÜi&amp;Ô¿¸ÊJ]ëà¿qÏùlfø?_x0003_.-_x001D_¼UÚ?Y_x001D__x001F_Ù3ö¿¨_x0005_ô+_x001C_ì?_x0016__x0019_dæÙò¿Ã_x0004_hÊô?_x0004_fâªxû?µ@_x000D__x001F_ü?SÔv@&lt;ë?ã!}9¼_x0004_ÀÕ¹_x0013_{Ûà¿_x000F_\!ÏÔ?fL?_x001E_ç?ôªêÓô{è?Þ_x000E_ß¤¹ê¿¿Î=_x0002_Ð6þ¿°_x0003_Ëéjæ¿¼_x0010_ïp5ã?_x0001__x0008__x0011_zyÅ=]Ó¿_x0003_ÓÀý|Õ¿Ú;_x001E_s ¿ÿK,}w¤Æ?à`wTÉ?ï:øb_x001F__x0004_î?¢N_x0006_êâ¿6_x0018_Ñi_x000B_Ùã¿jò&gt;_x000C_jÒ¿_x0014_l"×WÔ?_x0008_ÀóæN_x0005_å?wdqOGù¿h_x0007_Q4o^ÿ?"ÅgFPÝô¿N$Î;O'Û¿øäQ'ÁÙÖ¿­­xïæ?_x0005_Á_x0004_õ;_x001C_á¿_x0018_Ô¡aáÝ?§_x001A_nú»'÷¿ª_x000C_îm_x0002_è?©Ò_x0016_¾%é¿°¥oíê¿àz_x0016_]Îó¿_x001A_CúD7Ûê?Ì¢¢_x0011_²ß?_x0017_±ÜVæ?ØCÙ_x0003_Üé¿æi_x001E_ÔM×¿x VÐ·÷¿_x0001__x0017_ºDCø¿×ûu_x000D__x0002__x0003_j"ß¿_x0016_(ZÔ|Ü?bì-³Îß?¡ihÌÈ¿7d8Á¥Ä?T&lt;_x0011_`é?¤¼¹_x0001_ÿ_x0012_Þ¿¬Lywñ?_x0012_S/æ¢~à?°\i°ÿú?_x0015_¸Jhð¿f²}Ëa×?_x000C_%_x000E_'ÄBÙ¿E)_x000D_ ùRï?«øðõ"Ká?_x0007_üFNù¿üGrØ¡ê¿N_x001D_qö_x0001_;_x0002_ÀÎ_x0008_Ü7¢×¿CáT(³ð¿c`r¯Lò?Õ§³åE¾¿gj_x000D_§¬íè¿w¼t+Üû¿Ä©sO[{þ?+ÐRä6ë¿_x001E_B¹&gt;Ùðð¿-mÐ*=_x0014_Ë¿Æê_x000F_ë?w°'e¿È¶Räç?Ù_x0008_Ù2®õ¿_x0001__x0004_H,§_x001B__x0013__x0002_@G_x0008_ÖU_x001B_vò¿jCöyBñ?Eá'Ã¯ò?FìýK;AÁ¿'Û}gô¿4Tc_x0001_duà¿´_x0008_G¢uÆ¿dõÁ^Móñ¿"_x001F_«ó¿B/;¯ýÔ?C¥J('_x0003_þ?îÓU[+Ó?:[Eð:&gt;õ?¢&lt;^­û¿àÛ7\çê_x0002_Àà:kp_x0007_Àº§kam?ñ¿»3E_x0008_.có¿_x0004__x001E_Üøºí?¢_x0007_(.ò¿W¯©ÆÍá?þÔíÖÈÉÞ¿_x000C_°sA&amp;yØ?ÿSÎÔ?GL _x000E_ü?²_x000D__x000B_½Ò?W¯_x0019__x001A_Kæ¿_x0005_p_x0011__x0014_¡ð?ÃÏ@¶ç¿µÊh_x0019_Ö?_x0012__x0006_t_x0002__x0004__x001F_©é?	µc9Pð?W_x000E_øµ$·Ì?ÔS_x0005_QwAÜ¿Çí6]õó¿_x0010_UÕæ¿u_x000F_¹ÓÕÒ¿_x0006_&lt;_x0003_L_x000E_ò?TVa_x0004__x0013_²í?Ó_x001D_OýK÷¿_x0002_áX×vñ¿¹¦ôtpã¿þ9ië?½}-÷-¾¿7'_x0018_üë?'ÖÎ_x0019_í?"Î]·»xó¿DxNboó?ï_x0001_ËQ_x001D_Qí¿Ö_x000D_zNç?-Ïänð¿QH5By_x0010_ë¿]ttÆ\Ù?gqÉÌê_x0001_@E.Ã¿=¨ÇâÞÆí¿0O_x001B_àeNæ?)èª&gt;Ë¿RÇªF²¿ìg_x001D_$_x000E_ðp?Õ\_x001B_}	_x0006_ÀÀpïhå?_x0001__x0002_Q_x0014__x000C_lÚrí¿_x0010_O+;gé¿$Ü¤wuXÍ¿âüË&lt;_x0006_í¿_x0011_D_x001D_,_x0015_ÒÅ?B_x0004_ò­}þø¿Ï(òã_x000B_Ñ÷?öMSûð·ï?z2_x0011_cù¿pPì¹R_x001B_Ê¿	_x0013_FB±é?ÿý?qPPÐ?!õax÷ç?®è_x0006_k_x0004_Ñ?Â×Ù#ÔÛ¿¦àN¡4:Ø¿_x0017_$ÆÍÁªð¿_x0004_IQÒó?ÚÅié_x0011_Ö¿;¨/Åyö?¹réÃ¹Ö¿sPËT|oð¿õ­_x001A_E_x001B_Ý?_x001B_`_x0015_$»÷Ô?¬FÿKtÁ? ±×_x0019_ýÍê¿{X_x001F_9½_x001D_ä¿Ô_x000C_×_x0002_{_x0008_ñ¿?_x000D_Û¢áë¿în?gµjê?&amp;!]_x001D_ÆÄ¿_x001F_ìå_x0002__x0003_EF×¿_x0001_#EûÅ¿1éh	Í?_x0019_ÉË$ÖÍÛ?¸&amp;t=î±®?½_x0012__x001A_O_x000E_qê?g_x0019_ûkø¿}_x0007_T_x0007__x0002_»?Çùç}³îá¿¤ú-cð?_x0019_©8¡G_x001C__x0004_@p_x001E_WÅ,ø?Ü:Ç0ê¿+½è)F_x001D_Ö¿ïÃ6	z µ?G_x0015_Ó{é¿|Ýö_x000B_À?AÃÖ_x001D__x0013_6ì¿Pù©_x001B__x000D_Qæ?Â«_x001D_f®_x0002_@_x0002_Z_x0011_³Ì×?v}ûÛ_x001C__x000D_ç¿B=¤f§?Øn"Záþ?Kä_x001B_'_x0019__x0001_@'[&lt;+°¾¿â_x000D_¨¡9râ¿ý83d÷a_x0002_@¸-S²Sþô?`4úÔd©Ü¿S:òÆ¯Ç?ï_x0007__x0004_ä_x0007_½?_x0002__x0003_7¯¬ÏÕð¿Dæ[üñ?'D.V-ü¿UÕ__x0001_Pì?ÿ_x000F_°íPç¿ÅF_x001F_'&amp;Zç¿ym*_x0001_H®?ºi£ÙÓ?ux¹_x0005_r_x001C_±?¿2ÿº´5±¿ãd\Vé¿_x0003_Ñ!ÌÀè?_x0014_fLï×ò¿+x^Rt_x0005_¿?[lÜÔ\ØÙ¿¯¢a±ëµ?_x001E_*ÊðoxÏ¿v­2z$º´¿_x0007_iØ_x0004_Õ?5¸1pî¿&lt;¡°Mò]ý?¿¦Ôø®í?çáH!ò?ú?f©_x0007_ßô¿_x0014_l6ú_x0006_áØ¿	¹ØÂ_x0007_å¿Àµ_x000F_2TrÝ¿Ñ÷}Eûñ¿àhzYÝ¿`¿{_x000B_òù¿H	sVÏå¿Ñ[_x0010__x0001__x0002__x0014__x0007_ã¿}_x0006__x001D_¢_x0005_Ù¿3{T +ô¿ºº;ñø?º-cSµ¨ì¿4_x0008_ôN,Õ¿YDâN¡ç¿_x0004_úÿ$Kò?_x0012_[ª¦4?^#_x0007_í_x001D_ká¿_x0004_¸x¾´xõ¿®·:×±ð¿jv·|PÞë¿ÕÛn¼_x0015_â?ñ+_x000F__x000B_Ë¿ªR_x000D__x0006_óâÜ¿=iÓ_x001C_mð?§õ§û±¿Æ_x0006__x0001__x0012_3¬Ú¿Ã/º	ê¿îÓäkãuã¿7,Z6®â?ß¶¬t_x000D__x0004_@ZðÓK_x001B_Y¸¿twQ_x0015_¯Ì?]|48ë¿_x0008_Ûöû¿Rò¬_x0007_¸ë¿¬æ"5Ùø?+*8§¿±½fvàÿ¿_x001A_eñ_x001C_f´Ý?_x0001__x0004_æd²_x0012_y Î?ô¦_x0007_DZU_x0001_@W¦Þ!ÎÑ?2"ñ¦_Ç¼?O_x0002_¬c±××¿æ¹´r¡ñ¿_x0004__x000C_¾ÃÝeó¿Æ`ïYæ?UT_x0008_í*E_x0001_Àð_x0012_â²$®ñ¿Øð½ÄÌ_x0012_å?ÈL_x0010_&lt;_x0013_ö¿5·DGè?`_x0015_ûöÕ_x0001_@Y*&amp;Ï?v_x0019_d(ä?â/â%_x000D_'ë¿aCé_x0017_&amp;Æ¿ØÊ.ßò?_x0007_v_x001D__x0018_\·â?_x0001__x000F_õ|î¿e&gt;.íáß¿t®$ôT_x0004_è?_x0015_Ô*÷¿îô¾9%ÑÄ? gè-wAÄ?Ê_x001F_Iäò½ò¿aÒA÷ß?Q_x0014_zâ¬Ì¿_x000D_­µÅÔ©Ê¿_x0003__x0011_5f7Ý?_x0001__x0002_XVÜ?¾_x0004_ö×¿wá»K_x0012_¬â?!¨É_x001C_Û¿_x000D_g_x0014__x0006_yxó?þô._x000B__x001C_Ñä¿_x0003__x0010_'ÃÄ_x0010_ÿ¿\_x0003_í¨lEÕ¿CÖN±êÄ¿,_x000E_ÑðEÜ¿ç@(bµ±ç?¬Ï× _x0001_é?¼sCZå¿¯q·Û?_x0019_MÒ¼ñ_x0019_À¿_x0013_öß?tEË é¿ë_x0018__x0012_§_x000E_.Ç¿â¤gÃ_x0012_®Ú? Ãïg`Z¨¿S¡wèÊÝà¿"_x0015_=Õó?ë,ÒR73Ñ¿ÄÛÇ_x0007_¢Àé?gËnhÏ%ý¿_x0013_nÃÏ7Å÷?_x0017_«¯­_x0004_Åö?ÍÓÆ× áò?oý5õÚ1ã?_x0007_è(_x0004_Ú6Ñ¿»âÊv·Ó?y_x0018_Çwuü´¿_x0001__x0003_uì¤·¹rú¿Íu_x0015_ÃÖ?;ý_x0008_Þ\&amp;é?_x0019_E´$Cÿ¿!_x001B_½M©?$"öÆà4å¿©_x001D_i_x001B_Ç_x0001_û¿eqPÌóÙ¿Éºm#_x001F__x0002_ã?M¡²g÷ã?ß¢¬CV_x0014_ê?|ÄîÆðiÛ?_®_x001C_Ñ¿F\÷#ý¯ö¿_x0012_2XÒ$Ãú?o4;Ð&amp;ê¿Eîèï9)æ¿_x0018_'T¤¨Ú¿U_x0005_ Ï?¾r*.ùÔ¿R³èRÍ-Ê?µ2iF*%Ù¿h:wôDñ?&gt;îøCT«è¿S.Ñ¯î¿%%ã_x0019_Jó¿g÷_x0007_=ÀÇ?ÞXê_x001A_ç¯¿ù¿­ûS_x000D_ï?Ü_x0013_Ì_x0012_²¢?_x0012_å¼_x001D_Éý?üUu_x0001__x0002_¿%Õ¿yÊÐÌ_x0012_ì¿bQ+ù6í?úµ6'Ó|¿=7$	ù¿¬ª_x001C_ØíÞ?ôw_x001E__x0003_.æÈ¿X_x0011_=bt±?-¡`õ_x000B_1ç?·¯Ã©×â¿a?_x001D_ð¿]}Ý_x0011_ñ?Y_x0018_ç(_x0003_â¿½_x0004_Qò¿È=éAÜ?¯âËô_x0018_ü?_x0013_$Ìº_x0018_#æ¿­ê$kñóÕ¿_x001A_Æ©Ú_x0018_ä?ilûÉÉ:Ý¿o_x0012__x000B_Á	×¿ý¹jaç³ð?¨!«u{mô¿½Ö¼z@ú¿ºµK?o»=¿¿´?,.R |ô?ý?@ä¿_x0015_Å#_x001B_ñ?®0;&lt;Ù?ýHßý¿¾j_x0019_Á'Âå?_x0001__x0006_Á14Áï?Ü_x0002__x0010_4_x0008__ç¿¼eBÖ^åÝ¿hÓ$gý¿¶É(_x0008_àhù¿_x0018_è'"ì#Ò¿äú-_x0005_å?ÍÜÍ2ìÛ¿}_x0003_1;\ê¿_x0005_Õ°2Æð¿jãÂg_x0015_Ë?4'¨_x001E_°à?ðò}t0²õ¿{¼»ñ§­å¿yM÷ÂNã¿Øt2ÔÒýÈ?³d%_x0003__x0016_¥ë?ùëfÇxà?ãßîGÒ?*_x0005__x001F_ì3ë¿W0G÷Qº?8Ö,y_x0003_÷¿_x000B__x0012_Ñ0å?þIO_x000D_Ý ü?¸{Kâ+í¿·ÀÂ`ÂKÑ?Ò¶Û½ÄÃè?ê_x0002_­öb¿ü?ê½.¦­1ë?_x0003_G¼ø_x001A__x001E__x0004_ÀöLùÊeè¿F¶_x000C_Ø_x0004__x0007_Èìä¿òß_w_x000C_¬Þ¿ò»l3ã_x0004_@¡_x0002_ºDNÓõ¿_x001B_Päý~eé¿_x0003_AÙrã¿Û^´I_x0003_8õ?_x0002_xp_Vã¿ôwÕP¤à?'_x0005__x001F_8Ë/¿à?í!¤_x0013_Å?_x000F_eeùó¿_x0018_ k¡Ï_x0019_ì?_x0008_Ã_x0017_è?6ÛÛ0ñc´¿0ÏÄKË¿(çª!mê¿â_x0012_ÜýéMõ?_x0011__x0010__x0004_jÎ­?×_x0008_Ï_x0001__x001A_×¿v u÷(Â?_x001E_dO¦ü¿__x001E_c»Åäö¿_x001D_á4_x001C_¬î?_x0018_·¾ÝëWý¿_x0011_1_x000E__x0001_@HbÎm_x001D_ Ñ¿³BBcLæ¿7_x000C_Âó._x0018_ë¿°rF_x0006_Üº¿¾to$Èù?û5g"oOÙ¿</t>
  </si>
  <si>
    <t>887a9a2e28006591b15f1c245b3dd6f9_x0002__x0004_8¦ì_x0003_sª¿H}Mo_x000D_ã¿ÐùÊÏ¾Ù¿,ë¿$4Ãö¿*âDêó?ÖòÓÒÓ?¬WèVÃ?vsä´Í?Ê¿îÂæ¶ÇØñ?_x001A_Sä_x001B_;ô¿ùi-B1vå¿Ú~_x001F_Â_x001C_à¿$qÝÏ¢_x000F_÷¿_x0003_Ö	¢A"Á¿dÝs{Ò¿P5Icq÷?Iõd#yÐ¿¬¡Ñx6Á¿E_x001D_kgùÿ?*éÈâ&amp;Äî?µ_x000F_?àMó?p%q@°wñ¿UHí_x0014_¿ê?íìæÕª?áp¤qz¿_x0014_ÂÅQ;%Ë¿¨õÖV7×¿¢Vihûã¿Ãi_x0010_È¿8Ò_x0013_~¹_x0001_ò¿P,_x000E_+_x0005_ú?ú?_x0001__x0006_¡_x000C_ã¿B¬_x0019_¸ñ?_x0016_©ÚvÿÁ¿é_x001F_"WpÄ¿Y:«k[Ç?±L_x0002_Blà?µL¡a´?o_x001B_6Òä¿1Þ*_x0004_s¯ë¿_x000F_î¾_x0005__x0011_1Ô?qr°nuë÷?_x000E_Y_m±àð¿_x0003_ég0®îÚ¿rM_x0018_'/»?`_x0014_?Øâ¿=PÞWÎí?_x000E_Ê¹L8á¿¿½È©÷¥¿U_x0006_Á×?_x0010_iìî®Ôö¿_x0012_é, 2ó¿Âõ0,_x0016_ï?ÿº´!Á³Ö¿_x0017_|è)µû¿ýn_x0017_oYËí?k¡ºÆà?_x001E__x000B_3Îûjî¿Lß_x001F_ Å?_x0005_, :OÑ?þ©9_x0008__x001C__x0001_À_x0010_:EÛËì¿Íø¡Þ¦Ò¿_x0004__x0006_öÖÁß®ã¿[ÐS0!_x001D_á¿U·_x0002_=È?g_x0001_êuoë?÷Í"¹ë¿6_x0005__x000C_uùü?6g_x0015_5:´Ê?V_x0004_a	7Ãô¿è¥þá%¦ü?9Dë¿tº_x0003_LNó¿¶ÜsC'3½¿_x0014_~c]*õ?&gt;_x0015_fø_x000B_Ýæ¿p5ìéØ;ë¿ñá¶5G¿?¼I$øõ?[(QÏìÚ¿_x0004_ðä·_x001E_Ë¿_x0013_øb¶ý?Æ_&lt;pò?_x000E_ØÙ@_x0017_ëÃ¿X_x0012_m£_x0007_Eå?Q­&gt;VwÖÁ?_x0012_P¼¥W_x0003_ê?ÙéCY_x0004_É¿T¼JÙAÑß?UCÜºò_x0001_ÀpkÚ-!áç?Âó¨r_x001E_Ó?Q__x0016_âBé¿_x001B_¥v¯_x0001__x0008_ÈÍ?/_x0006_ÛUÇ¿_x0013_³õÌ{ì?ZäA_x000E_þkÚ¿§eC_x0019__x0016_ªæ?ÒIaáõ?_x0017_£_x0002_eù?°+e`ê?Mrí÷øbÐ?`©_x0007__x000E_øã¿Wm&gt;6oé¿­ºõè?%\´_x001E_pÖ?6É2YM^ç¿«_x0016__x001D_]ÆÀ?\î4_x0003_~è¿w°ÉD­5â¿'µN)§â?ïêÖg_x0017_ñÓ?_x0007_Fþm&lt;ºí¿È©_x001E_,õ_x001B_þ¿o¯VÄ_VÐ¿Tã\åë5ñ?ï_x0016_ ú_x001F_åµ?ïÝòÂ±û¿9_x0013_NÛæôÇ¿9*4í7Õ?_x0012_Û%lsÉ?_x0011_ùñÇÔä?a_x0004_»ÎÎ?Ó4_x000C__x0005_òhø?«K_x0001_½ëõ?_x0002__x0003__x0010_l_x001E_÷Þ¿·S^Ì©~ã?\bb`á¿ãÖ3©dê?Û^èÌ_x0014_gÖ¿?ÀP´ø­Ò¿qP_x0017_Y(Fá?²_x0018_F§ï"ï¿¥ÙTõ?Ûó=_x000D_Hê?ÚÇ`PöDî¿ô_x0016_·;¾¿æËéWÊÈÑ¿2_x000F_'øØ¿_x0018_Áß_x0018_¶±Ç¿IâË ð¿'k1`¾åÙ?gÜÒx!æ?öº=ÅMà?pluðlÓ¿|òÀÉ_x0017_sÜ¿{ØÒ3­_x000D_²¿êÖ!Uù¿jOÆáïNö¿»5Y·_x0001_ÀõÉ_x0012_Hjñ¿SªhÞ¡íó?§÷js¨vÂ?q5á_x001C_òà¿_x0017_#4Xk9ñ¿Ø|Å_x0012_4på¿^5µe_x0001__x0002_Òé¿ tl%2í¿Xh{³¨+Û?_x001D_©åÙñè¿_x0010_EÚéìò?ÛÐv _x001B__x0019_ó?³É¿£Îìè¿º¤Ù`Uç?_x0014_o}Á;³û?ðûa ûß¿¤_x0004_'Ý_x0007_ç?Ë_x0011_Íú¿=_x0017_¥_x0013_Ö?ÄûEëYÀÆ?&amp;_x0011_)Z_x0007__x0008_è?_x0015_ÚÄµh»å¿R$¯Ýù?õviÇ5;æ?8N_x001D__x001F_kXê?üv½_x000B_xü¿7±!R6è?²_x0003__x0012_ðí¿r_x0014_ÿ*ò¿_x0004__x0014_¯ßbÝõ?MÒétù¿µH&gt;¬ÓDú?ùÒ¡)/ìÔ?þ®j4}£Ã¿_x0007_ûÇ"@.Þ¿ÓÎ+õLâ¿-%Û×1Åñ¿¹È$ ì´¿_x0002__x0006__x0013_3ôÉÑGä?àÕaS@ô¿£iY_x0011_Ù_x0004_@L?é_x000C_ÊZÙ¿4ÒÀ_x0015__x001C__x000D_ö?âQ_x0004_4Òâ?_x001E_«cd_x0015__x0002_?qIvvNaç?¬È_x0003_Âð?öxÅ%sãã?_x001B_csHSïë¿ÄW_x001C_©`@ò?h_x001E_éYwÛ«?®í?²½?+8_x000C_æCë¿_x001A_B_x0011_x_x0012_½?¥¤Ö*_x001F_Á?å¿ïì5û?U¹&gt;S§â¿¼|ûû_x0011_ä?¼n[_x0012_D §¿Å5TÃ±¿å5¾óbAö¿´uI¿ÐÚ¿_x0012_ÓPZÅ¿70_x000D__x000B_º^ô?Þ¥#WåÍ¿«_x0005_[î0ß¿SÊ_x0001_^Y2æ¿b_x001C_?g¥î¿¼©0à_x0017_»è?_x001E_¯]Ó_x0002__x0003_N_x0014_ü?ÑO_x001C_å_x001A_[Ú?_x000B_qÈ_x000C_¡Øñ¿}àø[àò¿GB½áÅÕ?Û(ÓÖQ÷å¿&gt;=Æå?TäË_x0015_é?&gt;ÂXã¿}ñ?eE¯ÛÆí?pð¤µÞcÈ¿»Ê_x0014__x000B_]ñ?_x0002_Àcß¿_x0007__x0007_3üÖ?_x001A_qK_x0001_äy¹¿¿_x0005_f4ª=Ø?uÄ}Àñ?ªK@Û'Ý¿fº]9_x000F__x001F_ñ¿I;dõBÕÑ¿eh_x001F_Çy}ø¿ð8±)_x0007_{¿¬_x0008_»Ødñä¿\Í_x0003_-ÊÊ¿²Ë÷ëkèæ?2 £ò·è¿¼_x0007_ØÏ×Ï¿}Á_x0014_|º_x000C_ó?&amp;^ü1q¼î¿_x0019_m®DR­¿êõôÜQÒ¿,l¤«å_x0004_á?_x0002__x0003__x0004_ÅêUÒ¿_x0019_à_x0008__x000F_Á?Ø¨DÚå¿.Ub5æNå¿¨·"ÌfÞð¿_x0005_x®eT§?°¿@1¿ÌÁ¿_x0011__x000F_ÒDÈ=ì?êä_x0018_Úyî¿s5_x0008__x000B_ºIð?ï{ãÈ¤Â¿XäØÙ"¾¿×0éãò¿çÃ_x0002__³×?Î¥9_x0016_ÕDè?ùC(&amp;_x001E_í¿q³|×òð_x0006_@ôNcÝ¹³î?_x0014_Ù¥ÔÐãÊ¿ùÑÅÅÆ¿N%B£!ã?×Þ{5@¹à¿Àd ;:_x0012_æ?pÇ_x0005_z¶_x001E_¿ég÷@ÿð?_x0005_ÀÅ¼?Ñõ?¾c¨wåÚ¿UFl1½ì¿¿+_x0014__x0019_ØØ?CÂ|bt_x0001_ñ?"_x001D_»Ñú¿_x0008__N_x0002__x0004_°½À¿ïP_x0014_È_x000E_¹?\jñöí?%&gt;NßµÞ?_x0003_²ÑT7_x000E_Ã¿k]_x0010__x0011_,·â¿dN_x0019__x000E_â¿ü¿´@jºËÉß¿íaÒ&lt;êßù?x«M_x001B_·þ?;b^	_x000D_=é¿ë¨lnß_x0006_ú¿}-Ívü¿b%ï5Uá¿_x000F__x0010_MÎ_x0010_ç¿ú±îßÇ_x001A_ð?BñåªqÓ?/×tç_x0002_ð¿&gt;VþÍC_x0001_@_x0013_*½6ýå¿ØpÐF`¿|'õ_x001D_ê?MCÍ]eä?ër_x0015_åvÒ¿ËÑÖ¾²â?);.ÊÎô?ßÛ¿*]'â¿vòÀ_x0002_XvÙ¿s6#vä_x0002_@-Î¹_x0003_JBò¿ò¸ðã?_x0006_v_x0019__x0014_ÚÇ¿_x0001__x0006_ò¿ô GÅ¿|PDNìXõ?î-	_x0001_&amp;Þ¿~ê_x0003_TCü¿eDå³£_x0002_À»04}íïô¿_x0016_P_x0001_îå?p¨«_x001D_,3Ñ?_x0018_tB®tË?	ü	Z4Ë¿ÕUÖâ0Äê?¶­¾ÅÕ_x0003_é?ðuö¡¯¨ô?_x001F_oD_UÂ_x0005_À_x0018_6_x000B_#mÛ¿ó°©_x0011_ºaÕ?Ù RÖ¢PÖ?mYÙ$þ?þÊÚ´t£Ç¿Z1Ó-x_x0004_ô¿Ý&gt;_x000B__x0016_®ÔÒ?ê`-_x0011_e%ì¿_x000C_¥®ñ?³_x0002_Mö?y_x0012_W&gt;Ãæ?x$Ó_x001C__x000F_ê?­ËC_x000C_ôð¿ïÂ+DPfî?}ñæ¶ûþ¿¿rôgB.å¿ÌXÕ¨ýkó¿Ìg_x0010_C_x0005__x0006__x0017_íÅ?JAûR_çï¿y_x0017_H$äæ?b_x0012__x001A_·_x0001_ùô¿íµW(B9õ¿8íïTaä?_x0019_Ú£Rî_x0002_ð¿_x0012_æ¾Ä_x0003_ìÔ¿`Öv¬Ø¿i_x0015_o ü¿y=¿_x001D_ó¿mn_x0011_×2á¿~c&amp;^LÌ¿B7VÞë;_x0003_@ê=Ágë?	_x0008_9ë\Câ¿_x0014_Ðb_x001A_ígÕ¿_x000E__x0004_éWSä¿T¹ÕaÆÂ¿#Âò£Ì?¿©À?ûÔ¶¿Á¢^§þeö?-_x000C_æF¡ïç¿J×_x0006_sæ9ò¿Ò{u÷T_x001C_á?£v_x000E_µ|`à¿¤í4_x0004_YÈ¿=ÈÝÕó|ó¿_x000F_ÞA_x0008_/ò?_x000B_ãVÑü?_x0002_uN¼%¥¿i_x001E_1Òý?_x0001__x0002_ñÛ¢tÛ¿"­³ÉûGê?y±®1µÿã¿þÈ­_x0002__x001D_Ù¿Ü@ùÀ½¿_x001B_ _x0007_ñÚõ?_x0001__x0016_.3£é¿»ÂÍÝä?é­"_x0001_ ô?_x0015_(_x001A_{ Ä?_x0014_¡?_x0011_@Ï?_x000E_a¡Vhî?_x001E__x0019_w:-ù?Y_x000C_§%Sá?ö_´Q0Ã¦?{å_x001D_â_x0008_û¿&amp;ù£:ù?_x0008_ÝÿZÌøû¿í	^8Ã[ë?EÎcÁaç?m_x0012_O!ÊöÉ¿_x0013_4Ø»áâ¿h¯M_x0019__x001E_æ¿#àÎ_x0011_£gñ¿f¡Y^Fé?ø_x001E_0ê¯¾þ¿z¨0 ¿¼_x000D_ïëÚ?s;]_x0002_ñÐ¿ÈX4P5AÇ?_x001F__x0008_PÎpú?p"_x0011_ó_x0001__x0005_Æ¿Ð¿#tìO_x0007_í?ÚÈ_x0016__x0016_}s_x0005_Àe2_x0015_Ú_x0003_ö¿´115_x001F_ö?»x×ã?¸þÏDxç¿Zwº4Ièí¿­$¬/_x0011_Õ?nä¬¥çò?¹þÙðõ¿+fànÂù¿ÈqÈ¶yXÚ¿Ò÷ò÷ð?d»_x000B__x001F_xgæ?IÊckîÞ¿epSÂ_x0005_í?ìCÙ¼ûZÊ?ø¨Ý(J_x0004__x0002_Àõ`Z	5ð?þ_x000F_`Å¢í¿e´·J_x001C_ÔÛ?¯¸AâÙ¿÷0"}(ä?Ý*ÒºZÿ?ßk_x000C_{Ý«ô?Jt¶&amp;¨_x0010_î¿ß_x0011__x0002__x0006_Ä¬ç¿\ì_x0018__x0012_àô?_x0003_^qh×6ä?	i¯ÃZ_x0006_õ¿Xg_x0004_Ô+ ß?_x0001__x0002__x0007_"Àx_x001C_®é¿¿SIí?_x001C_âü_x0010_¿§Ð¿,_&lt;ñ_x000C_4Î¿-¾#wX¥¿ÑÑ&lt;Lá?Ç?ÕëñÄ?vÚY«V×?|ÿ_x0007_3Ä?Ò¨*òÂû?ðm(_x000E_ô¿ù_x000C_¬¨?_x0011_Î¿þxðqÈ1ï?ñq·s¶­÷¿Ø_x0018__x001B_÷¿ÌsÌ¼Á_x0018__x0006_ÀLP{q×_x0008__x0001_À*\ö=ëÆ¿_x0010_9Ú#_õ?¦Ú mÜÕ?ï_x000D_Â©næ?w_x000B_:_x0016_Wà?_x0010_bþ¡ñýú¿0f=aSyä¿´:ì_x000D_E¤ï?¨¿å_x0010_ê?	=Öd#ô¿»ñO%¤¡¶¿³´¿_x001D_ÎGÓ¿"vE_x001F_$Þ¿)ÜíÉoÝû¿Tçª:_x0002__x0003_7¶?3¿ðªz_x0002_ÀûÔØ2«ã?MjMDhí?ñûâ_x0011_Ë!Ö¿füÂVQ¹Â¿!°¯'´U´¿ñ_x0018__x000C_£4õ?v?_x0011_Àz_x0002_À«¡_x000E_^H/Ò¿z}t¢Íç?z¦ÄÌùÍ¿ÁÆË®Ô_x0012_ã?ïÕ_x0002__x001B_å¿ß÷_x0002_fï	Ü¿_x0016_ñ;i_x0007_Ûç¿ò_x0008_¶â:à?êªè_x000C__x0018_çæ¿ö;_x001C_5Á_x000C_	@ÿiBg¨_x0007_Ü¿Á_x0001_/ì_x000D__x0011_Ú¿5]eçÑçé¿£é_x000F_gþ?£_x0003_öyê)à?Dê`À_x0005_Ð?²©Ò7ò?_x0007_b_x0002_Ør+ø¿_x0013_ o©Ý·Ø¿_x0016__x0014_çÅ4ð¿ï3F_x0007_Ã¿?@Þj'²?NÙ&gt;_x0008_±åñ¿_x0001__x0004_y®\ºnÂà¿¬]]_x0008_ùï?¦aßÚÒöÀ¿j}_x0016__x0012_._x0010_Ø?±âÒwHâ¿"FMX¸zæ¿-¾7ø?«Ð±Ðræ¿K´óÍ9\ø?qÑé_x0016__x0006_zÂ¿Ú/a&amp;7ñ?\Î¶GâiÏ?ùC:Û1_x0001_°?Qc{®Ý²²¿_x0002_:âaÁ0à?MZLqÍzj¿¾\·2Vø?#0_x0003_AFÀ¿zîÜ|ê_x0001_@1¢ý¿Å¨ÓzÅ_x0016_ä¿)!_x001E_ÀZ_x0006_Àæø)]Ð¿öÇ_x000C__x0003_»ß¿åÑÑ^|¬? _x000B__x000D_-÷¿"_x0002_¥G×þã?fpWoîÝ¿JÝ_x0007__x0002_2?Ø¿ï¡_x001C_mã?nª_x000D_]õ?_x0013_r_x0008__x000D__x000B_¼ñ?Ñù f4Õ?7;VIEæ¿´_x0017_&gt;_x0016_v`Ø¿Çñ´4±â¿#âx®Â_x0012_ó? ÞÜ»Õ?rÂw«_x000D_Åì?slò_x000F__x000C_äÍ?°FÅ÷äL¸?_x0008_w_x0018_­zCÖ¿Ò_x0019_®Òô?^`Ö_x001F_ò}ê¿	 #æÐä?_x0002_?±â©_x0001_ö¿^k_x0014_WÀ0ì¿µX"G_x0004_@fwðìÃó¿BäÕºDô¿õýïì|ê?Ç&gt;_x000F_ä¿´y¬¦eÇÂ?`ð_x0010_Î_x0008_?;-b²Ò÷?ó¬À&amp;á¿__x0006__x0003_ÏômÊ¿+_x001A_"&gt;_x0007_¿¿~ôÙh_x001B__x0004_î¿ëÄ_x0011_¹_x0005_Ü?pm_x001E_²Êö¿køôÝ_x001C_jñ?!ßï'uÓ¿_x0001__x0003_QØ»p=_x0005_@nô®_x001D_Ê[ò¿Âk½wBò¿^ÒY@ngÎ¿&amp;_x0001_µ_x001E_u_x001F_Ç?d]=Õ0_ð¿DYnú~²?ü9rÅ(Âë?ò_x0010__x001D_¥U?Ù¿¼ðgÁNaè¿ñºúì?_x0006__x0007_îeÀû?Ô_x0012_|b_x0002_¤ø?F_x001A_äCJØ?,ÓRôÙ¾¿xßÙ_x001F_ò?ñTwè,_x000B_ä?$_x0014_zÜb(ò¿z¾vdÈ¡?_x001E_»¿÷×¿V	_x0015_¸®ÙÉ?Ã'Y²ò?bXàÔäyð?äf1³íþ¿òCr^m×?¨¬þCsà?;Â	1èØ?É¡mj_x0003_Ý¿_x001E_ÉE|¶ý?í_x0008__x0017__x0012_|wî¿ÖQåx_x000B__x0005_ð¿zÜs×_x0002__x0003_Ö{×¿Ö¼éø~Ü¿í9³­'6Ð?&lt;Amo²¿#X_x001C__x001A_s¾Ø?&amp;_x001A_Ð´îî¿ûI_x001D_Ù_x001F_Õ·¿5o48±Þà?_x0003_»£R©/¿?_x0005_4¦0V_x000B_Ø¿s.^ÚK-ü?ïl¨ä½¿;N¾N_x0001_@£¢ái_x0010_åç¿e®Ü1/®õ?±qÉ_x000E_¨ÿä?_x0012_Aá!é_x0010_É?Ý5¶i_x0002_@Üz¨/ð?­EØA_x0008_Ú?÷_x0014_¾kËÍê?bbgÏ¿_x0001_@¹_x001C_ÇÖÝê¿Ø¦°9nvû?Ì_x0008_Éï?Îú¿_x0005_Aì¿`_x000F_n2_x000D_uö¿gVy_x0008_nÆ÷¿&gt;¯TÄã¿@~_x001F_SZÒÔ¿]¤sÜ ø¿«A6_x0010_^ã¿_x0001__x0002_hê½Ð¿R_x001E__x0015_dke»?_x000F__x0016_*ßâ¿?qä½sý¿Ç¬Ò_x000D_Ï_x000B_æ¿áÁjóÏªñ?±FÚÌjzò¿_x0017_|Vdù©¿ÐR'&lt;+Ü×?âÕÚJy²ÿ¿¤ÜÙ+]ä?}ÏÙréjÛ?/_x0010_K[và?Tý¯æÈgã?[tBë1UÅ¿µä_x0018_õ_x001F_ô¿·Ù^:³^è?üO·Æ-¸°?j_x001A_-Èð?¦Èuð¿ÄºÊ6Ó'Ë¿_x000D_g$è¦þí?îµD= Ú¨¿×_x0018_E1_x0011_È¿_x001A__x0004_k_x001B_a·¿$ð10#Õ?iü-B£Î_x0001_@&amp;0s¸°¿_x000F_Õ#/Æ_x000D_â?Ì¹òLÅÜ¿_x0011_xæM_x0005_ÎÍ¿_x0005_µ·+_x0002__x0004_Íà¿°R×+_x0016_é?Ì»åtF¶î¿_x0017_ÎnÊá&gt;ë¿_x000B_ÂcXp#Ç?PÞ_x000F_ëPõ¿Ä?bP©Oò¿£óç_x0003_K3ó?)LPF²Ö¿·ÙSI7Ð?tÿø'ïÎ¹¿k_x001C__x0010_ëIï¿¢*r_x0013_nDý?w**_x0014_Ðî¿ÈKÀ¥W_x0005_À·p_x0008_d©#Ü?é_x001C_ÁJ±ë¿¿­4(Ð_x0001_ÿ?_x0003_£j¸Rð¿^èYX:_x0013_·¿)_x001D_ûÐØ_x000F_ï¿z Ú)Ù_x0006_â?ß'­ð?	×=.ú[ä?Så;éªBÒ?vª_x001C_]!_x0013_Ø?Ê²§ãÂ¿ê¿_x000F_8h|Pù?_x0015__x0017_,DÀ?«u+A¡?¦_x0001_µúº?ÍiC_x000E_{ð¿_x0001__x0006__s)·»wø?Vué_x001F_£×±¿+Ú²}²9ð?Ùb¤Á_x0011_ð?`iï¶ø?÷À_x0001_ì¿_x0007_ÿ÷ì?_x0004_TÏð»eù¿ÁÑBõ?óÙjõ_x0013_í?Ú9n.mß?_x000C_Óé®V9ß¿Ãv_x000C__x0012_ÉØ?[Ëðï?Q-_x0014_ÀK×_x0002_ÀïÚ¿¤³ö¿Øº)'³ñ¿ÌkXÁÂÞ?&gt;ÉÚQÛ/÷?ÔPÂ_x0005_eÖô?M[òN7Ââ?z¯	¡hÌÇ¿Z_x000F_cc¸ÝÄ?-Së&gt;_x0003_Rç?âðT¹h«¿éÿ]ë_x0006_ÊÕ?èÈw0^_x000F_ô¿ò4è§Óhã¿4'ôÀ_x0018_°É¿Ü;6o_x0006_põ?H&lt;ô7àÝ?ªiV`_x0002__x0004_Ë_x0003_í?ö_x0004_½&lt;ZÂ?¹SózÞJÎ?_x0011_Z_x001E_ö?£hýÈçÆö?Kö_x0010_zóà¿Ye_x000D_Bv·¿Á[ô*Ù¿bKººw¥ó¿Ò_x000F_D_x000F_³_x000D_ç?¶¤ä@åÜ?\òCOÎÀ¿ÐØÚUõ?zTÎá^_x000F_û¿ä@"&gt;_x0002__x0018_õ?8NUI¤ã¿²)i&amp;­ì?äqÑ°Í¤Ï?_x0005_Zös 8µ?_\òÇò?yrÓ¼Më¿_x0013_©ü_x001C_2ó¿ï_x0018_§.±í?5_x0013_:m{¿¿û&lt;	Ë_x0014_wÛ?á_x0004_v_x000F_JÙ¿Ú:_×]ðñ¿=û~¢´à?*ËÞ¤¥ì?_x0003_Ñp|ì¾_x0001_ÀZ_x0006__x0001_U÷é¿lß~øº·¿_x0002__x0003_ôì_x0016_D[ø_x0002_@#R³-jÀ·?0nB»)ðð?3_x000F_Då_x001D_e¹¿Ú_x0005__x0018_å¿-¥_x0003_x£ö?_x0007__x0012_¨\Ö?#_x0003_:£å?n¦_x0018_V¸È??Êè_x0015_KMà¿ãl ¥Æ?÷¸¡RuÞ¿Ê)Äýî_x0002_@ÑãÅ1fDó?û0H_x0007_ô?õ`ÜhÝ¿_x001B_]ûWñ?³_x0012__x0018_ñ¿_x0001_¡ÒÌ_x001C_uø¿$	QÞE¸¿W_x001E_"Ú6µû?ÖÛiÁæ¿Og­âÝ?óÏóÓä?¡Ê_x000B__x0005_¾æ?jA;ðÿ?p	d9eï¯?Ï_x0014_5è¿{_x001A_._x0014_]Çø¿RZ«wØë?m_x001B_A0h£?go_x0002__x0003_20ó¿re_x000C_î;àê¿¡77¤Úõ¿vT%Ñ_x0018_+_x0001_@Ñ6´¡_x0017_Gæ¿ü_x0017_ÞÊö?dùÏ¦èó?zn®%ÿñ¿/_x0006_y_x001D__x0006__x001B_¿À&gt;þ­çÃì¿B ´:_x0002_¬¸?è½þÖlRÜ?_x0013_ÜêÚåø¿Tëò$&gt;ê¿µV_x001B_çö&lt;÷?ûí!»8½×?Ð®_x0002_h¢_x000B_¤¿¦_x0002_'%ÅÓ¿e_x001C_ÎªÐ¿NÂj9?÷¿Aé@_x001E__x0004__x000C_²?_x0012_ nòò_x0001_ó¿Lf_x000D_q¾ð?¡ý_x0015_	ÒÙÓ¿xbíÎC&gt;Þ?Qá_y´Æ?M;³¬¿®¼Ë¡Ú?@ï~{Ù_x000D_¿·fiPÿ À¿öáh­%sÞ?_x0014_W°_x000B_ÅÓ¯¿_x0002__x0004_ÏãØô(÷¿¤ô;_x000F_æ_x0006_³¿_x0013_,ö6Î$í?ñ_x0015_ýû	¯?¢ìº3Å._x0005_À_x0012_¬ÚkHªÜ?O_x0018__x0003_·üë?º©=y_x0013_Û¿¿$îh¼Ú?`Jpd$9ì?&amp;¤ß_x0019_ré?Þ_x001A_o|¥wï?#¶ò+´?H¯Gî¢ìä?88,æ?xz¦ª_x000E_ß?pÛ@ýì+ù?&amp;Rgmâ¯_x0001_@,«çÂò¿HcrG_x0005_É¿dáÅÖ=LÉ¿ÿ¼K?Wö¿_x001B_ë_x0004_s_x0018_oÈ¿&amp;Ûà_x000C_£ß?"&gt;BÉî?	Ø_x0005__x001A_Q#Æ?BFAÁJ¿CA;uÀ?aM´@_x0005__x001C_Ò?ÝBÏp.»á?±o_x000B_ÎýÌ?Áb_x0001_	ÓXë¿_x0014_FÂ1ôÿ¿_x0016_áãj³Ò¿_h/NÖ¿q¶p_x000D_ô¿M¹"¬_x0004_æ¿¡7_x0004_hMõ¿sC²w_x0004__x000F_?q®£_x0006__x0001_³_x0005_@å À_x0008__x0007_Ý¿_x000B_éõT°_x0006_ð?j³}	_x001C_á¿¥Åè_x0003_ Ã?Ï!a0(ÿ¿_x001B_~Kó?_x0016_Ðþ_x0004_&gt;å?àO#i_x000E_Ò¿K×-(lî¿|0Õ¾ó9ð¿ÅRÔÕßù?4%XDä¿_x000D_ê._x0012_µÊ¿æÃêT_x0007_,í?~_x0015_yî4_x0002_@ïÛá9Ô]î¿è®ºñ¾º¿É}"'­pã?AÓc	ê&amp;ó¿&gt;-ÕÞ´Lå?ÉSB_x0011_K¤÷¿_x001F_ÿ°§è?øVÏ_x0001_üf­?_x0002__x0003_m_x0019__x0002_ñô_x000B_ø¿0ß_x0007_êhÜ¿ùÎÇÐøð¿_x000B_"o_x001D_í¶ö?L_x0010_6_x000E_cü¿_x0011_Ò_x0001_0_x001E_ó?ÄÈZéùö?hTßÁÙ_x0016_Õ?V#A©þ6È?Z&amp;_x001B_è¿Ù»&amp;@ÞÏ?Æ_x001B_ªÜ _x0010_ã¿Ñ	pbsæ?}²«c¥ä?q^{õ?Y_x0012_øÑ_x0001_À_x0016_k³_x001A_üò¿Õ$pÌÔ§ð¿N_x000D_w_x0004__x0001_@ÈÒyÚÃ_x000C_ý?Lq¹vQ_x0018_î?#9»*²¿]i ¸»¿@{±¼¡Ò?/¹7¶jô?S`ßíKå¿Dñrd_x001C_ä¿_x0012_3åVVVî?_x0019_7àöëäù?_x0016_Ój°èö¿h_x000B_èñ?}_x001D_ê[_x0003__x0004_É+Õ?y_x0017_L_x0004__x0002_@eS#ÅØý¿m¦ÛÐjÞ?ûÞ_x000F_Löð¿rÒíïÊÞ¿ÔÙëßVÖ¿ lÄÍÀÄÛ¿_x0015_ï7A¯ý¿_x0019_¥Ç1Õë?âÁ_x0018__x0005__x001A_¥á¿¬íÙÜé=Ñ?dÎk©z¬Õ?£nø_x0001_MÌ_x0006_Àpz6Véú¿®'ô_x0016_á_x000C_ä?_x0001_hü úöþ?ËýèÌyç¿_x0006_m#Ê¹ñó?4Æ8ûâ_x000F_à¿â¢ Yúè?ÆP`è¢»â?E_x000E_+ Ìßâ¿vN 9ÿçú¿G_x0004_dNèßå¿&amp;yàþô¿D_x0007_³áò¿þ_x001D__x0017_¥Oí¿${mü_x001C_ìÚ?d }tEì?ð®©½uó¿_x0008_¨Úä¶ú?_x0002__x0004_KäÊã²_x000F_Ô¿U®ÉAÐ¿ÝÈ7ÙgöÇ?XMÃ§Àþì¿_x0002_Â·ßÌHî?¨ß3@»õ?ìNºÆº×?È_x0018_TâVë?´haÔ¿ñ_x0012_?¨'ká?åä_x0001_,_x0006__x0016_õ?²\Þ1WSó¿Onã¿M¬Zö¿JaÃèË1ý?%ö²êÔê¿µØB_x0015_â¿ô¿§Ó¿s_x001D_±âõ¿PYlÿc­÷?a=õr_x000F_Ó?ú_x0007_Ê=ÿþá¿ÝÝ,÷àÖ? ª_x001F_ù_x0015_ê¿öê¤\DÝø?¢Ê_x001B_"ýjñ?}v_x001F_ÿè¿kD²HQê¿_x000B_]%\{6_x0003_À)ÿ_x0018_ØûA?NÝ\NÊû¿¸C_x0011__x001C__x0001__x0002_,cÃ¿ð6XS_x0007_Zé¿j_x0015_µä_x0019_ ?ßv¥MÕæ?_¹@X_x000C_Ð¿&lt;pQ_x0012_¼í¿OFkê_x0018_»ä?ZÆ_x001C_ê",å?|ò'éÕÈ?°Dr_x000B_OÔ¿çà_öíñ?Vò(¯bµÏ?öïæÝ»|ô?_x000E_s_x0013__x0016_qÿ¿N×-u_x001C_ú?|Aeúùûí?pâÞ,(Á¿Û_x001A_^_x001C_Yuê?8õ§Úú?StR	¿é?Q_x001D_©Ã§Ñ¿ºÅ_x0013_«ïî?Ýÿ}lÇâ?UdÀø¾î?ñá+Ð_x0008_Âó?^æz_x0004_à¿-U&amp;³ùZØ¿iØ»_x0005_Ôlò?_x001E_Ù¶ËÇvã?ì\wó _x0019_â?³_x0010__;ú¾Å¿T#,»Êç?_x0007_	º(oÀÍ©Á¿¬ìfßôö?)_x0004_4V_x0005_Í?£òq_x0010_§õ?EÒ@hï?Æ¹° ËÇ¿6òèTôrí?ÁãÝe_x0007_×?û!$Jiçõ?mÛhj&amp;Ã?[Ö÷T_x0014_þ¿^ùè&amp;²,ç¿_x0013_?½³~ó¿SiÇþà_x0004_À§×k	_x001A_ù¿'ÿ0ÃÞÜç?ÄðýA_x001F_ñ?jä :Qâ¿!E`m×_x000D_ü?_x0004_!{­¤¢Á¿_x0003_	[&gt;Êá¿=!@_x0004_1ô?=_x0015_(_x001E__x0001_¬?_x0006_9í_x001A_7¶¿ç_x0008_aV_x0007_À{Mòú#ç¿®ÌN_x0005_É³¿ÂÅ²G+ Å¿^_x0019_¥_x0018_¬¿H¨0ËÒ³ä¿_x0002_]asü_x0002_@Ç_w2_x0003__x0007_&lt;ç×¿_x0004__x0015_Â£a¿#¡¬_x0019_á|Ó¿rë­ÜÀ¿&amp;ñZÆÐ_x0015_Ù¿clk)_x0006_ó÷?1Ì'såë?°ó_x0001_Ìká?_x0019_`ëdò¿ê¶_x000B_'Ë¯þ¿ü_x001C_[l{Ò?"0|çÜ¿{«ûZØ?_x0002_¯¾QÚ¿_x0007_­_x0016_¡°_x0014_û¿ÈkÃýàó¿´ _x000F_pôõ?vÐé}é_x0019_û?{ëÜ_x0003_Ò¿$ä_x0005__x0018_ªñÞ?ñ£ê_x000F_ëó¿GÓIá¿°¥ÖÎú?_x0004_9P½_x0010_ç?Fyc`ùÚ?I¿õ¬ªö?ó8&gt;1Ö²?3ê_x0017_ÐqÎ?(.b_x0005_)tâ?låô_x000C_}9Õ¿Ï´EëÖ3ë?_x001D_öLG®@ô?_x0003__x0005__x001C_á[d_x0015_ ª¿_x0001_Æ«^~_x0006_@Hw_x0002_°Ð?ºè_x001C_Ä_x000B_ã}?E?¿³Ë_x0001_ÀµFó_x0007__x0011_ò?»¡®_x001D_ÐPä¿ÄF%'_x001E_Ø?Ú¯o78å?,ÎYßì§ð?È_x0017_$òèõò¿Âr_x0014_réÄ?}Á·_x0004__x0007_¯ô¿kì-A_x001B_9ë?do»ê?êÿ¥@1¸æ?²@_x0019__x0019__x0013_æ¿Â_x0015__x000B_Ø/Úó?RÎ5zjðû?±³_x000E_ÍDXá¿-_x0001_M_x001A_Àä?_x001B_¹Ìè¹¿B¸úôÇó?`î­cýdÔ¿¼893ÆJ¨?_x0003_áN©V}ò?]¬OrjMó¿ªMÒt_x0006_á?_x0017_QlÒÉÜØ?ªx¼ºÝÞ? îö·¸×ê¿"ö_x0005__x0007__x000F_â?Ä³j9ªË¿_x0012__x0019_}|Ýû?_x001A_;1_x0004_Ò_x001D_Ñ?;¨_x0015_võù?ûçKÜ_x000F_ã?¨_x000E_ _x0018_èIô?W2þÏÐø?Ùôâí_x000B_ºç¿_x0002_×²T§?yØXÚè?_x001A_ÐøE_ë¿	Ër©_x0001_{é?øBüËZ|ñ¿_x001E_ªÉ~Ñá¿×"×\v´¿XÈ¢÷·ýÜ?f"ñ¡"ò¿+aÄÚ?A}½àXñ?éÑ_x0016_ëæ¿ì¹ò³¤_x0015_°?N²`è?ç..¹áïÚ?_x0005_xÇ¤?_x0006_ØÁÕúxõ¿G_x0013_:Þ_x0003_¤Q?®ÿÓÍÞöë?Û_x001C_$gËÓä¿_x0012_#ÖæaÛ?tîÞÅ§Ãí¿gÉOrÈ?_x0002__x0004_\ÇH,ëô¿¹¾ãÃ&amp;m³?´_x0013_ãÌïó¿Øèô`ÄëÏ?§Wv*_x0016_¾¿4©ï_x000F_bç¿_x000C_P_x0015__x0003_¥?e_x001F_×¹\õ¿c_x0010_4ÝU·ì?(¹g¥?Ý¿vñöÖÍü¿µ_x000E_ý6nÙ¿M_x0007__x000E_4OÙû?!ºî[³ëê?ß`XS_x001A_°é¿vÀL_x0005_)_x0001_÷¿é7-ið¿B_x0013__x0012_KÜ¿Á!ö¿\f_x000F__¼¿»%;¦ý?À&lt;6øC÷¿_x001C_¬öÞÐãØ?Ö0rÔK	ñ¿¦½S_x0010_s¿?¼ùÔæ9¯Î¿_x0018_B/_x001F_Ò?U?ó.÷à?î(ý_x0004_%Sñ¿ªá_x000B_ÅÕ¿@U¦9ä«Û¿(_x001F_½_x0001__x0002__x0016_í?+W´_x0010_Èã?Ef©5»à¿^agòã¿^ªO_x0004_@vù?_x001F_ù_x0014__x0003_ÎMä?¯¢´Á_x000D_î?"'=Qö?h_x0005_ª5þUò?_x0014_)ò?çö?µ³u_x0006_À¤%_x001D_0Põ¿.È`Ì{ù¿/¦_x0003__x001D_Ö¶ë?â_x0018_	¯_x0014_Ú?´æB&gt;ýËñ¿_x0007_ë®"ì"ì¿ÔÃÝ|Õ?ø:þö	ø?Kìß_x0001_Ö?#_x0008_µ§³ï¿è;¨Ï¯lá¿w~×k½ö¿Òðí0FÛ?ð&lt;¦y_x0016_÷?G·Ã(Ô?_x0018__x001A_Ôïîï¿Éh]åj¥ý¿_x0016__x001D__x001B_ñÜPê?õhÿý¿ö7_x0018_±]³î¿ÍEµ&amp;¾ö¿_x0003__x0004_d¾_x000E_.Ocð¿µEæêìé?iÕÁEîpö?ªÌe¥×:ø?*_x0001_ì{W_Í?*çtÛºÙ?|Ö £ÂØ?#Å_x0016_óÖ,¿ì2_x0010_ÀüpÁ¿¨Ö­ìîð¿Õñ¡°Ó`¤?»_x0008_ìµÝ¿L1_x0006_(ZÑ´¿ªGuÖ³^ð¿_x0016_8_x001D_//iå¿Y~aþa!Ñ?_x0002_ÔdpU¡ä¿à-lHûì¿|y=_x001D__x0018_Ò¿_x001E_DúBÆ_x0004_Ä¿Æ_x0005_BÀJ+ä?¿;_x0013_â_x001B_ù¿mÀ¸ÈÊ8ó?o8_x0017_$iì?_x000B_]EV§Í?{ØsIï?·Ú_x001D_#¨í¿µUF_x000E_	ô?j)	_x0008_Ó¼¿_x0016__x0001_.Ækvò?_x0002_º³Ýã¿Ç£_x0003__x0002__x0003_12í?ir´&gt;_x0012_dó?Þ£U_x0018_·FÏ¿d3Ð_x0013_ø?ßÎw»-oÑ?kû_x0014_L¦&lt;×?_x0004_uü?Ò?_x0017_sR|y_x001E_ã?_x0007_¢Ñð¿(È®¦¶@ß¿éÈ-¬_x0014_ã¿&amp;É_x0012_£à¿*²qvMÃ¿èÅkÁ	à¿jir	Jè¿·KÐGÖçñ¿_x001F_íVe xá?SjÙH~æ¿`lÛ,_x0018_ï?ý}Íñ¿ÁØ_x0017_Æ*ý?_x001A_6äB¢ù?[_x0013_ÿ¼W»¿_x0018_B¥_x0015_J_x0005_Ò?³\Cks_x000F_õ¿Ä·T_x0011_&lt;æ¿ æ_x0001__x0013_1oì¿_x001C_¥~·_x000E_oñ?Ä_x001E_Ù_x000E_°GÂ?g¼#Ûô@á¿ó¯²&gt;úÆ?{/.QnúÛ¿_x0001__x0002_4T±"dú¿¿R#ù!¶ï?_x000F_ñÂU_x0001_À¦'~VÍõ?b@ß_x0019__x000F_ö¿Þq®Üò?XUd,g¸í?Òí&lt;¡ô?$ªV_x0012_&lt;ä?ë_x0007_O_x0008__x0003_ê¿bÑyMâ¿Ú¤ÆEð¿D­¾Á	ð¿_x001D_jK?)¿Þ?vVïø]á?x0ÿ	Ø?_x000E_LÊPz_x0011_ù¿µ,1_x001F_SÊÙ¿§\LMú¿f_x0003_àØÀ&gt;â¿DàWZ;Tð?3_x000F_÷Nß¿oùMw	_x001D_Ã¿s%")Õ÷?£}ä}7é¿&gt;;~Jù¿_*$$Ë_x000C_ü¿\Ü_]ëÑ?LuÖ_x0006_/\â¿/(+É·é¿ ´_x0012_!(À¿gà,_x0004__x0005_Nì¿ñhï_x000B_ô¿Â@jÝ?à5c_x001D_Å¯ö?z_x0013_ÃãÿÒ?»p×^÷×?Tª]ú¦¦ð¿ó_x0011_î_x0003_üÿ¿+~Ñ`kÐ¿Q&lt;jÚqmø?ãaç1_x0004_À_x0006_Tny3Èâ¿2¶_x0006_~ÿé?)H6;öö÷?_x0010_k._x000B_EÆ¿"Pub_x0012__x001B_Î?2¤Ñmí_x000D_¼¿U·em÷ùÐ¿nðsû´&amp;ñ?B_x000B__x000B__x001D_ÿà?Õ«¥¡»ý¿Ò¹´5ðØÑ¿ûðú~-Ó¿ "_x0018__x0002_eKÃ?t&lt;Møä¿Û	f_x0001_Ín§?ï÷L_x001A_Éa¿_x001B_áMl Õ?³ª*eC:_x0002_ÀJ)_x000B_ÕfrÜ?äÊKã¿B_x0016_=¨Û/ð¿_x0001__x0007_ö_x0007_Ôw_x0017_	ÀH_x0004_HyÂò¿ðoMÛ?_x0013_Ç_x0005_~ÃÃ_x0002_@Ä~_x001D_¢ï¿Õ:K_x0001_ð?:¨,¯Áè?ÜÍîMð¿_x001B_"m6kÜ?g ¹_x0007_Z0Û?E¨)êí¿«_x0018_}Lð¿£Îû»7Â¿_x0001_}}?ù?%âx ¹û¿I\võ&amp;±¸¿_x000C_ïB_x0013__x0003_õ¿RB_x0006_Daî¿_x000D_ë]_x0006_ÊÜ?âdéP[£ó?0_x0008__x0006_«ü¿GÖÒbkú¿8_x0002_é2_x000E_Í?sF¬*ôâ?:_x0018_ñxovñ?_x001C_@_x0015_§ÔÊ¿L6÷Q¤*Ê¿w8«_x000C_ëyà¿H·ðÐ_x0004_ñ¿ëçhÞRöÓ?Z6nNÄ?lgE_x0003__x0005_Ç¤õ?Â¯òàüä¿_x0012_£¸7Íè¿IE4"/Q¶?áìNìØ¿"#Jñ¢û?_x0019_·¥_x0017_à?°_x0018_ÿ÷ ë¿$ àï9æé?#ý	áÄ¿_x0010_!Ñç_x0002_ô?sÐDTGõ?ÛÅ_x0013_)%Ë?_x001C_E:bXjª¿2RÍöÖ?Ø¼n]]'Ë?_x0013_Læ? ¶ö¿_x0015_J_x0001_'#Õ_x0004_@\ów}:þé¿{"'_x0019_íû?ü_x0004_ùèN_x0008_û?ÐëÛ_x001F_j_x0006_×?÷Ð¬G_x0013_ö?!&gt;Ú_:Ìò?¥0;_x0006_Bë?@°çÜË_x000B_é?ó2pÃ)Ö¿_x001B__x000B_v_x0001__x0017_2Æ¿â|9Ui§º¿ùÁ_${ê¿S¸3&gt;(Ç¿·«ç³?_x0001__x0002_|ë`Ð¡Ç?D_FÌÄæ?_x0014_¼qBøIÆ?¤~Xqh²Á¿"ñöæ¥7ð¿øµ6B1µé¿&amp;â§ùªºÓ¿_x0018_âÒ:Ñ¿Pwái7ü¿ä{!_d-ñ?ìÌ*Kì?È³F_x001D_Bò¿_x001D_ãZç[ó?H_x0016_Âã_x0013_³¿º_x0002_j{Pª?_x001E_.*_x0017_¨Úö¿Þ÷}_x0013_"Û?jðÎC å?­­ëùÁä¿_x000F_Eø3_x0002_ü_x0003_ÀH'½Ý§ó¿X	øüÔë¿_x0006_JÎ­_x0004__x000F_×¿_x0014_ÖAsÁî?_x0015_Ý4¾?bþ0_x0007_Æ³¿¢ÆæÕUÝ¿°_x000C_ÿ_x0005_ßâ¿©pD¯àåÚ?-ÞÏd_x0013_ô¿&gt;¬7Ñ?_x0014_Ñæ_x0001__x0003_Åyñ¿iYwÔ6ëß?Ê_x0011_[¶Í?AN_x0001_þùæ?Ü{[*_x001D_Ê?nhÛ_x0007_ ×ë¿)u§°í¿FtZâ§áæ?§ÑäFÚ¿æFÍÉ/Ýñ¿àýx¸xð¿Ò!r"~ì¿+_x000E_,ÎD`ë?ú÷°ã|µÔ¿7_x0019_Ï²à¦?E_x001C_¦&lt;Jß¿în´O]ìö¿¦;à}_x0018_?ø¿Ý_x0001_#?G3â¿é_x0019_®Ø2ÂÔ?4A©)¸^à?rDîU_x0008__x0006_ð¿+{ª²Ü¿Ò£À{Ö?R}&gt;Øö~ó?ÐA_x0017_·bõ¿1.&gt;`_x0002_@Ü8ëÝ²Æ¿_x0004_B÷eÍ¿ÄkL?_x001E_'ð?_x001F_ÒÓ×_x0001_À:+ü ¹©?_x0004__x0006_c_x0013_Þ{×?òZ_x0010__x0013_hÆË¿Ý®§©ïâ¿äÿ²_x0017_{ùõ¿G_x0006_~_x0017_¼_x0004_@w_x001E_Çì¡Ë?4_x0010__x001A_¢üþ¿5ßl3ºvå¿'6¾½±áÛ?mp½Èó¿o(è| 6Ü¿´Ës¦ò?_x0005_"HyÉÂÁ¿3_x001B_)_x000B_à?_x001E_dN_x0015__x000D_ë¿_x0008_BK_x0015_tùý¿ß	~%_x000C_1Ü?(Ô_x0008_¨?m 3w}_x0010__x0001_À&amp;´hìW»î?mH.£b3Ì¿òIÔþ	+å¿çAA­`8ú¿®	_x0004__x0014_ÿÏ×¿qTûH×Tæ¿ü(µ_x0013_ðÉý¿&lt;8Yéyè¿_x000B__x0003_¨³¯×?_x0002_^ô_x0012_úú?96_x001C__x000E__x0001_@ý.&lt;ÛÀ¿ó?ñÀ`_x0003__x0004_õ_x001D_ô?ÖX®_x0002_EHÔ¿_x000E_ù;1VVö?rç~ûd×ê?bºþ9n_x0002_@±Ã¹ïEù?Ü¹ÕåÝ¿ä¬!ß±{_x0002_ÀòQ_x0017__x001C_¿'âD_x001A_|bñ?mÒñFÙÝ?ÌkÇÖ_x0007_r¿}ªôÁJÂ?ÁT¯wü=ý?â¯ò_x0001_@ø¡Cë¿ xý¬_x0010_»Ñ¿RÝ%ú:×à¿aÜcÔð¿_CkæÙ¿Ò¾&gt;:W_x0014_ö¿®J#Òç?{:¾â_x0004_Ñ?ß_x0010_ÜoÌÐ¿[ãnýûá?qÁËð4áÎ?òû`jf×¿_x0017_±úK0ê?¨µ_x0016_{%ð¿&lt;ÌWæ¿u6¨Rÿå?EI_x0007_"â¥±¿_x0004__x0005_3Ä¬,Õûà?_x000C_v·ÆêJæ?¢Ã0=Ò?4ÝSCÞ&lt;û¿öZ/Õ2ö?R_x0001__x0005_Xò¿W&lt;~%¯?øÃw&amp;3¦Ã¿¹ÈeV è¿}1Ð_x0013_,Vð¿+_x0003_õð?Ü_x000F_¶_x000D__x000E_þ¿²eÑc¯|ë?ÅimÃná?ÓS{Hî²?íÊÏ¹Bôì¿"Òt[Fç?Ï¸å¶_x0002_Àºnå0rÛ?Xv!ÐTò¿+_x001B__x001D_ûÓ?´â5ðî½ï¿ëk{_x001A_Úþ?#KÌëÇØ?lPÇxËÜ¿Û9BmçÞ?Ó{ÓXá¿[@X&lt;ù½ê?ú_x0003__x001A__x0008_ä?;SrÞêüâ¿áÜ"kKl×¿¿¯(_x0001__x0002_yËü?õné_x0018__x0004_¼õ¿c6§K_x000F_ñ¿_x0013_VsÉÝÏ¿3wþ`Ê¿¾ýÉÄ_x0001__x001D_¾?8}ï±åò¿w~RÈ-ç_x0004_À»ÍßOÊ´ê¿Íë_x0008_Kä¿P+î¿Yå?Ó)] }ç?_x000D_èz;n!æ?l®_x0011_)_x0012_Áñ¿_x001A_Ôïr_x001C_øã¿à*\ãã?K_x0018_«Ó¨&lt;_x0001_ÀÃ¶v||Âê¿kdÈO«Ê?c¢sÝ_x0008_TÞ?8Ûm_x0015_íxÑ?qË6Ö`9ß?6Ç4Ýè¿Ó-)®È¿_x0001_ÀVnîí.Ò¿»°|aEç¿JÚ]æqÊ¿6´¹?ÛvÔ¹éyÊ¿þLx£ô¿¼QW&amp;_x0011_?È¿_x000C_D"õ\â?_x0001__x0008_bÞ_x0005_tß¿+Ú×_x001A_-Û¿ÏõQxé¿F»zø_x0007_óâ?Î÷À¸µkì?óIg\õü?_x0016_tgô«ó?q4!¿ÏiÒ?åKM7 Û?KÝO_x000F_)ë?¼2õÖÚ¿ª[Fômtî?Úª;_x0002_|ý?_x0005_·Y_x001F_Ö_x0012_Ï?âí_x0018_¡à¿®Wë_x0004_5Ää¿gÆÉ^Oïé¿%jà_x0011_	õü¿µ=ÄP_x0016_ê?»9_x0016__x0010_Õ¿ëdùr_x000D_â?â_x0016_49~_x0003_¸¿_x0014__x0014_%_x001D_áÛ¿æÕõÐ?l}]_x0006_:²ä?ØLÆ]¤?é¿³úiÇô¿çÜ¾Ï7xÕ¿ûüí¿b|ÿòÔ·_x0003_@1çÒÓaÛý?_x0002_z/è_x0002__x0005_Ö°ö?f_x0001__x0004_·Ùß¿àv÷·ßòï¿5Ð^Ü¼?_x0006_RÂVádû¿	3fcÞË¿0îàÐ_x0014_¢×?ÈJ'_x001E_ïUú?_x001C_!áD_x0003_ô¿n0­naà¿Y:_x000F__x0013_?öq_x0013_µTÕ?@"_x0006_ iô?ñÆÅ&amp;ª_x0002_À_x0003__x0017_½XP_x000F_ÀI¡vKhß?Úa.¤QkÙ¿8%E_x0014_ÞXã?»B_x0014_ÝÕÙ¿Mcfyÿø¿$9Q_x0010__x0001_Ì¿áKí4÷?68?wâ¿#_x000E_·G?4_x0014_Yvm¿ìôØ_x0003_ÊÂ÷¿ÀX_x0002_a_x001B_é?Çv_x0018_ _x0003_jè¿v_x000E_~õ§CÇ?ÀjÁ&gt;Ûã?Ù 1KB_x000E_Ý¿åñ²_x0014__x0016_"á¿_x0002_	_x000F_ 'êó¿Æ²¬=]_x0018_?_x0017_-gB_x0005_Oæ¿_x0011_ÄÃ_x0010_³Ü?PCXòà?á°ô¶,Ãï¿_x0014_`ö¿a"Ù¿y§_x000B_Ërï¿_x0017_s|',ñ_x0002_@*DRäÌñ?{!_x0015_Ñüï¿¸rÛ9h_x0003_@ÜîQ}aí?ÿ_2ê!_x0001_@ØeÌ&lt;0_x000C_Û¿Ëà_x0004__x0008_ã?_x0015_Ö}xiæ¿¼	¯_x0004_ß¿þÁ/×à	à¿Xîö÷$á¿&lt;MyÇã?XÈ§ø_x0017_ªõ¿:vl_x0006_å_x0008_á?Í×û l»ç?×P»O_!ä¿³ÙjO%¯°¿]+u_x0007_úë¿_¡oÑ'è¿[@Zî¿!ô_x001D_²_x0013_àá¿_x000B_fèLeó¿ÈCÂt_x0003__x0005_µÙ?_x0017_h*_x000E_'Ñª¿6pÎ·¿_x001F_ëün)îó¿ËcÉæ´º?}ÔT_x001E__x0007_ûÓ¿ÄâÈ_x001B__x0016_ò?_x0004_Ùr]QÓ?ï_x0001_£ês_x001E_ï¿,Ô_x0017_¾á»Ö?êÈÎ¼ì?]&gt;©eòoà?8_x0017__x0016_1QFó¿3ÈÚþ3·Å?Þ%ÃïnUõ¿?{R_x000D_7é?|@B~Ûçî?_x000C_p_x0006_Cò?'æ¤_x0006__x0011_÷?_x001C_Þ:]ñi?Æ¦_x001E_	Pä?-?Çöl_x0011_ð?t/Õ NñÞ¿A6ø_x0002_&lt;¿à¿/Ã¸ÐÜ&amp;·?ú*ÃÊÜBÊ?|&lt;"_x0014__x000B_à?N cR_x0011_í¿v7_x0008_._x0012_Ðõ¿_x0019_j!ìÃ¸ð¿_x0018_lZ{fñ¿_x0006_[ac,ëë¿_x0001__x0006_Aôß_x0006_·Ù?ÁWÛÄ_x0002__x0014_ó?%PõLµé?´JÜþæå¿Yù[_x0012_É:ü?_x0015__x0014_"HÑ&gt;ü?ÜÚ¨Ërñ?øJö0Ñí¿äÈü]~-ì?¨=h½aÛÙ?è¨ìÖVñ?Ì0_x0015_hsBè¿(_x0015__x0004_W»?¼_x0018_ä£ô?_x0005_Vär_x000F_ó¿Ü__x001E_Añ¿iFþT4Áã¿ñ±õPÑ%å?HfgçÎ¾¿_x001E_^¶eøáÒ?¨&lt;k.ÚÛ?ÂO·º»ò?¯8?ÖÃÄò¿_x001B_vÇ¼cï¿Ëüûk)×¿&gt;~MNÎá¿&gt;Ñ_x0003_Â_x001C_¸ç?¤qàA7è? dùÏÿ¿CÎöNåÛî¿õ¡Ó!_x0015_ð?_x001D_ª®÷_x0004__x0005_|cÈ?Å¶]_×Í¬¿Z¬2_x0004__x0013_Óé?_x0002_Ã¬_x001F_¯&lt;ñ?|×c_x0007__x001D_ø?áï¦Wú¡ç?èx_x0003__x000B__x0016__x0007_À7_x0002_q¶O_x0008_è¿JN_x001B_°ö¿¶²øçcí÷?_x001C__x0002_lWKIç¿_x000C_¹â.ÙÒ_x0004_@ÅY´Ïg_x0008_Û?4_x0010_³À\ð¿hÀP_x001E_&gt;Zû¿£E¬`õ?_x0004_dKÍÁ¿_x0017_|Ùsíà?Ø·_x0016_¼Ý?;uÜ§*Ûé?½&lt;àr_x000E_õ±¿õü(Þc3Ò?_x0017_;âö_x0001_Ò?Þ9Å?·Ñ?jãøÚåÞ¿8Å¼&gt;_x001A_Ñ¿ø2Å_x0018_M³è?ð_x0016_IÌØ¿_x0001__x0006_j3lçÀ?§m_x0002_Äkì¿rÍtÁ³í?E4]\æß¿_x0008_	.ÈLé}_x0003_ÀJ_x0010_tÅ_x0007_Ø¿`à~ÊÕWç¿2n§ö_x0005_ÄÓ?ÚªMÁëNõ¿_x0007_ÇdÚFÓ?sm_x0008_©_x001F_ð?ö£ã'§É?G¸¸7/!È?ÖõW&lt;%Ä¿_x0001_¡¿ü_x001A_öà¿2ë}ûì?o`1Sbqî?_x001E__x0008_\aG4ç¿×]³KÈÀ¿¨ÇcÅ¸ß²¿e_x0010_2_x0006__x0004_ÀR_x0017_Ã_x0011_oçó¿_x000D__x0013_?_x0019_ü£ì¿¦Ì;_x001A_ò¿Ç¥qlå_x0013_á¿óI(D(c½?2]á_x0014_ócµ?ø&amp;_x0012_²ëç?!øù£_x0018__x0008_À|³yY_x0004_Ì?ÇÓ°_x0004_q§¿è_x0002_ÂÚi°?°_x0016_2è¿ë_¦w%Ï¿_x000B_ à_x0008_PJë?ÖÂn_x0002__x0004_âÑ?ñ_x0002_óC9_x0015_ñ?ø´ì¿ãÎ_x0008_º_x001D_ê¿_x000C_tYÝá¿?t~A¡U_x0001_@v3ÌD¡_x0013_Ã¿ÿÐ:Ïnñô?ÛkË_Zaâ?u¹ÍÛõSô¿_x000B_ä÷ _x0003_5Ö?_x0014_¤²Ó »Ì?,ö"HÇ©É¿@½(ªwGÑ¿(×¸AÞè¿XØuÿë?óHï¿(*¸â¿C/_x0013_Ùß´¿¥­IÙ+ð?F6·_x0006_ùs°¿&amp;«w¯á?Éa_x0005_±K×? og_x0005__x001E_ü?_x0012_]:Dü¶ç?fê+­0Ï?_x0001_¶LðºFô?Ay_x0008_´Â?ðVm()Ü¿NugjÚÔ¿â=2}_x001D__x001B_ã?TD!_x000E_rºÿ?_x0002__x0003__x0001__x0003_åtï¿xEÁy}rä?j°û_x0005_hØÌ¿_x0006_­{_x001E_äô¿ê¶ÆËaî¿bÇ_x000C_¾¿ÁÀ¶:z[â?UùnÓó¿hÕ9ZÙ¹¶¿Ï¢8*¨½¿¡7Jü_x0007_@©ápÆõKä?e_x0002_¢}ÜÇ?ß_x0007_á&amp;áã?ö¢ÔÛ·?X¢öáûeÙ¿ýV_x0016_y°?ú¼_x000D_IëÌÑ?ÁÜ_x0018_gPô¿¡88ã ï¿ä2BÊó¿^­Aÿ¶ó¿iîrðÂëð?Ð"z;ù?_x0012_ºú\à¿Ã.D|Ç_x0014_á?01·©_x0004_jé?IµNª2Óñ¿tÃ³â_x0014__x0002_ÀÆ_x0015_hø¿~»]õ¿½_x0011_D_x0003__x0004_`À¿ÐJFM(_x0003_À'7³ÑÊ?¯Ë÷Ðb½Ý?_x000B_Ý/eSò?/_x0003_G_x0006_úõ?©3?,_x001F_}ï?_x0006__x001D_t)_x001E_¾Ý¿_x0016_¨ì­_x0001_ç?ß|_x0002__x0005_¦ué¿_x001D__x001E_j¿³³ó?äï¿Eß¿¦ÍP-mð¿?Ç\gÛ÷ë¿×£dµ"¡ñ?x§§+Ú#ò¿_x0003__x000C_ð_x0018_xê?_x0008_M+_x000C_à¿7Þ-Tè¿ªè_x000C_ÿu¯¿l-6HFÓü¿Æ[`0Ðþ?¥)&amp;´ÏÁ?zI_x001A__x0012_¿ÇÚ?làß_x001F_ð_x0017_ó¿-ë¨µ_x0015_ë¿~ôå(Mãá?/§*½Ëå¿xÒ¹ãð?É;yÓ=á¿îþ¸´PÉ½¿ÞgÀ§úò?_x0001__x0004_#4:7©ô¿_x0003_=mÒÝ?õzjf_x0008_É?FRôiÍä¿a_x000B_àÉÿ?Z_x0012_í{_x000D_kã?_x0018_:_x0018_ûÜªå¿¬©_x0007_#Pò?Ìk»Ú·Ü?ï_x0004_ãc×?Ò|¸9à¿&gt;ì5×Pë?ÊFËÒÔß?_x0003_0~~FÑ¿o·¨_x000D_?tû¿ð_x0005_ÃæêÙ?íÜ£D_x001B__x000D_Ð¿(ÎqÙÖ¿,YÔ¶7Ö¿ Qýo]¦?»òÐb"_x0001_À¤$½Z6å?±£°7¶ä¿_x001D_d¡%d½?£sFÕyÄ?ß¡1_x0019_gÁþ?9ÑÃýJEø?X-ÅòF]ê?À|_x001B_A;ô?½À_x0012__x0004_U¢å¿Ða9_x0002_ëÉ¿&amp;k_x000E__x0001__x0003_Ò2ã¿-ÉG­cÏÆ?_x0019__x0002_MX|f¸¿ìÿ_x0010_íÆê?ÏVWâ×?_x001F_8©;XÈ?¡_x0010_M¡_x0010_Ö¿dìÓ_x0010_HÃ¿_x001F_X2f î¿ó5©²ÚoÍ¿[__x0002_½_x0006_ê¿tvs´¼ðõ?îe·mï?´«Þ6_x001E_â¿¿÷d3S,ú?8ûÞÏùeÕ?áWà_x001E_ W?]MxôU_x0012_Ð¿?ÿà¨J_x0008_Ý?ï	Tsè¿_x001B__x0010_0½×Ë?0jóñ¨ö¿`ÒìèÀ_x0012_õ?;¸Ü¹_x0011_Õó¿T,Öí´=ô¿NFçmÃò¿+MÔ¡àú¿uèÈùoâ¿ÐÒÄÞ_x0005__x0014_ô¿ËNøK¨é¿ ?èºû?)_x000B_ahÇéè?_x0001__x0003__x000E_j_x0006_;Ü¿~,^3Û¿c5R_x0017_bùö?Ðßñ9Ò¹?é*D9yòÖ¿½_x001E_Ã_x0019_²®ú¿çºy¥é?_x001C_Ç;!Éá?g{ËG+&amp;¥¿Í_x000F_%O7ô¿ô}ZEÚ¿üï8ìÏô¿³1Ò*_x0005_Ý°¿C/_x0014_öÏ?Û©UC ßç?ªõ_x000B_zck_x0002_À_x0013_ÌÇíÍ¿Ù_x0008_¹»ÔÀÑ?ø¦4kOI½¿+àøò_·?·&lt;_x001F_×u)Ø?[hÖÐ°'Õ?õ?ßÒ_x0005_õÀ¿y!_x0005_ïØ²ø?ª"Ãa÷ï¿_x0018_·OVU°¿(TS_x0014__x000C_õ¿¡ø8¬á¿+±ï,þTß¿_x0014__x0004__x001D_M_x0004__x0019_w¿À[ÄÙÅï¿Ì¨&lt;ä_x0001__x0002_3zõ?_x0003_W\Äêà¿ÃÝ5T_x0011_Ò?T_x0019_R6NÚ¿1{_x001C_Iô?Sð_x001B_i_x000B_]Ñ?_x0002_ëB¹.ÁÎ¿e_x001E_Ü5W°Å¿0&amp;*º_x000D_iú¿?º_x000F_úQª¿¾`_x0004_ømû?ÓÆU_x000E_V3ð?G_x0006_«;l»Þ¿hNí"ëy£¿_x0011_füØ(¿¿%_x000B_¯$P_x0016_Ñ¿+ß_x0006_û8û¿f°ÄãOØ?ø8_x000E_&amp;©ù?_ÜÅ1ø?ÇVS_x0005_Ù?iØ_x0010_öE7þ?ÍCPE_x0006_óñ?»ô]sò?xÓä/Hò¿õ¿Ð,«_x000C_ß¿Ñà`ä|Ûÿ?uö}+ÛwÙ?C¹QG#÷¿1)_x0010_1ð¿_x0002_ÁÆ1_x001F_aå¿wlÞXF,ê¿_x0001__x0002_DÝ_x000B_«ë?&lt;Öh{x É?Q¥¼èl_x0017_ì?_x0019_¡jXyÔ¿Y±øÇê{ë¿õ/yÓ&gt;â?¢R5_x0013_Ëé÷?é¼ÄY±9ÿ?ë%_x001C_Û3¤´?Ö_x0008__x000F_ë=Áñ?¥Írzb¶î?h+°\+_x0001_À¨­1ìp??ÚÄm({Å?¬_x0003_Å.ø¡¿g§]©Ô?Õ;æ_x0001_Zö¿n}_x0007_2¯]ü¿¯_x001B__x000C_Wø?=_x000D_®àÓÕ¿¨ôÆå_x0002_wÖ?_x0016_KzË_x0004_ÀeNÜ·'_x0003_ó¿;à¡¡&lt;ý¿M&amp;_x000B_mÑªá¿}S£É8Úî?¥©Ë_x001C_þ¿ö =TXPñ?_x0004_ïäXÏÉ¿¥2Ë_x0002_HVÒ?_x001E_¹o_x0007_Ëä¿_x0012_7Q_x0003__x0004_IgÀ?tg_x0002_Úÿ[ñ¿øyøß¿,K	Bïâ?8YÓøsç?½Æ£{ÏrÐ¿õMlËQÔ?oüLón¾Ó?¤²Zìá¿_x000C_°çÃ%ä¿á+0tõ_x0011_ø¿Ï¯¶n,ð¿%ù¡åd_x0017_Ï¿_x0019_Vqª~Ð?_x0016__x0003_Àmykí?ùà¬{êÛ?¥è=%)¼ã¿ë)_x001B_ V{ð?c_x0017__x0001_N_x000C_#£?_x0008_×@R;_x001F_ê?:_x001E_ÛÛÅù¿^ä÷Ò¿¬aÉ38Pè?_x0003_õ¹¥-Ó?î_x0018_"tÍ¶ù?Â2zú?m¢ohÚà¿g`¼þõ¿PVõW_x000F_Â¿0´pø%ë?eQ±Ì	Âã¿_x0013_w&amp;¬BûÉ?_x0001__x0003_y»r2ÜHÓ¿2XÝ´/Àî¿1¿ã}ôåÑ?+i^ðÎêÿ?ØD to_x0001_@~äZ?_x0018__x0008__x0004_@_x0015_ñ¤Äá¿köq!­_x0017_ð¿³Ó(ÓÓñ¿_x0012_&gt;ÃP(iÑ¿¨Æÿbð?¡._x000B_6Û{Ô?üKh_x001F_üË?_x0003_í@iù×¿öOýÕó¶?4ç2ú¹gñ?ÊÿÂ@¥õä?_x000D_Êô8«Õ¿_x000F_*jÛþû¿_x001F_'m«¢È¿äðf³?Ñ?ì\Fïàü³¿x(_x0010_j8ó¿_x000D__x0010_£ÔMY_x0002_Àr_x0012_¥_x000B_7Ö?íç½0çÅ¿øíâÓ_x0018_'ã¿z+¿gä?78déº¿·È·XLÒì¿u_x0019_¼þùâ¿ë8^_x0005__x0006_Bã¿ÅYadiØ?ík_x0014_¢æ?³VhÚ¥ïà¿c^é_x0017__x0003_Àá½ 0ûá¿Ê!c1SÎ¿Ç+R×?ã¾Xè?à_x0019_&lt;_x0003_+ûù?vò·ÒÚä?W_x0008_Q`¹Kô¿Ðh_x0001_©¦_x0002_@&gt;qBMî?&amp;Rvát=ò?ÞONgæ¿ñÃ_x0019_Æîê¿K­_x0018_ÇÓFÝ?Ò_x0006_3_x000C_t¢?ÜtØ_x0018_ ùá?tä·i7_x0005_ê¿&amp;!)î'µ£¿]6Yh8çû¿`=ØM"à?_)hÝ_x0004_¼¿6£)ïéÜ?_x0006_Æ³5_x0008_fã¿_x0004_©¾Ú?Ý_x0012_bÐÓÚ¿_x000B_êøF*aô¿	0²_x001F_Îýã¿(-·Dí¿_x0001__x0002_Ö_x001C_mOý?õú,KÖò?_x0008_d¼V:Î?à]á®%_x0004_¾?_x001E_ÛQ_x0007_ì¿ÏÅñ¯Oð¿C~&lt;¤_x0002_Þ?ý%³Mwpá?¢&lt;_x0014_S?dñ[_x001C_}ñ¿Ä°Þ+¾&lt;ß¿ÂFo_x001B_ã¿6ÕÏ oÉð¿wvziÁµ¿.ð¨Qµ¿|&gt;ü)àòä?¢û_x0004_s_x0019_kò¿(ÑgvÞ@Á?_x0018_Î½Þ_x0013_ÜÚ?÷\ö$^âç¿eÐº=ñÌæ?0=6ñ{Ôð¿&gt;×â3Lâ¿,oÌìÇ1õ¿^_x0006_·À¿M:_x0001_³éÒÕ¿N%¿ÞÚÚÛ?hw)_x001A_SDÝ¿]w2;&lt;üµ¿Æ7/Q¤¥ò¿íÆ_x0002_Óñ?oº·'_x0002__x0003_Cmå?+l_x000F_Âõê?*n¿V¨aî?}¼èIÒªï?èR;m%ñá?Eý©¸©¸Á¿K D_x0017_¶?^ úáEñ?b_x0005_4_x001E_/Ç?®e[À£à?yúDÚ5/À¿ê"#hø!É¿âds[ÎÁ¿#_x0001_GJ_x0013_fÑ¿õ&amp;ê _x001D_å©?ÿ_x0004_H¾aÝ¿×&lt;î¿5þ6_x0016_ò_x000E_ê¿_x0003_øÆ÷3Ù¿svÈówË¿_x0004_iä¡«rõ¿"8ßjãÁ?¸,ïÇ_x0019_Ú?#¸íTj_x0001_À_x001D_,wñ1c_x0001_@rY_x0004__x000D_âÉè?®Gh&gt;¨Æ¿^¾eêÃ?Bb^÷»à_x0001_À_x0014_SHñ"åê?¿§»ÖªÏ¿EÞ_x0008_R&amp;_x0002_À_x0001__x0004_Ô^Tv¶_x0008_?_x001B_¬­»éÀó¿ÓNü~ô¿3Á6GpÆÃ?}Q,Lgéê?C+\ºKç? ÝÃ²Oü?£ñÒx_x0003_@8ýt`_x0019__x0002_Àö´µ2ä?_x0011_"1@åç¿Ä+ÿ¥fNÔ¿!âïþL9Ò?-$¡_x0017_Aâ?K_x0017_Ü¹¨ñ¿#w1ÎV_x000E_¿vË0ï8®Õ¿¦+tí0_x000B_@ÝÇ¡t1ë¿_x0019_"ª´.á¿»_ãï£ð?.6_x0015_Ôû|ä¿ït*ÿc_x0002_@L	Ñ=._x0006_ï?¬Wâ¬&gt;¥ö?ZLb\¢û¿:®3µ!Ú?_x0007_Åd_x0007_:öò¿_x0018_³L+Ýä¿ç_x0001_´ªÁ-_x0003_À6I__x0007_Å´ñ?¨¤´¶_x0002__x0004_¥Ìð¿(l¢_x0007__x001B_ò?Ï:0_x0005_Á_x0008_@_x001F__x000C_ÆÎjEï?cÿ_x000D_&amp;Jð¿ïºbFÔ?(³_x0011__x0004_QÆå?_x0001_8-Ô¿¹Y#ójü¿i_x001C_&lt;¶I_x0002_ó¿_x001E_º$,Rûæ¿%[ª'Jjð?t9'_x000B__x0010_Ëè¿if¢²ãFã?ö@ev_x000F_¿±ZÎYR_x0003_Àb¡d´_x0006_½?ÎñZîç?°\*Ô_x0005_"ú?y´ÑÒTAî¿_x0005_yÏ`æGÐ¿XzØOð¿ºI\®Ñ¿üÏI÷®UÐ?_x0006_£í'mã¿ì¢iû·_x000F_à?FoRë&gt;õö¿_x001F_ÄC_x000C_	Ò?å°_x001D_0Ì»¿_x0013__x0007_·Òó?9pÚ` ³?Îâ_x0002_ù?_x0002__x0006_Ji´L_x0004_@Ï2·ö­ò?&lt;¸+S+_x0010_Ù?n0?:î?_x001C_cLTá+±?¸b_x0003_uþ¿HÓ$ÑÎ_x0001_Û¿v}eÉp6å¿õCHb½rÛ¿ë¸ù/?Ç&amp;swíø¿²~;ä¿ÙÝ_x0005_}%_x0013_õ¿¿±ðµÇÕ_x0001_@ë±ím_x0013_·à?«dýü_x0004_÷?ð_x0013_§Ìñ¿«Â#ñâ?_x0001_Þ­_x000D_{öÈ¿ySOg¦Áì?ªßê_x0018_ª_Ø?~ø«À2 ø¿½ãæ__x000F__x000F_ì?næ2_x0006__x0007_OÛ¿lJ¾_x001C_Õ?_x0003_kg_x001B_]Û¿ÜQ2hÒ¿ _x0016_ ¢.^ê?ÉB_x001C_ú±_x0003_À(³_x0007_@oÇ¿PD+ì_x0012_ò?ö«À_x0002__x0005__x0014_lî?ÖG_x0010_øÕ]ý¿r@;"ÿ¿]Ò	=?r¦_x000C_Ñ_x0003_¡Ú?Ý&gt;æ_x0019_aá¿{Sóïôû¿U5nP²_x0016__x0001_@àPR_x0018_ü?gK_x0005_ûZð¿;#X_x0004_@-_x0003_«_Û]Þ?è&gt;Z_x001D_ç´?ÛEsG`ü?¿_x001F__x0018_ÞIê¿ý_+×_x0008_¿¤î¼&gt;L×ó¿#6ójåÉ¿ZwÈHr_x0002_@1_x000F_½s/­ù¿NCj åø÷¿T_x0011_n_x001F_Íð?_x0003_ððÁL­ô¿_x0014_½ ©ã¿_x0008_~iGpâ?³¸b÷7ÿç?_x0014_B_x000E_ÀÑ¿vlh°VB_x0003_ÀSAyLâå¿[ú:|p¾?_x000E_,°ÊÅÕâ¿_x001D_Æ³|Ë&lt;Ü?_x0001__x0004_skÙòÞñ?E»Äzü(Ì?íAÒ[õÔ?ß_x001C_²¨_x0011_îâ?ÅÊ@_x0015_(Ý¿,oí9Yké?v³½~¦?.þé«ú?ÎbøqS(´¿«&amp;±~x`ñ?w_x001A_;@w%»¿ê&amp;æ÷ùHè?gXÅÂ_x0010__x001B_ë¿Ü~­æ?±àÈ4Ò¿îô_x001E_A`Ñ?s¹f%î?ö+KP§Ó?¶ü1Xl(æ?_x000F_H}_x000C__x001D__x0011_æ¿CÄÆ+¢.´¿ÂË.ÛC±¿½ùL_x000B_nM¿Õ_x0002_·­_x0007_þ¿_x0018_;=ºNéÐ¿_x0003_û}nà¿ø=&lt;uÌó¿¨òC,_x000B_Çñ?~jkXWå?Ù¯_x0015_Nê¿9s_x0015_*ÂËã?Å~x_x0003__x0004_VÐ¿_x001E_j¡üÖ¿MÓªû?qÓÇ_«ò¿P5Åëq¤ÿ¿#K&lt;fØñ?_x000F_7e¯"°È?¯ïå¬àPá?HØ,||õ?áW_x000E__x0005_ð×÷?_x000F__x0002_Ayï7ô¿Ìº_x001C_ín_x0001_À)9'ñæ¿_½_x0007_ãè¿_x0007_ÿä¨	{Ð¿_x0003_%).ó¿P¿y_x0013__x0001_@s=Î®Gò?#fl~_x001F_ð¿_x000E_0âÎUÕ¿L_x0017_J²_x0014_MÚ?Ñ_x0008_ò°F_x0018_Ê¿G(_4úä×?M_x001C_äY³ê?p¦Øõ__ö¿92_x000D_ËÃÚ?Ùñ5X:¾ä¿_x0007__x0008_]ñ?B¨´;ðå?¢¼¦V1Cí¿¼ÿS²ó?k#ñQbð¿_x0003__x0005_Û5]Û5"o? ×µµxÀ?íDÏ¥ºñÎ¿Ýþ&lt;C¶?·^ü2½_x0001_ß¿Æ¡èÎ}Ý?Þ*x;6Õ?^_x001A_uåp_x0010_ï?¦v|þgÅú¿6_x0016_(µý?_x0003_v§_x001A_Tä¿6¬è_x0008_Ú¿à$YR_x0001_Z¯?Ãl?ë¢è¿@ »¸zØ¿¦)_x001A__x0013_Òå¿ëds_x001D_Ôè?_x000C_Ð9´Î_Õ?M_x0002_;/ëò¿±Ô¿_x0006___x0003_Àù½9³kZé¿À_x000F_²÷?òý?Ó4Ê:.!Ì?¨_x0003_Åm2õ?çxØç_x0004__x0004__x0001_@JøjpÝÊý?Û¨ª_x0019_QÆ¿Bì_x0014_/+í¿ñ½S]Ä¿/_x0005_g­¬Ð¿X_x001F_·ëÞ¿&lt;_x0001_ß_x0003__x0006_Ð$Ï?Ã_x001C_ªë_x0014_í?Çt¹dS*õ¿_x0008_OE(,Så?_x000F_¶çrá?_x001B_ò´½_x0018_Jé?^wBmbõ¿2=YÌÁ?óÖ_x0004_·_x000F_%ÿ?î	Iö_x0002_ÀMee8~&gt;Û?_x000C_¤AÕ½DÐ¿ôK;Þó?v.d¶O³?LUjÑÕP÷¿ß©#_x0005_Mø?#Oj~à¿O9Û.³_x0001_Àêµ¼Eâé¿æ[?´R'ö¿$*¤y¿×?vD §Ý@à?/fÅ_x0018_5aà?©öl&lt;NÔÅ?èËÕå¿_x001A_SÏ¢òñÜ?_x0008__x000C_1Rå?mìvw?&amp;û¿yh÷yð¿jä²£Ð?Å6L_x001D_Æó?éÚ#_x000B_t/Æ?_x0001__x0002_WwÅ Ðÿ¿Êd.!Ûâ?m_x0011_àÊ-è?_x0007_à~z_x0017__x0018_ç¿÷cÀJD_x001D__x0007_@(gg]Æ?²îU3EíÜ?úÙ×WÚ?_x0003_^XÌî°Ö?Å_x0012_r_x0010_$ê?ËæsÞP_x0015_Ó¿.µÓÈ_x000D_Ý?_x0019_ Æ&gt;4à¿_x0007_©T6ÁV?yi¼fò?î%ÏÐÛ_x0013_è¿Ð¿½t×4ö?_x0007_´cÜTá?£q[_x0002__x0003_À=Ðãv ã¿Þ-Yï(_x0001_@	Ñá_x001A_o¬ë¿ßßè7ý:Å?õX"%w!¹¿._x000F_æ¢ß¿æò_x000E_ßë¿\AqÒ¼ý?_x0014_~ç}û¿¯_x000B_©8_x000E_cØ¿×¥_x001F_ãÚÝÜ¿_x0017_Ñ_x000C__x000D_ð?ì¥­Ã_x0001__x0003_dwð?p_x000C_tbò?B H_x000E_(ì?$b!2VSÈ¿_x000C__x000E_W_x0008_mûî?_x000D_N·.8æ?A_x000D_ø«'Ò¿_x0018_ó°¸î_x000B_Õ¿Ç_ðpÁÖ?j®þÌáþ?_x0013_:Ó@Ýå?ùEyA¥ò¿_x0012_éÀP_x001E_uò¿_x0016_	íì_x0002_@_x001F_«_x0006_Õ±Ê¿Ì´&lt;ðó?ýíÚRx§ô¿®Îúïç±å¿Î.ÂqYØ¿2ù6ö_x000E_Øí¿ð¿N	ó?_x0017_¥2¾ó¿Fì²	¼ß?#ªijeá_x0007_@L_x001A_Á{Æü?éÂô/{]ò¿×ÖY}ý¿/¿kÔCß?_x001F_¡½âá®Ç?{úGaÚXØ?_x001B_$ÂæpÒ¿¡_x0015_LvËé¿_x0001__x0002__x001F__x000C_í_x001D_3ô?v¾çÜ¿Ýé¿l_x0011_Ò!`é?îÓ­²Ãlè?Ë×¯;fò¿_x0016__x0008_î!¹Þ¿Ò_x0015_ùß?{&lt;öÆ¿¼¿ª_x0001_YÐë¿Y×R_x0015_~ö¿AÕs_x0013_ø_x0012_µ¿.s±Iìè?sJÆR_x001A_áí¿Ï_x0002_+xô¿	ÉÑXß'ï¿ËL¨Öòü¿=qµkäW_x0003_@_x0014_Á0¥ñË¿MÙ*DÏZã?Yªö_x0011_­¿;3&lt;Er?½³êJE/ú?+ûSÈÁ_x000D_á¿r¬fxé¿GZðZÙú¿³Ì_x0008_,.ó¿a_x000D_¤ª_x0006_@_x0011_39_x0003_ÅÐ?éëÖmÄó?oèÆ¬ÛÎê??ºT@äñ?Ú#|_x000B__x000C__x0003_á¿t¶Ñfò?_x0007__x0010_Íêl¾í?Ô$¥Hë¦Ö?:çÓû¿-ZAdÿ½¿_x0004_NîLÇ?á¿£3_x000B_çÕ¶×¿k(ÓÅèTî¿m_x0006__x0001_ü_x0005_qÖ¿L_x001D_ïr®_x0008_à?(_x0010_d'Q_x001D__x0003_@÷dvÜÛ_x0001_@_}t_x0011_­¿p÷­D_÷±?é®à=IÉ?_x0002_¹_x0014__x001C_s0î¿WÌ-_x0003_Ø?±Ý;m¬lù¿¶·Âÿ~V÷¿U¬*e°pû¿_x000E__x0012_kÖnç?´a_x0012_ê8	ä¿)2_x001D_ÈÖùÆ¿0ûÓ:_x0008_×?$_x0004_æÕ²ê¿o\bøñ_x0003_@QnZp©Jè¿ì([ìÖ¿¿û_x000C_g¿ìé?ò½ÅÆ&gt;ñ×?5¼Ñüë¿_x0004__x0005_Ü%Gtå?mÿ¡(ø?_x000B__x001E_¸'tÏÉ?9oÏôú¿m4fÿ_x0014_¶ô?³×;V_x000E_ñô¿&lt;¾P_x0019__è¿¢[CÏ?$«&amp;&gt;]Vþ?ã_x0002_à.Å?v0r(õ¿_x000F__x0015_¾ÒNé?ó_x001A_cað?Ãôï}Ô¿2G_x001D_üXÊâ¿_x001B_T¸%Öç?Z`_x0015_Ò+H×?®¤ßÆ_x0019_kÆ¿_s]C¾ç?¬jRBü?{PW_x0012___x0010_ý¿¿egYµÙ¿£6@{Uíè?éAi ¶´?Þm,î_x0010_q_x0003_À9ò®:äFá¿\\8adÖ¿z_x0018_GÂ_x001D_õ¿{q%¨À?_|ë¯õ?î·"²èã?_x0001_WU_x0001__x0005_i¸?È_x0011_àsðê?d&lt;_x0013__x0015_Êqñ¿ó@W¼ú_x0017_à¿¼¼òWÞ_x001F_ó¿0zûãøâÓ?Zª è_x000B_ÀkYE_x0004_þhí¿ÕI:I;ð?_x0002_:&gt;&lt;×Ü?;û¨ì?ââG¶R9ê¿Ü6V_x0001_ë¿5B_x0010_shÖ?×_x0007_C _x0005_ã?¬_x0014_%ü¿pU&lt;¦Ä?#dßü²_x0012_×¿:í_x0005_·¸¤ò?³Ö_x0003__x000D_Òù¿Mñ5­á_x0013_Ó?:ðo_x0010_gÙî?s×È_x001E_JÊ?Iêô_x0008_¥2×¿;¿ ÷_x0007_Íò¿i_x0010__x0005_[6ó¿_x0003_&lt;­w÷2_x0001_@7Öµ_x001A_3Ø¿É)sÌz@õ¿ÜÅ´1{âó¿_x000C_sw¨º¡æ¿0mZ¶ä?_x0005__x0008__x0004_¤?6ã¸å?æ_x0004_&gt;góúä¿"§_x0012__x0016__x001D_ÓÇ¿¹jR_x0002_Ñö¿ËFâ_x000F_Boó¿ü¢½_x0004_ÀS¿¿øo&amp;²,à?áË_x0011_Àyß?_x001B__x0010_ýt/öÆ?¸Û²&amp;_x001E_í?;_x001F__x0011_þ_x0004_øû? _x0007__x0010__x0014_'ç?þnW_x0003_ÍÄé?µ_x001E_Ë_x001B_dâ?¾	S5=Âû¿QEÖ×_x0008_ì?ùº_x0004_Ë4á¿SÁsDÂÔò?6_x0010_ðá_x0008_ï¿¥_x001F__x0006_»g`Ï?æ§Ìµè¿ô®ñR_x0013_@õ?+_x0016_2Iå_x0001_À_x0004__x0003_1Çfâ¿_x0003__x0004_é'í¿Ññù¯áæ¿_x0018_(-_x0004_ùKñ¿øü¾ø?0'q°Ûóå?ô niaò¿ô_x0005_¢ªþ¿M÷®V_x0003__x0005_dÞü?&amp;;\:CoÌ¿\iE½_x0017__x0010_Ã?rn_x0019_&lt;2Ý¿(õA¥Ñ?pòÚ_x0001_½-é¿!Hq_x0006_þê?ÄÏ_x0014_ÁÛ?¿S=Øàù¿_x0019_~w"ñ¿Q6ÝmM_x0003_Ä?O_x001C_¢ùÞ"Õ¿úgj£ò?É_x0015_ØÈ_x0013_íí¿w@Wï?FO6 Inî¿oëÿ_x0011_y?0sÀJæ]Ç?¸ý!Q_x0002_¤Ó?ê_x0006_ÑÌVä¿mà&lt;­_x001B_õ¿s×-p_x0008__x0002_â¿_x0019_ÛÜGï_x001A_¦¿s}Y_x0017__x000D_å?¹_x0015_kÜ¿·ï¿jÊà±w_x0011_þ?mÞå8­cÇ¿o»"¨÷?ßÿ_x001F_i¢_x0007_Ã¿ý±à)Xgì¿°Y9¬¨_x0004_ç?êmô¡	ú?_x0001__x0002_´òF&gt;·¿ùuð_x000E_÷kö?6_x001E_­÷CÑ?N/A#¥(ñ¿¿&gt;ä¨ð?*ïíþVqõ?_x0013_º{É_x001C_ë?EYd6_x000E_³Î?_x0011_&lt;Åä¨¦ô?V_x0014__x0018_Û_x0013_[Ä¿V°ÅèNëÓ?_x0016_Ç:ÑÀÜ?ßä¢%ÌÏ?_x0013_°¼Cý?Ê~WHª÷¿eÖ	¼i¿í?Í´_x0016_:5¹¿ó&lt;üðû×¿§24°©ó?½°ë2æ?($ßë¶ñ¿F=ý¡Éí¿m­jÅ÷ç¿J,0]jü¿ÿOª!£å_x0001_À¢9pBP_x0014_ã¿¨ÇU~[ü?¬&gt;ù_x001A_Lú¿º;-ñäÓ¿Æ?^ü©Ü¿_x0018_'õûDLè?ÎAþ_x0005__x0006_zè?+ïù\n_x0014_È¿³Cêð9u_x0005_@5ÿkGl_x0004_Ã?ÿKÛ_x000C_â¿K9_x0001_{éäö?32µØ¿¢:3ÛBã?C°-sÂ_x0014_±?¤0ÖSê?_x0015_J_x001B__x0014_ÉýÄ?³Å(_x0002_¡ð¿_x0003_ì²'ø¿IÛåû×ß¿ëût¢téó?·*tý¾îø¿ÊÂ.¾µ¿_x001B_8±YWç?Õ{ü.:_x0012_ì?29oº_x001B_3Õ¿Do	»Ìí¿+­Ð_x0018_âÿ¿KùRs_x0001_À¿àY^5ÞÜ?«Õç_x000C_©ú?	_x000C__x0008__x0008_42ñ¿2Þ_x0003_æ_x0016_Ô?Ï_x000B_SeêÀ¿$ _x0017__x0003_Ì$·¿vûä|ã?êWã:á¿× }PYzý¿_x0003__x0004_|åb?Î¿­	T_x000F__x0014_I®¿ÿzpqÏ?òÃUi_x001A_Ð?±Ãåp=|ø?ßh_x0007_¼Û?þ?ÞÏÎ$_x0002_À:õ·fN_x0001_ò?Ök­_x0017_Ç?#Ê_x0011_E×?Ô_x0016_0§e®_x0001_ÀJë¢!»\è?_x0018_)a|_x001E_%ü?Òº¯nØ¿ý_x000C_§©à¿ÉË"_x0010_{JÕ?)zÞê_x001D_Lã?D±ðä`ó?&lt;¼_x0018_JÁç?ã&amp;ÍK·×è?ª+¼ s_x0015_Ð¿þF«_x0018_÷é?^_x0004_,,|7û¿f½õ«ô_x0008_ä??Y²Ñí?Là¨Rù?Ë;_x0005_RÜ£¿o_x001D__x0005_¿Eùì?Gùò_x0011_2¦¿àxbs{þ¿ÈÊ°?~Ø?¹êÎ_x0006__x0007_ý^Ô?KÈ,Ò~ë¿_x0003_2E¢qå?_x0001__x000D_uýÁ1Ú¿_x001E_÷ë+lÞÈ¿ÜÃj@×Ð¿ïx_x0012_µ_x0010_gï?ÆVEª_x001C_µá¿_x0007_¡ítÌÎÕ¿ca_x000E_¦Þ£¿$_x000E_ÁNùì¿G¢ñå@&gt;ø?_x001F_Ã_x0004_ÈR'Å¿7KªÎ_x0017_J_x0005_@xö_x001F__x0011_VÑ¿á_x0014_w9êu¿_x000E_ßò_x0019__x001A_Ð?ø[F(oGÕ¿@îg_x001D__x000B_ö¿¾_x0010_CX ù¿%Ö~ÞÂ_x000E__x0006_@¡_x0008_E®_x0007_Ò¿^ôKÑdÌ¿'03# _x0015_°¿ø5YÞ¿i_x0003_0Ï Ü?Æ°Ü_x0015__x000E_Eõ¿íU¤_x0006_×¿uöÃÈU+»?°û_x0017_ëH¸Î?¸_cjÄ_x0006_æ¿_x0002_-HE¾¯?_x0003__x0005_#æÒª)GÞ¿Q_"wânÕ?ö_x0011_º_x0010_ZÃ¿báhÜø$Ö?É_x0015_D%;?×Þ®\ßÿ?_x0017_Ç?å_x0007_Îý¿áÏÞ¹Ý³Õ?&gt;/Bâ}Î¿_x0005_NÏ_x000E_ª3_x0001_ÀaÚ¥_x0016_è$à¿hÏ_x0014_&gt; BÓ?!É¨rù?4ùäæç×?_x0004_£SÈ_x000F_]×?ea_x000C_HPõ?ý_x0001_q¦_x001F_ò¿ZûUÀ	Fé¿ëw§pñ¡?ð»~_x0019_³¿h'³cKGþ¿ªVülº_x0015_û?_x001D_jÎã¿Ìêu³Â¤?Ä@x_x0013_ù?Rê59qø?µC:øI7_x0003_ÀTóÙ©ãáö¿_x0001_ù½%gü¿­_x0003_oÎ!_x001D_î¿öi_x0002__x001B_~Éú¿vc^Â_x0001__x0002_à«ñ?oY!	ç¿_x000E_GÊàX®ü?$®æÇ+áæ?Jù#À_x0018_,Ð?&lt;_x0006_ÍÝ¿;Æ?P*%r^¬Ø?__x001D_JKØ?_Çå_x001F_Û?_x001B_h(êaî?Û_x001C__x0015_Ç_x000F_P ?`hòµ_x001E_+¨?_x0003__x001E_?µo_x0005_¼?Ø[Ìu_x0003_ÀIOÃ$Îãå?·wåA|bô?ÒE_x0003_?&lt;Ã?mDÇ6@ð?8w,_x000C_È®³¿Mg_x0011_a_x0012_õ¿yÑ.ÜÓ¿7òïØIê?ô¼1)¡ò¿	4ë6C&lt;é?7~­7¡°ù¿_x0017_p_x0017_(¤Ní? ¦QÆ¸ð¿¨4Öúó¿5ò±~#ö?DP'þeç?püÝQ¶ë¿_x0018_0ëXÝ?_x0001__x0007_úÅv¤åmò¿/:_x0005_%_x0008_ì¿&amp;ÁUR_x001A_»é?£_x0004_¶¡´á?_x0013_{üg#½á?w2Ôzßô?¬×ylÏä¿î_x001C_³bíú¿Æ_x0015_Ö'çuÜ?U_x0017_*]·Aè¿çÎk_x0010__x0005_ó¿#|ùö¿ §Ô!\Úù?ö_x0015_jÛ_x0002_´Ö?&amp;ìüé_x000C_ZÛ¿{,dÄº?|ñËAÝ"_x0003_@Æd]41¡Ô?%iûô?ßUõÅ?¼?l)»òñü?æ_x0010__x0004_°G°¿_x000B__x000D_Ù°å?/çD_x0001_&lt;pñ?_x000B_`9q-É?_x0016_}_x001C_hD?Ù¹_x001D__x0006_Ò¿R_x0014_Pôõ¿_x001E__x0004_að_x001F_è¿¯¬g´ºqé¿À?J$ñ_x000E_ó?ðdî_x0001__x0002_U¿ñ¿_x0016_'S_x0016_¥pó¿ÒB¹c_x0015_?d/*ì_x0006_æ¿kx×W´A_x0001_@%÷!Þ}ð¿ö©ïÙÿHÕ?e£&amp;¿ÜÚ¿+f_x001C__x000E_cÞÞ¿½år XZö?DfiJÐâí¿o¦q_x0011_øô?_x001E_Þ°_x0006_ðá¿d_x001F_]Õ9ó?'P_x0014_¨_x0005_ÿ?_x0010_h*Õwºõ¿_x0008_ÍxÏSxÜ¿øü¬®þãû?[7Â{ã?#Ú»_x0019__Vÿ?óìnáûfÐ?·È6Ë³_x001D_ò?ñú¶À_x000F__x001C_ô?Ð4Hº±ç¿Ö,t)ÔÔ?_{_x001A_½MÊ?&amp;_x0005_D Xõ?ÿ_x0007_L/Çy¶?ó´é¦¥cã¿ÔÂDà²Ù¹?7#èlOVð?!Q°¨×?_x0001__x0003_V_x0002__x0016_*GÍÝ?_x0006_YëXd§Ý?eÈ_x001E_[_x0005_Óâ¿1xp}Xý?D_x0005_T_x0006_ÜËù?½o½RË?²ÚL"-iÇ¿_x0008_y;|XÉ¤¿.øó?ZðFszà?_x000D_©vÿaò¿.D=_x001A_(l÷?¸ÙÅ[¹"ç¿æ@S-û?"¦´òKð?[ÆÂx_x000E_³Ù?Âßµõ_x0001_'ú?-v&gt;^Ö^ì?_x001F_w@°_x0012_«¿ó£!'ñÕ?[ã12¨á?Ð_x0016__x000F_NP"ì?ß\òê¿æ_x0010_Û,_x0004_õ?&amp;_x000E_æG=à?7¤_x0019_«°±?ÿ	ÒP¢5ñ¿Jõ¡JÎä?ÀÛß_x001A_ã¿&amp;8NUEmç?_x0008__x0018_I_x000C_=!â?X_x0016_@_x0004__x0005_æ²Þ¿Ç²²¸û¿ÂëGÒmá¿ÍM!_x0006_ñ?Î$¯_x001A_úË¿tLWü?ÿð¿_x0018_s ÂÁaÓ¿_x0002_6`b2qö¿X_x0007_¿}ø{÷?òõòÅè3²?z_x000F_ÚEG,Ä¿P(%%7Ò¿P`ßà1¥í?_x0016_ñ¤i!Ü¿ÿô#D¸µå¿¿cT_x0005_ý_x0004_ç¿í×47_x0001_Ùè¿dx¨¬F«ê?²î¼_x001C_&lt;_x0003__x0006_@Êôú ð?/f@»¶ô¿l_x0012__x0017_2+ì¿éïÂ¿_x000D_4#©72é¿õ°ÒFX"è¿çCÍ®Ø_x0001_ÀQLÕÒ?È'wf¤u×? _x000F_-~¤(¿§´ÿ¥¼¿6ºMÓ7]³?&lt;­Y®åô?_x0004__x0007_í×C¾ñ·¿A¢J_x001E_vÚä¿í_x0014_ÉþÄ#Ý?\ÚN½µä¶?d²)_x000E_zÙ?ÕUEU ôõ¿&lt;ò~_x000D_Æ¿¦Ð ³Í_x0013_à¿¼H²}á?gÅc_x0006_ûø¿úgÄÓSþ¿_BÂ¤z+×¿Õoç_x0012__x0018_Æ?ÿßrA·_x001E_ò¿H¸É¨å¿î¾9c®?3í _x0002__x0006_ô¿'V«ºOç¿_x0018_ÞPHÐÞ¿Æ£Ó_x0018__GÖ¿_x0003_.P»û?þ_x000F_ _x0015_ç±Ð?î&amp;UÑQÒ?Z_x001E__x001C_ã4[æ¿_x0001_æf$óË¿MGè T_x0005_Ì¿ßH9æèÌ¿hüà]Ãá¿ q_x0008_óö?:Ê)«-kÓ?_x0003__x0016__x0007__x0011_®×Á¿À^_x0001__x0002_íxë?¼¿b7²ß¿S7Î`­Ô?RÁ:È@Ö¸¿§(ÂÚÆ?2ý½×ê Ú¿y¹3s&gt;è¿**ÍäBFÒ¿|¤£_x0010_\jó?6ét6þæà?©×9ñ_x000B_Í¿}¾ÎÆ°Lø¿t*_x0002_«Û?JRJ¢7Ö¿_x000F__x000D_Q_x000C__x001B_ô¿zîAá´#ý?Õéô·_x0017_xæ¿_x001B_"¿TjÞ?õ-íp¯7ò?x²ÖÛO*ð?³_x001A_{Ä%®?KÇn/ùâ¿)Sñ§Áâ¿7P@ úå¿ct_x001B__x001A_Åü¿¹áb¼è?_x0017_;lÝuÔí¿úN_x0005_é^Bß?ü_x0017__x000E_VÓ?º³_x001A_ô_x0006_ë?ã_x0011_¯º¿d½_x0006_Þ_x0015_Û?_x0001__x0002_x_x001B_¡"à¿&gt;«ºFÙÈþ¿_x0017_~ gøÚ¿5¨ß_x0005_Êýó¿B_x0004_)I,ÂÙ?o¬ÙïÎòò¿_x000F_Ç5Êô¿.ö¼ì?rE£Ðï¿Y¼ó4ºñ?ëp¨è_x001A__x000B_÷?â";Æ\B³?î¥ÌD'ÜË?Fàs_x000D_`)ò¿º±I¹Ö¿_x001E_æÓ'_x0015_Í?°1æöÐë°¿&gt;S_x000C_YNdò?j²_x0003_Ü_x0010_8÷?K±8`í?·=õÀdà¿«	Ë¥k£ã¿_x000E_@YÇ¹¿&lt;%_x001B_OEÙ?,ÒúÎZcå¿w¾gJQí?ó_¢;&amp;_x001F_ë¿åÙÿ_x000C_÷?êzº3Ïxß¿²1.RÄwç?ö1|7²¹¿cµ`_x0007__x0002__x0003_5è?_x0008_ÞØ_x0012_F\¿·Eà³«à¿_x001E_ïñüJiÎ?ÿPp±õéæ?Î¯²-®ò¿mQZ^#'ñ¿(ß,³Õ¿oÍý_x000D_WIø¿î÷_x0008_ÉÔ¿:_x000D__x0004_ªéú¿âIq|_x000D_9ú?_x0002__x0011_~ùÕ.Ø¿­³Æ°®ÿ?]ÃÁ_x0004_Q»Ã¿°;m_x000D_õ?ä°PÃ_x001E__x0001_À RÐàÒÚ¿WÆ¿J_x000E_³ç?u_x0005_¯¯¹íÝ?_x000B_Vå2_x001D_ö¿Ä«(Rvè?(Àj°è?iM[Ñõê¿e·GÏC|Ù¿fBhÅ_x0002_@¥_x0015_ïÿÆÛ?hÔ/­§_x0006_È?(ß2ÂvÐñ¿¨Qêrfõ?7M0ãû&gt;é?_x000D_¦lPÉßØ?_x0002__x0006__x000E_n¸GK_x0004_Ï?_x0014_@¨MÈ_x000F_Ö?ýþü_x001B_Ú_x0001_À3×Ñ.ÖÖ¿Çù®Ë	ÿÝ?r@_x0017_?õ¿¶Ó&amp;_x0016_s÷?f9_x001A__x0004_Y½ë¿rô¿¸_x0014_ß?E×=_x001A_P_x0018_á¿&lt;B"å¿2Tí«³ö¸¿Ô_x0005_ºÒ_x0001_À®2*ýZñ?øÁB_x0013_À_x0003_ß¿_x0014_®öúï¿¿!é*ïuæ?A²ÂECë?ã4_x0012__u_x000F_¸?Ä½Jxð¿_x0015_3ìÄ|_x0007_?_x0006_¹ªå.jð¿àö{cZï?Y"Ï×_x0013_Ùç?ÿ2_x0002_Û¾?NûqvÙ¿GËfV?JN¹ª¾¿_x0007_k³2Oàï?_x0011_U_x0013_¡Iò?_x0008_ÄÔúÞ(µ?,Øo_x0001__x0002_èÖö¿D¢_x000F_ ³_x001E_à¿È'L|ªù?MX^ª¿bi@&gt;_x000C_jÞ¿_x0006_xlHH&amp;Ö¿¯Ãqµ(å¿PÄ_x001B_Ú³%à?8B4iy¶À?ÞÖ*Å?ÿNÚÆ-¸á¿TIõ_x000D_ó¿Å®¿m_x0001_uó?&lt;]-&gt;Æã¿êä¯¬²Ý?ÏÞ_x0015_ø_x000B_.³¿A¤2ý¤`ö¿=!È^gpÊ?ªqÕg:Î¿È¤_x0004_þ¿f«²@¼ó¿åÛÀ"_x0007_ë¿6dß·tú?_x000D_"Ë£O­ã¿ßê8jIÿÓ¿K3¾_x0008_õ?_x0007_nv à_x0004_Á¿%Ü_x0016_ÐÙ±¿¿:êySóç?±ëRÇ¿\rQ"×ä¿Æ_x0018_7¬»þ?_x0002__x0003_ ÷dÞvÖ¿Â÷÷°­ò¿¹QïëZÁ?¥v _x000E_æ¤Õ?ûö_x001A_í_x000E_ò¿_x001B_u#c_x0015_i¿»&gt;@R}VË¿¬ã&lt;ýL_x0002_@ÐsÊ±#Çë¿_x001A_1z¸_x000D_ñ?O:Ùi¿Ó¿lû_x0011__x0005_u°?asÌ-_x0005_Ó¿_x0018__x0008_ç÷ä?_x0004_~_x001E_áú¿&gt;4[_x000B_¹ë¿T_x0014_ãE_x000B_ê?¥i)X_x001C_ø¿u#_x000B_º_x001A_¿?_x000B_3:¬î3_x0004_Àf;qI_x0018_=ó?]¹¯XEÜð?P]ùT_x0010_Þ?ß=?Z,_x0001_ÀSx "]é?à×_x000E_:Æõ?È)ÈséÓ¿CZìAó3ï?ÍØÓr_x0016_§ä¿z³yîeè?ê3u*ö7Ã¿&gt;XM$_x0003__x0004__x000E_à¿aúÍ_x001D_ø?Ü7Ã5èÙï¿.-´fûí¿í_x0006_MrË_x0001_ÀÛký=xØ?AË_x001C_ûHÍû¿¬¬}Ð½_x001C_æ?_x0006_è_x0017_¼u´ô¿1µ_x001D_	_x0004__x0007_ò?Ú}k?Yï¿&amp;kJ_x001B__x001B__x001C_ð¿ýB°¹ÅÂÑ¿±]ØPÖÆ¿_x0016_hÌ¹&lt;F½?À_x0002_ë÷_x0017_íô?T¦µà?JªF-ÿó?À²ìúa_x0003_¿?OþZ+$î?_x0018_Ë_x001D_ò|'ò?M±µ÷h_x0013_È?Þj_x0001_yò"ó¿¯Dã¯Î_x000D_Ô?åi0_x001D_¼_x0012_é?ÎuëõÒ¿Åþî_x0002_øiÚ?çayN	ýæ¿)*ßL2Ø?°~¶H_x000F_Éá?¼sdÀ¶\ø¿2C@o5_x0015_í¿_x0003__x0004_Þ¯Y&lt;©ì?_x0018_?ð_x0004_Ù?{îýófîð?7£Á×_x001F_Ó¿Nª_x001F_	¸¿A,F¶ø¿â+M=Ãò?ÿ²üÆØø?[ú`_x0012_¬'à?_î_x0008_æ+À?à_x0010_ª÷}{¿¿Õ+¦£®Ö?È¦_x001A_S_x0002_@_x0018__x0012_6(åÅ?xL.|?y/û'Ñ¿CÏ_x0007_¡§#Ô¿¢PÐýJ ?ääPñÃ¿Ø'"¡ÆÝ?£Gzµ_x001A__x001A_ê¿_x001A__x0005_¬_x0004_ö_x0001_À=r;_x0018_òÝ¿øû{A_x000D_!¿R°ã³]ß¿u_x0002_ºPYã¿w#_x0017_eã­è¿àoß_x000C_PuÑ?_x001D_Å¥gô¿Z8ûðO°å¿vY$_x0006_ªÔ¿ö¢÷X_x0002__x0006_ì_x0006_Å¿1õð]Ü?Ev_x000B_u×å?ÎbÂ%Ýá?.&amp;3_x000F_ì_x0011_Ä?ÈyS¡Û ò?ü°8aÄIâ?_x001E_õ±iñÕ¿¿_x0010_jx_x0019_ªä?C­_x000E_fñ?@!_x0003_Êþåù¿@ñ_x0013_Ð=È_x0001_@É¢÷É£}É¿Ë0ñ\+Dî?Ãì_x0016_MìqÕ?4·­_x000D_§ò?Üúäe´É?©æC¶/À_x0005_@Ì_x0007__x0007_[9µ¿Zw#_x0001_1öÖ¿÷õ_x0003_Ì³á¢¿Y¿wCyû¿E_x0004_&gt;V_x0005_Çì?p9_x0015_5¬í¿_x001E_ºó~Ë??ê©¨PV¦?ÍEÿ%ûÏà¿/_x000D__x001B__x0008_?/í¿dr_x0003_ÉÁÙ?_x0012__x001F_ÏI&gt;n_x0002_À%0xÔ_x0004_H_x0005_À_x001D_+½ÍóÌ?_x0001__x0006_Ö"à`þÛ?&amp;û¥»OÌÇ?$²_x001D_FS£ù¿JþK¸_Kí?sgCÙí?VÞD_x0015_±Ñú?_x0004_$_x0015_´Ùó¿l&amp;±ÆZRû¿Dd²E­lô?UG%_x0005_û?d¶_x0007_èç_x0017_Ì¿í_x0010_¨³[÷?U3_x0019__x001C__x0019_µ?_x000E_gY¦òÔ?_x0007_Ë)ï	¢¿ô_x0002__x0016_Ñ)aÑ?5Õ_x0004_aù?qüf_x0002_j,ä¿?_x000F_ò¶ÄÕÚ?{g_x0013_¦aß¿kP¼ßÏù¿K_x0003__x0005_j²_x0014_È?n´5,LSá¿¹³ò¦å¿yT{ô.ú¿9_x0010_F_x0008_E_x0007_É¿ù®_x0018_ye÷?Û·Å6àLô¿55ß"«Øá¿_x0016_¹}¸_x0002_ÀÓ_x0003_(sí?Þt«ü_x0002__x0006_Ïê¿$ù¼(Ùn_x0004_@_x0003_Gº®¿ËØ¿²_x0005_¼j&gt;õ¶¿ËÝ?_x0019_ô?Aî¨]æ¿&amp;_x000F_¨­ûã?û¥_x001C__x0012_c+â?_x000C_}{(Q"×¿XÐ¨_x0001_´{ì¿Í_x000C_NÖî:_x0001_@@¢h$~	@Fôf=/Ü¿_x0018__x0006_.o¤_x0016_ø?Äáªd[3ê¿çÅ¹¥_x001C_æò?HA_x001F_±£â?ª5.Ì_x0002_Þþ¿Ç¸Õ¿_x0008_¼_x000B_@_x0008_Ö?tyØµ_x0003_ø?uÊ_x0003_Ií±Ë?W²¶_x0006_eå?ÆK;ðr@¤¿·²wÓ_x0006_õ¿[yõ_x001B_Ñó¿Á]]&lt;hò?_x0012_vE´Äâ?+¯¨QXò¿8!ÿU|ç¿ÁÝ¦Ý°Ø¿pñìkØ¿_x0004__x0005_NkXb_x001D_þ?}Ü_x000F_óË?r_x0006_ÒÎô?sBkÙéqÚ?ªJ(ä_x001A_­?e	Iîc£ñ?Ùßápõ¿@ù@%­®Ü¿ï;*æI`Û¿;ºZÌ_x0001_dæ?fE&gt;ïz_x0001_ÀpÿsY_x0002_ò?[ÀCxÄ%û?.èu_x0015_§#é¿uRÅé_x001D__x0002_²?_x0001_ÄÀ0t´?_x001C_ó+-_x0005_ü?1&lt;_x001D_¶Þ¨ñ?êeK×_x0017_YÀ¿_x0004_H³&amp;_x001E_?´¿h÷ÓÝÓvô¿I ßÑÁ?ù:'*ó?Þ_x001C_a!_x0001_Ù?/þY_x001A__x0002_Ý¿lªÙNxDà?_x000B_³"i&amp;	Û¿ßkþ§Û?¶³R¼5ú?°»6k`_x001A_ð¿{_x0010__x0006_h_x0003_Ý?á?w_x0005__x0006_JÄ?O®ö¿¥PØ¿ý#Ã×þ_x0004_Àîßä÷&amp;è¶¿"_x001A__x0001__x0006_Ð?_x001D_G·+{È¿§õ;êÖ¿¡ë_x0006__x0005_Ç_x0002_ì¿_x0007_Ý·Yú?_x000C_?TÀáÐ¿_x001A_IUçA¾?oÌå½ó¿«ºNúºää¿Ô:_x0018_íjä¿_x0019_Å7¤$á?åY7È¬Ôî?_x0001_éñú_x0004_Îâ¿÷ô¨£Ñ?×?¢åt)ê¿Gs¬.Õ¦ã?­ä¨ÌÜ7ö?$_x0015__x0005_}²»æ?è_x0013_Øo8Ç?^C_x001B_Ìî¦á?f_x0006_h°íò?ðj_x001F_u»L_x0005_ÀôE­ò_x0003_Êä¿®k:_x0019__x0006__x000E__x0002_À_x000D_nXiÊ?Ð^_x0018_¨Ð?Ù_x0017_2_x0003_@ôÖîqËá¿_x0002__x0005_Á»3ÐÉ?¾M2C_x0002_À_x0010_ÿ_x0004_ª±à?ä·2f_x0013_Õ?,4Ç)*Ìé?VÔæ^ëKì¿(Ü_x0017__x000B_¾Î?¡_x0003_SÞí?1ÛxJObÞ?3_x0015_ßµð¿/_x000D_»_x001A_ýfË¿#4¬þú^á?¤_x001A_öÃ"?_x000D_M«_0éä¿GG_x000C_éÚ/Ê¿_x0012_Ôs·{ë?Û_x001D__x001E_ÂÌ¿_x0007__x0010_øÜ,æ?yÄÆ_x0008_%_x0016_â¿spMÐòEË?SDC¼å?&amp;'ÝÌ»ñ¿&amp;¨_x0019_7­å?þ&lt;Ñ_x0001__x0015_Åñ?£_x0002_¯¥ù¿ºÀÝNyø¿Ê«Kd_x0008_ëá?T_x0011_Öô¿ø³_x0019_XÉç¿;YW_x001F__x0015_ð¿_x0004__x001C_Ç¡çê¿_x0003_!Ð¹_x0001__x0002_%æø?&gt;Õç=Îþ¿Î_x0003_ÂÚ£Ý¿ÃcW_x0012_Ùæ?'ÂLøôv¾¿©nðÄLGÅ?v_x0007_Ë&amp;&amp;CÎ?&lt;|è£-ó?°Ñì¹~Ýæ?_x000C_é¤¸Øì¿ÁÂÅÒÒ¿`ÏR É©ø?&lt;\_x001F_Á]Ð¿üºôm£õ?v yöôè_x0001_À±ÊÜ_x001B_p@_x0004_@MÄ%%àk¶?´_x000B_hNÖfÛ¿aEkÞ­ÖÇ?ÇàI7RõÐ¿ß_x000F_ün ßé?à!9¶ç_x0014_â?D*C(_x0014_â?3,àÐ¸_x0004__x0005_@èî´bì¿æ_x000D_m¨_x0013_ï¿ç@BùXiã?åºÔ_x0002_Û² ¿ÂÉ×À¾à?ÉwÒßë¿=)_x000B_&gt;_x0005_ú³?ß_x000C_zðüì?_x0001__x0003_ÕÀÉ)6÷?s×%_x0002_nÝ¿P &gt;­_x001A_õ?¡_x0002_èâ9ÔÙ?jU_x0004_ ¾£î?r_x001E_ìê_x001C__x0016_æ?#Z_x001C_Eã¿Ìi¤×-¸¿§hJ(ã7ã¿_x0005_jÝÓ	?S_x001E_Æ6ô?¤ëCZ¤Ú¿ø¡Ú_x0004_àÞ?ÉÔ(÷°ú?å#_x0001_¨»y?x+þ=Z¿&lt;é'_x0010_Ùañ¿õNÜù@û¿_x000C_ëu_x0011_Î?ñqýü¬Òí?_x000E_(k_x000E_ªAç?Ðµù`2Ð¿j2µÑÀÄ¿_x001E_ö3¥4÷¿Mê	õ._x001D_ó¿_x0014_ÕR÷_x0002_×¿~?0Gþ{â¿õ_x001B_lJî¿ïéRýÞÔ¿l_x000E__x001F_l²á?_x0001_ãábüè?þÅ&lt;_x0002__x0003_ Ü?±f»ùêà?^_x001C_«HÅì¿*F&amp;`¦ó¿·ÚÉ«í?k´G·ßî?Ò_x0016_´C&amp;]ö?	×fkZÜ?7x¢_x0018__x0017__x0002_@®&gt;ÎZòºÝ¿_x001F_Ç¶±Lµ_x0001_@ÎëÌb&amp;n÷?_x000C_Õ²ÜÂåÐ?©úÎjìÑ¿B	G_x0001__x0005_@ÜP_x0019_ß¦É?£^¦U§ñ?í_x001B_¨Ïá ¿Ê)¯k_x000E_½¿__x0001_4ô¿ãÄN?_x000B_ì¿_x001D__ùNHð¿_x0018_æ¯uä¿Ò_x0003_×éëÈ?8tÜ_x000B__x001C__x001C_Ð¿«~ue_x0014_Dë¿·ë'EÖÄ?PXºCkÛ_x0005_À¶RÍÇ_x001D_Ò¿@(_x0002_¹+Å?[s	©ÝÚ¿Ê_x0005_ÐÐd¤ê?_x0001__x0004_¾CÀ_x0007__x0008_¯¿s~Ô_x000E_U:ç?©HÖÇpº?	_x0016_#_x0002_@ñç.è¿._x0010_:ã á?}wU\ãÜÜ?^á_x001D_oçÖ?;ñ:5NÎ¿eËzäOO¿fRwHý?×ÒÍ'µ_x0001_­?õ¶_x001E_vEî?I33"¬Åê¿"U®ó¿_x001D_8¶Ú9é¿|]_x0008_YàBî¿ø³Þ_x0013_Æå¿_x0006_ÊÇ_x0019_E¯¿²ÁÈCÍ}æ?&gt;wÏ_x001A_2è?v%_x0018__x0015_Ùé?T{×YW_x0003__x0001_À&lt;ÅSüä¹?_x000E_ôHÚÜ¿'H1Í*°ô?iSí¾t_x0001_À+p«V{_x000C_ð?äÛ¦¬&gt;_x0012_Å¿çâ{NÊÓá?ípèq=Ù¿´ò_x0010_m_x0004__x0007_£_x0002_@ZÄ_x0003__x0017_ÝÜù¿äá@_x001F_z2È?ñbl(·_x0004_ï¿qõ©ÄeÉÌ?àÇÃH[åÇ?­rÈül!ë¿ïId_x0006_wÌ?ËØ,ü_x0016_í?_x0001__x0004_R_x0014__x0014_ê¿=tò_x000C__x000C_ã?Q7iùÏøÁ?(¿!Îà¿x¾*j¯Wñ¿]I¤_x0015__x0011_xô??KeÒWõ?xÏÕ^4_x001A_ñ?_x0015_fÇË_x0001_éå?_x0012_Ã!pÐÔ¿¨©aa¡ó¿~ûé#ÆÞ?Bà î_x001E_ï?i{[ÜEçÎ¿Ç_x0007_$NGÄñ?w# èAï?í_x0003_$]î=í¿pô°_x0005_ù_x0017__x0002_À´©_x001D_Þõ¿óÑPÛ±Ôø?B:áÃ_x0014_à?³½ÊwcÂ?xsR¼´â¿_x0004__x0005_ò?COô?_x0005__x0005__x0016_úôñ?Nì§z­ê?oT6F¥ñ¿UåyÉüò?Í_x0014__x0005_¢ñ¿¬ÿ½üYý¿vP¯ï_x0006_Ö¿ô_x0014_¡ßäÒ¿¹_²®_x0001__x0012_ ¿Ö5àA¼ôø¿)N¼\¹ó?Ò§IO¼÷¿ú_x0002_³ñ«ò?¨¢Ï_x0018_Ì%â¿r1õYÃ?+_x001E_©ñ_x0008__x0003_@Q_x0018_TÒ·ñÑ¿6¤ÇemÔ?;tí_x0004_GÚ?½_x0008_Á\Ê«Ó?å[x§ñ¨?|Õ_x001C_FwDñ¿_x001C__x000F_mzÌ§¿évÏñÔ ?yâL½÷¿IÝ_x0013_(â²¿Î]L_x000B__x000D_¤ó¿g_x000F_&gt;×õA×¿ýßÜ·[å¿¥_x0010_Vi©&lt;_x0004_@±òÐ_x0002__x0003_Pì¿ÈÖD2¶y¿&amp;x,yNî?_x0008_7A{ùY×¿_x001D_B£îøÄ¿LñîÂêÂô?Üù9èÔ¼ô¿A©rÖ¹_x0005_à¿´Ñw!ÿ?­A&amp;éì÷Ï¿ºS_x001E_»kÖ?@P¡©_x0005_Áå?Râ¤m_x0013_[â?P+°,¬¼?4kâ°ä¿óØ#JÜc©?Í_x0011_ñRìW?"ÄD^HÃ	@s½a#*cÒ?koÐ_x0005_Ò?Z6H×¤ýÇ?)JóÚ0ñ?µÖ\ò?z¯_x0013_²L.ê?8w\Y§?ºObêxèÃ¿²Né¯w_x0015_ò¿Fjõ_x0007_nã?taPAiÊÐ?·mèrO¢§?X÷#_x0001__x000B_®_x0004_@ï$I!³õ?_x0002_	Ë_x0006__x000D_dÐüÙ¿L_x0014_vdøÝ?_x001C_ÍÇxI÷¿2ÙÈ±ÇÔú¿êOI¿z_x001A_Ú¿V5%&gt;u_x0008_é¿ ª[_x001F_ÃÞ¿b¤åTç¿_x0011_Töíº.÷¿_x001F_ûÌµ&gt;rÈ¿_x0012_M×Þ¿úXúÂ[R÷¿_x0013_²Ôå¿_x0001__x001D_*0¯Ü?¯_x0003_72öì¿_x0004_u_x001E_þê¿_x0018__x001B_:§Õ?/uÝù_x001F_pØ?Aµê_x001F_§_x0005_÷¿ t_x0014_RûÝÃ?};;_x001C__x0013_*ð¿$,·¸BÆ_x0002_À*ý«_x0007_@Ô¿ëßË_x000E_Ê!ù¿úR2_x0016_õøà¿_x0011_ÎO*Ôð?Í7{°£¿â¿5R"brè¿\_x0011_-èì(î¿o½_x001F_ÒUä??ÈÎp_x000B_¿J_x0017_ºë_x0004__x0005_@_í?øÜ_x0001_/vì?LI3ÐYÎ¿£/9Ñ¼=_x0006_Àf%ÖÄd3ç?ÎÜ¾_x0006_å¿ÊÏgÅ+û?£!	BMó?;_x000F_ü!_x0018_ÔÑ?w_x0012_´F§è?_x0007_?_x000C_~Ú¿_x0012__x0015_QÆ®Û?z ÍO¢_x0003_@¡/¶_x0002_ÉâÚ¿øBª¤º?Þp_x0004_­rkÔ?=¨K£_x0013_7ê?­_x0018_ûç_x0012_ò¿_x0018__x0012_Z_x000B_À,ã?¥½(÷_x000D_e?¦i²`jÇÜ¿1÷ñ*"òÎ?"äÄ_w_x0006_Þ¿}_x001A_×Æ$ä¿OØÑÎ¤_x0013_ÿ?ùÊÆí´Ëõ?.8_x001D__x0013_û?ul"º¬È¿¥O8B_x0016_ù¿¼_x0012_Z_x001F_÷¿ö+æ´¥þ¿ûµsâºó¿_x0002__x0003_ê®¾põÊ?ò¦#6ðö¿Ñ_x0001_YgA¾Ð?_x0010_û_x001F_ :Ù?Ã_x0014_M_x0010_d÷¿EcGíÊ±_x0002_À_x0014__x001B__x0017_ó@Õ?¤çW%¦m³¿7³Um="¯¿¸9ëj²~î?&amp;õ_x0014_8Ü?Ð6ÒØ÷_x0012_Ü?À&amp;Q°·Í¿Ñcäa	Àv¼Òò_x001D_]£?_x0017_Ð_x000E__x0006_¡÷¿¯Ç#È¢Yó¿ÏfT@cç¿ÊCcç_ï_x0004_@íaÓ#qå?]¿_x001F_)õ6û?^1z(áé¿¦Âw_x0001_¥y?;_x0006_LC`ã¿Âö_x001A_¥òy¿ÛõÒüñ¡í¿g_x000D_jµ°Ô¿f_x0004_6_x000D_tåÔ?Ê_x0005_,l5-Å¿ù_x0015_.Ìÿä¿O#Hb®_x0015_ô?x=$_x0003__x0004_&lt;PÀ¿JÍQ_x000F_ò?A"pr¥fä¿_x0006_qÆHT½ß¿°Å8«¾¾? _x0003_gÆ?e­2¥Nýð¿±%Úó&gt;Á_x0002_À?¹GK_x0001_È¿§ÉÜ1¢Ï?®Ýå_x000B_Úá¿²_x001B_*ñí?Ú^:hÛyú¿BD¤±_x0010_ç¿êH_x000E_ÿÍfù?lÏÕDø¿_x0013_ÙjíÞpë?ÀØ¹ÇBú¿_x0012_½_x0015_	|¼¿ÚÛ)»_x0019_×?f\âÑÀ¹Î¿×¼sÙMÂÉ?#®yi'±ò?¦_x0010_$H&gt;zß?{2R×Û,ô¿{_x0017__x000C_G0Àô?sÔ4+{Î?_x001A_dð­_x0016_Lú?©H_x0005_ãx§á¿(¼&lt;	ô¿ Æv1KÍ?¸ßn9®¦®¿_x0001__x0002_o·ï4ÝAÌ? KôÄB¶¿³;°ihÐè¿b&lt;_x000C_Ï1ü?;¤pdj_x001B_ï¿Ì}´-ÒÑ¿êú+çÆéë?A«%q#â? ×Û_x0002_!Þ¿j,"=Ñî?]ì1_x0008_¯!Þ?ÓE_x0016__x0014_e¿³ñâQ[ô¿éW¤_x0001_ÀM\LØ_x001D_kë?Mº]Ê_x001F__x0013_Ä?×°êá6Ì¿@À_x001B_ö û?+¢_x0015_þÂç?Kv!¿¦ë¿XwÊÂ_x0012_$ó?ÁVé¦Åæ¿Ó`;Ñ§¿_x0003__x001E_KÊì^ú?µòûZaÅÍ¿&amp;úÍÛ¶Ø?_x0014_ -Nèá¿`íü_x001D_Zî?_x0002_º úÁj_x0006_ÀÉb;_x0003_ø¿:Â ÷®·¿}w-_x0003__x0008_½ÚÎ?à¤nÃ_x001E_Ö?»(f!_x0017__x001E_Þ?Ãº_x0005_ Ð@_x0006_@´²'ÀÉ¸Å¿âE¤b¢â¿vMÙhD¬ö¿44~ì?¢\²ÂÚßë?_x0008_ZÊ­ª*º?ú_x0005_¦í)Ý?m_x0010_wAù?(¼ô¸x ä?ÑMOø?®Úé=_x0004_êÙ?â©PfÛ»¿ù_x000E_¶O¨Ê¿äÄ_û_x0012_2é?_x0001_&amp;M_x000C__x0007_/ò¿VÌmBwì²?_x0019_$_x001E__x0018_ge¶¿.Ø`rçÐ_x0003_ÀÔU_x001F_¯_x0008__x001E_°?&amp;c_x0002__x0015__x0004_ó?l_x0016_ö_x0011_iØï?9áò-4×¿fé_x0007_ÎR_x001B__x0003_@e)Ý¬Èê¿+kè&amp;_x0003_Ð?m[´øÊ´¿ÊëxÊELô?An¼Yrû?_x0001__x0002_m¯&gt;WbøÍ?®49_x0005_RFÛ¿êoäÁ¹þ¿Ë§KË_zÛ¿ÍÜ[&lt;Óæ?ÓwävÑÓ?N{Ãx#ê?±·Åººçõ?rÒXí¶Ð¿[á²Èmâ¿õ_x0001_ó´¬-_x0005_@º®ùùó¿hT:Tï¿Ù?B«jÜ?_x0019_ÌàÿÝÉß?Ó_x0019_1_x000B_&gt;ï?º©Ä_x0002_¦?_x0019_:æümð¿Ú¶ù×ùê§?\Q~tñ?÷ÁøOÕ?_x0017_l&amp;_x001C_ã_ï¿ó{QÙ¢¿f~Ìd2À?ÿ§Ä¸à³_x0004_À½GðxÜ#Û?Ã»ü@*_x0004_Æ¿ö¾¢äì¿_x001F_ñB§@ä¿iz­Ù¼)ã¿ºÓÏû?k_x0004_3ý_x0002__x0004_c9è?ôQ_x0017_SxÍ¿¸ÖÅø`øÛ¿ëâ°Hó?kãØ_x0017_)¾ã?MbªÈ)ë¿¹wý~U¤Á?c_x0005_õÔ¿''Î_x0018_kô¿p³8¤rûØ¿7ËÄ&amp; _x0001_ø?¦¯ôäê¿j_x001A__x0003_ÞÐò?Óÿ(éÖ?_x0003_îÚÒýÎ¿Tp_x001A_Émnæ¿¿cGvsêL¿cµÑ_x001D_ñ¿_x0001_þw`àøè¿¼lð½_x0017_Ù?æø»#ýï?6ÓXIÈÏñ??¹_x0003_8Jå?íÜ6ÈÓÂ¿Ð,Gªî¿§bN§XÑ?QtT\_x0006_Ú¿-_x001B_û¼Ô?è_x0014_Õ_x000D_ýtÎ?¥É·_x0001_¸	ò?P\V_x001D_AÉò?_x001E__x000E_*L1ð?_x0002__x0004__x0010_Âý_x0005_°ð?Å_x0013_õ1ÍÖ¿kQ_x000C_x¦z_x0001_@j`ã&amp;öðÛ¿¿&gt;V}ÅüÔ¿Z_x0001_õsÅ?ö[öD¯Ñ?ÐX4ô?§Þn_x000B__x000C_ôÜ¿Mp{ ÜÅ?±v_x001E__x001E_xú?ý½å÷îó?y;|¤_x0008_ß¿²cK?àÂ?Ü·ªùø?ÌóOWÌÎ?9«*øÌÄò?|3ØEÏ¿ó­±_x001F_«ø¿7&amp;keâ?È¢¸LüÄ¿ã_x0016__&amp;_x000B_÷Â¿~L_x000B_æ½õ?xÒaßÁ÷?~_x0018_Ëñï?×óAÁ ÷?_x0015_#ÙXëû¿¿Þ_x001B_á÷¿ãê!®_x0003_@Ç_x001F_¾m_x0003_ë¿|Aß¯Ø?Ú¡tE_x0001__x0003_¯µ¿b_x0018_c_tâ¿J_x0013_@÷_x0010__x0003_@ÍTÌ_x0001_aú¿_x001B__x0007_¨_x0014__x0002_@+R[/3?8©B³ñ?ÒUhÚ&lt;_x001B_ø?LîUÕ_x0018_Þ?Û_x001B_LãÄº?ºtÏx¼_x001C_è?\8_x0008_ô%«ü¿_x0013_µÉëí½ç¿*=ûßá´ï¿vz\UìÓ¿î~AW_x0005_@ô¿_x0008_@Ò#¹_x001D_Ð¿¯Q@!aò?{Ýþþ_x0010_á?Æ£üÓ±î?¶K½_x0004_®Í¬?_x000E_ÉKã{iñ¿'IåÄ¡_x001E_ô?8ûÙ7$ñ¿YØ)Ìöæÿ¿?pî_x0008_è¿÷êÒ_x0005_2_x0002_í?e_x0019_ä_x000D__x0019__x0010_æ?_x0011_³AQ_x0007_Æ?_x001B_­á)_x0014_ò?x_x0015_6R_Ë?1Bç®BÝ?</t>
  </si>
  <si>
    <t>6af78ea3c3aa37452de23d1f1ee19354_x0002__x0004__x0003__x000D_ùbÃ_x0005_ù?_9tôý?ý'{ð°ë?_x0011_ý 0¢?]~#1ñ1Þ¿_x001F__x000E_k7ù¿Av_x001E_~Qcí¿ôwT_x0006_dbâ¿_x001D_Ðl_x0006_»Å?Ò®·©¿_x000F_¿Yaà?_x000E_Ù_x000C_5+á¿Þií_x0014__x0008_Ñø¿´RÇÕ¤¿jK_x000F__x0010_Û?Å²pgî¿_x0018_(ÀêO¹?aæî¶¾ò?ñË_x0016_ôýß?(àL¯ç?Kó&gt;½w÷è¿)¬¨æZÑý¿îé3CiaÄ?pön;EJ_x0003_@_x0010__x0005_!©Só?_x0017_ò©F?ûÚ?Ø_x000D_¹a_x0005_S°?pÆÆj ¦°?jV~q_x0013_ñ?_x0016_ø_x0001__x001A_8Å¿·déTâYà?bìÝ_x0003__x0005_öRò¿%õ,ÃÌö?'á®_x0005_&lt;ñ?t.§lâêñ?(+B_x001F_,ô?3)Ú_x0016__x0014_xÃ¿o|ás_x0017_ð?_x0004_ÅRÂ¸mÀ?§æ.èQùä?7)º_x000B_äãÖ¿ÅZÆ_`Éí¿¬Yl_x001C_Yþâ?_x0019_äØ_x000F_©_x000D_ñ¿Ö\ÜÌ¦_x0006_³?ÿ_x0010_°ìÒ?w§ïL+Ø»?_x0010_ìø_x0001_î¿¦_x001C_w_x000D_Ö_x001F__x0003_À_x0012_ô»ÿ._x0002_@£i_x001D__x0006__x0016_»ã?ÆöÕù?2_x000D_ò¤_x0014_±¿D Dòéø¿ònI¨_x001B_æ¿äµ^èü¿Ìt_x0010_S_x000E__x0014_ß¿L`.hà?_x0014_¦¯z_x001C_Zö?}²§ò¡¯µ?çLíNEóù?kï6¾õqî¿èB)UËÃÑ?_x0005__x0007_v´ë_x000C_F@Å?â±Ã_x0007_ð?&gt;¼_x0007_.cXî?ãá_x001F_®	$Å?û_x000D_VBÑ_x0005_ñ¿²%}ðS}À¿Q-áªí¿A_x001D_6»glß?Ý¦g/7_x0008_Àâ¬Ý ¯¬è?MuÉð~ÛÙ?×#[?_x001D_é?A,fM§Çà?gÖcîàä?_x0019_}Ë:Èö¿Ð9nûÊN¡¿}¿uÝMÊ¿_x0016_Ñé?á_"öª³?.WBæ±¯ã?!?¶_x0006_^_ê¿4;Í0gyã?_x0001_(^&amp;_x000F_Á¿ÃÚbRÍ1Ö¿ÊÝ2_x001F_Ïnù?ÕÅÆçÇ_®¿_x001D_^ÈÇbÚ¿â3äØ_x0005_ð?_x0002__x0003_Å_x001F_?	ç?á3aºVÊ¿_x0013_;_x0004_Ú#i×?þv'_x0005__x0006_Ñ«ç¿_x0005_ð=_x001D__x0004_ò¿é?«ñ(ô¿Ëfe¡TYà¿c_x0003_2ÕcËð¿ßúÄ¨$ø?$åÁ_x0001_ÊMÓ¿'µ¦¢øâ?o"_x0004_öoò?_x0010_£çU6÷Ê¿_¼_x0017_ÅLñ¿²«_x0005_`Oö?´(«`ð?_x0003_=í03è¿¢[]zwP©¿)9´:/;ç¿_x000F_£]\_x000E_Éé¿_x0005_Ê_x0002_ß½Að¿Q§L£ïçç?¢²öoìVÚ¿5_x0016_'B_x0018_ô?[Æ$i'Óö?6_x0017_ûò&lt;_x0018_É¿_x000D_r©_x000E_2:Ð¿sâ±"ð?¼5&gt;9s"Õ?{ó_x001B_²¯ð¿Hüß^:2þ¿ÅVÕaã¿e5Á¼rfá?_x0003_¸_x0005_z³ìî?,-èw%¼¿_x0003__x0005__x0015_¡9_x0002_Gès¿Ý´ê_x000B_xõ?kÅl¢Æä¿'A2wû#À?_x0004_ºO¥sW_x0001_@÷Vv× Û_x0008_ÀlJ	¼_x0012_ø?¤_x0008_£_x0013_Û@Ó¿:òPXMòí¿Ë_x001E_åÔì?¶¹_x0015_ñå×?\1¶8ýñ¿_x000E_Ña¢_x0019_âì?ê_x0005_`ÎÏÏ?_x0002_ç&amp;O}ç?®_x0001_%_x0002_Þ? ¡êQßÞ?ìè¯ð?¨@¦Ëò¿ønÑ4Ý¿&lt;8F_x0008_Rñ?)¹òÔà¿.î«_x0007_$_x000C_å?_x0013_uf1¡ý¿[¢b@ ð?_x001F_C_x0019_@ÂÚ¿vho_x000F_¨?ê?­Î§&lt;xöë¿ó5®_x0007_)ß?®Õ«t£ê?_x0005__x0018_ðF è?2¼_x0013_T_x0001__x0002_y5Ë?ã_x001C_òë:×?±Ètn+lÚ?ÏÎ²'$_x001B_ö¿jK_x001B_åûRí?º¼Qláúê?_x0010_ú²QÚ_x0006_Õ¿_x001F_½`rØPÿ?ç¿hß_x0016_¹ù¿l!£_x0007__x0018_CÔ?êÞY|óÈ¿¯``itõ?uÇ_x0012_³?¶µ@D£Ù?_x0003__x001B_Ù¯9ÂÈ¿§µ®_x000C_½è¿Ç`_x0007_ò ý¿&gt;%_x0003_ývYè¿9My#§à¿L¸gþÕÃ?.«LGÀ¿e-/Ýj¾å?§_x000F_?^cHä¿_x0001_cÑ_x001D_÷_x0006_À_x0003_Ûý1èdã?Æøüó"_x001E_»¿áº_x0013_îeIà¿Y"æÚ_x001A_å?ÃY'Ä_x0011_«_x0003_@B_x0017_Î_x0005__x001F_©ï?Ö9_x0003_AÂ³¶?}0Éñ_x0003_Ö¿_x0005__x0006_7m=mÛð?GxlJã|?xÁu_x0011_¯øæ¿rg%2aüÞ¿¬P·K)0è¿öI¸­2Ý?ÇYýlú_x0001_å?Þ_x0003_¡7&lt;ú?g_x001E_¦_x000D_Æ?á)Ê_x0002_á?´ç¸_ÓÜ?«N_x001E_¦ÁÆÜ?pìF%äî?¹Ò 0_x001C__x0002_ÀÂfÓGP_x0002_ù?çÞ¼VÕ(Õ¿_x0005_Cè;fß¿ýl,=$ö¿®_x0013_!ê³ð¿,³è¬_x000D_½¿Î&lt;=Î¿dM_x0016__x001A__x0006__x0018_õ¿Æ_x001E_U©_x0004_Ëµ¿q5êæ_ð?_x001C_Éõ8ãà¿9Ó&amp;]rÿâ¿_x000F_Ô_x0003_+B_x0001_ÀÊûw¡oô?z·A8ðêó?_x000B__x001C_^2(#ñ?=8P(k¸?_x0008_¸_x0002__x0008_{ÝÙ¿B_x0015_òsÀtì¿áÅ£#ù?_x001F_°ìÖÈ¿B×_x001E__x001C_Nþ¿f~Ô_x000C_ì¿|Iáåfû¿.&lt;«²tä¿ó§À_x0001_÷?YÂ09²_x001F_ê¿_x000F_Q_x0016_ö#1Ð?Qb_x0005__x0005__x0005_Lö¿¹Ì½k,ËÞ?pÐÞ4â?_x000D_¯G_V_x0007_À_x001D_-Ø+qÿ?1®_x001E_c3Ó¿_x0015_È³3Ü¿N\Ç_x0006_âÚ?_x0011__x0012_a%òØ¿=_x000C_±õ¿Y_x0003__x0012_o7½?ex7_x000B_ÌÒ¿¤ìÃïãõ?N951gRö¿ÈKY!öOÓ?Ò_x0015_\_x000E_§ï¿_x0006__x0005__x0004_TÇë?ê)&lt;_x000F_ñë¿_x001E_ic1-ýù?xQÅVÓI¿7_x0006_xgç?_x0004__x0005_Í¿ªI»ô¿^¤W¼«Ö¿ÄX¤u7ô?[ Ø¿TBH¿Þã?_x0004_Â9ßë¥?WàS4Mö¿s·zç,ò¿_x0004__x0018_0¹åÞï?dR¨jM_x0003_À_x0004_Q_x0012_Þ*£Ð¿LçXwô?¸_x0014__x0001_J_x0010_ö?SµÊ¨ÙÛó¿4k_x0005_(rï?,ñ'qÂå¿ÿ64½!øÐ?â¥á¢ÖL³¿¯Tã4µ¡¥?9H·µÃ ?N_x0015_\_x000F_lLÞ?¼C.ÌR_x0015_Î¿XÚ'Ä¦ÍÉ??É_x0008__x0014_·ÏÙ¿esòÃ@Ç¿Zhw»_x0008_Äý?Á_x0015_Ìë¸äñ?/_x0002__x001B_löñ?\¢p	ßFà¿'´¤9h;´?°ûMÙ?ì%½_x0004__x0005_R?2Ö_x000E_ÍBGÍ¿B1#«_x0003_Â?f=J@Á?Ï¶_x0016_ØZåå¿¦§_x0008_k¤î¿ÚÝõù¸?_x0012_Î_x0004_Þr¿ròÎO%ú?$_x0008_§¹¾_x0016_ó?ú_x001A_ø_x0011_pä?6v_x0007_/É!Ä?_x000D_ÆäÌÑÞ¿_x001D_Lð±_x001C_ò¿mÛ¢Õ?ØðQßÊ_x0011_õ¿Ò5trhà¿èç#_x0006_ä?qÏ_x001D_;¨/ã¿¾v_x0018_Íï_x001A_Ó?Z¥__x0004_iü¿Ì¨_x001B_CàÓç?ö"% Ý¿ã_x0013__x001A_ê¡ýÜ¿¸_x000D_T´ãÂ¿S§x(í§¿ó:~Ù1üð¿¤_x0002__x0003_bÍÙ©¿_x0018__x000B_n"_x0002_u?_x0015_Ñ±í2ô¿¨2ô_x0001_:_x0005_é¿ÝéÛ@_x0008_â¿_x0001__x0007_Ýº!ÎUÞê?¼óW¿A#ð?¥_x0003_Y)bÑ¿à·_x0019__x000D_é?Íó_x000C_r]_x0003_@±_x0006_µkø¿\%I_x000D_ÞÒ?Ò§b_x0002_»ò¿àRG¨__x0017_÷?»//`rà¿|ýÌÐã?_x0001__x000E__x000F_ùmpè¿ÆÓ®GÃ¦¿+_x001A_ÿñ3ü¯¿_x0004_À¼µE«ð?¦È_x0004__x0006__x0002_ó?b8X^Îû?/ÎB/æ¿;e_x000F_9;_x0013_Û¿¹¿Ö|3÷?%ÉõÀ_x000F_ø¿Ühäå_x001B_Gô¿ú¤_x0003_4gÓ¿hâÂ_x0005_%ûÜ?_x0004_ip_x001A_½õø?æ:6_x0004_Ú?£_x0014_%¯OÄþ¿þÇcÓ¸Ô¿hÛ®S{=ò¿&lt;ßjæSbî¿ê]ôíüÕ?®&gt;_x0010_³_x0003__x0004_5å?MkDñ¿=¯dà_x0003_Gå?ÒM¥/Î?½Æ6Ë9¸¼?ï;Î _x0014__x000F_â¿Õ/îH¡1î?¦)â_x000F_0ö?_x0007_Ê" §Ð¿?·&lt;3ÛñLæ¿i_B{_x0002_Àè¿éR_x0011_Sxî?m_x0007_;ßvUÑ¿ í³#¥_x0018_Þ¿_x0014_ßÑIô¿_x0014_¥»{_x0018_AÖ¿ ½rê=ÈÖ¿;Òf-_x0001_@$æ_x0017_?9Ä¿ùM_x0013_³Hç?A¯Ík5eÛ¿Ì_8Øôã¿²pÍÐ~ö?lÝ&gt;ÉÎË¿ê,îíù÷¿¯Ò_x0006_áä_x000C_æ¿ÎNå_x0002_Pö?ÉuT_x0006_nÝÈ?Gë_x0005_±´Êõ¿7-lôå_x0019_ð?_x0012_y_x001A__x0018_Ú¿`ÉCK^ç¿_x0002__x0003_[±mIüÝ¿Ez7¹ëÃ?ªßd*î¿Ü)?A_x0004_É_x0002_@ÅÐÒ_x001E_¹]Ñ¿÷.ð_x0016_È7è¿óHÃ *eÜ¿_x000E_Ç_x0003__x0001_èØÀ¿7ÏIs`å?æZLÑnâú?`qV#¦ã¿ AOfj_x0002_@Í÷(?¥Lì?6¤Ïå%_x000E_Ó¿5_x0008_B²Áæ¿pÓë8_x000B_¨ß?n¬, ¾Mê¿LüÿÎ=_x0001_@%_x000C_l:þX¿Î÷RaÂ_x0010_Ú¿_x0006_üÅµð¿`IO1ç¿5m­*HÊ?e}_x001C__x0003_¸ã¿4µç:âîÊ? ý]_x0019_~Õô?Á7£tÉBö¿H»_x0015_úT}?DÑ'+¤Ø?#`M)ÑWì¿ñ'£µ!Wü?îø·Å_x0002__x0004_°ï?*Å×Dê¿Ä¤Mléö?_x001C_3ë'ìe?3_x0015_\-¾³ë?9M¨n÷¿²í_x0003__x0014_ÉÕ¿®0_x0014_ú í¿VGù×jMø?pì_x0011_¼/;ì¿rQ7É¹_x0002_ÀÑ¡,¿å¿b_x0011_3¥FÛð¿9¤¡¹ÿ¸à?_x001D_O¿W¥6Þ¿uÛ_x0003_&gt;_x001A_à?u÷zO*Xð?2¹åàø_Ð?Q; û?ÄC0Þ¿[_x0013_Öws«é?:×À_x000B_ñ?4*_x000C_ ÆÌ¿${TTtì?AcVèXMâ?÷ÍèØ!×?nî_x0001_òã&gt;÷¿ü_x001F_Ã6 ù?_x001D_Ø7êPå¿0£Ø_x001C_I_x0001_@_x001D_*ßï]à?³ª_x001B__x0011_=Xû¿_x0002__x0006_ ¤)¸1¾Ö?×8ÎW@ø¿?_x001E__x0004_Ùû_x0019_Ø?Ý°Éy_x0002_¥½¿Ú_x001E_âcÌä?k_x0001_#ªv¸¿s_x000C_ 8Õå?ÃcùZRùÒ?'_x0010_-uyâ?ø)½è_x0007_ó?B!N©-ñÑ¿J7£ºÆ?O[I0,æó¿µñ~â¿_x000C_õ_x000E_½ñ?:H¸%_x0005_5à¿áfkù)¤Ì¿¤Æì_x000E_ýÐ¿ûë_x000C_(K&lt;_x0003_@ûÇÌä_x0019_Õ¿Ñ_x0001_[å_x0010__x0016_À?ÎhÚe­_x0015_Â?àþÑfpÙ?Ór/{ëì?ìïD_x0016_ù3ð¿¨§f_x0014_o_x0016__x0005_Àô¸_x000E_&amp;l"Ó¿½®c»Uõ¿aÿ±{þ_x0001_ÀW*¹_x0017_ö¿ås)KaãÐ?°ö_x000D_/_x000B__x000C__x000C_'Ó?*ñVÿs\_x000B_@­4f&lt;{ú?Í_x001F_0À_x0017_)×?_x0007_í$Xõ°¿ÕË¯.;@¿óVÁçª_x0002__x0003_@_x0019_{_x0004__x0002_Ö4ø?_x0006_U=¿, t?=è#_x0013__x0002_Àê_x000B_ý_x001D_à_x0016_?"_x0005_Å¹_x0008_æ¿gÎDß» È¿_x0014_ÕìÙ_x001B_çÄ¿¤ÆIOX±ì¿Èª¿Þ¨ä¿å¾Òédå¿ëÈ_x0002_rÀ¿_x0012_úVAåÈ¼¿¶÷u_x0015_jñ?´_x0013_­KñÄÐ¿òP(Ü_x0001_iÕ?À_x000B__x0002_TQÝ¿êÂ¿_x0011_ú¶Ø?èÊÉxÚ?º:	^®_x0006_¶?:_x0002__x001C_þÜ?ÊÚ ü³Ä¿¥_x001F_L¼&gt;É¿ÅFÑAê?3þB°ÚAÍ?gô£_x0004_·Õ¿_x0006__x0008_È_x001E_Ô_x0001_ë?ÙTÊ£äKÝ¿ïc_x000B_3ÌTÖ?ó7_x0002_ÓÉ_x0005_ÀsL¡_x0003_ºÕ¿ªµ(}vê¿G4Ù«êZ_x0006_Às¢Áì÷¿o	Æ;ì­Þ?4y,ùAó¿v°_x001E_vû ¿`õ¡Õ¿_x0019_V"&amp;VÉÔ??.FÌÍÚ?_x0011__x001F_9_x0004_±à¿4À-¢â¿L=_x0013_/8ã¿Õç­ ¨Û¿ûåáè*%ñ¿SßxÊrPÚ¿K-D_x0007_µ¿_x0003_±ÞÞ_x001F_à?$ècÄ³ x¿x_x0005__x0011_¼å¿7'»¢p_x0015_ã?[FüOtô?ú³µX,¨ö?Jøh^_x000F_÷?±w_x0008_NLâ?ëµ§#~Zé?éØ§eÎé¿$¶Ô_x0001__x0002__x000D_I?ýÑ/_x0007_ó¿õ÷Èò÷Kñ?_x000E_	_x001B__x000C_ïß¿¡]ÌáÛì?Ææ_x0001_?õç¿¡Q_x001F_ý ¿º¹'µéÆ?V&amp;ÿ÷Þ_x0014_î?_x000D_*ºÚÅð?_x0011_q'_x0010_có?jÐ;${ö¿_x000B_ÞÅHåv×¿&lt;k@þ­¿âðnV;¹?p¦Ì_x0007_R_×¿Atõì9 ê¿1fpàq#û¿.Ì¾¹fÊö?_x0013_I*ïwò¿«ÛÈNªÖ¿}é#È9Õ?T9-Ë_x001E_Ë×?w%æ_x0008_¤_x0011_î¿&lt;Óè¼bê?3ôdhjPÖ¿_x000D_£_x000E_=.Í?Å&amp;À;5ê¿î¹öZ@Ûâ¿#êk¬rÂ»?_x001C__x001C__x0005__x0017_K³Û?Qé¤«Ùâ?_x0006__x000E_î³_x0012__x0005_»m_x0001_@,,çV»?ßúõ_x000B_¤wñ?®×+]auò?ª)	Ss,_x0004_@J·Û¡7¿Ã:Z¢J _x0002_@_x0006_-_x0008_ôûËñ?w/ÃëÄõ?_x001B_Äfp¬¨Ô?%qñáð2Ô¿ÅÅò_x0013__x0008__é¿.H_x0005_fÞ¤?[]Õ_x0017_[_x0003_À#Îá±ö?$ßè©µ\í?¹UË¥.ü¿_x001F_ªÏ~÷Ì¿_x0003_»òÒIÁ³?:ZÉC_x001D_Ô¿ÒBÍ3ó?UÌ,Püà¿çÛLX4Ó?ö¾àÕ§úá¿M_x0007__x0012__x000D_ö¿Ì_x000C__5_x0002_Àå_x0017_Í²×é?Ý_x000F_d·º¼?5í.¢Öé?¢¥&lt;¯0Ù?ª¸@v0¨ò¿®e_x0003_¤_x0002__x0006_Ëmä?.V!ù_x0002_ÀÅ¡Ü_x000B__x0010_Tà¿2_x0005_Q_®¸_x0002_À_x0015_Ì_x0003_&gt;Òø?_x0007_S¶¡°Ü?ç½Çìã¿áñ·bæ?_x0004_&gt;_x000E_	Lû¿úý"Ôì_x001C_Æ¿ù±,Ø.há¿_x0017_¯PYßâ¿_x000B_¤¬Àó¿²DÜ,_x0013_Ñ¿àBéÜÿ¿òsóøÌë?_x0008_ô¡¹ô?Í+Ó÷iWå¿_x0012_&amp;ÕÔ?×:Z,_z³?Õ«}_x001B_®=ð¿_x0005_!MåÏ)í?ãöÙ¤ê?nï¹_x0001_jÐ?	_x001F_SNCÉ¿ÈGinhì¿ü¼×_x0014_)]Û?3ªO_x0003_Õé?ÝýC7¶æ¿pç¶Üâ¿ÜîLè.ù¿¶ºº|´Ò?_x0002__x0004_0iBãæÇ¿WZOríøâ?_x000E_,_x0011_ùªIõ?£òñÕÙæ? \é)Ýö?HæGÎuç¿çà*Ö_x0013_Ý¿@kGêè?_x001F_ü½u_x0004_ËÆ?Ø_ñðç¿ì_Ê_x001F_^ù?kYC_x000D_*è?;ÞEcù¿$×&gt;^ð?ýTÃÞFâ¿__x0006_'c/æ¿BÐ |:ê?=ùç­Ûí¿¯_x0003_¼ñ/¿Þ¿ÜÁVjSÓ¾?Dà¹´_x0003_Õ?«&gt;(¿àì¿¶ÿ_x0014_ñÀ?ÄLWF{Ý¿X8ãÐ©Eâ¿æn\.ð?Lö_x0006__x0001_ ê?ÃS&lt;Åb(w?k?ÑG§à?_x000C_*-ØIÑ?qñ_x0006_£_x0007_ñ?PJØè_x0001__x0003__x001B_-ç?ãZßPó¿kê[å£Iï?j`ên_x001D_æ¿_x0006_½ó{@P ¿õs_x000F__x0018_~â¿&amp;UÊã,{ó?ÊL(Ã!Åá?CÒq¾_x0018_ç?ÿ=óËþTæ?JÕ¡/ÛÆ¿Pb`¤ê?Ä\CQx6Ô¿_x001B_LÑùÒù¿h_x0015_.å_x001E_5Ù?È7Mä?íÑÄMàö?!B\Üý^Ì?­Ö|ñªÃØ¿}Þ°}\7_x0002_@@R_x000B_Âgô¿º|_x001F_X=ä¿5^_x0013_WU;ð¿_x000B__x001C_=ï¦Üõ¿r#2H!Ø¿ÃÍÄK!_x0016_ñ¿_x0019_ 99èU²?´MMDñ¿Èõà_x001C_Fbþ¿²_x0016_9DÁÂ¿¹õE_x001D_ßú?Ë²,#é¿_x0002__x000E_Lyi#Ê?U.Íõ_x0011__x001D_ó?²K^ÞFÿÐ¿_x000C_¼_x0018_õ®ê?òDÐN²Ó?c_x0003_D&lt;Òïà?0_x0010_©2hÄ¿G\Ã_x0006_°Ê?L_x0005_l±iËð?|èë¼#DÔ¿þ{&lt;Xª?æòÈÂò¿&lt;&lt;[OÝ?q^_x0002_	î0Ó¿_x001E_xYó×_x000E_ý¿;ôzdË_x0008_ó¿_x0019_³Ztvå?_x0016_f¾·ä-ð¿_x0003_yýÕ_x0001_·Þ¿W_x0014__x001B_Ã&amp;_x0007_Ç?ª£xø_x000D_û¿Û¡,E{ï?_x000B_mÓ¨­?_x0018_8FyÀÀ?æÕ_x0016__x001F_uá¿Ö[Áì¥_x0001_ÀD²&amp;_x000C_Ó?"_x0001_÷Pü?_x000B_È#OpÜð¿0_x000E_ó%mÛÂ¿ÃÒ7_x0004_ÀQ[|£_x0001__x0003__x0019__x0016_ó¿V]Pâ_x0006_Ñ¿î_x0012_KYf_x0007_ê?¼1&gt;_x000E_Óð?À¦	C}Ø¿v1ô¼°Ä?ü_x001B_L§_x0003_â¿qÌÛÖ@Ìç¿TdÔDZÓ?_x0002_ßÇ¼Õ¿K?¯FÂä?^«Ø7_x0019_ÿ¿ÛxÈñÊó¿]ÓÇ@_x0002_@ÝÏÃ_x0003_¥Ø¿ØÏÜGð?ù_x0001__x0012_ÅÛ_x0011_í?Â ÉX â_x0002_@2[©A#ö÷?;øAy²í?)5P­æ_x0013_Æ?±Þ_x0005_ÚE¬ê¿%_x001B_'Xº¿4_x0013_÷Nö³Ð?_x000E_ÙI_x0019_ÑØ¿.ÿEp0ËÓ?/Ë_x001B_?øñá?UÂé0üÕ¿Ô£gÉ6Çá¿ç(_x001C_½o_x0018_ö?V²ñ ]±¸?ýàæ_x001C_óý¿_x0001__x0002_ËÜ30S¿Ø¿×þÔLÈUà¿j$/µ+â¿Ó&gt;=]ôé?h³[Y6Þ?«&gt;º ÒÅ¿;.¿mõ¿õSüÀ¨_x0004_@kói&amp;¾ðÜ¿§Ç­_x000E_Áð¿áÎR²å?©¬Ç¼_x001C_nþ?ç`V*þ§æ¿_x0011_²_b6ä?è3©NÐnÐ¿âÑw=ú×?Ë²PÉVò¿è_x0016__x001B_[?¶ù¿ñ¡(éIÓ?_x000C_ê@h¿õ÷¿_x0006_£|_x001B_»ØÝ¿$ÍCÁdÔ?_x0007_æ(TÉç?&gt;8!î?-N·dý©ß¿T³oÕk¥ê¿_x0002_v_x0007_«@5?%¬Ñêr_x0013_ñ¿_x0002_$ëBì?µ_x0013_XÃmÆ?§_ý¥ù_x0003_@R_x0018_gW_x0002__x0003_A$ó¿º_x000B_¨Øç¿_x001C_ì3_x000C_îé?«3½Í_x0002_Ó¿°¨S]A¬é?ýÓÉÄ_x0007_º?x¹[|í¿_x000D_¿[Òà?qGÝ¿K?J_x001A_&lt;TÙ?­]oGË å¿§ÿö)*×¿_x000E_Uuµ¿eÁ¿X |Áê§Ä¿Ã_x0018_øÚÒ¿ÿ÷¶_x000D_äò?æzÝ¿Ëñ}¼ùå¿dãÃE_x0011_¥ë¿ÇÖwúù:ê?¦ãCà@Ô?øop_x0005_@û?­P"»j,Ñ¿µý&amp;ú_x0019_¿Ê¿õ+²¿_x0019_Ø¿Ã`h;íå?fÞ6_x0001_4C÷?Öú	@õÐ¶?0&gt;Ó_x001E_Vô¿ßµeQµ²í¿_x0001_;ói&gt;Zâ¿3©§ó"ää?_x0001__x0004_1Ä_x000D_uñÏ?¤_x0005_~=À^ø¿AÇ{_x000B_{Þ÷¿^ÍJ!²¿ëíC^¯_x0010_Ù¿Î&amp;ó1_x0005_ô?_x0005__x0007_újË_x0005_Ý?äÜg_x001B_÷¨¿k¢_x0002_qá?µ'îRú?±th_x0001_¬ÿñ?_x0012_)-^Ê?_x0003_p_x001C_Þ_x0003_ï?©Ö_x0019_è².Ö?Ñ!K}=ö¿_x001C_PçËVß?³HF¨dË¿Àjênþ_x000D_è?®@MYréï?"Gêo_x0016_ÿ¿s_x0013_Þ}§±?è¤_x0004_ÓÏö?ºe^fW§è¿_á¾»Âaö?_x001D_Zëú©c?Þn«_x001F_Xñ¿]_x000E_	ÎjÞ¿_x001A_é_x001C_ö½µò¿[Ò+_x0016_b	ö¿_x0006_»ò_x0014_Ò¤¿:ÚE¤æ_x001A_Ü?U$ÄÓ_x0003__x0004_aðÈ?ºç_x0013_¨}Lü¿ì·!ìÊ?g±7Z÷QÞ?_x0010_ã®_x000B_0@ö?÷¸ÅÆ_x001E_å¿v_x0011_BªÍ_x0006_å?h6·WJù?_x0003_MfIÒ_x0001_@_x0001_&amp;ùfe_x0006_ä¿À¼ðÞà?_x001E_Ûñ§î?ñ_x0007_iª´çÕ¿µu¨Vâ¿*d`ü,`â¿'¬_x0002_ÛÀàñ?uºÂ;á¿]ä_x0004_fÐó¿Am¯ P_x001F_ø¿JpÞkjÕí?+_x001B_NRLêô?Y:Å_x0016_ÉÒï¿LÃ&lt;Ùé¿b¥_x001E_ø¿ë¿xýÈ´i_x0016_ñ?"KùåÖ\Ö?0|Z£(ó?åFúu_x001E__x0012_À¿_x000E_S_x0017_ü	[³¿rvPÕÕÿà¿_x0008__x0003__x0003_7¡é¿é?	iHjè?_x0002__x0003_y_x001E_Ïøiï¿)_x0014_#Iù1ß¿É;D¿î¿_x001C_v[ëRËô?ÏBr*ÜfÆ¿_x0017_Wá±²8Õ¿5×ÐV;jé¿ë"ÿ¸¦_x000D_ð¿¯j_x0008_­1 ã?4o²_x000C_ä?7Íøhr·ÿ?+ÞxÇ_x0019_ñ¿Èõ»Äp®æ¿®çx0pÁ?ûíüâìæ¿@È$®-¿¥Út¤_x0011_è?_x0001_%[}=më¿à.½8kó¿\¸ÄLÛSâ¿½s_x000E_ô_x000D__x000C_Ì?ß­H/Å¿¸ÿ_x0016_æÒÔ±?X'_x000B_ØA-Ú¿{Å|_x0007_à¿DÆp}­_x0005_À·_x000F_7ìI6ï¿åø¬à?µcYóêlê?/å¹ï_x0010_ö¿ãë'æ_x0001_0×?PÕü@_x0001__x0008_BÎ¿wÀ_x000F__x0003_ö?	_x0005_Ðq_x0010_Iß?,aÇIË,Ü?Ê_x0003_Aût¯ç¿@ª3Ðï?&gt;í@)Çí?_x0013_hTò¨Ù¿_x0011_Iú_x0019_Ëâ?I.)þ\þ¿#\_x001A__x0004_ÒÐ¿Áó3[ßí?#V_x0015_uê¿lZªîªðã¿r](8ÄÛ?_x001D_Fq*È?sOWe_ò?_x0002__x0017_~¼Hö?n=ÍcÙ?_x000B_ñ_x0017__x0002_äøð?G6¬½àöâ¿_x0012_&gt;_x0006_Fî÷¿ß¤Ôªêèâ?êØÈÖ_x0014__x0007_ñ¿ÏÍ2 å_x0005_À_x001E_©çÂí?Å_x0019_Ë^¿y?pìT9&gt;ö?³FKçj'Â?=_x0013_gó¤(ñ?Qx\^_x001C__x0015_Û¿EØ_x0006_§_x000B_ù¿_x0003__x0004_8\­ò³áë?ÅjÆ9¼Ñ?_x0001_Ö_x0012_f_x0018_Ê?fq_x0007__x0008_~	ò?H¼Äæí¿¬²_x000D_BTÝÛ¿,Åñ[ñÚ£?û£édÅ¿MÀ_x001F_E'å?3_x001A_IáØuá?_x0002_*ô6 Ð¿h_x001B_Ïù_x0001_/ñ¿àµ²dí_x0013_ï?¡4¥¸ºêß¿(_x0004__x0004_z_x0010_Âà?¹üÕ%rM±?ýw#¡å?¯\f_x000C_èSì?À.X$Yæ¿º@_x001D_ÚNé¿_x001E_Ç`_x0003_²÷¿²MÛ]}l?/5_nÙ_x001A_ù?³_x001E_8Ûl2ù¿¨_x0016__x0018__x000E_,Õ×¿ï`:Vóû³?ýÑ_x0006_®´Ãõ¿à[d_x0017_|à¿_x001F_¸E {&gt;Æ¿øÕ)øíÖ?Výc´å?wóV_x0004__x0006_ðHá?_x000B_(ïàwâ?Õ×Êòõ~Ç¿Ä$_x0003_ëãçí?âvK]áÃ½?_x0006_¯QV&lt;ô?ËÇkåØõ?«Ì_x001F_0_x0015_nø¿I_x001E_iÏ#)Ú?¥ND»Gà?SETgÚñò?%QW±_x0004_ú?Y_x001C_ñ7_x0018_ ?Z÷_x000B_¼_x000B_½ã¿K1ýqØ¿Ó¯ââaã?OïB3@_x0011_¶¿e%ñËámÜ?ú_x001F_·¾,?¶F8	FÍë¿ßÑ_x0019_ö8ç¿|%õ§T_x0004_@¦Ü_x0001_díç¿_x0012__x000D__Ç#ß?«n_x0010_ßdû?RH_x0006__x001D_ô_x001B_Ý?LGõ	Uìé¿¡|	+$ô?m^]_x0004_ãâ?Ç_x0002__x0015_.æiç?vÌ_x001F_%Cõ¿L_x0005_Ãk ô¿_x0003__x0004_É,ñkÎà¿Ã¤ôÑØ@ä¿­ßD¥}0ô?]@ÿ_x001F_³_x0002_@#_x0003_Ô_x000B_jüÀ?®(ÆY_x0005__x0004_å¿_x0014_ydwZñ¿_x0003_í?* õ¿è_x0015_ÉMq²ô?|½è}ÇÙ?J&gt;ÉÚºÏæ¿öÂ_x000C__x000C_~0Ñ¿Õ·=Q´ý¿9-í¹?U_x0007_{Þ_ô¿-_x0015_7P_x000D_mó? x¦_x0011_?î½¿1³dÛÕ¿Ô_x0019_¼_x0002_9¾Õ?ÞgÊ_x0002_Cá?]BlÞ.ó?v³UÝ=Ñ¿õ_x0008_ìÕbë?\Dò¼æ?'¨Äéþá?Óp_x0011_@_x0003_­»?½h:%¿â?ýX³·æÔ¿ê§§Ð¿3ù'/÷å?´¾å¨_x0001_ú¿i-³ý_x0001__x0003_üðÒ¿­Uà_x0019_¿aõ¿_x0018_¢¯_x000F_Ç¿_x001B_nuìÈï¿j_x0018_Þ_x0015_Ç¿_x000B_N¸_x000E_X°×¿þÇñ·[«??U_x0014_}Ü¦¿((Í_x0007_T?Ï¿Óvµæq6ò¿J&gt;~}&gt;M_x0002_À@º_x0018_©0ü¿»_x000C_i_x001E_sÚ´?_x0015_¦ÌÌî¿_x000B_iÇvúÈ÷?_x0014_®¦Ï[â¿÷i`v±?AÁÑYúyï¿ø&lt;Ü_x001C_cô¿7%^þ_x0017_Uó¿KkNã_x001E_þ¿r'D_x001A_Aé? K£°ÚÛ¿ë|ãÏç?_x000F_wö¢]%ì?Gæ_x0018_Ã´ó¿í_x0014_õØPmÑ¿_x0017_ÀN8Øcê¿KÛLGB_x001E_ì?c¹è¼Aù¿2(ñ6ó©Þ¿)¼ÙýÍã?_x0004_	 Â_x001D_:ämå¿Ä_x0003_ä91YÓ¿¦Ô^ýÀæ?_x0008__x0012_,´K9ø¿À9´¬×¿ULXæë³ñ¿QÈæ¯ÿÏã¿÷70d#Ù?_x001A_Ât_x0005_ÀN³Ðâ&gt;ªó¿Ã3Ä=¸{å?½ßURËú?³R_x000E_0_x0004_@1?Ý'äº?ü_x0003_±ç_û?2h8_x0007_»Lç¿Þhã dô?,_x0002__x001F_Øü?®^îkaÞ¿R¿_x0011_%¹?,=Í@ßVÔ?­LÖ@_Ì¿s`D@Æ4?Ý`_x0006_6y¢¿?û¢·Ì_x0016_æ¿ê""B¢Tô?²ª_x0013_þÉ¿µ¿wÉ»Þ?:_©Ö&gt;ê?4·5ÁGÔ¿Ïü_x000F__tó¿°_x000E__x0001_á_x0003__x0005_,Nß?dËÝY}Ñ?_x0018_§_x0006_/Ë_x0002_@gLÍÁEòó¿Jet_x0011_¿ð¿·V/_x0004_®ì¿6Qä}ò¿_x0007_Ë1aK¿ÅÜÃùLË?Sü_x001D_Á_x000D_ä_x0001_@íL_x0003_X©Ñ¿;?iFßÂõ?_x001A__x001C_¦&gt;´$ð?ö_|gç?¶Æ@Ö«c¿hùS$¾¿_x0018__x0011_ ¹ôAì?pa_x0003_]~å¿ÔÖ1æâ?/Y$m2eë?^ÛÈüã_x0017_å?4tÇÝ?_x0007_!ÄR¹û?¯ÏxÚâô¿_x000E_90B(Í¿î_x0010_Sò_x0008_çã¿¬Àô¦_x000F_ð?ñ5\"~`Ã?nª~yü?Í$~X-ÿ?_x000F__x000E_Vêß?M»¹6Ià?_x0003__x0004_Éz5¶¡Wð¿0,Þ¾Óv½¿dmò"±¿È_x001D_T=â¿¢¦ô_x0003_bá?ÍY_x0013_ç¿°°`\^ñ¿_x001B_z¼lüó?áåªý	C×?_x001A_5©,iYô?³¯_x0014__x0006_Û¿7¥"_x001C_ÂÓÿ?_x0003_¢¡V¬_x0002_ù¿_x0012_'a´Í_x001A_ü¿_x0012_LúA¿îz$ãã¿_x001D_Hàíý?h_x0001_r_x001C_*Ü?ý@$3ø¿ùI¯Á Ð?_x0005_ÊYÕì?£ÂiÍ×_x0007_¿)ÄæGâ?&lt;ÔªÊÊæ?C¹Ù_x000F_¶_x0015_þ¿Óý_x0007_Ä4ì¿ÌSvY!*Ì¿t+)ãíVæ¿­9À_x001E_¹Ä?%ïâ_x0019_ü_x0008_ð?ÔZ_x0015_¢^ê»?Ð(5ô_x0003__x0005_#ÌÖ?eM±_x0018__x001F__x0006__x0008_À_x0001_É´_x0015_»¦ú?­Uy_x001F_MQè¿päJ)ø_x0002_è¿)_x0002_îÓÏyÚ¿E_x0005_g_x0019_ú?_x000B_ @K\ _x0001_Àvâ ô¿³ ×Mbf¼?½úñ3_x000B_ö?¨þÁñO:Ö? ¹z!õñ¿¶¼tôÈÃ¿Ë%¦¯2à?7mq_x0004_,7â?¿AAÛ_x0012_ËÝ¿°¶ynÝ¿9¯_x0010_(ÞÈä?â¾/Zj×¿îÆ~Ýß_x0010_ä¿­vÕZ5ÿÞ?¾Lù×¨~Ô?îéÏò1ø¿UÜÉ+_x000E_nñ¿|t_ªìï¿7¥]_x0007_/Ñ?2L´2ôÍå¿_x0012_Ûb+O_x0001_À¯_x000F__x0003_¾Ë_x0002_ð?g_x000C__x000C_¦6ü?#Ûhb_x001E_ý?_x0002__x0006_ÿ`_x000F_)3"ø?)íðÐQ_x0004_Àè&gt;Â½lÌ?Â_x001A_Ò(Lýý?æx`Ðj°Ä¿[n"©ÅÅä?¢_x0014_ìè è¿R#_x0008_8;Ö¿rh_x0011_%ót¿Ö`â_x001F_ÛF²?s_x0019_f_x001A_#à¿©K¤©&amp;oð?©¶È³&amp;ù¿#EËP7ð¿öbÚ?»Þñ¿_x000F_q_x0017_5_x0014_Ü¿&gt;$j:_x001D_ë?ù@_x0006_fA_x0001_ì? ©æ_x001B_UÞ¿$U_x0016_ãà?_x0005_½ê1ºM?,1òk&gt;Ú?Ç¸Ù,®là?ÑÚ_x000B_6÷Û?ëz"¸H²Ã?)P­ÒflÜ¿ôöd¸uë?#5_x0010__x001B_Ã¨_x0001_@)Â_x0003_Q_x000C_ó¿&amp;¶_x0013_©_x0011_©?_x001E_w½ØSÎ?}&lt; _x0001__x0004_1ºô?_x001D_Ä¢ÛÉ&gt;æ¿n¬ü«Û_x0013_¹?º,ÊÄqÑÓ¿ÏÔ{j_x000E_á?_x0003_å½×YÖ_x0005_@	\Z»XÞß¿~_x000B_»%Úæ¿½k_x0019_&gt;¿¿wDäæ¶ñß?_x0011__x0007_µ\_x0002_á¿s_x001D_ÃiØ?ÉðÒçºà?¹ØA©rÒ¿_x0001_@9T÷?5ÊóÜãï¿L.òIräà¿_x001B_{Ä_x0016_pô¿Í_x001F_E_x000F_ß­_x0001_À!TQÀXYó?ÓÜ"8ò_x0002_ÀÑÖa ø?_x0007__x000B_V¦ð?µn_x0007_\×å?ä_x0005__x0015_6a%è?$à¤Q9Tì¿ù4?_x001B_;ö¿_x0010_IãÒ±Íò?Ê_x0001_ÛÒ.ÏÏ?¾þ÷®_x0007__x0015_î¿ã|¥ùÜ¿mK_x001A_ JÎ÷¿_x0001__x0002_"76t:xë¿¦_x0014_ö&lt;_x0013__x0007_ò¿D_x0012__x0011_üLÁ?_x0002_]_x0015_Q_x001A__x0001_À¾Ý%c»të¿!~G5òê?_x001E_s¡ÅG¬?)*°ÞØü?Ú³K_x0010_Ýô?þ8A_x001D_¨aè?_x0018_R`ÀÃÂ?ÕßÈ_x001E_`?_x0008_		Ùoí?ÇeJphÓ?rÊ2_x001D_\í¿ÍÞG:ï?I_x0002_ÈÑ°°Æ¿u_x0007__x001C_W\óä¿×GJVö²æ?³Ý_x001C__x0015__x000B__x0006_Ç¿_x0013_ûF	HÀØ?À@Mà_x0010_Gò¿t\ÆÄ^ñ¿µ¿OÙ?TÛá`skÃ¿#_x0018_Û¬öî?k+Û]Ò9ñ?cBû=¼ë?_x000D_ºûØùõ¿¯_x0006_±4p_x0001_ÀX¶=LBÛ?/%k_x0003__x0004_HÌ¿ÝÔa _x0015_w_x0005_@w_x0011__x0019_&amp;è?V^jæÂãÙ?ï.Ð~³¿]_x0015_ù¤ÞTê?í_x0019_~ô´@ø?ã@V_x001E_Ì¿Ç1à_x0013_Ó¿9_x000C_Í( í?Ö&amp;_x0001_g«À?¸[]°¨iß¿=_x0016_X¡²À¿Úôæu_x001E_ô©?YÏ´Ø?aº+Èq_x0002_@~Wû_x001C_É¹?ç_x0016_X¦üÒ?±Ä!äRî?óÝÏVBö?ç_x0018_VsÙ?²¸{ù_x000E_»¿1+ë¼_t_x000C_À}í9_x0006_³ð?·ä\Ê'Þ?Ð__x0012_S¶Ù¿t~SÀ_x001B_ô?]z _x000D_mÃ?Pé_x0011_ª_x0015_ï¿·[_x0015_ÑÍè?V¦fý_x0018_È¿iäcì¡¿_x0003__x0005__x0017_GÖ1ãñ¿Ø_x0004__x0004_tÎÈ?&lt;_x001A_¶_x0017_Åç?P`^¼¢Ô¿êJï{ é?þìtéð¿(_x0007_²t&gt;ë?_x0004_ÐdîÂÛå¿ª¦¶_x0011_¯õ¿"Ù-àv¾É?_x001F_s¤â/y¢¿á|V±Ã¿_x0013_ìåó_x0010_íÍ¿Ù$QÚHº¿_x000F_U¯=ÓÇ¿_x0002_kà·0è?Ðj2è»Zµ¿_x000B__x001D_¡í'Xä¿*¿O_x0002_@C@_x0004_S¾û?cïóç¤ø?Ë^_x0010_%Çòþ?d_x0004__x001E_AÐKó?ülzJ¶¿¬p³84}±?Mg¾{©ø¿i!_x0001_fÓ?_x0005_ôßW£_x0001_@wÇÂYp¿ßþ£@'¥_x0003_@_x000D_£Ùä²ù¿_x001E_j_x0010_l_x0003__x0006_:Ó¿_x000C_O·¿ë?©¼`?_x0006_Õ÷¿_x001F_3_x001D_ºzò?_x001B_x_ôjà¿¼'`_x0005_Ó?ÏÍ_x0008_/_x0014_yø?©&gt;_x0003_úÔû?¼8È_x0004__x000C__x0002_ð?ÄOOäVô?ºøÐó_x0003_¡ë?JÜXJ´ó?·~_x000D_õCbù¿±Ö_x000C_S_x001E_û?ìvÐ&gt;Ûá?¤¾®²îÞú¿ÁÉ&amp;EWû?üX¥±_x001D_kÞ¿þC¤Êºð¿âÉ{ª__x0005_ð?_x0005_-¼¡wÚ¿ÌW_x0006_Ôþ¿N_x000D_; ¥LÒ¿EÛ-_x0014__x000E_Àð?¯²_x001E_-%ã?V|ï,¨í?ç\®â_x0007_¤ñ¿ëÕäéDÚ?_x0001_C[Ìhà?Rù_x001D_`t¯¿wA}î_x0006_·?Àðdéé_x001F_°¿_x0004__x0005_Àöy¥¿7Íj°Á??÷SÞá?eêC×µ?eö0æRáP¿F_x0017_éíØ?÷R£¬°Ë¥¿U@8B¥YÏ¿Î4ÞnGÝ¿³0©úMè?q¢ÆOlï¿è²:Æ®_x0004_ì¿6sv_x001B_°Ô¿zõ/9_x0006_þ?3%-Ð_x0012_åç?à¡ùÙ¿_x0003_5ÅoÊ_x0002_Àü²VÛ_x0004_@ý,òÐó?_x0003_l¼S_x000B_µ?¾Dy_x001D_¥?*cOÂ_x001E_lý¿_x001F__x001F_p_x001C_É?_x001A_KÔ¡ßð?Án_x001D_¶_x000F_á¿R¹"]mû¿Ïyb^¶_x0007_Ï¿ _¯ûñ¿ØVº×:ú¿Ø_x0002_íYM_x0013_é¿:[ÀÞ_x0001_£Þ?{_x001B_I«_x0003__x0006_Ý_x0001_ä?Z²ß` ¢Î¿_x000B_%_x0018_×É¿_x0007_í0rª?Lá¬µ_x000D__x001D_Í¿ß§pËûð?a_x0005_Úp¸¿e2ä_x0011__x0019_®Â¿BMhãvï¿òPó_x000F__x0003_¸²?ý+qÙX¼¿ÙGü_x0008_Ë²¿¢åGÿ@æ?ïLBÛ_x0002_ü?m1iT·ðÇ¿"Ñ	Wsuö?ç_x000E_^ÎÒ?¹Ò&amp;3ÿ¿÷ÐÕÆêù¿u2fÉ¿±2ÈT¿_x0003_@n:WoÐ?¢jpZ_x0015_þÒ¿þk£¦Ê?ßöf/ñ?_¡äWr[Ñ¿ ]ètÙ¿§¸`ã*n_x0004_À\QØ,ï?õ´ÖFá	ÿ?/4ß²^ç¨?f¦kéß¿_x0002__x0006__x0003_ëíïx_x0004__x0001_À:iÈ¦»ñî¿Òá)¸¿ndñæ=ù¿6Ý²µ	_x0005_@YµtÎ½°ó?§Ò¤Û|õ¿&gt;Z´/Clö¿yåèÃ­Jþ¿_x000B_ôÛ"Ð?ûÁäWEgý?_x0003_°j×Må?.[Â6£á¿8Ï5A%Ô¿±_x0016__ò-üç?Çi§õ9ó¿¨_x000C_HJÈ¿þÝQ§ÀNö?¶ûf_x000B_äÓ?àJ±VñÝò¿&amp;j_x0004_ø=Û¿ -_x0019_µe(õ?9f _x001B_ò9¨¿_x000B_¶ê"@_x0019__x0001_ÀûáàÝ\_x0002_â?ð(m²?ÌÚ¿µUª²_x001C_)Í¿_x0018_D­Jþ?ñ~_x0002__x0014_²\ð?ë`îî®óþ¿òû?Ù¨à?¯ÝA_x0007__x0008_] á?ºðÎ~á¿_x0016_¦_x0004__x0013_#Ô?TòèQ_x0004_Î¿!eá5øí»¿kðs­_x0002_Àü8ËårÞ¿À_x0010_Ù½KTí?mïçóOò?4\_x0003_m¼¬ì?_x000C_`_x001F_ä_x0014_Ò?3è_x001C_¥ã?A.yçµ¿#ÊªÒ¸é?ÕéÄ£ò¿uGª¥Ô¿c_x0005__x000E_ÖxtÐ?ëd65ó¿[g5Cy÷¿_x001A_Qq_x001D_¡ð¿9©_x0019_7+Ò?_x000E_´;Àö4Î?_x000C_{M,hY´?Cà÷æÂ? ç86!ñ¿ö¿Vá!Û¿ç+Â_x0006_Ü_x0015_¾?_x0012_âx©Á¿_x001D_À*÷?i¤Ý_x0001_s_x0011_ô?{_x001D_qYËàà¿aiUm/u÷?_x0002__x0006_É24ª_x0005_ö?_x0013_VÖ¸ï½?ß¬Zª_x0002_@ÎåÿeEJì¿*Y&gt;k.ø¿î«0_x001D_þ_x0001_@bdZ_x000B_ªüØ?yÃÊÔÖÞ?_x0019_tÐýLÒ?w6érc,ð¿©'w_x0016_HØ¿áTÌÒÃ%ù¿tüSÒ¿_x0006_1FO&gt;èê?ª×bÂkä¿_x0015_ôå%Sé?¯t×}Cì?_x0002_?|Ó¿·]ÓËîRý¿(Å[1¶aÁ?îð¢j_x000F_}á¿_x0005__x0003_µ_x001F_Émï?ßÔ)ãà?¿ý?_x000F_ÐÆ¿müã_x0004_\á¿_x0012_[Tcqý¿4õç[gõ¿Ì_x0003_ë%ßî¿ýuØ_x001E_@Ñ¿Qrá¤60°?ëH6¤©Â?Lp,_x0002__x0003__x001B_ÉÁ?_x0002_µd×´%õ¿JÇ*SK@÷?&lt;&gt;hÍöÄô¿&lt;×_x0012_ñW_x001A_£¿_x000D_Og÷&lt;¾ï? ïà9¼²?ú_x0011_«DìsÝ?_x001E_Þ}Ãt¼ò?#_x001F_H"xMÍ¿¦6zqÐÙö¿J©üñÖ¿ä¿_x0002__x001C_O¥ªË?Ü6-Õ¯ï¿ì6ì«Äð?Wr_x000C_Èk3¶?!ÑîU3©¿3¿å¼"Ó¿ïóY_x0019_ñ?L_x0001_#vö_x0003_Õ?_x0004_HI³_x0019_PÅ?_x001A_÷µÃ_x0001_Àç?ì_x0001__k_x0004_Ø¿_x0016_Ý:OP:Í¿Ëþ§ëOÊó?ËON_x0014_,ßÕ?ÆsáÆV£è?Ç@DìÍ_x000E_à?!ä¶_x0017_/úù¿,¢í¼_Þï¿oÙÓ_x0019_áÓ¿Hôæ1}Ã?_x0001__x0003_I\GcË¿TìåEðì?_x0006_Ú´¯n_x0011_»?¦SëÙðé¿}é_x0002__x001B_ã¿´º_x0014_S_x0001_Ð¿Í:Q_x000C_iËÉ¿î5­JÞ~Ý¿Þ®Á?xÅ?_x001B_ò¾¬åï?É2ý×Ç?ñ^-H·õ¿_x0004_ç¾(BÌ¿¢µø«ý¿_x0006_z_x0016__x001D__x0011_ÞÐ¿ùú|\-¼ø?0k[Óë_x0002_Ô?í¥Ù{RÉù¿¶eüF«§÷¿³_x0008_ëª_x001B_Ó¿ç_x0017_Ó^ÏÌ¿5_x0010_àÍÿÑ?MIw±~ï¿i=¨¡Zå?:´«I}Ö¿_x000E_Â[_x000C_æ¢?û©÷û)_x000B_ñ¿dì_x0006_±9·?Î_x0015_è±Ïß±¿ûhk6'ù?ªy®,êtå?f`ú#_x0002__x0004_:Û«¿7ËAòf¿Ô¿*u_x0018_q,àø¿ªVîØ_x0003_PÕ¿_x0005__x0010_z:¸Uò?V%WÇ¤_x0015_ö?u4_x0002_N¬æÒ?xN ÷?_x0010_°*s!Ò?AA4fð©Þ?ÁÌçæ?m¾W!dú?ï'ÏY"_x000D__x0001_À¼ze_x001A_ó?_x0011_(ÔzüÜÔ?ûqÇ9õkæ?¡_x001E_/_x0019_¾Ï?Zá_x0008_ næ?Õ_x0011_ýNÂ±Ú¿oß1Ù_x0010_¥â¿!°Ö[ÍÑâ¿8Ç_x001F_=Aåé¿»þqõ'Ù?æúyã¤â?ÇÊC©_x000B_ê¿x^_x0014__x0003_ÀÿÒºncÿì?%8*Íÿ¿&amp;¥&lt;¯¹ë?¬_x0007_$_x0003_óÑê?Þçâøñ¸ñ¿Ã¯=Òç_x0010_ú?_x0003__x0004__x000D_³d®¶6â?ÄwP®)cÚ?¬¥T¥ÓÉû?_x000C_¿_x001A__x000C_%så¿ä?Òuíæ?®	µáß÷?N#º_x0018_Ö¿ÈoûH©ä¿7]8S ö?õ_x0003_¿aÏ¿¼÷_x001F_üg_x000D_ó?Yë_x0001_TQà¿|6_x0018_ÚÒ?QßfE/àé?Ì{Aq_aÐ¿Ï_x0002_å§Ø_x000B_×?óeÆÊGØ¿¯¨*_x0019_ß?Ó_x0012_B_x0005_6Rø¿{Êw¢_x001F_¦ç?_x0002_YcfIòÙ?¶oe4¦ù?¬ïÑ§_x0001_¼å?Ë3û´à¿A¿´_x0006_+ò?8DØ_x0019_MÉ¿î'4g_x0017_Èå?X¾l_x0014_Ptá¿ñÍ_x000E_9¢?øÏ¸_x0012_½Oä¿!Ý­ªÆ7_x0003_@à®m_x0003__x0006_bÚñ¿q¸¿$_x0012_å?_x0003_à_x001A_s~Aý?¬jV¿_x0012_èõK=±ê¿_x0005_ÃÑÔ_x0003_zâ¿Yê^Ûpdÿ¿¬Uñøå?_x0002_á_x0019_î¼é¿ðâÄjõë?¨X\ºâëÎ¿wkPÎ¿?þRÉ_x000E_ÐÐ??c_x000F_»9íâ?&gt;;]Ë*Ä? _x0004__x0001_¹(Ú¿m¬_x001C_¶È?õB_x0019_é®ð?¹LÜ~_x0003_âÉ?æ_x0003_³©ú¿_x0019_èáDWNÐ¿Øàª¸Ú?¡õ¦Ú?î?Ää_x0018_÷_x001D_wö¿`z/À^rÝ?ÙK_x001D__x000C__x000F_ô?§Þô²ùyè?`"×»¹¿È1OÝiæã?3_x0016_åLøåÑ¿í¡íÆFÄ¿OÎbñÐ?_x0001__x0003_ÅèL_x001D_ÚUñ¿t9Im)jõ¿æ&lt;öuä?åXÄj6_x001A_à¿Â´ÓCwØ¿|ã_x000C_7kFÜ¿õ_x001C_@"Þëì¿ÆòU©Ïñ¿mé:Åíð¿îW_x0017_ò¿8)ðàC¸â?_x001A_þ¢H_x000E__x000B_@_x0008_wõ¡ï?_x0001_eú_x001C_×æ¿SÙyVSlñ?_x0002_nÂwÓ?U_x000E_ÞFR_x001B_Ü¿y±Å_x001C_5e½¿xÙ4¹ï6Ï¿É4ß&amp;¢&amp;ö¿_x001F_^°¢ÏTï?ìµiXpÖß¿îaÐÝáä¿áùÑI0µ¿Ù¬á!G½¹?å°EI®;Ô?6W¢£Ñ¿Þ_x001F_¨_x001A_~zô¿Èú¤g	À?_x0007_"lGÑ¿Ïa2ÁåXà?_x0017_{_x0003__x0004_wYÆ¿çÊ_x0013_Ö?àÏ&amp;Öµñ?ÄÄb¸jç¿%yïÏ{°ã?['_x0013_6-þ¿µfý_x0010_Èð¿ç´¦Ý_x0008_ã¿_x001D_s¥s_x0005_â¿ïN½Aá?.±&lt;EÛÍ?dá_x001E__x0002__x000B_ð¿Q9ÜAlÞì¿M¬_x0017__Óù?\9Æqø?Áh_x0001_uÕí?*_x000D__x0003_èÐ¿Øo÷¯_x001A_°_x0007_@{¼6­__x0004_ë¿ÿÇ_x0016_Ç_x000F_1ñ¿©£¶yçè?Mm±}eë¿ßïòhÕ¿_x0018_l_x001F__x0001_w}_x0001_Àb¢}Û_x0011_ìÂ?$ÓÞèÈ+?;éýLS±÷?»¼.Bà¿_x0008__x000D__x001A_µy¨û¿âÂQ^¼ü¿ ÉAnR_x0001_Àª¢Oøã_x0003_@_x0001__x0002_dPE'lØ¿g"_x001B_+×?$O~ÀÅ©ò?Þ¥/¤Å¿}ç?¯Rå¿÷_þø_x0018_G_x0001_@÷YÃNâó?"ÿ»)6ý?V_x0018_	_x001C_ÿÙ?í¡&gt;_x0008_¨ôÊ¿sñ`Q=²æ¿óIé÷q?×¿_x0011_O½ã_x000E_ï¿0_x001C_Ñ©qÏÖ?õækLç?Ià4ú÷?¶ßÙ_x001E_x$Ô?¢_x001D__x0014_§_x0007_÷?-ljZ_x0013__x0007_¬¿ú¢ä¥X÷? ¢é*á~ê?8_x0004__x000D_^÷?%wñ[ðñ?îòÜPá¿gÿ_x001E_QÑ?@d)ã?¨ë=8!»Ë?ï_x0006_É26+Þ?ÞæÒ{_x001C_¢ö¿VÞ,-(Ò?Fä_x0011_S#á?V_x0015_ÓH_x0002__x0005_TÍ? _x0003_Ò1õ¿VÉ_x001D_	ï?f.ä¹oá¿6Û¨öà¯_x0002_@9ò_x001D_1}À?_x0004_ÜDz_x0007_ ?_x0016_­Nºõbñ¿_x000D_Ào_x000D_î¿-ÝðC_x0001_õ¿¼f_x0010_ñåØ®?Ö}ñøfWé¿_x0019_ä-ýH=û?tÐ_x0007_=è¬Ã?à?_x0016_	 ©¿¸À£Åþçì¿Áâ¸µFõ?0\Çxò?.á&amp;ú~ÊÓ¿Î{_x0007_ß|Æ¿õ®"&amp;â?¥TiSÚ?­3_x0001__x000F_¼?ËòÏ¾ì¿7RÝIÇÑá?ýé×Æ¿ÌÈôÛa{Ê?3Ó9_x000B_É¥×¿ÅU&amp;_x0003_À;~õMÖê¿û`}_x0017_èú?_x001F__x000B_BÚá©Ä?_x0001__x0006_ÃÊÕnÀ_x0003_À_x001E_e¶84õ?JÞx_x0007__x001A_À©¿ rË+8ì?àþIöÄª¢¿Íº\ûïö?±_x001E_®=(?ñ?»z2_x0004_çc?éB½¦sÉ¿©x´M³_x0005_Ê?$¸_x0008_¾Ð¿u%?_x000B_­î¿RzõÚDOÌ?#:¦ULò?ÄÔ÷«_x000E_aÔ?_x0008_±Ìïë?:z¹_x0008_ ¥ç¿{p]_x0017__x000E_í¿«Ò_x0010_q_x0017_×?+§Ó_x0005_@¡~ÙÞ[Ð?_x0001__x0008_Ï_x001A_ó¿RxîÑEôå¿_x0016_ÒÛÃ×Í¿ÅëØ fõ¿_x001B_¯_x0002_ä¿WÌè¶¹±í¿°ÄYóéÊ¿_x0012_+'_x0013_&gt;Ò¿_x001B_\âîè¿3z_x0018_à_x0001_À¹(Í_x0003__x0004_»Ùñ?((Úwú¿_x0012_2_x000B_º8éì?db_x000C_è©á?_x0003_gá­ð¿z@Ý_x0018_fVÂ¿ÐÏ_x0018_Zì¿ï¢!k_x000C_ï¿á:dZCÞ?-_x0017__x0003_´ÞÝè?çÑ^?="Ï?`®±ÓÃñ¿	_x0004_L_x001C__x001C_é¿qn²Øà¿ÿÎ_x0011_^I:ä?Óss\y~Ç?4m­_x0010__x0017_ô¿ÒÃ×M_x001D_Â?9q¯vfí¿_x001A_mO&gt;Ð¿qäqh_x000E_@_x0002__x0018_&lt;&gt;4ó¿ö¤.þÝQæ¿0_x0002__x001F_xVá?IQ±Hþé?K§fÈ¯²ò?Ã2_x0017_½G0ç¿_x0002_n:Òbâ×¿ è]ã2h_x0001_@_x000F__x0010_QÐHö¿_x0015_oÙs¬­ÿ¿4rÔpë¿_x0001__x0002_|Pùç_Ò¿=òÖ4_x001C_â¿-7oQÑ¿nEK_x0002_*û¿ÓÞ:_x0001_@Î_x001E_"r¾á?!*	_x0014_ß ó?º_x0013_Ø »?_x0010_çY(ûÞ?~'_x0001_Qã¿»i_x000B_§ô¼¿ÑO)ëð¿X=t_x0012_«êÙ¿­I\?ý_x0003_Õ¿b_x0003_¹n_x0011_¦ã?QÖþÎ©_x0008_À&amp;$_x0015_*Uæ?÷Üò_x001C_Yaì?|._x0015__x0003_÷?Ö1Ó$Ý÷¿_x0012_t$)ð?_x0019_¥_x000D_¾V¬¿ÅÃÖ»úô?ôÎ¸¿Ié¿»¿_x0014_EÛ¿ûàB_x0015_È,ä?_x0012_ÚY/&lt;ò?ñBò+)­?©L¦¿ õ?Yne:´ìõ¿ò_x0004_g´PÞ¿g_x0002_Ô_x0001__x0002_yEÜ?úÒW_x000C_ð¿ç_x0003_äðå¿é&amp;óíô¿Ïä½_x0006_y Ì?gm4ÊÆÉø?É_x0006_î¼È/î?ðÇYæ?ôOäi67á?_x0019_Ä&lt;I@÷¿}lµÏ-õ?µ_x0013_~Çe¾¼¿_x0017_0sàè¿_x0003_ÑÃb7ï?âc~n:¼_x0003_Àa?_x001C__x001D_,5û¿Ø_x0017_©Ì5#å?ÂHôÚP_x001E_ô¿4AH¿ÂpÙ?¸¦fä°ÜÖ?_x0012_y(_x000D_ û?_x0019_¡_x000D_H_x0004_Æé?x6ò]»á¿}aÂö?*³í°9ÿÏ?_x001B_i½_x001F_¼&gt;_x0007_À$Á¸Itçá¿ 8ºÃö¿S®Cù?u)Ès¶¿ü¤_x0011_/Îð?Sþ[Ì¿_x0001__x0003__x001B_nÙ¥_x0016_._x0004_À¶È_x0019_º¢_x001E_ä?_x0017_RÜØîýÃ¿«ÚÚ_x001D_h=î?\Õìñ¿9Ýj?Êó¿_x0012_k4Þå=ó¿´Ñl%ôÒò¿åw_x0010_yû?N¹_x001C_zØðÁ?ßºÐ_x0011_4ñ¿_x001E_7u_x0002_+ÄÝ?_x0010_zÜ!5ò?T:NÏé¿_x001A_¯Gô[KÙ?_x0011_ûæ ã¿õ;vQVÿ¿ÐÝÖ1óÓ¿6ÎÂyK³Ú?Óg9_x0005_[æ?Ü_x000F_3¶_x0002_Àº¾Óê_x0005__x0001_ë¿±±zÉ©jÿ?_x0001_{_x000C__x0012_.«?ÎÎ¾ÒOï?ugºò¿ç_x000B_ø(2IÏ?_x000C_f@:ÿ¿õ¿_x0007_}yNÏ¿bGC©_±¿MLæ_x0010_Æ¶ø¿ãû÷_x0001__x0003_N^ß? 	Bàèé?D0½´r×?%¯|/w¶à¿^q_x0011__x0011__x0001_@)À!Ä,ï?^É 6{_x0013_à?Êûg¥åØ¿9_x000B_t\iù?«é_x0004_Y_x0014_Ø¿_x0014_Fá]_x0008_¦ö¿â_x0003_f¥?uö³~@¦õ¿i_x000E_6/_x0011_é?'y¹_x0019_TÊ¿OPçíá¿[{n~_x0019_¿æ¯§ïÓá¿+_x0005_Óù_x0002_@Ä_x0008_)±U1å¿¨ëÖýità?DZb²_x000E_æ?\¡&lt;Y_x0004_mÕ¿^n¨³Æ¿S_x0019_³¼_x0010_pæ?8d_x001A_,3«Ú?X®b#XUø¿ën	$ß?LÞÓÒß¿_x0001__x001D_/ÍÞ?,®¥_x000D_=Ý?~ô|uÍß?_x0006__x0007_#²øª=Qé¿U³3_x0018_TÛ¿À:GCQô?¸Æ;ÕÄù?*FDÈö$è¿&lt;_x0013__x0007_ÜÔî¿_x0011_6P2n¨¿!¿_x0002_rQ£¿ê?¸¦rhØ¿$:h_x0005_Öã¿Á_x0016_Ä²_x0002_Té¿__x0004_Ó/ûí?yV_x001F_'ß?vðæûxzñ?A-ÁbC_x000E_ã?7+´"7Ø?_x0013_·U$î_x0017_´?Àïö©-÷?øÛ_x0010_ÎË¿=P/_x0015_E_x001F_å?`_x000B_¼ü&amp;Ãø?¶ ú_x0004_êi_x0003_ÀÙ@ë®_x0018_&lt;ß?ÔZ@à¿ÔÚÛô_x0002_Úí¿N1ë¬'_x0001_ÀÈ9ZW_x000C_ÙÐ?^û _x000C_¿ní¿_x0002__â?_x001F_!¾IK=Ó¿À:êvÚ_x0018_Ñ?·¹ü_x0004__x0008_æ§ç¿_x0014_µ¤_x001E_°ã¿þÍ}5ëëÒ¿lßXÌ{¸ð¿~S/_x0019_³³ã?_x0010_Rp¢ëÐ?&gt;_x0015__MQÿ¿úØÉ&lt;_x001D_ù?_x0002_.&lt;ÝRô¿"_x001A_o5æ¿_]3ØcÒ?µ_x0006_7ôPã?j;Ø_x0004_@ÅÚ_x001E_Ç=Õ¿ å%ý_x0005_î¿êó³9eá¿÷ _x000C__x0015_%ìä¿ÄÞ»~ÙÕ?¤Ô_x0005_ê©ýç¿ÚÏKçñ?C½/{«é¿-úÕ=Eÿ?{kn_x0017_6£_x0008_@_x0001_\¦Û¿« MvüÙ?_x0005_;¯ÿ~ù?]%l_	¿­?­Çæé_x000D_°Ù¿]`ø¬a¯Ñ¿_x0010_ÈÅ×F­¿ËK¯Ô_x0004_^ã?Ja^_x0003__x0007_×õ?_x0001__x0002_í«õm¤"Ó?%/u«§æ?þ;Mÿg¹?ÍW?¶Ã¡¿Jí*b·»¿Î&lt;É²H#ñ¿ßÈº_x0003_?_x0003__x000D_wVè&gt;Þ¿êåµ&lt;¹ß?_x0011_&lt;a_x0018_bë¿¹£ªJ§ë?§ÎÉÖ¢Vú¿ÌØ»þíÇ?óæÃ3þ`«?OÎP®ëYð¿%qÐFÐð¿ÚvUäödï¿¨ý0©0R·?Pì8'üEì¿}Çµ']å¿&lt;7qo&amp;î¿_x0016_³U³_x001B_Åé¿ÜÏ_x001C_.wÑ?Ó*ÝFï?@®ê_x001A_u¿Ç?d/%Ì¿+É[·_x0001__x001C_ì¿»È÷êº&lt;õ¿b_x0010_sÕ_x001A_÷?_x0008_à_x000C_¯Àæ?_x0011__x000B_¢Ê_ø?Õ}XÕ_x0001__x0006_¾óµ¿a_x001C_A/doù¿,_x0010_Û,Êß¿G¯&amp;ÃË_x0001_Ù¿4gçz¹å¿ sP¹ö?Ó³äÍ_x0014_ú¿%_x0003_'aªô?Éáånº_x0002_Á?§4c_x001B_Ç¿_x0016_~äÑò¿_x0012_ïÒ/&gt;}ô¿Èð+_x0007_µæ?'ÎågBê¿»ÌÎJä?ù:ïi|ÿÝ¿o_x0002__x0001_Péö?oå=GlÂ?a_x0010_PàK`ñ¿KXL_x0007__x0005_u?«Ì¸¬àó?_x0004_7jÇ_x0018_°?ú_x001B_üÃo2ý¿É¢ßÃ?ó¤åcV^÷¿ÝíB+bAÄ¿e^_x0007_»ìÉõ?¥kÅr_x0016_Ó?³]_x0018_í3É?YFÅÈ¦;õ?J8_x001E_09¼Ý?_x000F_æödÿ¬?_x0003__x0005_gz·_x0012_ÚÕï?X_x001D_Û|p_x0019_ë?°_x0007_üÕæ$©?VÛf_x0001_Éà¿âAùá¿&lt;âV_x001F_}4õ¿ùsÕÈ7MÜ¿]vüplï¿Ò_x0016_êáÈ´õ?NÈwÿÈcä¿×-Ó|¦ñ¿pÚ*b_x001D_á?´Úßª]Ý¿{ª*pà_x0003_@L_x0003_ZZ@_x0004_Æ?7¸Z-¯Ö?_x001A_IùéÂñç?ewÄ_x001D_	Â?Mº)Iä¶ì¿ØK13\Iú?n	_x0002_4ËÊ¿3Uÿ4ûü¿Ñ_7Ëäþ?å_x001A__x001C_uÞ?¨C5_x001F_3à¿_x0010_¡_x001D__x0010_å¿Ô¿_x000C_q8v_x000E_=_x0004_@t¥QpÈ$ç?öçvo;³ü?iÓÿ¥_x000B_Ë¿lMá&gt;Gã¿~9RP_x0001__x0005__x0001_ÕÜ¿oî¡Ìí¿}Â_x001A__x0006_Kpá¿Sÿ `8Ç¿Ciu·ê?Xæ¶£Ií¿ôL´÷¶çø?ýKZ%ø§Ð?Ç+}óª¿ç_x0012__x0006_1	sç¿+2eõÄè¿&gt;§°uÐì?mÐjL_x001E_¡?.çY/uæ¿ñ_x0006_ÕØvæÔ?_x001D_Î{=È[ì?q_x0006_¸súåñ?í;)ApÉþ?4jÌ&amp;}ö?W'	å^ò¿Ù_x0004_E àò?8¢_x000F__x0003__x001B_ú¿ôyN¶7¡Ó?8TZ«¢Ü?ÑÙ_x0013_Ü"?{_x0011_æZ_x0004_á?âCú¿ |Û¿¼	Ú!Mýû?_x0001_®`_x0007__x0002_	Ó?çWm_x0011__x001B_¯?Ã_x0004_ÜVJ¯æ?U_x0004_þ*M×?_x0002__x0004__x0002_¤_x0015_i¤ð¿Èfó!bKÍ?ú·Ø°Ktµ?@VÎ\¹kð¿_x0006_j ÂLò¿¿"Y2òì¿;rË\¿¿KA_x0001_t$Ãð¿tØ_x001D_µ.RÙ¿_x001E_¥¬X­¾?À p­dð¿ò_x0008_&gt;Íçî¿Ai_x0019_"ÈÅ¿WFä;çð?!uXgÕÈÝ¿	gÌÄ_x000E_ÔÏ¿½¿×I_x0015__x0001_À·d~_x000D_¶ã¿ÜGª¢´6è¿ÿ_x001D_±2óß·¿åY0[¦Lí¿_x0005_3Ö-Æà¿ãp±ªIô?å8Cå*ì¿ßy=7hè?ÃDê_x0016__x0019_ä¿bãMMUDä?_x0011_ùhÍ_x0003_Î?Þu6ûZô?8¶_x001B_Ï°?_x0007_B^ýrâ?nÜÅ_x000C__x0003__x0006_õæ¿ë½ÍÖã?"ä_Ðßì?Ká_x0004__x0018_ò_x0005_Ä¿ç3Ît¾Áï¿DA®Ù¿{±Ä¶º}Á¿µ_x000E_3é÷¿_x0016_ÏéâÌÕæ¿Cøå¹¿_fecqMã?¥8_x0014_Â?Q((%E-Ô¿®K³]ÚÄ¿ð9ïÄ¡Që¿yeë!Jvì¿|åÛ_x000B_õ?CãKö2p_x0002_À_x0002__x000E_«_x001D_õæ¿º·øoÛðÉ?&gt;_x0001_°ºZ«È¿1É­gµ_x0016_Ô?;QI|¼ó¾¿?_x0004_Çö%ö?x+_x0008_cu÷?o_x0019_/±_x000B_ù?x$&lt;å,î¿à.­»¿Õ:Ç¢¡âé?ë¾'Ô_x0001_§?rGW#»?ÞnHæíÎø¿_x0001__x0002_+O©¼ _x0007_ÀÙN_x0018_À²Hñ?u_x0017_7Qä¿_x0018_¥¸»L¹¿_x001A_àuE§Î?n_x0002__x0018_:jê¿[êáÊö¿_x0012_kyÎ_x0005_Ê¿Aau_x001A_bá¿_x0001_×_x001F_B«´õ¿&gt;ªÜ_x0003__x0013_Fö?sNåË_x001F_ó¿_x0016_ÄI_x000F_ÖÎ¿ qÏÖ¿+nH_x0012__x0018_èå?üIb_x000C_ß_x0010_ñ¿2_x001B_°¬&gt;÷Ý?JË_x0001_Cð?XHCñäX¹¿É_x000E__x0005_Rrð¿¹µ_x001C_îÓ?nr¸î¾¿_x001A_ï»ÁbU¼?Ê¹=&amp;dæ³¿;_x000F_¿&amp;®Äë¿±º_x001C_2kÂ¿'l°¿Ãpã¿§_x0007_Ã%_x0013_?&amp;_x001D_*\æáî?YD_x0015_k_x000D__x0016_ò?E_x001D_[!N§¿^J_x0012_L_x0001__x0002_rö¿_x000F_ð¦ÖË_x0019_û¿cÊÚsn¸?_x001E__x0014_"iæ_x0008_æ?zcÉ½_x0006_êð?´^ñº7æ¿b,Þh_x0010_ä?ü_x001E_Õ4æ?ÉXQñ3öó?VTo´,CÐ?0_x000D_§j²_x0019_ì¿ð¼à_x000B_8Ì?Ýo1ïd*ó¿¾¬û+µ_x001D_õ?!m½âºó?_x0001__x0014_Gt9*¢¿§éO Þ?_x0019_Ý_x0003_ëå×¿õ_x000C_NµUÿ?¢_x000D_&lt;Ï\ø¿½MÕ³ÙÍ?ÿzh8þÿ¿[Ö1ÚÆ?_x001D_PÏuÜÑ¿½°á¬_x001F_qç¿0¬|i:êè¿Oû_x0013_ ÄÚ¿¹&lt;éÃ_x001F__x0005_Ð¿j³¤ÃE_x0004_ÀtrèMxrß?Ú?Â_x0004_à?wëÖÞ±Û¿_x000B__x000D_W_x001F_¿,ÛË?¨Ù¯k0û¿¡lIa_x0001_ÀäÞLðÛæ?O£&gt;Ï-Ì?¶ãAºä¿Éø2;ñ?»Z_x0015_Ø_x0007__x000B_@°TÜH{_x0004_@É_x000D_· ã¿å÷:.;_x0017_ß¿­_x000E__x0008_ý_x000B_@VoQ1È³ß¿«A	î_x000B__x0002_@ô«º8¼Bï¿®ÒÌ_x000C_ã_x0003_@õä²å®åõ¿_x0003_ø_x001D_bÄºì¿ð¼Ë&amp;Á¢Á?KÄä³¼ô?I_x0001__x0003_ËÉ?_x0016_t¨dúÒ¿9P_x000B_3±ùê?*_x000B_Ñº?÷JF_x000D_ò¿âØ(HÆç?]_x0019_Öi7÷¿å¾~p?å?È]oJçÝ?{¿_x0005_Çy_x0006_Ô?N¾èÔæ,ö?MÁ_x0001__x0003_øã¿_x0011__x0001_!¤tô¿±õ!_x001A_Dë?ï_x001A_zKX¦¿ú_x0007__x0008_Ogýõ?¹&gt;\bÓè¿e&gt;×Æg­¿ÞÔìÄ_x0006_Bä?_x0002__x0006_ÜaÒ¿_x001E_´_x0007_8Ý¾Í?_x000F_#%Ç8_x0011_é¿_x0001__x0017_,_x0012_x	á¿]¥z_x0006_:_x0016_ç¿utþ_x000F__Ù?·edÏü]ô?&lt;_x0017_D,çHÖ?!T?ðºµÁ?Áàê_x0002_æ?¬{_x001B_Vüéõ¿~ÕÖg:÷¿ü_x0003_;÷_x0011_è¿³zü]:¸?Fx6ÿ+Þ¿òäeHFá÷¿åÖý_x0010_iö¿éB_x0013_ZÌö¿_x0012_oèíâÃÔ?1æ¤Rÿ[î?¢	'c»æ¿ã Ê_x000F_&amp;s×¿3]Ï¨Sê¿­6f_?_x0005__x0006_u]*_x0003_ûò¿ëòÉu_x0001_gè¿¿_x001C_F²_x001A_Õ¿ßð_x001C_â_x0014__x0001_@_x001E_gÀ4Ö"ê¿C_x001D_×ýè¿ýY7Hq&amp;ê¿ÕxÞþo÷¿ÊQÖ_x0010_À×¿_x0019_Jó&amp;ÔZÕ?_x000F__x0004_¬7_x0017__x001A__x0002_@ ñïtè?I°Û%µ,ÿ¿è2ØÞÍ¿	_x0013_Î_x0012_/å¿±[_x0011_ÎSÛ?KdZ_x000F_¢_x0005_×¿]ò:©(¿¢ÈÙB[Ö?Êd&lt;mz·Ú¿Àè_x0002_Ç@ó¿çþ_x0008_ü¿ø_x0012_u£ìò¿	CGyÃ#õ¿SÆ_x001A__x0006_Ðä?Ê2±_x001E__x0019_Á?üZup,ã®¿Ý£±3&lt;êË?^}+SNÚ¿ªÛ_x000D__x0005_ÞÚï?_x0016_è£»â_x000E_ð¿=hy_x0014__x0003__x0004_õê¿_x0017_[!êNÑ¿E{Êê_x0013_9Á?h´C_x001D_íã?áåúç_x0004_à?_x001C_Ûÿ}¤_x0002_ÀÍ_x0001_-Þ|U_x0006_@MO¾®à¿gç_x0001_·(:ë¿_x0017_«Y&gt;óà?ÒÒ	hi&lt;É?CÜ¹êü?÷^»_x001B_Â_x0013_Ù?^8îßÇ¸?ò'_x0008_G_x000D__x0001_æ?bQ3³?½H_x0014_¬½5Í¿£_x000C_qÝ°÷ä?_x000C_csKÑ{¡¿r0S_x0002_¶ð?xMS_x0001__x0005_-Ä?L_x001C_¾{oõõ??£jÍ_x0004__x0016_þ?hÌs"_x000F_ø?uÃ3Òtí?Ð_x000E_¿_x0004_Ð?ª,b0v÷¿pYé!å¿;¹t_x0012_ãLÝ?`N&gt;YÏ&gt;Ù?V®Â¸ù?ûÕïB¶Ô?_x0002__x000B_F X_x0019_FÊÄ¿_x001F_:_x0002_¨	Ü?)!q{*"ë?5_x001C_6.òø?Và/7õ¿ÞÿÙ_&gt;â?þ/íûr£ü¿?_x0007_s°dé?b_x0010__x001D__x0017__x0016_¼?Ú1ß®_x0003_Úü?_x0008__x0005_ù_x0019_æ?y_x000C_%ië¿ÃâV_x0012_ú9º¿	²ä¹Æõ¿_x000C_õ_x001A_º1_x0002_Àåèäpe?Y[ù_x0001_?Hê¿WÐ_x0004_Ø_x0004_;?ªâÈìï?]ü=ï¥_x0003__x0003_À!LíÚ_x0002_ñï?Éà¹ßð?_x0016_[?!2¯ð¿[&lt;Et¡È?GÒ!_x0018__x0006_Àã?_x0002_{ò5_x0005_[Í?jq´YçÏ¿{d|·&gt;Ó?þDxCNL¶¿VÕÖýÝ½?f¼_x0014_Ý¯¿_x0007_Í¯_x0002__x0008_	)â?]_x000C_±n;÷?ÇkTä?0ò?_x001C_	¼lBÉÍ?lñ·_x0019_ë±­¿ê_x0018_KõÛ?îmSZ¬ñ¿G\ÿõÑ?¼*ïcí¸?HÄ&amp;áQöÝ¿_x0004_ÀârÄÊ?cÆ_x0006__x0018_£_x0007_Õ?_x0007_ñÜ7³¤æ?Õ;Æ~ØÖ? ¿Ô©»_x000C_è¿QH*D)éñ¿_x0012_ÁL_x000B__x0019_Ð?ÿ_x001C_+î?Å&amp; rÔâ?Wý?µ.Þü¿PÏ)@_x0002_üÚ¿äQÚEàå?[$&gt;¦ÆÛó?Ð5ñUs_x0003_â?bÆ4Þàà?_x0013_pÂèáMã¿£KZi:C¿rä_x000D_ì\_x0005_Ô¿õÍ+_x0001_«oö¿}FHW)î?_x0015_cöÙ¿Ý_x0011_=ªwÐð?_x0001__x0003_Þ*_x0019_#ñ Þ¿#Ií\_x000C_SÈ?B)"}ýÑ¿Oj[ã5Xù?ê=lÚô?(Ö?«_x0002_À__x000C_±T_x0007_é?_x0002_Øs´òÝ?9Ø÷çÆôâ?ðÜ_x000C__x0005_ÿ\å?_x001E_ñ_x001E_ÕÕ®ã¿ kÂ´Â_x0002_@_x0014_¦ÐÒ#í¿g¸_x001D_RÕò¿¯&gt;¦1yxÑ¿sd¼5ñ_x0010_ô¿_x001D_¨JH&gt;µâ?âP´1_x001A_Ná¿Èu7®V_x0007_@¹õßm_x000F_¿õ¿Wdeí?Ô¾Ø¾_x0004__x0012_à¿mØÓû³]Ï?å_KÀ-«â?êM_x0012__x0014_·-ë¿Ç_x0019_ÉX_x0008_iÂ¿Àv0Ú_x001B_%ä?_x0008_á)ô¦ó?_x001E_ ­ÍJ_x0013_¿k_x0006_ÄFSçÕ?_x001D_nÅ³½cæ¿_x001A_B_x0001__x0003_p0ê¿)O`ÒÆð?á_x0008_&amp;o¡f÷?®íY_x0015_Â?Ò&amp;¼îeìö?.Óyó_x001C_Ý?_x0001_y§­ùñ?_x0002_DËêÙ_x0018_æ¿èÑ"]|ò¿m3ñz^ä¿õ;çÌ?ÿ)_x0001_Ì_x0016_ñ?_x001C_`#_x0007_Ûº?ÝüMbP_x0001_ÀYo¾ÙÃË?_x0003_ú_x0018__x0017_xÔ?á§hî?"«_x0018_Ç¤ñ?pø¤_k÷¿0æ#9_x001B_â?q¾zÿ¿b_x0011_Fápê¿a[i)ç¿V´tSW2å?àmKÿ`Vß¿Å_x001B_qæ[_x001A_ê?GäÃ®0â¿_x0007_ß&lt;_x0011_Òöç¿jH(_x0003_×¿×©apRó?vBK_x0006_â_x0002_ÀªíRìeÞ¿_x0001__x0002_Ù_x0014_`Y_x001C_Í_x0003_À-Ö	{þ/Ø?M_x0005_ nÆIÒ¿V_x001B_òaË÷?kX_x0004_î:[Ò?DÛÔ_x0019_Z_x0015_å¿!ho2&lt;ø¿_x000F_óùK&amp;¿¹_x0006_Ø©Hç¿å¸pP1&gt;â?_x001A__x000F_Ø_x0019_oDµ?ËÒÂ_x000E_¯yÿ?yçÈ$ïã¿¹­ÒßãÚè¿Ê{GÈ?%å_Ü á?Í_x001C_zÌÂ?_x0006_Æ2¦þ?q@®&gt;_x0017_í¿ ÝÙÐ»?¶Úi²ï9ö?¨ËDói¿¿_x001E_p^_x001D__x0004_òõ?;ïû3_x0003_ñ?ûÊÆè~ß?W«ÚT¢ì?ß&gt;Øö_x0001_ñ¿_x0015_ ÷_`_x000B_á¿2_x0015_Dâ¿Æ¿¥-ÇÁwá¿qCQ_x0018_6Gõ¿ì_x0002_ñ_x0003__x0005_Tð¿-þ¡¯ËÜÎ¿_x0008_zUÁ_x0007_ð¿ÊÈ_x0019_xCì?æ¼n40à¿-Ik&gt;Ú¿¥}Ç_x0005__x0003_À9×äô?w½ÛÊÂK¤¿C_x0004_U Æ¿JU_x0017_FVë¿P\_x000C__x0015_OÞ¿¦å_x0015_Æ:Fú¿ÉÂûry_x0002_Þ?¹Àc_£÷?ùÊV¦ò¿_x001B__x000B_c/eè¿~Á_x0019_ß_x001F_ç¿ôãg¤ß?_x0002_gÁ_x001E_2£å?ËlíØÕ5ö¿ô_x0007_XH_x001B_Qï¿DÈ_x0012__x0002_¿+ã¿èjV(_x0007_Ý?_x0001_uòþ­è?¬J_x000B_ñ³×¿©Å;_x0011_ÁY_x0004_À9û¬;_x001C_Ý¿t¶¢gcâ?_x0013_¸_x0011_OùRõ?	_x0001_óþÍã?à8¹GÔÌÛ¿_x0001__x0002_ô8"³SÐ¿?o9Fqè?E\hÜ¯Ó¿ñ2A0É¿ÿ²·Î!ú¿_x0001_uÙñá¿_x000F_;_x0005_²hRö?%õ9L½¿_x001F_¥|*_x001D_ á¿ðEö·_x000D_Ö¿àIH_x0011_@Ö?ÃÉôaü/Ó?aµ0û¤Ü¿À_x001F__x0005_á¤¨©?8"[ô·ä?ª»oéSþ?È«;Pú¿J5èáâñ?­Ü_x001E__x0017_Gúû¿b_x001B_äÑhvÖ¿_x000E_Q©Ät´Ð¿ZÌÐ_x001E__x0012_ë¿BD_x0005_äØõ¿ê!Ä&lt;à¿~fs¿?_x0008_éî$§v¾?ñåâ_x0004_¤Ð?Î_x0016_·{QÜñ?û_x0018__x000F_Ã!ó?Øaöú¿I²å,g®¿?Îá?_x0001__x0007_½â?ÂÞVó£á?§ÛÈâ®Âú¿UoëSzâ?·LÂâ&amp;4ì?t_x000D_ä;&amp;å¿_x0008_s´Àÿ*_x0002_ÀL_x0008_õ«4á?¹ña½ÑÐ¿·!BÛÆ¨ã?Vd_x001C_¸xXâ¿?_x0005_«_x001B_5çà¿_x0016_¬3Ï_x0017_"½?d_x000F_bWëþ?_x0006_ÚØ¸YÌ?¨é7DÇé¿_x001F_(]_x0003_©õ?_x0006_!_x0003_bÏî?¢¾¹MgÑ?Tú^¼æ^Ý?þ_x0011_2eÍ_x001B_ß?_x001E_î@Âv¬¿SrÞ@Dê¿?3´G÷¿àÄ©æÿÐ?_x0004_:o\ºjõ?"¨A+§?CZ°@|xí¿¸JTî1|?ý¼:UbÕ¿¡î§Æò?&lt;/o_x0014_-/°¿_x0003__x0005_Wîè)_x0004_±Ò?dX«rÙÕ¿TSBS´¿5±_x0015__x0002_Iÿ?_x0011_p%|±_x001D_ð?bÞ²Öà?K÷_x0001_?_x0001_Àè~·­°ò¿ì_x0007_O@ô¿ñù4õWè¿£`%ÆCã?ÒyÏ}¼_x0013_×?$_½ò_x0011__x000D_Ø?X_x0018_ZÌD=ç¿QÍÃöÈì?á_x0016_Iâ¢÷?¤T¡_x0016_Sà?´úÿºÁ_x001A_¼?rHñA§õ¿Û^é*_x0015_2ñ?î_x0016_ñkÙ?ÒÇÒð«Ò¿D_x000F_QÈjÑ?_x0016__x0014_"¬3´_x0003_@±ÿ_x0001_gÈ;¢?D¤._x001F_Î¿g_x0016_TB"-²¿|Å´{9ï¿%;ï ¢K×¿Ê7(ävþ÷?_x0002_Å0xè¿_x000B_`âÕ_x0006__x000D_g&amp;_x0001_@9ÄUð±ÙÔ¿,s3Ù5Ê¿@_x0003__x0014_*ºf?ÛÄ_x001B__x0003_x_x0005_¸?7¶xÛUó?ý_x0016_Oôs2Â?		¯ë7ë?\abín_x0008_ø?öl×Ãq_x0019_æ?#=ú?_x0002_E¥¿~_x000B_"ÝÏîÕ¿óØ(_x0007_K×ð?ð(_x001D_7HÙà?|ü_x0002_i'ÿ¡?~ò«ÓÜåÛ¿_x000C_N#ý_x000E_Ô?Ç_x001E_Ñí2bä?øN_x000B__x0011_±;æ?&gt;'_x0003_!(3á?ìì}Ëåà?_x0019_Ëd_x0017_ù?_x0005_º2¶-Ý¿P\yN$é?Ä^_x0006_Ò(Ó¿½_x0007__x0011_:ã¿³äWç¾ÛÞ¿à]+UqÂ¿Þ¶Æ¥ÅÜ?þÕCÚÕò¿Û¦_x0004_üKÛò¿·þMjS_x0006_À_x0005__x0007_WÊ®^__x0006_@==×_x0006_=_x0019__x0003_ÀÍ¼&amp;0ï?¡_x0001__x000D_EPó?-_x0002_Õ_x0006_¦:Ú?zÌ·Ù6à¿9/3þúî¿uI_x001A_¶uÙ÷¿};óÛ¦Õ?_x001E_×gä¢3ã?òï_x0017_HZ_x0010_Ð?löÕÿ©ð¿É_x0014_¢²Zøè?ÿÊz_ÞÊ?ò_x0001_k«ñÃÝ¿_x001D_öÿëeà¿6ÃKVÞ×ò?×(_x0005_óÕñ?WUP_x0014_£Þ¿_x0008_±Ú¿ø_x0004_u{_x0001_gò?_x0011_ªWÊçâ¿$äV·öß¿J_Çéí¿Wçùd¹Lñ¿Hø³øcp_x0001_ÀEoÄCÑËæ¿hvr_x0012_}Më¿Ü Ij¹ü¿?ÂK._x0010_ú­?Ä;bk°¿G(_x0001__x0003_Áú?óÒAs&lt;&gt;_x0002_ÀJëïvó7Ø?²À7Ç¿8¨ÒÄ_x0019_EÕ?E_x0007_»tÙ½¿¹_x001E_ÍA¸Õ?8æ¢;OÒÝ¿=B^}ì?¿1_x0012__x0002_wþ?Y]_x0008_0_x001F_Rå¿ï.ñå_x0010_°_x0006_Àd¥_x0012_eÝÿ¿_ë¦ý?Dèh9qÑ¿_x0004_×£ÿýX°¿_x001E_ÔY{Ü¿ák_x0019_Y¢Zñ¿å¿OáÕø²?_x0004_wzôfÍ?yPp»È?	iÏb÷?_x000C_(p_x0005_[½â¿*60·$ÕÌ?_x000F_úYÀ?"8i·Ö¿B_x001D_%õòJá¿mÑ!Q_x0017_·ª?i_x0003_·eêü¿3Àã*Ô¿±ï_x001C_sé`¾?Á	_x001B__x0013_sô?_x0001__x0003_É_x0003_càQÑ?òÒ·gÕ_x000B_ß?*ò_x001D_¥î¿G´®_x0014_clü?c_x000E_ísèëÌ?çSj_x001B_Mæè¿Äf_x0018_/8ö¿4u&amp;Ú¿ÃKúmá?_x001F_ñ_x0002_º1î¿¥+_x000B_0/z_x0008_@(c¦A°æð?XÂ·_x001C_&lt;ï¿½Ù&amp;Gå¿_x0013_°Lc×å¿Æ´OÇW%ú¿¥_x0012_qz_x0008_å¿¶&amp;ºüg:è¿_x0007__x001C_VÍ}å¿{/_x0007__x000B_!)_x000D_@SrÜÌSë?¶ìn@ä?di4éZÖ?«¹¥gÍ?õfzãù¥æ¿à£.¶&lt;ù¿¤2 É0â?_x0001_¦Á_x0019_J¯?nÎW3Uì¿øë_x0014__x0013_Ë×¿_x0011__x000E_¬&lt;ä¼ä?*ã_x0011__x0001__x0002_Æ?¥?´eí³ZÛ?±ªë(+ß¿ö§ó_x0019__x0013_öà?_1_x0006_ÿM{á?C3ð5õ ì¿&gt;¯íã×³?2w°ðô¿_x001A_±_x0015_½Scÿ?¨-ì_x0004_¸eç¿_x0002_³]7¦9å?&amp;_x001C_/ñº?ý¿_x0010__x0015_¤«ôØ¿EªØÜ_x0004_w¤¿Y4_x001C__x0003_lÔ¿#{Oß_x001C_OÖ?q_x0011_2óWæ¿_x001A_&lt;´`g_x0003_­¿ ìÛrõó?Âøf_x0004_ü?_x001C_¾PóTâ¿	¯Kçä¿¼)òê_x0004_Î?Ó»Ãwü¿LÛèÛ&lt;)ê?ÇØ¥±r_x0001_Û?®_x000E_Jbí{ö¿TÈü±lÍù¿·ÁÂÊ_x001A_Å¿_x0007_¨?¢]âÃ?_x0014_ð`sí¿¨««_x0010_9&lt;Ë?_x0001__x0007_*ë4_x0005_î?è_x001C_c«VºÓ?tÓ_x0002_ß¡?_x0006_ÑYË?Ï¾pË?oñ_x001A_f_x0010_Ò¿b9®I+#Ð¿è_x0003_©=»Ü¿T_x0002_Ââð¡ò?_x001D_nDß»¼ù¿{_x0015_9ÃJã¿_x000C_°jÛeÃÉ¿ÎJÉ_x0007__x000E_6ý¿+ÃE¢8òð¿£~ßi/_x0011_Ø¿Q«#©^þ?ø0Së?çÕ°ò¦ÿ?\\_x0008_¯ë?îÂ\fU_x001E_ç¿hÍ_x0015__x000F_Óú?^v_x0019_H¾Êê?_x0013_ú8ÍU^¿_x001C__x0018__x0001_Hì?]ÿ«:Ìñò¿¾ÅáqáHÞ?QÿôQî¿Ç³iX3ê?d_x001D_r_x0004_ÒÜÓ?K{¸KüFÍ?Ï_x0004_Ù\;í?à3èþ_x0002__x0004_çaï¿_S5_x0016_dsø¿Î_x0006__x001E_èVê?f?^w_x0010_ôá¿ï¥_x0008_NËæ¿_x0006_ì6v_x0003_¾ö?r_x0016_;AÔé¿DÜãÃõ?¿ix&gt;yÍÓ¿LO~üæîË¿lÐ_x0013_¼¸ð?^nÜvÃ¿SU_x0019_¶Sü¿FxXk^Xó?â§å_x0014__x0004__x0006_ï¿³°Êrs_x0001_ÀEw«}Ü¿`_x0017_&lt;¦ú¿Pd/6c¹?Tv_x000F_d¹ö¿Æ¹XîÂ¿×((?íN×?_x0008_ÿ:´_x0002_1ð¿Õ_x0018_ÿg°5ï¿ÿ_x001F_9Ç_x0019__x0013_ç¿`â&amp;EóÓç¿äÂÿæ?6Yä}iÏ¿GDD_x001D_&gt;÷Þ?ì_x000B_&amp;÷Õø¿Ñg^h)ð¿_x000E_Ã Ö_x001D_Û?_x0002__x0005__x0001_»1Êþiå¿Å(ë_x0006_µ4Í?ÅìD³8ñ¿,+ÿJÕá?1°¥Y6|Þ?«&amp;5³íØ?_x0005__x000B_"¡?é?bïàV³pð¿a_x001F_±	!_x001C_ò?éòzº?_Ã_x0010_ò¿î¤íÐµ ù?PÁ·Q·OÆ¿Z_x0015_fWÑD¼¿¥ùïÃQå?[ÕPPÆ,¦?ç_x0003_¥^_x0002_@1ì_/SöÂ?_x0002_ÆîßEqâ?;ëÙ Ç¡?9K:_x0004_öî¿çñÃ´ôï?_x0004_½_x000E_©À¿_x0005_Àá}þ¤¿¥Õe.ê¿_x0015_;iç±?Æ[_x001F_D½|¿_x0005_¸=_x000D_[Aå?ë\;Å®Fï¿Û½ÖÌÀÜ¿(JS_x0015_Ü¿_x0002_F_x0017_é_x0001__x0003_&lt;ÂÊ?_x0001_¶ßUØsã?ØÇÆrß×?çqÑ,Jñ¿Öð¢¦#_x000F_Ì¿Ø!BdÇ _x0005_@Ì6¤T¼ú?¢uhF¿âÑ¿*]_x0003__x001F_«ö?ì+Ã1ÿò?Í6m£¼ð?-__x000B_©û?_x0018_½®wd·?¨ñIfê¿Z_x0013_­Dßö¿=á",Gñ¿löä¼_x0001_À·w#5ÿß¿J½+ª_x0015_?s%_x0017_Jm'ä?N_x001F_\Ô%,Ñ?ê¶ÕvóÒ¿1_x0003_UD·öØ?¿tÜºýæ?_x0019_·_x0019_Û&gt;ªÐ?:×î?æaÜç	Zê¿F×*á?L0éçùÂ¿XWÁ_x0002_oì?!Q_x0007_²-Në?ù!$kÓ¿_x0002__x0006_ÁÛ_x001B_?_x000F_ù?ÁF/¾ëã?SÙnÍ_x000C_ØÀ?_x0003_&gt;wÙå?«Tnk_x001A_ß¿l_x001C_+ÝW¿_x0003_Öð;£°ä?Ãù_x001D_ö_x0014_ò¿¦W_x0008_ÿù	_x0001_@_x0005_% HF¬ç?A_NÝÂ?¯#ssJÃ?_x0007_¶\¾.¤í¿9	_x0015__x000F_ÅÔ¿.Ä l+zÈ?_x0018_nlwGä¿?U6¾NÚë?Bd:_x000E_£?¥_x0006_Ý§ç?ÃÌ_x0003_Ð_x0019_è?Aût_x0011_-ë?:TÖgÔçí¿ÇRÿâÅ¿P_x0015_¹ÜÄð¿ø&gt;©"ù.ö¿n ó°ÈÐ¿µª×êÍ?'¡E¬_x000B_	ù?NK"\_x0013__x0005_ç¿°_x0004_SÂáFé?£_x0015_'_x0010_û¿ÆFû_x0003__x0004_Âpæ¿_x0012_£céô¿q_x0010_Z	_x0001_à?`ìÁÃ®Z_x0001_ÀÀüá¾é¿UÖçò=4£¿ÿ?|_x0012_rì?D_x0015__x0008_çÖ?Ù_x0006_8_x000F_3 ö¿?¡ù $Ø?ïí`À_x001D_£Ù¿°ºð_x001C_ð¿e_x001C_Ê¸ó²¿·×]»ð?_x0014__x0002_eÙdµ¿½æÒÕJô??W&amp;tøö¿á_x000D_U~Jò¿ïaµÑ°ñ?K÷_x001C__x000B_Àá?ªJ&lt;jÏNó?8_x0019_¾_x000E_9â¾?4!T_x0010_ÁÏ¿)s+ÝOá¿é®ót!_x0001_Ï?roX¹Ä_x0014_Þ?`_x0007_\úÕ?#«ÐØ3_x0002_à¿92m_x0015_­9á?E~d*sÆø?¸§«äOÁÙ¿Z¤ ±çÒ¿_x0003__x0004_ÏM²¤%ôð?ÿ7_x0018_uì?ÿÊÂØ¿_x0016_òä5_x0013_õ?EÉ_x0015_uÿÂ?!Z,ý_x0002_«?4(§ÙIzæ?ýÉÿ,_x001E_[ð?3_x001D_|Í÷Sã¿¯_x0011_&amp;8_x0011_Éü¿Z.Æ¥_x0002_Ü¿^¨¾¢·Ïò¿¿Ù¾¤îì¿Îd²o_x001C__x0016_¹¿ÏTÓö_x0019_ë¿x®¡ÇknÃ¿ìÇ~SßÒã¿og'*&amp;ã?Ãre5õô?¢¦x%p/Ú?_x000B_JVx^ù¿çQ_x0006_×½üÙ?¿	£©Yô¿½|ûeÒ?Ï8üÇéPà?»Sº :_x0001_ö?³MÐSsÒ×?_x0007__íécâ¿ËÇ¾_x0003_t5¬?;[Û¼Dªî?_x0003_	ë_x000C_~¹Ò¿[Â3ò_x0002__x0003_\¿?Å~ 0iùú?5_x001B_ÿ?Çç¿P'¦_x0016_Ö?»Øz³_x0012_á?[]îÞ?_x0019_¬_x001C_áªß?ë_x0013_ôôZ ×¿má\ _x0006_@_x0014_?Ñ_x001E_Eô¿yc¬C¿ý¿®ÔnÊÒ¿£ÓkéÂ¢Ò¿r_x001D_2Jö¿.íÆÑ4é?µ8û_x0003_Béã?«íº­óâ¿q_x001C_-fØ?Öã_x0010_Xð¿q¶_x0007_Åí_x0002_ô?°dE/L_x000B_Àd¡$Ü_x001E_þÊ?DC³f¹ýÑ?P Vv¸_x001A_¤?iºZzò?ZGâËÉyä?_x0012_-#Ð¸çý?×¶×è_x000F_¨¿ÀK«_x000E_rR?_x000E__x0001_aâ~Ò?ì_x0013_ðQßÖï¿å2Àù-ßñ¿_x0001__x0002_	iØ±¿k'_x0011_Û2[Þ?¿_x0008_I)¡ä«?Å@VÎHt¼?¯w-_x001D__x0015_ø¿Lq{Q_x0013_ü¿Ã_x0018_·ÛpÿÙ¿uLð·Õç¿c{4º0æ?|^_x001E_6uí¿;ôl+¾ÒÓ¿¦ÃJ3Õê?t_x000F_¥_x001D_Eû?ü,¨_x001E_éEê?Ú@Ãq_x0010_DØ?5y%FÀ?TI¨-$,ñ¿çlïDwÀ÷¿ï¼s²L	Ô¿»Q2È_x0003_@ü_x0004__x001C__x001A_IÄ?_x000C_S°¸ußÝ¿gÐþZN±¿(ÔÄØä&lt;á?ítÉ´,ºø?GÇû*à¿]F_x0014_µô³ã¿_x0011_®_x0008_HÐ¿pDV±eô?u!\ð	Ù¿U»tÃ5É?ýÊ¨Ù_x0003__x0005_¢&gt;ï¿Ä=^è/Ã¿L¾	Å¥ë?vÆnâ*.õ¿xB¦5ýù¿_x000F__x001C__x0004_ý¾_x0004_ý¿¤_x0003_³4¢ïô?ê_¸r	_x0001_ÀpZK×wí?¬þfßó¿óY#ëYçä?îefÀö?JÍ	ú_x0004_Å?É	3®öô?ZÕ_È_x0003_ö·?¾ë7Ð(ã?þti4_x0015__x0004_ë?ÿUÑ£ÂMÐ?@*ÔÄ¿näÖp_x0006_ â¿j*nh_x0003_@Beæþ¬ðÚ?*ª±÷·Ü¿{_x0003_Ø`É¿_x000E_àKÜ¡ú¿p_x0015_áíÂø¿¸sM¨5È¿_x0018_%È_x001F_e_x0008_ò¿84®îÀDö¿_x0002_g}iz_x0002_@Ò#_x0018_æñ?Ý3ï_x0012_Ö¿_x0002__x0003_w@ÿä4N»?¬fÊPÈ½?®÷_x0007_t;bø?ÉÛÑØ·«¿_x0008_býú$_x0004_Àù"Î¸ñ¿´F£IzÑ¿oýÝÑ?glè_x0010__x000D_ì?¾÷#ý23÷¿¼`~Yø¿ávð¦Â°¿_x0001_Áâ@ð?µ¶ß7å¿GÎ*gå?¾/»±M²ù?`ÛÀÂxõÃ¿GzçfÜ?^OÆªÐØ?ºaö_x0001_]û?_x0018_Jì_x0001_¶Ë¿n,1´z=Ð?÷ZRÕÆÑ?&lt;ä_x000C_`½_x0005_ø¿³®ÄºNÍ¿|ÃQ¯lò¿më.+÷Íì?Ì°ÓC*®ë?_x0017_~¡Ð?_x0003_Úá°cÎÙ?ÏJé5Ziº¿_x0012_?Ý¸_x0002__x0003_ýÒæ¿[Ì±Äå¿£ü_x000F_²·÷?é_x0017_.¯êõ¿Ï§¹Rmk²?¤c%_x0013_·?(Ñà¾{Ó¿2§ 0_x0013_4ò¿Úøé«_x0017_g÷¿) WQ°Øð¿´.;ø_x0015_ü¿*MÁ_x0006_»²ì?"ÿxtÊ_x0001_@¼eAIñ?jã_x0018_)ùî¿·RÏ5Éð?­í:Á4ñ?ó!{oÁù?X¤¼¶pì¿@}WE7àÆ?ä8_x001E_¾Ò¿üC6kÞ?`ÀÜ5Uwã¿_x000F_¤÷M_x000C_Ê¿_x0011__x0012_ßòhÌÑ¿îKZÅÅ?_x0006__x0006_BP_x000E_»¿Ä9ÃÄíÞö?*_x0011_åÅr4é¿UÂ&lt;|ü?+_x001A_/Ì÷¿óê¿ÂÛ?_x0002__x0007_Àï±Â´ê?Þ«Í_x000C_O÷?_x0003__x0016_rêi_x001F_é¿À${VÞCó¿²h)W¢¿_x000F_í&gt;Ì_x001A_5Ë¿ Çù_x0016__x0017_ý¿_x0004_æ.·o®¿;Hkú9©?Õ:³_x001A_n%æ¿¡_x0017_ùUnÇ¶¿§¡£á_x000E_© ?µcgs-Óµ?¢2Ó_x000D_t¾ü?¯ Ó¶eË?ïÆÓ¶Dâï¿hæ#__x0012_«ä?ÿ¯¶¡ºÜ?5®j_x0006_æ?YÙ#ßÃ®Õ?6_x0001_ýmìø?5_x0011__x0003_OÐFà?t·Ql" ó?Ä_x0014_!ï£ú?¢HgÊå?û^_x001F_¡Í¿L»ÄDæö¿ªÊñ_x001B__x000D_£Æ?±±Z¯]_x000D_ä¿Ñÿ¦ñã(ç¿¤d_x0005_¯\_ã?ãÒÊì_x0001__x0003_û_x0002_é?E`ë®_x000D_#ÿ?7_x0007__x0010_¤ßè?ý0×©ËÅ¿óô¿¥4ùïò¿P¬Y~í?Ç#_x0016_fjø¿i±èÏYÙ¿Ë8Ö¿Õ?ý2_x001D_üUMÔ?_x0014_n?N»_x000D_Ò?&gt;÷2¿·kÈ?is"ñ·¿¿]5ÅúZá?9÷èAAÓÌ?ã_x0018_hß)ö?*f¿_ê_x001D_ã?Ê&amp;=_x001F_Âëù?Ú_x000F_þ`J´?Bÿ7úfÐ¿:5_x0014_/ò¿}Ð^1pï¿MïÕ&gt;æ?¯Ù_x001B_Õ8_x0002_Ü?÷ö_x0007_crV½¿Õ CV_x0004_?á?	âZUÃ/â¿îj·¿iÓ?5bÐ¡_x0002_Ò¿eðÇâ Ùð?ZµsÞ¿_x0002__x0003_Ýù×Ä®âá¿èÖCcâù?²&lt;xqè0_x0001_Àý8`_x001D_Ø¿¯C_x001D_,ý¿dýNøLÉæ¿ºðÓõ_x0012_É_x0001_À`]@wÇæ?_x001D__x0012__x0004_³Q¤Ã?ûýö?0[,Ó«Oö¿´5ÒvÅÖ?ÒáìñÊã¿ÜH`_x0003_Â'á?r_x0002_¢Ãj	î?®b´ªø?Ó#·{Èè¿ÇX@³Þ?_x0003_ÜÆëÜÖ¿Bç0áCþ?_x0011_²$(_x0008__x0014_Æ¿$Mª`´¿¿_x000E_{éoï?oø_x000F_[ï?äá3[Ä¿z*Lê?ûå_x0011_VÕ¿?L_4¾?wx¸5üä?Ä|·åâ¿ý2g_x0001_óýè?5üå8_x0001__x0002_DPñ¿¼eáÁ[&amp;ä¿kÅOF_x0019_ç?«qòåÔmß¿û_x000C_gp°æ¿+}/F§¦?_x001F_.à4ø¿Ó±É(_x0002_ëþ?«PfËìpÅ¿'þVFæ_x0017_º¿½Þ½_x000D__x000B_ú?ã_x0016_ã`Ë¿Â_x0011__x0014_úeæÕ¿4ÂxÞ®!Ý¿&gt;h_x0002_mn_x0008_À&lt;W_x0012_6_x0002_Þ?¯Vùà#î¿LøE5ëê¿ù5ç_x0015_Áá?K	';=å¿v^=Ü»Ú¿íHoYnò? 0_x0002_ìêõá?¹|köuÎï¿_x0016_O;i±¿^_x0016__x0004_Òr­?Zt½á¿âqÀ	±_x000D_º?Æ&gt;_x0014__x0006_zµò?_x0017_Yë?_x0010_©Î¡ðëñ¿îûÅ0.¼¿_x0002__x0003_KLðsÆ½ð¿Vë¦Èå¿_x0005_Ì_x0018_®^_x0004_º¿È\è'ÿå¿Â_x0001_¡T&lt;Þ¿/9_x001B_!)ú¿_x0010__x001F_¯»;ã?ùSºPkÛ¿¼¨íÓ£_x0007_à?¾_x0008_°_x0015_±ñ?ewó¬$è?Æiùç®TÔ¿í!_x001E__x001B_Ò·ä¿½½.¸Ä ?[_x0004__x0001_æ_x001F_¥®?_x001D_çhZñhä?öµ¾ÁN:ò?_x0002_¼l_x0014_Tñ?¾ê¼ÛÄ]æ?Â:_x0017_úólç¿e%_x001A_Yú¶?h_x001C__x001D_éçTù?UO_x0011_|Híù?.É{æ/¦Ù?W_x0010__x0007_ðçó?·ü¼ùã?² ³Hª?&gt;y¤$	[ç?-_x0015_.@þDÇ¿Ùã_x001C_¥Ö^ï?é_x0013_·|«Uè?â£'¡_x0003__x0004_¡9í¿IFV_x0015_@À¿¹_x0001_Ü_x0005_Wi_x0003_À¢_x001D_ò_x0012_aèá?ô¨yÏz;ó¿ýòÂæ_x0011_Í¿+]À_x0019_Áé¿W[&lt;ã:ñ¿16_x0017_SLý?ÑM_x0011__x0007_÷®Í¿ª6`8W_x0005__x0001_@	î|î5ç?{³&gt;mÎù¿^I pvË?	ÄúB]üô¿_x0008__x0002_ßkÑ¹÷¿Qÿï½ÑÀõ¿_x0003_ëêæ³µá?¿xtIûÌ¿Ûn_x0004_ä_x0008_nê¿«_x0010_þ¥ö¿q:½´y,æ¿ßÑ_x0018_¥¨ü¿_x0012_ä4ívö?=9ñ_x0010_Ò?ëæK¨ä_x0003_ô¿,oK­a/Ã?pó«ð_x000D_t÷¿D'VÖ8ð?t6å3¿ì_x0003_À¦O_x0003_Ìµ÷?|_x0008_Í_x0019_Wâ?_x0002__x0003_¢hV~÷¿|_x000C_¡)h)æ¿6@{¤Dú?C)Ç_x0004_êë÷¿ x¡D ÷?á¼bÝ¢ïÔ¿ÒF7ð_x0005_è?~_x001B_k~_x0010_[Ò¿êB_x0014_0©)_x0008_@Ò_x0014_z_x0014_rù?_x0010_d_x0008_;Â¿_x0019__èÚ?txæ_x0013_6­×?;.ÝyAÒ¿7·-ï_x0018_Ü?_x0006_%dü?\VUç=è?mÑ@E»ø¿i3ß_x001C_aÓ¿Mj¹`_x0012__x0001_ý¿f-tÀU_x0003_ô?"Ï_x0010_6§þ?P5ñ_x001C_JÓ­¿¦öç4iâ¿fÖnÝ_x001C__x0005_Þ¿OÜä­ÓµÚ¿ê_x000D_0«tb_x0001_À6"_x001D_O)Ï¿Ú®µ_x0004_å¿¸¤ëJñÆô?QÝ_x0012_)3ñ?v«/_x000B__x0001__x0004_d ³¿LÏ_x0007_N _x0003_ÀëòÐaPgç¿}änJèéç?1Þ+æ?*ÿ°1åïÙ¿?I¡©RÓ¿3@³'_x0010_9³¿_x0010__x000B__x001F_fÑï¿s`ÔïtFè¿nÔÁá-XÔ¿P¢¿JÎ_x0002_@jî_x0011_Æç º?ºñ`÷{æ?÷oN(öáê?ÚÌOiV_x0019_Ä¿oZÚÊ°vá¿»~_x001C__x000F_µ?Uöªbaû¿°ÂÅÊÒ¿AF1-´ÊÚ?^çôP¿ì¿^pIxBð?bQ¥)L&amp;þ¿,£	¼ä?2g´¬3Kÿ¿aë_x0001__x0016_Ñ_x0006_@d&amp;l_x0004_IÚê¿Ï"½£Ó¿È_x000F_PÚ²þÍ¿÷úùÜÆtñ¿O]É¿8{å?	_x000C_;{CÈ_x001D_Ùã?uî_x000D__x0004_Ý¿_x0005_Ìô¶ð?_x001C__x0017_Å¸ô Í?:ï¾_x0008_ÜÍ¿4áñ_x0017__x000D_ë?x÷9ht{í?¸÷*¡äë¿"à¯_x0019_(ö?ý®¾ &amp;ë¿Ö)þ­stÎ¿n_x0015_­¶=Ü¿Òð «×ò¿X$~_x001E_Ñ_x0013_ô?ëGR_x000B__x0006_ã?¥V&amp;©pWÆ?;_x0010__x001E_+_x001A_à?Ý8ÚV¿ó}]_x0007_µ_x0001_·?æ×x°_x001A_Ù¿uº¸ÃX_x0013_Ô¿¡{;fåë¿·~8ÆKÁ¿ÓóÓqò¿aj×jÕÂ¸¿_x000B__x0002_¢úáý?Ý¡_x0013_Ô_x001D_éñ?|`ÜR$è_x0003_À_x000D_I_x0018_3uôú?Abp/Ñ?R&lt;oÞX±?y×_x0004__x0006_ë`¡¿¦¡H_x001A_î¿_x0008_¹)¼¹ø¿'måó=þ¿þ^ß_x000F_ÆÒ¿ _x0016_(¨¸æ¿nüÑçvm»¿x·n_x0013_!ÿÓ?_x0002_¦µ&lt;Äß¿6l_x0001_ðÛ?¬_x0014_Ð_x000F_9í?É-Ôò_x0007_?_x0003_*óRw=ã?_x0014_y÷%Ú.à¿O_x0010_Ië?ëôu6`µÑ?_x0011_ç¢gø3â?Ú6¯nÌà?"_x0006_ÞÉ_x001A_ý¿x&gt;_x0012_Ewà¿L.Rêå_x0005_@9¢êd»×¿Rx±`ù¿´¼&gt;Q¶§å?CZâ)º]Ò?/*´c-Aü¿»¢40³?hõ_x000F__x0016_1_x0003_@g£g°ä¿LVÁ+ê?+lëy_x0007__x000B__x0004_@å!/èX¹ú?_x0001__x0002_ë4Ê}_x001C_Êñ¿7ÈRúÊÿ?OÞ¶+à?_x001F_Èeð_x001E_è?_x0010_ÅMLè?ã¿`æ¦é¿ý¥f|xÌ¿£_x0003_¨]_x0006_Zú¿Ú¥	wGIÀ?r(_x0007_Àõ¿,ñ+*Uaä¿ezÌ}~_x0017_ò?UÑ"ù_dì?+°Ø¿c1»*Má?¢EÃ«â¿ä_x001F_ã_x0016_Í)é¿tÅ)_x0005_,_x0007_@õ83Ê~Ü?æ_x0012_ÚðÚ?_x0010_äº_x001D_×ì¿÷Mª;_x000B_²e¿K«&lt;TM¾¿y|	l¾à¿[ÍËð?_x0004__x0002_bhá?3EÉ¾)ßâ?ÊY_x0002_çñì?»'E75ú¿_x000E_´½4õ.ñ?ÐðÂ»ý Õ¿£Éþö_x0001__x0006_àI_x0002_Àpw»'d_x0002_ð¿â{¡Jû¿L_x000E_«^ôÆ¿X%_x0002_öåá?e|ª½?u/Çs£ö¿l)ËL%]ò?_x0006_±-ü0´Â?Ë¸üð]ì¿èæ_x0005__x0018_æ£¿DcÐH¥PÛ?Y?_x0003_ué?_x0015_P#_x0010_Ù¸?ùüf§m¶¯?¹lS¢Õ¿dßªoÏúâ?Ã|,bWNè¿É¿È]ÿñÏ¿Ifÿçååý¿:y_x0015_È¯qê?Õ_x0004_îf¥«?\Ìw×_x0003_³ü¿áÙ4VÇè?®Ü¦g÷Ü?²øø_x001A_Ë´?rÜ[/ºÉ_x0007_À[n¹0ò?ª}ÞÜ?*_x000C_'Å±ä¿Ä\Âj_x000E__x0003_ì?µjÝ_x0010__x0002__x0002_@_x0001__x0005_­aîaØ¦î¿*ÌÖÊ?_x0012__x000B_4ø¿_x0002_Û.ÇdYü¿C¤´Í_x0005_â?Øôj7Ñà?:ãý8»è¿¬#qe1Þ?íê¼_x0003_È¿ÒVßÍïï?@È¶Ê&lt;ñ¿PÉ×¶d?ò¿A_x001F_Ãï´Fð?Êù-?*Gë¿_x001C_B_x0019__x001E_Êë¿ï¨yçÒå?ôö °ð?G#IåÚ_x000F_´¿_x0016_\Ua-Gí¿?¢äöîµó?_x0010_~õ¿ 2Yò?8_x000E_ü«ããË?½ÞÔÛñë?å¾HîÖ¿Ø¾&gt;Î_x0004_öÑ¿_x0007_ÕÊÚÆ²?_x0004_UÌ_x0007_¯Ï?_x0015_0_x0016_­ôé¿éîqVÝá¿_x0006__x001E_öÐM_x000B_ê?§ÿ\T_x0001__x0002_øò?è+ÔCæ?ÿ=_x0008_Ì?¯|*_x001C_åuü?æC±µ6Û?]çR@!_x000B_¡?"6räµü?«bT_x001F_xÍ?\öwX4âá?O­V¥_x0015_Éâ?¬ÌÛ5_x0012_á¿3_x0005_&gt;xÒ?$:ë_x000C_3¼à?=¬=ôÍï?µiÂºê?¼"_x0001_ÛMüÅ?¤,IÖGÜ?}e_x0015__x000C_½ ¿7.äT-iú?48R_x0005_¥ÖÝ¿\ \¢õ¿_x001C__x0003_7{$ß?Ü!vç_x0003_7î¿ì_x0008_"_x0014_:	â?¬´ô_x0005_åã¿?Ü«_x0004_Òcå?h_x0010_Ó_x0002_øñ¿_x0016_ñióÅ¿¤;VWÝ?_x0006_µ	@­ýÿ?_x0018_¬ÙO¯´è¿_x0004_@:º¿_x0004__x0005_víÎÝôÕ?Bí\Çñyá¿Æ6U+ÿø?»_x0017_}eÏç?ú(ç_x000D_ 	ö?×1_x0011__x000F_BÙ?'@[åË¿ê_x0014__x001C__x0018__x0003_ÿ¿_x001B_Hjù*è¿_x000C_ÔÍ¨7Ëé?¦ÚØ\)@¿?³£È_x001B_9±á¿cghûæ?Ê»±_x0005_ÑÓû¿V+ÚñV¡?_x0001_è@Ëúñ?sñp¨S?úX_x0008_S_x0002_Ëà¿øÌ_x0005_Ò%ò¿ñ_x0010_«v_x0006_¿ðû·jJùî?+_x0016_è6íõ?±AË_x0004_éÑç¿~*_x0018__x0006_Óúà?ª_x0018_óIúñí?¾Iè_x0016__x0018__x0004_¿Jù³_x001E_Æã?]]8Þ .ß?Ö½î®ÐlË¿÷zçðþ÷¿,_x0012_E¥ª³ú¿_x0018__x0017_n_x0001__x0002_*_x0014_ä?_x000D_qj_x0014_×ð?J_x0017_P­÷¿v62gÏ\õ?B/L&amp;_x001D_êØ¿PÎ2ÍçÀÿ?Uã_x0002_RÖ#ò?_x0013_Í½L¹ì?º9fé|_x0004_À©FJÍfê?_x0012__x0011_ûÐ2Þß?Øqiº|_x0006_ß?À_x000C_ðõÌò?ë8	_x0016_Ì?1ÿ}Àâ?H§Y	_x0005_Ì?HàJ)æ÷¿;©^¥¨ì¿Å§´³¾#Ñ¿_x000D_ûsö_x001B_Ä¿DuÆÑ®á¿hf_x0011_K°ô¿»_x0010__x000C_lVRØ?;Å,-cÀÛ¿Óù_x0010_PªÛ¿{z¡wOEÅ¿l$Ö¿}é?¡$ô_x0001_Yì?5_x0003_Øò°¬á?ÒÝ}+ñ?b_x0016_xE1¬Î¿¸Ð9Oõ?_x0003__x0004_=5ªMÃë°?Eæÿ_x0003_@}®óGkéÂ¿GÄ&amp;aÌî¿Ø7_x001F_9ÝÏ?Ó_x0019_°Kù¿ùBÓÞº¢¿s_x0017_Âª¸?(Ã_x001C_C²^¿¿p¿_x0002_þëOø¿Gïü7ãð¿Â]©ÏVÇñ¿Û_x0011_f](è?óÝ_x000B_Ëtä?CaPxiÚ¿ÜTÊZ_x001A_í¿ÜÙî/üõ¿ãÞß ±ï?ã8¢1Mo¿£ÞJ`c»_x0001_@è_x001B_àì_x0002_ò¿òü´Xtñò?Ë3ÉÏaÉ?eùl_x001D_â?©_x0012_vµã?lØ¸úHù?M_x0019_¯;lñ¿_x0016_»Æaæ¿$ê	sô¿çþ¬_x000B__x000C_¿â¤äj]NÀ¿F! ã_x0006__x0008__x000B_àÌ?HY4l¥ä?î	ÐT¥äÆ¿þBîÙ[5ù?=ÛÖµtç?|¦ _x0012_ËïÌ¿Â&lt;.¯xð?å8^àô?oÿ½SÄ÷_x0001_@_x001F_óP¶sÆ?_x0005_ÆG°?èTÿºØ_x0003_À«ã£©~Öð?_x0014_ºµ^ôÙ¿wOÉÛõÔ?Þ·¥È¿·{Ó²ÜÐ?fÄ äásõ¿Ìê_x0016_Õñ?4cþ_x0007_÷Ù?ØúK_x0010_ïå¿¨ôN_x0019_%ß¿úÎãs_x000F_¨é¿ÂËF«&lt;º_x0002_@ä¿æ¼_x0003__x0004_À_x001A_2_V§¿_x0008_gê3É_x0004_È¿I­º®:(ì¿¼u_x001D__x0010_*5Ú¿G»m_x000F_åß?üM	÷ª·ë? Êgâ?_x0001__x0002_Wn4v@ñ?(_x0007_ kºô¿½¨'°EÞ¿¤îºûðm?'v©_x0011_ Îâ?Ì_x0006__x001E_Ûðñ¿·7_x001D_h%Eò¿_x000B_V«&gt;¬¿IÇçÐ}_x000F__x0003_@[ø½åâ?!lP»åé?_x001A_W»Acíâ¿[üï%Fêú? ×±¨$\ï¿7_x001B_Û2Ð¿¯ÿHÅ`Ä_x0004_@»ÕÍ£ÂÕ¿£ÓNÊEGÒ?²,$:È²é?òh`Ñò_x001C_¿ªéñû¤%Ø?1ñ`®ë¿o©ácØåÁ?ìA³1ì?y¡¢YAº?Jk±.¡°è¿¾\x_x0011__x0013_´ì?ÛI_x0005_1_x0013_öÓ¿¸XqØné? ó;ö?Cá9QÀ?¿G­´_x0001__x0007_*ý¿tHPÌ¿_x0013_ó¿Ý©¹_x0006_À8Â?¹Ù-&lt;Í|­¿O{«Ï_x000E_ñõ¿_x0003_ç_x000C_*Â­¶?YE!}_x0017_ø¿_x0002_è=Ð=_x0002_ý?õ_x0015_4Ú1ï¿ôKÕÉ:æ¿Ì(Ä_x0004__x0001_@a©ä_x0005_þZä¿¾Áx¦·Ú?É`9%xò?ý¿_x000B_´òÓ¿ûò_x000F_DgDÖ?_x000F_¹u{öú¿&amp;z÷!x_x0015_Ò¿UP,ø;å?Ù]£ÿ]Âï?ñzª88õÒ?vYµ¶Ð?f#{é(ä¿6ÿä×?ÙBa&lt;þ?.Ï¥×_x0003_É?oN_x000E__x001B_Ê¿ó|(*Ãÿ¿\_x001C__x000E_ÿì¿(WE­OÕ¿³f_x001E_Z¦¨?ë_x0016_ç«LX÷¿_x0001__x0004_:Pn¸è?¬NÙz~_x001F__x0001_@¿&lt;_x0019_×Ê	å?ië|^mÑ¿M_x0001_I*`Mî¿EmÚÿÙÔ?òàÇ°Õà?Çq«¿$½¿®NÀ/ú¿*eà[4«¿dkÕú¶?)F_x0018_Íáð?í_x0003_ýÍH_x0004_ÀAamü"Zé?ç¥®\³¤ú¿fJ/¿Ñ¿&gt;_x0010__x0018_è÷?¹{9d§Ø?p5ul6ò¿i}ð_x0012_û_x0011_À?ø hê×õ¿Ü1|»ã?_x0017_|ÛøRø?/äqQ½ÁÖ¿&amp;_x0019_³¥¤£ï¿_pÔ¤_x001A_Ë?»îÀH«_x000C_å¿PÇñóqkÅ?u1_x0002_OGMæ?dÝ²n öó¿ì;!AIè¿0.%Ì_x0006__x0007_M_x0018_ô¿1Wì#&lt;&lt;ã¿a"åmà¿_x0001_&gt;¥­m_x001D_Ï¿)Y_x0003_Ó_x0008_õ?§Ã¢"_x0002_ î?ÿ¶nÕ_§Ò?Ð#_x0001__x0014_¾Ä?$Èbd"úð¿â·0²ø¿G_x001D_ì'ð¿Ûù_x000C_Õ(]ó?þÀ&lt;§Ù¿BÚ_x000C_bì_x0015_ý?¢_x0016_ò´oÎ¿Z¬Æï_x001F_½?cQY3_x001A__x000B_Ñ¿&gt;ö_x001C_	WRØ¿§¾¯âxÃ?úfô½_x0014_ñ¿ÓïNõpÓ¿ô_x0016_º7Z&lt;Ü¿_x0019_ýÛ°_x0005_ô?è+®kVí¿ý2Î³ToÍ?¢U_x000B_ýM'È¿_x0003_&amp;&lt;X:U_x0004_@xä¤'_x001F_æü?aã,H»÷?±8`å0{Ý¿« ÊÁäû¿_x0006_4bX¼bý?_x0001__x0002_¨ÃÔ&lt;sÕ?µÓG_x001C_Ðå?Á_x0011_û_x0005_Ð,å?¤ÈÒa#_x0010_ý?$_x0018_4cx4È¿+yßN4ß?_x0003__x000F_kj,á?g!£cà?4ßwp &amp;Ð¿¤ý\¾cà¿)¨üà?H®'_x0006_Ú_x0012_ó¿âdØ@Z_x001F_à¿T&amp;¼ÆG_x0015_Ý?ûéqËWDË¿ÇiTªy(â?_x0019_üÚÃ"Ö?ø_x001D_ÂÒÌÞ¿§©3rÍá?+_x0017_Oø_x0017_ÿ?Å=ö_x0013_ôu?vté_x0004_û_x0003_ñ?_x000E_ce_x0006_T_x0002_ä¿ü¼¿_x000E_ù¿ *_x0011_qÎ?$PnÇXÖ¿·1¤_x000F_XÜ¿þgWruÉ?!u|åéú?_x0012_­b³òµ¿}mÊ_x0015_5OÔ?.Û_x0004__x0006__x0016_?ÊÆÁ_©à?[Ë_x001B_KFHü¿{-ÈÖy½?R#ñ@$_x0007_ì?T=³K¦¿_x0004_g_x0004_¼Äêò?©×å9ê¿p5îÃ}­ç?Ã,s_¿Uß?Ø¸]ªVeè?þ-*K»ð?¨Ý_x0002_lo,Ð¿_x001A_ÂU¤Ëò¿h2p_x0016_è?I_x0005_6_x0017_é?²[_x001C_[à¿£@7áIü?¢ÃìäÊ÷á¿:,ùº¹á?Ðçwí!Wé?Þ(Ô$J_x0010_å¿ªØz|Æiû?Hnåû+Ñæ?_x0002_à)·&gt;Î¿´®Ûv_x0013_å¿JÚzã»Ò_x0003_@_x001A__x0018__x0010__x0002_þ£?I-YÊ_x0008_XÄ?M_x0016_Í_x0010___x001A_¢?¹ù_x0001_ 7»¿ÜÎ6é¿</t>
  </si>
  <si>
    <t>8ea25046d05d22543a7dbf73bc8b38af_x0003__x0005_Í¢D_x0004_7Ú?ôü__x0007_XªÝ?K½Iê/ÒÀ?M_x0012_þ£?ð?"_x0018_lå±¼Æ¿v»µ_x0014_*õ? â,^'Øé¿Ðy@Ýu-ä¿4¯hÛÄà?_x001F_^ï6ö¸ò¿I_x001F_¹9_x0001_å¿¡Þ0û¿rîW_x0010_ü'Á?Î¥-ú¿D`Ø_x0010_è?-â®Øì?_x0008_V9?øô?Ü_x0007__x0014_ä¿_x001F_Æ_x000E__x0004_¹ò?É_x000D_Ãîr7¿óã 2X_x000D_ò?_x0014_ÌKµ¿£_x0012_8Åû_x0016_Å?_x000F_iÝ=F.â?-¸ãEñ¿GÚSR_x0002__x000D_Á¿£h#ÙmÂÒ?0IP«dÉ?ÂÁ,iiõ¿ÁjâíþÐù?(3ë_x0003_îóÃ?øõ_x0003__x0006_}që¿(.¤ö^¢·¿	½Êjé·ò?_x0015_R[ªg_Õ¿ _x0011_¨:}B±?ëü	OÞ?OêTs!ï×¿ë_x001E_ðMð¿}!ÛD¦Õ¿_x0005_ _x0002_{;â?þ]ÆSCÞë?ì¯_x001F_ÒÚ?ÑÁQeÌÁß?N* _x000F_Æ¢?î°ñJíå¿_x0008_-8_x0016_²_x0011_Ð?s_x001B__x0004_j_Ký¿_x0004__x000F_XäB_x000C_á?ÄíA'\õ¿øï«ºÂ?B»	'_x0012_ð?A&amp;_x0001_ºÏ_x0002_Û?ß_x0011_Þ_x0006_Ô?Ë,g1dTã?eoÆl&amp;Ùò?;øÒtÆ^ó¿b~Ã%ð?ª«ÿoÆ+ö¿Ýq¡Îþ¦²?ßVosi_x0012_Ñ?\ªú×á¿¾²1í?_x0002__x0004_wn1_x000C_gø¿Òá_x0018_û+7¸?Z½_x0018_Ç_x001B_Mð¿hsDçô?_x0004_¶)¶©Ñ?äeµg_x0016_Á¿ÂnÆ_x0010_uÝ¿_x0007_jÎ_x0002_ÀÖ¿¶Éªåçû¿_x0017__x0019_XVlWó¿²fÛÅq¼â¿¿é_x001A_?Ò?*zí!Ü¿4_x0003__x0011_Ú Pâ?é_x0001_þÎ^_x0005_@d_x0010_q°?à?-Xæg_x0018_Ö¿þ0Ò¾éÞ?ÖLÖòV5ó?¸o_x0012_Á_x001B_Ì?ÅM_x000E_´·Í¿_x001F_:êÇ·?U¡ß_63ö?ï´_x0012_´å_x0006_ç¿JOJi_x001B_ñ¿«¼¤ÕZá?Ä	w_x001E_\ó¿Zm«/*,ï¿w6ìa_x000E_«ó¿ä$RøÓ?ôÓ}¼ñ¿ßOm½_x0002__x0004__x0012_tù¿Y_x001E_ _x000F_Sä?¬	Ü(óð?tpÐÉqð?§U=Ð¼]ç?îOâhj¸ü¿£5_x000F__x0010_ ó_x0003_À¨L¢_x001C_g²¦¿_x0019_.mgPhó?&lt;:?2«ñ¿¹z_x000C_Oàlð?£^Iôî¥ø¿ýRãD-_x000E_Ü?_x0004_Íf_x0010_õÛ¿_x0008_s&gt;_x0013_e&amp;¶?áÀUIºñ¿CAbì_x0001_Àáþ_x001C_çýä¿ïÎi@~¸ô¿3Ô£Å_x0014_ú?/9ÒrÍzç?zøëÀäæ¿îânp`?æ?ª¹Ùë¿ALv_x0003_Ù¿r d½SNÛ¿®'«*ÓÎé?  4#_î¿_x0011__x0004_ç»·Nû?î	QÓáõ¿´z î¿Nj*_x0006__x001B_Ô¿_x0005_	w$¢ãø¿¿ØGÛ_x0002_õ?ÂÕøö"_x0004_ý?túj&lt;o,Î¿\_x000B_kb®?9ß-ÿ_x0005_ÀF~å_x001E_Ä}ú¿'0ÐÆæÇê¿B_x001B_Z_x0001_9Þ?_x000B_ûz_x0007_öÁ¿'á]Ö­ä¿ö_x0006_Ó`;ò¿LM8l`ß?-øó_x0008_×ñ÷¿_x0018_Ø°_x0014_ø_x001B_Ô?o=2cµÛ¿còÐ,ï?ê¨ÏÎ?Â_x001A_Ú=(}é¿übYÆ¿z©ícúlÇ?£¯S^®ý?Í)IÊPFû¿ÿé¬7î?eß_x0004_é§Æï?ßd&amp;_x0002_*ô?FE7vZÜ¿èâÒêç¿ó_x0003_"_x000E_Ô¿ö_x001E_­_x0011__x001C_¬ý?Vu-±ç?Z»b_x0011__x0001__x0002_Ä[×¿Îî_x0004_ýö¿_x0019_þã9;Ø¿_x0006_qî2­òÑ?2¨À_x0014__x0010_êë¿ÿlæ¾hî?¢±fÞAæ¿×#ª¢¢ôã?_x000D_ËhÄà*Ø¿dÆé _x0014_÷¿&amp;7áwý?«pµ÷bé¿êaèmµi]¿cC[êe_~¿Ý]1 Ôtý?®T&lt;ÚÂ~Ã¿¯°¨Aü´?R"nÚÔ_x000F_Ç?Vñ6ÕØ¿5_x0002_²í·×á?YýIY?jö?!~®l"Ð?0_x001C_p×_x0002_ ×?ÌP_x0017_K·¿áqçrâ÷?_x001F_qD¨¼³Ì¿Fm2úÑî?7x_x0001_Z_x000E_ªè¿0¢$ñÒ?Ò]¼Ra5¤?_x001E_mBNÏ?tÿ|§_x0015_öô¿_x0004__x000C__x0008_ÒN©÷¿x_x0010_,&lt;ôØ?Æ¢¸gLð?_x001D_LÕ_x0012_Û¿ÿ_x0014__x0003_o_x0012_tÌ¿séK³	Û_x0004_ÀÌpwÌäë¥?Hv_x000E_?P+ñ¿_x0002_Æv°W_x0014_ç?_x000C_öHé¿|Â^_x0010_]Å?_x001D_;Pû?_x001D_/_x0005_ þÏè?³_x001B__x0019__x001F_ëX×?_x0006__x000C_	²ë¿¤ö7ãâ¼?zNÃ`Ö¿_x000B_ÝÖÜÔú?4_x001F_Ü\_x0006_Ä?Ë"¥]í¿iÒ_x0017_Ï¸_á?6õeÓê¿M$.ü_x0010_ð¿G:Í¾åñ¿ygªjÏÐ?^dq·Äz÷?}8_x0001_Iqñ¿µö°#_x001A_ÂÃ¿*5V²Ðøæ?¸7¨Úúë¿2_x0005__x000B__x0007_æÁ¥?EÜÇ_x0001__x0003_õ	ñ?»Ù&lt;pÑÂ?ÕX_x001B_¾CUÑ?ïÜ«±«(Ø¿æm?_x0007__x0019_¼É¿xJx_ýiÃ?_x0004_ò-©þ¿&amp;ãÞ_x0019_é0ä?f·ü½_x0018_Á¿_x000B_I_x0010_6y`°¿_x001C_Ì_x0017_??8_x0011_]T&amp;[è¿ù_x0003_a=wÂ?«ënÚ-kÐ¿¸ü1î'Ò¿I(_x0001__x0007_ C_x0002_À;Ù\ÖIçú?_x000C_-?5v_x0019_ô¿ÑsÝ_x001F_Jnï?½úlaýEï¿_x0013_F5k,Ëì¿Ö!j?æ¿	{?Ñµÿ¿w£Ù_x000E_4cô¿q{_x0005_9bwó¿_x0007_$_x0019_«·cä?_x0007_b®U¬dá¿¤0Â7ê¿î¢Y_x0002_k!å?_x0001_C©épl_x0006_À²BSáæ¿ñ_x000B_}é_x0017_yÄ?8:{©]Kjló?Êpà¿]Ö_x001B_ú¼É?Êê9Sgâ¿_x0001_	88_x0002_	88_x0003_	88_x0004_	88_x0005_	88_x0006_	88_x0007_	88_x0008_	88		88:	88_x000B_	88_x000C_	88_x000D_	88_x000E_	88_x000F_	88_x0010_	88_x0011_	88_x0012_	88_x0013_	88_x0014_	88_x0015_	88_x0016_	88_x0017_	88_x0018_	88_x0019_	88_x001A_	88_x001B_	88_x001C_	88_x001D_	88_x001E_	88_x001F_	88 	88!	88"	88#	88$	88%	88&amp;	88'	88(	88)	88*	88+	88,	88-	88.	88/	880	881	882	883	884	885	886	887	88_x0001__x0002_8	_x0001__x0001_9	_x0001__x0001_:	_x0001__x0001_;	_x0001__x0001_&lt;	_x0001__x0001_&gt;	_x0001__x0001_ýÿÿÿ?	_x0001__x0001_@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_x0001__x0001_W	_x0001__x0001_X	_x0001__x0001_Y	_x0001__x0001_Z	_x0001__x0001_[	_x0001__x0001_\	_x0001__x0001_]	_x0001__x0001_^	_x0001__x0001__	_x0001__x0001_`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_x0001__x0001__x0002__x0003_w	_x0002__x0002_x	_x0002__x0002_y	_x0002__x0002_z	_x0002__x0002_{	_x0002__x0002_|	_x0002__x0002_}	_x0002__x0002_~	_x0002__x0002_	_x0002__x0002_	_x0002__x0002_ûv.g\_x000D_è?õ Ø¹æÓò?,u+F¬=?	³Ri_x0008_´¿IîÀa÷?ËÝ÷¾Nâ?-ëP_x0010_]òÏ¿^A_x001C_\_ò¿\½Ñ_úcë?º¨v¢hL_x0006_ÀUü_x000D_æáäÚ?_x001F_=_x0014_´°+È?ç3xêÜ¿§ª°uÕ_x0005_À7o$ôú¢ó¿ÔL_x0010_ÍcúÛ?Á=SçËwì?_x001A_Ö% tò¿l_x000D_@ÐüÛ?½	ÿEê¿U_x0013_Z1ÞÕ?31Õ^	°è¿eõÙ.ç_x000B_ë?_x0006_n_x001A_%å_x0001_@:Üüª_x0011_ÇÙ?-ò3È¹_x0012_ñ¿­«£5_x0005__x0007_j/¤?¬é+¯&lt;ó¿÷.õ¤Í}ê?®_x000C_·4è×Ç¿Ã_x0001_+eNþ?iºl¤ðÛ?þÁ_x0004_âðÖ?÷§@í0Ë?ü;_x0016_¢e_x0003_À¿aÓb#HÓ?_x0011__x000F_êuBõÍ?.èä¹Cð?°¦_x001D_¥;®Ç¿¹d7¿éö?í_x000B__x0006_§Åö?÷LÔlý[_x0003_À_x001B_öScÈIó?·ÀÂÊ|qî¿3¶Û²õ¶¿_x001C_~§ÇìË?D(ì×_x0008_µ¿Ì=/_x0010_®ó?}Éy_x0002_ëPò?Ö_x000D_$h¼õ?eòV{Ó?ÌF_x0011_-«ô?+·SºpBæ?Z]Ö­oà¿UµmdÎ×æ¿¥_x0015__x001B_LúÌ?2_x000C__x001D__x001C_ß?IÆK_x0015_1õ?_x0003__x0005__x000B_ºoKí¿G¿_x0019_LÓË?îehjÙÓ¿_x001A_~p»üPª?¨ÏÛ¿õìâ¿­_x0019_óòúèò¿ÄøµÄ¥à?ð©ÝÇõ¢ø¿òÖh_x000E_z_x000D_ü¿\£Íä¿_x0004_ó_x000C__x0018_k_x000E__x0002_@°:W-²?&gt;_x0010_r¶öé¿ÛõèÝYæ?³½	ºUÈ¿_¢Ðüö?ÞHo_x0019__x0008_ô¿_x000C_Ç ¸	Ò?Ùaz¸Jýä¿(_x000D_ûY_x0002_Ø¿¼8EZ©lÅ¿;gMSsI_x0003_ÀW.ßÎÁ??ø)5ßñ?¥|`_x0011__x0008_Þû?æ½_x0015_Ø6Jê?,ë²Þ;_x0001_@_x0015_ºó@¢ùõ?"¡_x001C_°ñ¿ª©1®ð?¶_x001D_.\$_x0019_ñ¿ôOd_x000C__x000D_$0ç?X´t^ö¿!ôÛ±ùÌã?L_x0017_Ô_x0015__x001E_Ö¿³Äv_x0008_5Ñ¿L¦.¨£-Î?JCß+Á4¿_x000B_ÈD_x0007_Ó_x0003_ò¿_x0001_÷_x0018_8é¿¿³@¾mª&amp;é¿_x0002_¯²´ãò?_x000F_Þ+8dê¿¢ÔhSÀ?$ÔÅ_x001A_._x0019_²¿­Ù7ý±Óè¿ûÁZñEä¿_x0002_ô!Î""?³M¥.ºê¿_x0014_lU§_x0004_è?íd¾Ä²­¿=ðUOüç?ÛÅeÑ¿S_x0005_tO_x001C_dÙ?ÝV&lt;ØÝ¿ªÌF_x0014_NTó¿nî_x0015__x0004_ÎÓ?_x001E_v1	:xò¿é_x001E_&gt;ë¿_x0006_°Î7È_x000C_À_±_x0007_Kç?_x0016__x0002_ÿ·tå?âk_x001A_oÓxÒ¿_x0002__x0004__x0016__x000E__x0006_Þ4¼Í¿ÁèëU4Ö¿^÷ÄÊðî¿&amp;¡ýüÚ¿ñÕM÷	é?6¬ù®~ø?n¬0Ó?_x0018_[Ñ_x0003_Îî?"öåÃ³'Û¿@C¼«_x0004_ôí¿I_x000F_6_x000D_§·ã?';}ß×á?_x001A_F+øX¢?&amp;!ô¸ouõ?ú&lt;.È#ò?x´Jÿã?Øx&lt;_x0004_F9ü?[Ä+5_x0001_1Ø?yú#_x000B_Dç¿BÕl_x000C_²_x001B_ö?Æ¶¥ËPä¿q¥Yzõl¶¿ð72,óñ?|õ_x0019_vsàæ?ú±²LÆø¿ÕI§ÉnÚ¿_x0008_AÒÉ_x0015_rà?_x0017_Ô"2?Øq¼{ÇÆ¿¨Ç_x0015_&amp;¸_x0017_Ú?p[¨|XL×¿Ô&gt;nÏ_x0006__x0008_ìåÑ¿0G5¸§9æ?_x0007_6_x0010_Û9Kä?TÒ;SÇTñ¿_x0011_æ`ëä¿_x000D_Ö§_x001B_·î¾¿vt;#}ï?ôÂá-xìõ?d_x001E_?VHñ¿èN_¨_x0001_ä¿:Û_x001A_g_x001D_ç¿!½!ùM_x0002_Þ¿-ºÛ_x0004_`_x001D_ê?Y;'(ÿéÙ¿å­¿[#ñ¿µP¾,óè¿s_x0016_ÂPð¿Y&lt;Í_x0003_JUÏ?µUi_x000B_·¤¿wé jßì¿°¯_x000E_§ù?_x000F_ßåI#ß¿°¨Þ_x0018_TÕ¿a&gt;#eið¿Æ¾_x0005_9_x0008_É¿Õ@hº Üê¿_x000B_ÆH&lt;&gt;gî¿·ò£2Íâ?Àx\Tg&lt;ô?ÇÔòZÖòÕ¿ êÈÂMÔ?Ì¡íL;¡¿_x0001__x0002_¢~_x000C_ß\Áç¿[a_x0002_Æñçâ?|[¾T_x0016__x0001_À_x0007_V**Ø¦?D¨#ÔÂ¿~HÓÏûî¿_x0008_øXÞ3_x001A_½?Ì	_x0014_¸é_x000E_ë¿:¶}&amp;ÀBó?ÆµôHY_x0005_ê¿Ý_x0004_quså?p®^ÞÄâ?_x001D_ùò&lt;.D_x0001_À ô#	£ß½?[_x0015_%ä@ÿä¿r_x0018_Ý"_x000B_¡?É_x001C_}vòÇ§¿¾*µX½¿6Å?_x0015_K÷ú?2½j`hýý¿&amp;µÃùº³õ¿â´_x0006_#~Ò¿-NÑZlÉß¿¬ËÏDó¿çO_x001E__x000D__x000F_rø¿áwÿ/p4à¿D¯_x0015_G_°?XG_x001A__x0018_ÓÑâ?tµ_x0002_Â_x001C_Ò¿©_x0007_i_x001E_Ë¿²Ï0lîí?¨Ô_x0002__x0003_øò¿ÆõMÅ¨Ó¿t£Rº*`à?ûXW_x0008_ÑÊ¿w¯8Dà?Ñbfº_x0006_¿_x0018_Xñ_x000E_rNà?ÅY5	ò¿sQJÿ»#Ñ¿ÅFz+·¼¿ÚÆHþ­Ã?Ò\3_x0004_à&amp;ò¿FiÞ'Fé?o$M:0yß¿½\Iþ­ç?:e³×ÄVè¿_x0001_ñy\¨Bâ¿¹f	$Buê?_x0008_Iòò!?++y_x0011_ïÔ¿ðÕR_x001A_ÞÄ?ùIy_x0005__x001D__x0004_æ?.XRÙê_x0007_æ¿]ÂÁóßûí?_x0012_U©/_x000E_ê¿_x0016_Ü_x000D_vy ò?ýHj_x0015_Øë¿:ï_x0005_ùÀ_x0003_ð?éáË½@Ø?ÁN_x0006__x0008_ü¿9ãmø_x001F_Û¿íª¯m\å?_x0001__x0004_é_x000F_hÓ_x0017_®à¿Í_x0016_Àéà?ÑôNµ­á?ÄÕåÂ¥"ñ¿vÿ$-_x0018_þ?lÔ_x0014_ÌRÁ?_x0010_Ü_x0010__x000F_eýñ?çmµ_x001D_¬ÜÓ?üñú_x0018_èÏï?¸)b2Öù_x0001_À77^ì^Þ¾?Tgøn¸Æ?ÂktÍÝÙö¿G?£_x001E_60î?ZiVl`ºý¿éË2¤ÇåÉ¿zRÒ:£_x000D_Þ¿ø1AW1ñ?_x001A_-_x0003_¬Þ:¹?v°H°ä¿T»_x000C_íæò?\lþùØmý¿Üzyûp4Ç?_x0013_Ûïö¿_x0007_Ò_x001F_tá¿yØÒÈÇ?¥2£^ãc¿S&amp;öAö¿½P$q_x0002_Ëí¿ô¤õ½åzã?zR1Ãî?úÖÈ_x0001__x0008_a¢ò¿PÎ£_x0010_8_x0018_á?£CaÛp?Ð"²á?Àÿøw	ªâ¿d_x0003_s_x0016_Õ"í?1_x0002_/{ô?3_x0001__x0006_(6$_x0002_ÀW/k1Òé¿_x000C_àu\_x0002_@&lt;_x0011__x0019_¹õø¿;Vé,¦¬÷?Þ=_x0008_@®Ò?°ð¹´|Öæ¿9?¿_x000D_ð_x0016_Ò?i°+ÌÄÀä?õ_x0001_hJù´¿æRñÝÐÔ?kf¾cÁÐ¿_x001B_Ð &lt;¢_x0007_ø?_x0013_Z©{wÖ?h÷ñ¬_x001D_jß¿á *B_x001F_Ó¿í;ö¢_x0014__x0005_Ü¿5þNÝ¦á¿Ö£þµ_x001D_ñ?²*_x000D_,ã¿(V_x0010_ÞÁ&amp;Ä?VJþ_x0004_Ü?³_x0004__x001C_f_x0003_&lt;°?_x001C_Ù _x001E__x000B_Ï?2.6_x0007_µ_x0014_é?_x0003__x000E_ç3Ä¦ðß¿×CYPÇâ?C+Ô6¾_x0015_»?s`ÜÝ¿²F_x000E_Î_x0007_å°?¥Ïî_x0011__x000C__x0001__x0002_À_x0012_±Z_x0012_É´÷¿_x0002_ PíHé?´_x0008_'Õô¿3nÚxôâ?Ó°¦_x001F_	ú?ýD#Ð&amp;Ï?Î_x0015_ÝÕUÒ?ù35_x000D__x0006_Iã?n&amp;Å0öô¿YÅâ_x001F_¿Ý¿D_x000E_XòÙ_x0012_ó?ðé¢* ë?«Ü_x001F__x000C_±à¿&amp;-}_x001A_É@é¿¿hã¾ý3à¿_x0004_ÖkÆMÓ?(¥f¡·)_x0001_ÀÆíWnð?õ_x000B_·Üà¿5¯_x001F__x001B_pÄ?&gt;£§bRÞ¿mM«_x001F_Ê:ð¿È.ÂR$ê_x0005_ÀáÞwÛhà?Ï­_x000E_hS_x0016_æ?ü¯ç_x0002__x0003_3©´?°_x0007_´ö¿Ç_x001A_¶X~ì?¯!ÿáMô?y½Ê)õ¿dBÛ¤[ã¿¸Â_x0018_ê_x001D_=è?açäJëxé?_x0013_F¥¬d~ô?Ý_x0008_;¦KÍ?Ü_x000C_áwE_x0010__x0007_@Ü_x0002_Àù0ñ¿ \4 F_x0002_Õ?Ñ_x000F_[yÀä¿_x000C_p9pmBÒ?(;_x0011__x001A__x0013_Øé?TÍ:¦Þê¿_x000F__x001C_§µ¿.µ5Ç­þ¿©³5ÑLÝ?Z_x000C_¤ãTæ?Ã4×CñÊ¿å i©ï¿n&gt;¨Øu?í?î]AU_x0010_Ñæ¿Ò_x001F_k_x0011_Ó¿h.r"à?}¦_x0015_XÜï¿:_x000F_¢rj°ß¿ò_x0017_:Î?ô_x0001_"_x001A_kÎ¿Y´Ù§à?_x0004__x0008_Ø_x0007_®¤ç°¾¿%_x001B_J÷à?dçÉÂñ?Ð_x000B__x0001_+«¿u\[9_x0005_¤æ¿_x0019_üº2DËÎ¿xE®÷ä¿0ö_x0006_ô°íá¿_x000B_L;ò,«?`ÿ_x0007__x000D__x000F_Ù?_x0017_¥Ù ¨Oö¿«¤D©_x0002_Y×?âe,*_x0018_Ú¿P²!M_x0004_²Ï¿õ.ç]ª¿¬Ó¾¿_x0004_@ÝnsîºFû?óªReÏÎ?t®3ûØ¹?N'.Ý_x0007__x0001_À%ÄrÕ`Õø?¬_x000C_ÜyÅð¿_x0013_c\_x001F_Þí¿/Îá)ú¿¥¾_x001D_³IÂï?_x001C_çQ*Á×ì¿çmñáñ¿_x0012_æhräõ?.ì»§oñ¿®}}níî¿9÷L_x0003_{b«?_x0004__x0014__x0006__x0003__x0004_þöë?éõt_x000F_{%Ã¿&amp;¶_x000E_¨lËÙ?\ÉÎçóø×?ïÐ_x0002_¢´ð?Åg°U®hì?×g{¸Åè¿3^_x000F__x0011_nïä?²XI¢Ð¿H_x000C_I[þ¿¬_x0012_~&lt;_x0017_ô?_x0013_ _x0014_-_x000D_×Ú?!Ò_x001E__x001B_þï?·e_x001F_ÏÌäõ¿é_x000C_¢{[d_x0001_À_x000B_%mÇ_x000B_ñ¿M_x000F__x000C_¨á?ù_x0005__x0011_ò"R_x0001_À_x001C__x0014_Í_x0008__x0011_ßô?zÍ7®Yñ¿J_x001D_¦¯²Ñ?hEa_x0016_·T·¿V:Eç ¥ß?å_x0016__x0008__x0003_ÀµîáØó Ê?h_x001F_[=-_x0006_ß¿ xê-|Hß?ËM=äô~é?`_x0007_ÕG5Û¿;°^Ëæ?'Oë@o	ó¿ögßBÂRö¿_x0001__x0002__x0010_&amp;è_x0012_íaÙ¿ÝìãÉ{û¿o(ÌG_x001E_Ôé¿ì_x0018_WFô¿ïwÒ¦¡ý?:_x000E_Z¿¼æ¿i_x0007_]ÒÚä?ï¢Z«P¼¿|_x0013_¯_x0012_Ãô¿¯?DYôæá?py=@ÕÁ?§K{³ß§Ç?4w;®Fù?_x001D_°­îç¿{_x000C_¼cÁ¿Ä|_x0018_½Ó^ä?XS\ïà?_x000C__x001F_¦å4÷¿Kn4àðUò¿·ê!¢½nÐ?i4[qÒÑ¿&gt;È³g~|Õ?§£ÚEÌìæ?_x0011_S{5Þ?_x0012_5PH!î¿»õ9¤#Fð?+B¦_x001A_Í?_x000B_ï®_x000D_Êbø¿__¤EP¸?vfh=î¿_x000B_ÑÂ¬YOõ¿$ú_x0003__x0002__x0003_ûãÃ?¤_x0017_åÕ¿?KÒ_ÒîÏ?º_x0014_Íëþnø?¸É_x0019_¢¤ëù?SbÇJåfç?VG_x000B__x0003_s¡¿ð©+a¦Ó¿ÜÂÏ_x0017_)ª¿Rãûõ$Ó?_x0016__x0008_ÿ­!ý¿f*6ùdÂ¿ÛÒ1ÁVÇó?uþä/ ¾¿Z(VçÍzà?CR¡UFã?àfóýà?v±©Xìæ÷¿ÞUÐß±Õ?)_x0011_í_x001C_Q?ïxãR0ìÔ¿ãF¯íßBµ?Ò_x0010__x0004_î¯è?_x0016__x0006_åmßø?^WYëv÷?_x0007__x000C_z_x0007_S_x0015_ç¿82_x0001_S_x0005_Ià¿oh'Uú¿7&amp;¨sûXç?Æw®D_x000F_ó?_x0006_âØ{è?u]2¸×ï?_x0005__x0007_p¦2_x000F_:þÑ¿¬¤_x0007_cÒ?n`"ÐèXõ¿¹h_x0002__x000B_Ð¿j7s_x001C_	æÓ?®CH[|_x0006_@¡Òñ\òlæ?JÂÄõ_x0016__x0002_@¢_x0003__x0014_¡P¯_x0002_À_YBÇÉ?_x0001__x000C_«ûiæ?9$N¾ Ú¿³¥½jcØ¿wÃYâ}ñ?_x0018_B¿[»Û?~i½`Rñ¿Ð=+Ë,WÖ?+H&gt;hG_x0018_ó¿®_x0013_J{'ó¿ã\¦I_x000E__x0007_ï¿íÈ¨à÷¿¼g­m&gt;Ú?`´ãjñ¿_x001E_îäóÂé¿6Ð\F·_x0001_í?è_x000E_Lk5å?G_x000B_s»zÜ_x0004_À6_x000E_!±éRü¿AxÆR Và¿Q;_x0015_otÛñ?N³RãÊ¿ãÛs_x0005__x000C_~Aú? _x0008_¨MJáã?=u_x0006_A±ì¿µ_x000B_GÄ×`µ?f¦Wotä¿tz}Z_x0004_À·L	V_x001E_Ï?ò)Ë3fbè¿ÑuQ_x0013_æ_x0011_â?¡_x0007_ÜHáç¿³+oÌägá¿O_x000C_ÒÖ?ÓbqÉ]É?èÆ'Q«~ï¿_x0013_)_x0011_%ù?F\²ÅÅ_x0018_ù?PbÑë¡ó?¨Ï}u½ ì?nt`ºÏKâ?qCIÁ?Ð¬Ï3±Â?xañ[_x001F__x0005_ó?§åð_x0014_8Ò¿F¦ÙlÓ¹?mY_x0001_½üÛå¿_x001F_¦'P_x0002_À2Òê_x0003_7Ì¿¿vô!§Íï¿9="Ê_x001B_ûß?¢-ÿ_x001D_Û£ò?%q·\ùâ?_x0018_"Zü:SÆ?_x0001__x0005_øfIï_x0011_é¿ØH'á×?d¿6Û_x001D_ïï¿f `ä_x001D_á¿ô[_x000B_Fw¬¾??_x0004_Ï,,ÈÅ?S_x0006_ö0S_x001A_ø¿r_x0002_´°Tcã?û0-Ó_x0001_ù¿i±_x0008_qíÜ_x0003_@³_x0001_l$_x000F_«¿Átlm	ß³¿}_x0015_­_x0016__x0011_½´¿ïýóJ_x0008_Ó?(Íü_x0019_%ùÑ¿£_x0001_¤3Ö´Û?_x0016_1ä?÷_x0012_&lt;Ç_x001B_ÞÞ?§O{j_x0007_À^@Öä?ÖàÇHâü?_x001E_óSâ¿_x001E_Ú9_x0019__x0004_2ò¿5ï¥ÍË_x0011_õ¿4ú$ÏÀÅ?&gt;ÊìYhsò?ò  &gt;§÷?üÎ_x0007_ø?óË_x0019_¡_x001E_Íä?ã_x001E_¤Íâ?iZFé_x001C_Ð¿­Ä&lt;B_x0004__x0007_Q_x0012_ö¿¡d¦_x0017_Øè¿1£³«_x001D_ùø?dËmJ½Ú?»SÒäQ»?"íïgªÌ?jçû_x001C__x0013_tÏ?_x000D_AÓë7+ý¿¯_x0015_û_x001E__x0002__x0007_æ¿ZÖ_x000C__x0006__x000F__x0017_ò¿6¥öªÁÙÙ¿[-%oò¿öbÌØs½ù?KG?_x000B_Í¿î~_x0001_²{kê¿_x0002_!÷l_x001D_Ñý?6;F­è¿cý_x0015_À_x0003_@iñî_x0015_õ¿ÚÿÛGóá?¦g%÷«Ð?;s®9©g×¿ÜÉ!ÆÐ?ù^p_x001A_%ÉÃ¿&gt;*f½_x0005_TÓ?ç _x0008_ÎvÌÅ?ÆÒfó¹ò?c»¹ð&lt;	õ?2¸Å²eJÑ?V·â¿ôÆ?u_x0012_Ï·_x0019_Ø?ú_x0015__x001D_Ä÷?_x0002__x0004_¾Ñµç_x000E_æ¿NçMº§	ì?Ð8(á¡A_x0006_@wÏÁ_x0004_XØ?­{+ZDVç¿éKêYæ?ñ ÷½yÄ¿©§_x0012_H@	¶?ë_x0001_s0ã¿__x0017_`ê}Ü?_x0008_rð_x0019_7Õ?øêàÔ1í?_x001B_ñ¥2_x0010_Ã¿_x000C_ÊVîn¿Û+Ø8Â_x0013_É?úøØø¾ö¿3Ñ _x0007__x0003__x000F_×¿ÄcG0ÿì¿Ò_x0006__x0011__x0017_î?ÖçfäI»í¿DR_x001C_ÎâEì?ô@o§jó?á_x0013_,á?× ¬Ó&amp;ñ?¸_x0008_D«jç¿ø«þ_x000B_po¢?_x0010__x0006__x0006_YóåÁ¿_x0015__x001D_	%àRº¿_x0017_\:ÑQoü?ÞÝñ÷¤Îé¿z[Â+ü?_x0014_v`Y_x0001__x0004_½&gt;ö¿6g{8ÿ¿©8ªmÞ_x0012_ü¿_x0007_|ódÝ?¹ö¯p?Ð?Lv_x0014_e_x0012_ê?pì«ÔNÀß¿}Vü_x0019_øé¿õ_x0013_Âçý?aâ*_x0011_È?-5%_x001F_ÿ?$ÇúÚqÕ?_x000E_ìÑ_x0010__x000B_â¿_x000F_%:_x0013__x000E_ë¿Qº.sÔ?ñ¿?Oç¶?¼Â_x0011_ _x0018_ ³?ç_x001B_=ç&gt;ö¿f,L_x001B_ì¿À_x000B_ôe_x0006_@ÐpÆÄ£G¼?L¥7ñ¿`S"ã»	Å¿ìD8µìòò?¯ýJ[÷#À?&lt;ÀF¢_x0001_é¿æõ.X1õð¿2³F½_x0002_Ô¿ pÝÜ&gt;_x0007_õ¿Q_x0003_x­ö"ä?_x0010_²ðRoêå¿öÏ¿Ã³_x000E_ù¿_x0001__x0002_`J¦ýêä?²È|©_x0006__x0010_õ?Ç_x001B_ð_x0008_ÁRù? ãëK_x001F_.±¿3_x001D_q_x0015_cåø¿pXF\Éù?ï[®²Qä?!o_x0002_¥Ñåõ?_x0017__x0019_ÉE¾+Þ?R_x0008_Ú_x001C_@ _x0001_@×_x0018_XX"$å?9ºê0jÓÝ¿O_x0002_rú¿ü¿Õ¬ÝA_x0004_ó?_x0015_êíÒ86ð?ÿ³ÂÒ_x0011_ç¿9ö[D¥î¿_x000E_6_x0014_Þ1î¿cB_x0001_ öØ?¥ okx?{£Ãi'õ¿fBåâQë¿õÝå_x0012_t7Ò?®578_Ð¿Éñ_x0013__x0011_7ÒÕ?[ÔÊ÷¿è±øÑ´Ï¿¼gªüì8æ¿S±1I_x0003_À_x001A_~^,Að?¬òïû_x0004_Òó?25h%_x0001__x0006__x0004_¥Ó?_]è-Ne¿ V8G_x0014_­¿_x0002__x0014__x000F_²õîÑ¿Ö_x0006__x0019_n&amp;ïà¿t N°PÿÑ?]ÍâØù¿2q!_x0012_ÕÅ?©Ô3¡3Ú?¨'¬Ç.ã?uï+_x0010_Ó_x0003_À?_x0002__x000C__x0007_o_x000F_ð?_x0011_A!ïæwû¿_x0014_Kkü_x0007_Ö?_x0018_÷_x0001_Qºâ?'¬_x001C_©v _x0005_ÀBQÔ?Hy_x0017_»_x0007_qÂ?r_x0002_u§Tçç?/ÕuÈ&gt; À¿:pcxIû¿_x001D__x0016_hd~Ã¿_x001D_±_x0019__x0014_)GÖ¿Ôf4ý×?7T¤¤bv¼¿ËyZÌz±é?Ê&gt;_x0005_÷×¿³~[4´á?_x0006_.°_x0003_¹® ?·Bò_x0006_´*_x0001_À«&gt;´úáã?²f_x000F_1¸Ùì¿_x0006__x0007_ûoXþ_x000E_â?÷ý_x0016_é?_x0005_-_x0004_ÓÛtí¿kçÿßì¿é%Ý	Òû¿;Q'_x0010_.ç?3`´§ò?ã{þ:×å¿£°Xøk¹ÿ?_x0002_J±_x0003_é¿³¸Aæ¿¡òZ_x0011__¹õ?Ú9_x0019_DbÄ?ÿJ&lt;wò¿_x0011_9ïã_x001C__x000C_ã?Ûº@_x0001_ÎSÂ?©_x001B_«êÁDñ¿	îÜP_x0011_2ø?O­ðò/Ùí¿FºfÆÁ¿_x0004_ò¶õ¥x¿Ç¯GUÑ_x0005__x0006_@&gt;?;¡G_x0011_ñ?ì¯Ç¦aõ?FzM°ç+ò?©¬qÜÇyû?N½²CAññ¿Üêbÿô­Ð?`´À¿Ë ½+Zx¿_x0019_øB×Üê?a`2_x0008__x0002__x0004_ç©ú?å3_x000E_RÒñ?_x0013_æ_x000D_ä?_x0012_ô_x0008_+_x0004_¯þ¿_x000B_5[%Óõà?Á´_x0005__x0006_Sû­?S_x000C_ïB_x0011_ß¿ß5*¸Ëtá?åø_x001C_ê_x001F_ý×¿_x0019__x0010_4QÉ?×Ò_x0014_´3`·?_x0002_|/O_x001A__x0003_@_x0017__x0018_Ó_x001B_Ý¤÷?_x000C_^ª_x001D_Æã¿ÌÑ=¢)â?¾qô_x0001_S¶?ÙÙ±MÎ_x0002_Ô?½¬¥ú_x0006_ñ¿¬2_x001F_(_x0002_ì?i28òÉÃ?Ï:v[Ê¿_x001C_G¡`÷_x001E_ð?9JÃ°ÊÝ?Õ\#Ò¿\à_x0015_ÌÅ¢Ù¿É£ÛÅÆ6à¿¢Ý» ëtø?_x001A_3t©Èù¿ Ú³«ä¬å¿LÙÃ?Êsà¿_x000C_ÁÃ»Ï¿¹£Ò*UKä¿_x0003__x0005__3¥B~&lt;æ?Ã4_x0007_î4.â¿¡q_x000D_]Qâ?ç_x0005_?_x0001_[Ù¿~Ô¬TÂ.æ¿³6)ö?_x0004_S?_x0003_Ý|é?_x001C_I¢îÔ_x0004_ó¿i!³áó¿_x0012_âgU	ÊÕ?¿2t_x0012_ûå¿\¤ªé_x001D_rÙ¿_x0015_¿009_x001D_ø?_x0016_Aå÷Û¿_x0002_~¦,_x0014_üý?_x0001_øó6_x001E_ªð¿k&amp;÷_x001F_ø¿¿¦çU©­ñ?_x0006_{&amp;z/pØ?ØH£4_x0003_À%µ)_x0010__x0003_ö?_x000D_9é.´ç¿j÷_x000D_.ö?{_x001F_ëB_x0006_ø¿J-øCñºü¿c_x001A_ÔÕµXã¿_x0019_rX_x0018_ð?·/_x0007_í_x0003_@¿ê._x001A_í?¬Ç%NÎvð¿/ÇÃØ?ôÚH8_x0002__x0005_÷?½_x0001_ócyëÅ?_x0018__x0015_NzM_x0003_ÀÄÉ^Ø½ê?rOu6_x001F_Bû¿²[s_x0004_	Þ¿_X_x0011_KØ¿\¾±Çãå?¿fE?_x0007_ª×?l×A¬¡í?_x001F_Ìé=_x0003_Ó?é¹ã_x0019_Û(ã?_x0004_$ó&gt;Ë¿ú_x0016_20Çô¿ÎoNúü¿ò_x001C_þ\ë¿ø_x0016__x0014_Pö?=z¸:Yá°¿G©"_x0010_Û Ó?çao»-Sô?r_x0004__x0016_+C_x001B_Â?sý6Åí*é¿®ÒÛíûÑ?ýÒ(t³ú_x0001_@$tªØ/Ù?o\¬Ñ¿¬a¼düú?°Q;Ã±Ñ÷¿_x0018_ÿE¦ã_x001B_×¿_x0019_þe	êÓÙ?Ñ_x000C_DÕû¿±ê?±¯Uß?_x0004__x0005_íÊ£ÑûÞâ?o²_x001A_¬Ü¿Bx_x001F_eÙ9Ê¿ålh;·!í¿/Ãä|×_x0015_å?_x000B_¿gyÝ¶¿G{ÛÏÊ÷?ÂkLOÊ¿Ê_x000E_hÞ3ò?¿^Kü¿¿¢_x000F_Ë÷	â?ö_x0015_Tÿ²_x001E_Â¿_x0007_Ã¡?[?_x001E__x000D_ É+è¿_x0005__x001D__x0005_ÄhÝ¿ôîd_x0004__x0002_Î¿+ã¿_x0014_,÷¿_x000B_V¹ÛJì?&lt;ß7ª&amp;´ä¿É\´ÚUá?Úbî8Ö¿Nµ!Ì_x0010_	ñ?§à®Îü?_x0006_s_x001D_)ìý¿lâþè_x0001_Ôç?1,eKr{ì¿åzëPg?_x0004_ÀÁY_x0011_þË ì?_x001E__x001B_·2_x0018_à?Ë_x0004_&amp;á_x0015_Pá?QYk_x0011__x0004__x0003_À¿sWØ_x0004__x0008__x0003_Ä?ÀJÁ÷äâ?ìº;|èÂ?`+($_x001F_â?ä_x001F_^åÄ_x0001_@û«Û2ê¿À_x0018_"ÓËá¿%÷_x0012_ÈdºÅ?ª®~9Cè?xÀ»/öÕ?2$_x0016_î?æ¸Íã_x0007_áÇ¿@Osý(=À¿ßË_¤Ê¹?y¢~_x0006_å©¿¿7_x0003_|å_x001C_¾ä?ðp_x001E_$Â¹?öÅ¦Åºò?â_x0010__x0005_ëîÄ?F%Jyõ?ae_x001C_O/ö¿_x0012__x000D_{ ø}À¿wLa8_x000D_óå?¥x·,ýÞÀ¿q9ÏkÐñ¿O°ã5_x0002_*Ó¿_x001F_]ãjHHÁ¿@ÛììA÷¿ñ_x000B_¬¥ûà¿ 4Ó¬]Ý?ïT§_x0015_ø&amp;à?`ML=¹ðÅ¿_x0001__x0002_bæý¯ºæ¿\1ºXrrö?Z-á­¯ð?®i_x000C_d_x0015__x001D_ë?+ð÷æ»ð¿tDö_x001D_º¿ýQþS+Â?_x000C_ùÚ.òê¿ÿß5ù2Óñ?ÉÍMUè?LÑ~±¦ôÛ?Ô³¦ÖäÂó¿ö´åÍ}&lt;ê?_x0008_ÌCZü_ú?Ã?º_x0018_Y_x0019_ü¿Ñ"÷¶]-¿³¦U:]â¿?ù¦_x000D_ò_x001D_ð¿_x000D_Ýª&amp;Eê?8Ã)nýò¿_x001C__x001A_n_x000D_]£í¿ùä _x0005__x0007__x0001_ÀDîuØ_x0010_æ¿å_x001A_wéyò?aæNW[o£?_x0006__x0013_N_x0016_L_x0002_£¿r°;ç¿hþbå_x001E_¯?b¸GB³ÿ¿{Âpfþ_x0011_ì¿â!_x0007_Íîyô¿_x001E__x0011_qí_x0001__x0002__x001A_Lã?ìäå÷?TÃy_ ×?Vº¯é?PÍ_x000E_ÒêzÃ?ÓóåTlð?âXÏå·hó¿þ#6ñÓ	÷?b}¬É/Î¡?`_x0014_}4qÆ¿êjW@Ëè¿³_x001E_k)ì?0_x0003_ÕYËñ¿_x0005_4`ìaFò¿ïdÑÉsÂ?"Ú;É¸+Ó¿-Èén;Û¿¬èÞÍT8å¿_x000E__x0019_$)ÏÑ¿æ_x000D_)¢Èã?Ú_x000D__x001E_èé¿_x0016_õ_x000C_?æ_x0003_À¡$öA?äeBx_x001D__?É_x001C_oØÇ¥ü¿|3Îì¹êð?Í(¿ÐLNà¿_x0008_Zæ08²ø?_x0007_h¨ùæã?P¼_x001D_IT_x0019_×?O¥clÑ)à¿¥ù$N(ÿ?_x0003__x0005_=ùq_x000E_º¾»¿´Në%/Ú¿¿_x0002__x0014_'+IÜ¿Êu'm÷êñ?Ç_NúkßÔ¿¡JpÅyÐ?/_x0015__x000B__x0005_sì¿Ø_x0006_¨]ò´í¿'MEûþYä?8çuÆÞ?+*½DU(×¿T¤]&amp;ÿà¿L8&gt;tboÝ¿u_x0016_»ú é¿_x0008_¥Ð_x001E_0ÔÚ?6¢\_x0014_Û¬Ö?_x0013__x001A_àç³_x0004_@$õ_x000F_üü?ÌÐ_x0019_¹_x000E_ôØ?÷µHqg@ú¿.fûx@­ò?¦X¡ÞÁ¿_x001E_¯ÖÐFqÑ?îK_x0001_+m÷¿ºã&gt;20Ó?Ì.µ¡#ó?­õ¬_x0018_Ñ¿XèrÒ_x001D_é¿Ü1k?z¥á?Ûk§×jÒ¿_x0005_IRÌÎß¿]ô×_x0002__x0003_o:Æ¿Ç_x001A__x000E_¾,XÏ?Zw_x0012_aè?Ù:I¨ë?£nwù&amp;î?;r `Cçß?ãXIÄ_x0012_}ø?²¸±B¥ì¿¤â5§¼?`»~Éìô¿kÞIýDÚ¿*'Oòdä?_x001D_®,à/¸Û?f+Û0à¿kXZ¥]­µ?NoLÑÝÏ¿d_x0007_Àñüyà¿__x0014_D~_x0003__x0018_ç?xÉÝ«j&lt;å¿¥ÅõFj3û?wrPâUº?¶oë(_x0001_@÷ü;$óñ¿[§m©­ö?G_x0017_k³_x000E_ÿ¿Ü¸Wm_x0010_é?ÎUÿ³1&amp;ñ¿_x001E_ÁJvàÍ¿ýeÃÁLè¿2'.wêÝ¿_x001B_eîVÐ%ô?=_x000F_!j_x001A_ò?_x0001__x0003_¬Ý_x0016__x001F_Þ¾¿ä6,­í?y_x0019_Hõwþ¿	ýû»³?LÄ=Ô_x0010_ÝÆ¿_x0007_à¿Wpð_x001C_ûÌò?[uü]»°ý?9®µM-ò?Ñk_x0004_V?×?¹V³«¿©ÿ¿ås*Å_x0011__x0003_ø¿?'@¹Þæ¿À:Sî®ð¿æ_x0003_èA°æ¿}æ0gJä¿øÖÊ°¢Ö¿rÖ|n_x0002_À`b;v_x000F_^÷¿FÖÌ_x0014_4ií?¡0gÔ,Äì?%­¯ûxñ?_x0004_®	´T´¿7§³m­Ýð¿ÿ_x0008_á:_x0013_¯Õ¿êV/U_x0003_Ë¿/_x0004_¢Ôéäñ¿¢j:FU]ò¿_x001E_Û8Ô ?5Æöyµì? _x001F__x0017__x0005_¦´ç?_x000B_W-_x0002__x0003_}ü¿_x0001_ ¶dô?öù"D6÷í¿_x0008_\_x0003_Ñ¿?ÛÂ;Ú¿t/8G&gt;_x0011_²?LèN_x0012_)ä¿Ör\_x001A_Úõ?çtU_x0013_öÙ?¼b-Â_x000F_â?õÚË'_x001C_Ô¿xhãæ^Êñ?W]cÕï?0û»zÝï¿s·_x0010_Áµ_x0018_é¿d_x000D__x0006_cÀÇ¿?_x001D_3P_x001E_jâ?r,=PË¿$q­ÌÕ÷Ý?²ðÎ?Õãöú?ó_ÓÉõ?*h&amp;«}»?¹èévâæ¿_x000F_¼öæÝÄ¿=3\ÜqÈ¿:Ïo/·Êò¿_x0008_§îÒIP_x0001_ÀI'cn«£è¿#9éç_x000B_âì?´Ã@Ì_x0007_[ð¿-×d½a÷ý¿_x0001__x0002_¼J_x0016_ Á±¿1ý¢Ðã?ö¶\CkÜ?*&amp;Ï²bá¿+_x0015_É .r¿_x0017__x0012_N¸kXê?h_x0008_9U_x001D_Ø?Î_x0006_jç	¡×?¡Ës_x0013_¶?jp 7§?i+yu_x0019_Þ?I_x0015__x0015__x001B_T?ë[M1 á¿¯_x0014_6¶`q¿ØC2¼¶Ô¿Hì_x001C_D_x0012_Ãí¿+'.TºÕÔ?ÄZ[õ&gt;ì?R55z4¯ó¿|ãU;æîí¿ÛbDYûÎ¿N_x0007_[÷Y!Þ¿þ6Õãr_x000B_ç¿æ_x0019_ýOgä?ø¦Õ­µÒ?"hu_x001D_!Å?:1ì]YÜë?_x001C_!Ïé#aò?ÉÌHÞ#{ä?ÈÀkò!\Ö?	_x0007_Ò_x000C_¦Á?7Så¿_x0001__x0007_îañ¿_x001F_®K_x0014_Ûnú?&amp;ïa¸7«Õ?r3´:_x0018_ù?_x0013_ÄK¾ý_x0005_ý¿_x0011_¼»·?Ö?ò_x000B_0ènî_x0001_À©Uh@õ)ù¿õG_x0002__x000C_9¤ñ?%uH{Mç¿î]Ù½IÜõ¿g ÛÔãbô¿_x001B_ÐGÎlÈ?ðÓì&lt;Cñ¿_x0016_NÑ¿_x0018_E_x0001_·¥ õ?£T%yú?&amp;^ÈÉñ¡à?Ã_x000F_È8q÷¿k~×t®Ý?NFÈ¢hñ?'_x000B_ãP]?ñ¿ð»_x0010_Í9î¿³ÇsË ùÁ?Ø "_x0006_'$å¿ÐãpðqÖ?_x0013_P¶Ò¿ázrSÕ_x0002_û¿m_x000C_j¦~_x0008_@V_x0018_A_x000D_ÅÙÏ¿i_x0003__x001B_j=ö?x_x0018__x001E_^_x0004__x0002_@_x0001__x0002_PD hR´ß¿þ-òúHÒ¿250Ø5Íü¿ñä_x001A_-¶|ç?4%¶ÀKó?¾¾ÿ,ÁPç?ºB_x0006_Ö_x0010_ùÓ?àø¸tdü¿íO¦æ¾ç?B7X«áö?`66Ø_x000F_@ë?ÆXÓÿã¿_x001F__x001E_íÉ_x0018__x001E_ö¿#]².õUí¿oîª½å¤¥¿ðA°Pý¿:_x000B_:ùlü?{Ç~¾_x001C_â¿·²y}hÀò?ÔëD½?|ÆÂÑ7êÈ?«Ná7%ñ¿zi	:Ýû¿%ê_x0005_a¤úÐ¿vPH_x001C_z©¿¡xêù¢ö¿¤7¯_x0019_háà¿Ûÿ¿_x0007_Ö¿=´¹+îÛ×¿1Ü'ß&lt;`æ¿n£ï_x0016_©ó¿prA_x0004__x0005_¯_x0011_·?3ç_x0004_Ý"¶©?\¨_x000E__x001D_M_á¿VTDysî¿øÕ&gt;ÛlÉ¿môaçÄ_x0016_í¿_x0007__x000C_¹ö3è?V_x0014__x001F_ú__x0002_Àì4_x0003_ËVî?®ÌB_x001F_M¨_x0001_ÀÅÜô_x001E_cÂø¿¥µÑ£°ô¿ÎÃ_x0010_\®¢?·	íj©ZÐ?_x0003_lÄ¯(¯Ú?¬_x0008_T_x000F_ç­æ¿p4zm_x001E_õè?_x0003_=vãã?_x001A_þ:Òïõ?_x0004_,3ø¢ð¿])i¤y£ð¿õ_x0012_Ô?UsëöÎfà?AÔ­"ÉÐ¿á78{_x000F_Ûð¿þ¾Míç¿í56D³Ðá¿ÖÇyÓÙà¿Nz¤uF_x0002_@}Êa¬¨ú¿eÖ_x001B_æ?¨i2 æ=¿_x0001__x0007_[üá_x0014_r§¿9_x0002_Q^_x000F_æ?Bo÷ïEÃ¿1_x001B_âí_x0015_µõ?_x0004_ó$OQâñ?A_x0003_Ö_x001E__x001E__x0019_Ø¿ÿÔÁTwï¿º¶ÃEÜ¶ð?Ìros_x0014_ì?NT¼Dí?ìòP¥^rñ?|Ù&lt;XÍDæ?&gt;¬Ì_x0017_Hã¿_x0006_º8*¿Ã¿+_x001A_m©ÛÔÞ¿©³[¬býÊ¿-¤ûIëµ?öä!Ã_x0016_ä¿ã59¥w?æ¿2Ä®PYèà¿çTwfíß?Ê¼9°Á@Ù¿¦R_x0010_òò¿wÓ_x000C__x000F_¥ø¿g­_x0011_|ìó¿òdàf¾Ñ¿©%À_x000F_¼Ü¿'Jr(UÁ¿_x0005_Fiõÿê?A ó"õ?+º^ç:ð?eù_x0001__x0002_Z¨Ñ¿_x0003_Zµ©U®¿êCçRÃ°Á?Âõõm_x0010_Ò?£&amp;_x0016_é¬·Ø¿¸È _x0005_Ëä?ej _x001C_­Ë¿_x0010_kd)_x0004_Ò¿_x000D_û%ò7_x0007_ö¿xx_x0002_1_x000B_ÞÎ¿åegÈ_x0010_ïä¿5!lHT3Ï?(Á(h/ ü?¢_x0016__x001C_]_x001D_ü¿_x001F_ðPGá?)OÏJìþñ?©pÝ+_x001D_:Î?Æè_x0018_%íÂÒ?^}Òø_x0004_&gt;Ú¿_x001F_6Kkïõ¿&gt;T:_x0012_uðð¿&amp;_x0014_uxV_x0001_@\ä4_x0011__x0018_õ¿1q_x0004_Lªç¿1.M_x001F_Ûß¿Üi_x0005_ìf;_x000F_@lð¥å?·_x0002_^&gt;:_x0018_÷¿_x0014_®G×Ò¿×·)q·þ?&lt;`_x0007__x0013_êÖó?_x0007_kÍÑ_x001A_7¦¿_x0002__x0003_±Y_x0012_¸+=Ü¿ÿ¯vq1ræ?ìø(½ª9Ö?&gt;	®Ìô¿Yiúl_ç?N¦]pÿç?D_x0008_(vëÙ?_x000B_¹z_x0003_SÐ?éJ_x0006_\zü?Ã{I0Òî¿ëF	_x0002_¼¿Fù8ÿ_x0012_lì?£?zµô¨¿°)	I(_x0002_ÀXH^J÷è¿_x0006_`ªVå?ä_x001E_ÔMTYæ¿£Ý"#_x0002_@òâ#Èïjá¿4³Ë_x0001__x0019_zÕ¿_x001B_l#ÏÂ?ay;Ö¿'_x001E_ec'¸?Õ¾pq5áÀ?ÅOj8_x001B_ýØ¿aËÊ-!ö¿ÈÍ8Ì_x0007_î¿zó-«¦¿L_x0017_ü¹&amp;_x0007_ø¿ÂÒµ_x0016_ç?¡ôð%õ¿¢_x0013_«_x0014__x000B__x000C_¤|à¿#];¢_x001E_pÝ?_x001A_®_x0015_ûï¿¨ àa_x0004_}_x0006_À_x001F_µx	*Û÷?_x0012_ã_x001E_JÂ¿__x0007_í:²?Ër#Çwæ¿OAÂäIè¿ôÎÁôüuï¿_x001C_8¢_x000E_é¿%%¯õ_x0012_ÆÎ?U¦OX_x0004_å¿k»_x0019_ÅÛ?cç_x001F_RTÈ?Í'xòpð?xxÇàö$ø¿ª_x001C_M~Ñ?ØWÎÕMá?Ã_x0003_H.Sø¿µé»ß[_x0017_á¿s&lt;=Ãç×¿gæ£ÂÀê¿F2SÂ&amp;¡¨?À9Ü_x0008_¿`ê?t¼´ü¿µ_x0005_&gt;_x0002__x0017_Û¿_x0001_÷òS	ìà?ÈÅ_x001B_äAâð?î:´_x001C_\.¿._x0002_J¦nß¿Wô²¹WßÝ?_x0001__x0002_2d'¼!Ü¿_x0005_Å+¯fá?kï`QÍC´?t½SÓ_x001E__x0005_×?ÝÄðL\Ì?!ÇÅß`ÿ?ÙÚ9¹~Ô¿¹£Õ+è|¿ò.x×Þ?Mm_x0013_JGÉ?û^Á'@Ý¿°TIáº÷¿ýÂ ¹_x0010_åæ¿³_x0019_âüÔç¿mÖU_x000B_¥?Jê±3ü*_x0001_@aØ5Pâ?é_x001D__x0002_ø½ú?_x001C_c_x0010_7V_x0003_À)Ò«Ç&amp;_x0014_Í?'_x0005__x001F_×Õÿ¿D_$Ûâ÷ù¿|¡wÞ}_x0008_õ?pmwBhç¿ÝÙTûGô?(_x001B_!_x0011_Ôîë?ÖVX§çö¿Pù.è·ö¿a_x001A_Ôä ¿/ÅQ¦ÖN_x0004_À_x0010_¤·_x000C_&lt;ò¿Ø|ç_x0003__x0006_÷_x000D_ú?"{?¡_x0010_dÞ¿òK`ëãó¿µÅWN2_x0002_þ¿;@8¡ê?I~éà'_x0003_@yD÷ÓÄ_x0001_Àº;\_x001F_¨ì?@^o_x0008_`»ð?À¬1ÔEò¿ª&gt;lZ§_x0003_À{çg&lt;_x001B_Ö?	wN+í_x0015_á?*¿qfÄÕØ?§_Eu_x0010_üñ¿mG_x0004_¡ã¿:$+xèñ?e`² _x001F_½¿D_x0018_¬só¿VÀ±Ù'#è¿_x001D_@#ô	ø?þ,_x001C_òRÞâ?NI«_x000E_÷¿ê½^Mªñ?#³ê_x0013_gô?_x000C__x0010_ï9Õ`ó¿¿_x0005_¥ývfê¿ò´_x0006_Ì¾å¿ü_x0002_£s&gt;zõ¿ÅdÁïLÁ?È½_x0014_j?è¿6[_x0010_%4	ð?_x0003__x0005_Ä_x000F_EX½?_x0018_Ö_x0004__x001C_,_x000E_õ¿.¦lb _x0015_ä?9ªPd¯Ç?{`NÀð?ã_x0014_[_x001B_ç?znÁn£Û~?G½©[Ðì¤¿ÕBÖ*äV÷¿_x0002_|¦óyð¿U_x001F_b_x001C_ã¿eÄð_x001C_l¾Õ¿K²ègfî?êvtÑ_x0014_õ?4'Þ_x000C__x0013_äó?þéò_x001C__x0011_'ä?ýþ9_x0008_i·ð¿Ã{_x0001_L_x0019_ö?_x0004_Y_x0015_ÁÒâ?[v&gt;/¡Õú¿Oz_x001B_¿þÙ?ÐÉVzòêñ¿_x0017_÷Ýâÿ­Ô¿¾&gt;_x0005_t°{Å?òïöÖF_x0007_@7êÁ¹Cà?¼c_x000E_$ý-Ä¿K" g/õ?âíçý¿V_x0014_Øuåè¿7Õ·Övâ¿_x0016_L8_x0004__x000B__x0005_÷?mE_x0008_PÕü?¾5»ß_x0011_í?Úæ³eédß¿*_x001D__x0018_1_x000F_à¿Ú»_x0019_÷yÎ?Ylì_x0010_Þ¿æð8³6ò?èz¼¢ÉùÕ?_x0001_B²¬×¼?h~t	_x0017_a¨?G;ïYÿ?|=\Ð_x001B_ï?nÑÃÆ[å¿M¼&amp;Xï×?_x0007_z*FÉ¿)_x0016_ã_x001F_+ä?:k«Ú:Â¿JFþ×0&gt;?±ÂûDg·ç?_x001F_[³vèMé?mrH_x0003_¥Ì¿º;T_x000D_*dê?/ìÇX_x001A_cñ¿t_x0005_I0ì1Ç¿_x0002_Ü.Üì?Â¢_x000E_ÕÌ4Í?`÷§&lt;¶_x0006_ð¿Õ_x0013_ÃBN}ó¿Ú\¾bºÿé?U½ºá_x0001_Àu5ÕÎJô¿	_x000D_6é3¹@½_x0002_À_x0005__x001A_q_x0010_Bñ?Ô._x0007_º_x001F_rå¿l|j_x000C_èÍ?u`ó_x0018__x0014_"	@óFç!_x0014_Õ¿÷#^üÐ÷_x0003_À¬ÙH_x0014_ð'ð?e¸òÞR_x001B_Î?!çÝ¬×-å?_sgÛ?2_x0004_	RØSë?Ö_x0006_ÂF±¿õ_x0015_Jo±_x001D_ú¿*_¿Vä7Á¿s"ªZ!Åß¿_x001F_6=÷T·å¿_x0018_Uj,'sÁ?}4µ_x000B_¤Ï?ÑD_x0012__x000B__x001D_û¿Z®¦ Ú¿Õÿàf!¢¿Gé§`Óæñ?×7äØâ¿èY4ý¿Ç«·awá¿_x0003_É_x0013__x0001_XFã¿àéZ_x000F_mÃ¿2_x000E_yBÌÉ?_x0016_S_x0005_Ý_x0008_Á¿.p(²oÒ¿¼Î V_x0001__x0003_}Ö¿&gt;uóÄã?iþÆIäì?ÎÜ_x001A_hÔå?_x0013_¼aé_x0012_Üç¿%îl´Ñ?\enÊj¿¿efZ|~õ¿_x001F_ø_x000C_³=ã¿_x000B_Ú(pô¿D¡Tø¿aæ_x0015__x001A_öºÒ?TÐ´·nuì¿ããÌI È¿Þ»E_x000C_ô¿Õ_x001F_r_x0002_Ìã¿®_x0011_ü8Qìö¿t_x0002_¡&lt;KÞÂ?ÖjÛJ´â?Àp¶}Á?]kß1¶_x0005_@L×Ô_x0006_éÊ?_x0015_}6ºà¿¦U£ü5|ë¿.óÁå\Rê?zk³×ù?Ê_x000B__x0008_R0Ñ¿mc_x000D_÷kÜ¿ü*4ï_x001D_ò?'A9=ð¤?üÆ_x0019_3Ýd÷¿*õQÌ	Æ¿_x0006_	kf{X¤î×¿¡ÔG _x0003__x000B_ÀÛäLPëHç?áÀ½NÔ ¡¿SGÕÁ?2õÝØç_x0015_ý?Ö¢·þøò?ú(»Ï4Áñ?_x0014_ÇýÛ2Ó¿õ½ÀwÑ¿Uð~[ÿ±í¿×RËñú¿©rÍ_x0001_Íì?bH;»_x001E_Ñ?_x0002__x0001_t`h´?ß\.éâ?¤%©o_x0005__x0004_ÀïV}:Ù?l'|éÿ?_x000E_ÔÌõ¯ñ?_x0008_å6þ+Ã?ý?MÃÃÎê¿_x000F_ÂeÂá?O¯¼v~Ù?®]_x000E__x001F_±ß?­«_x0008_05å?-7CDká?¾Å3¶Ñ_x000B_í¿ÿéÖÜg·â¿6_x0007_yÜü¿Ü7ï_x0007__x0003_zô?aËò_x0002__x000C__x0006_¼¿sÖyàð?¿ëþ&lt;(à?_x0019_-á¬íºà?=w_x0015_´õ×?k_x001E_È´¨î¿kÜ_x0013_í¢yÙ¿£ûå³R=å?kªÙ¥âöâ?_x0013_ O%fõ¿®sSÐ:Pú?_x001F_j!Ð6æ?_x001A_¼eYSüâ?ö_x0008_KVä?:_x000B_~ä_x001E_¼¿¸ÿÑ_x0007_Í´¿S_x0014__9ê?ÅôÛ	É¿_x001F_övàÞ¿`ÕWJfÞ¿_x0005__x000F_ËDãä¿(qÈ_x0005_RMú?ÊföÉñ?v~&amp;W}_x0001_@Íä¿?qä¿:¯_x0017_¢­æ¨¿_x0017_%_x000E_r,_x0011_ü?_x0006_Æ_x0003_Å î¿z1ç¿å?óÛÓ2¾ôÔ?kÝ¾ª;Ù¿kz_x000C_m&lt;Q_x0004_@_x0001__x0002_l°_x0012_I_x0016_ò?íH	lâ?çæÜFú?s^0$5í?²©VÎCÙ?Úóêüð_x000D_ç¿L`_x0016_þêªá?_x000B_ ðñô¿:D¦XÕ¿MÎß_x0010_ÿû?_x0003_óLÁO{¿?3cTjXdÐ?7È°Ç¿¯aHQõó¿_x0002_nx©Mà¿	cxP_x0010_Wç¿!D_x0007_ë¿Öü0_x000D_Åuà¿&lt;ÁbfÐ×¿Ü_x0002_[Gn¨_x0001_@P_x001C_¹_~cî?­GOÑ_x000E_Î¿³Vueèð¿ëhI_x0014_yCí?:ñ&amp;ÑhÛ¿O_x0004_¬Y Ô?`©tpì^ý?^W_x000F_Ù¿Må_x0010_ÃBÝ¿Ë!¹ÍÌâ¿¢Ñ½ÒÈÅ¿­«j_x000B__x0002__x0004_)?j2O«Ë_x001B_ç¿_1½_x001A__x0006_÷ù¿|_x0006_7 O¤à¿òG0w£vù?rxz ëCß?¾_x001F_ÎÚáéÕ¿3n:t±ö¿_x001A__x0007_b#,_x0001_É?k°î.`Ñà¿:±Ã°N¸Ê?Ä¬ÈÞ¼Tù?*éz\D_x0004_¿_x0016__x0004_eIï_x0003_@amÁ_x0005_ò©ï¿@ÿ/®Tï?Ä_îRË¶¹¿^_x0011__x001A_~¬ó¿ÙÂÎ¿_x0014_Kv'_x001C_	ê¿QÏ_x0007_îúû?x7x·¢*ø¿E_x0001_Í_x0011_AÀ¿p_x0019_ï_x000F_/_x0002_@._x001A_pó%{ï¿Ã_x000F_há_x0002_4ä¿0_x001E_w}_x0010_]è?¨ÁRZµ/õ¿æÅDLõù?wÎ@hëdí?©1È©¾Ô?ü*%%Æ¬Ò?_x0002__x0007_;]ÌëÑÃ¿"Ýv7õ«?Jm_x0008_O_x0006_óö¿2_x001B_ÂSA-û¿c;oÕ;Ý¿òÉ_x001F__x0003_hû?e+¦(4_x0017_Ä¿`_x001B_£ÊFñ¿}_x001D_À è_x000F__x0001_@3|7YØ;ã?_x001C_&lt;g\\À?_x000F_wCð_x000D__x0016_ã¿ö§Krfð?²¸þºÉ¡É¿æG±_x0006_±_x0003_@Ëi_x001E_HöÚ¿_x0005_ÓüÑîì?nôÕ¯ê?Ë´]©ôõ¿ÑEý»úÊÖ?ë_x0015_¤H3¥ú¿²÷?TUð¿-îß±#nï?{¹ö0EÙ?µð¾ÐÕ?ë®NÆið? OE÷ä?oårìññ?Þû²_x0004_ï¿_x0003_ëëm_x0001_À`Jsÿ:&amp;É¿ú_x001C__x0001_Ã_x0001__x0003_¹_x0014_å?PWµ2tÒ?&amp;~L.3ú?ozz¢òª?º2º)Ø¿}»OþÖ¿\8"Á?r¸´_x0001_Cì¿2&lt;Ûì¥í?OlO{«ù¿Gþ/ksò¿×åf&amp;^Tâ?ÉÉ)Ûl×?ô{ôiôç÷¿c_x001A_¿_x001C_9Äñ¿zÎöú!¾¿	We_x0004_@_x0010__x0007_Ëö_x000C__x0011_à?_x0016__x001F_1ù¢4æ¿_x0002_ ·z_x0010_åï?ùäêRµðý?gl_x000C_X¯æ?Ç_x0018_§¤_x0003_¬ò?`FEziå?Ð_x0016_4pC_x0004_á¿^mëö{e­¿Ø£»,eÓ¿2úü÷Çö?;b_x001E__x0018_,À¿ØÛ_x000D_´æ¿õeÔ_x000F_oð¿vvïO&lt;á?_x0006__x0008_NXøõp_x001E_´¿n±&gt;"Çí¿¯¬Ð=_x0007_DÏ¿sÊZ_x0006_ô?Y_x0005_ÈNÂÒ_x0006_@!ô_x001B_Æ}hñ¿gî¼5êò?Aªÿ@2ß?uûIA¯éõ?Ù±¨ä_x0004_òë¿Æ=Aç ð?ÿ¬ ¥._x0002_ò¿[V©âvÓ¿òRþ_x0016__x001A_5ñ¿_x0016_Ç_x0001_àð¿«.vÅ¥iØ¿_x001C_BÀ¨ÉÛ¿?zçëæÕ?ÀÿÓ5×øê?®D²Y2_x0008_Û?Le~çf_x000C_ñ?U_x0005_ã2ü?E,"ò0é?)©_x0017_°Ó¿×Hê	ñÁè?D(d)×?¿£¼É¿s»´nêü¿ô_x0008_âÅ?Å¿@Á_x000D__x001C_3ðÈ?«_x0014_X@_x0003_ÜÕ?_x0015_ò!_x0011__x0006_	¯û?óµ_x000F_^_x000D_0ð?ø¼ÎôÕ¿ÂÊ_x0003_Î&gt;ê?ËÙ­_x0011_ñò_x0003_ÀÐïR«?5Ú?/_x000F__x0012_ýKª¢¿_x0005_f8_x0008_©û?ð_x0005_!_x0002_O¿÷öS_x0018_°_x0005_Ð¿_x0007_è_x000B_°öêò¿Tßgª¾¨æ?_x0001_×_x000D_Îú+ó¿æ5	qwë¿ö}%_x0017_Ìù¿/Ð_U.êâ¿_x000C_)K}_x0006__x0015_ò¿UþÈ$»?_x0004_°vN±?°_x001B_]_ìôÜ¿ãKË(Xúð¿g]_x0013__x0018_Ó*å¿½	Bèáï?,A-ÆCøñ¿ß_x0003_Ôògë¿e_x0017__x0005_!_x0012__x0011__x0006_@ºv/|q¿8PIàÍà¿&lt;pf35_x000D_ý?¤'çe_x0019_wã¿{Ýæ_x0012_&amp;ñ?${_x000D_®sØ¿_x0002__x0004_NÉàôý_x001D_þ?Àý%wÇ±Í?¡ÛÓ¡3±_x0003_À"Gtbc»¿6~Í	/æ?bu¸þ_x0017_Ñ?n¸ï2÷?`RO·SÓä¿5õLrÀû¿hêsW@zá?V+M,rð?Ï_x000B_ÄÐÍ?àjo÷F:Ú?ÅsEp.ê¿à+³ûä_x0010_ô¿ÆK*.'ùë¿³_x001C_³XÄÌ?KCtè_x0008_Ü¿ñåûåT_x0003_ð?R=_x0018__vWë¿£uà`_x0012_ã¿þ_x0017__x0006_K6TÌ?¸o¥ìÓ¿èH0ÂÑç¿Ôkþ_x0013_7ï¿Gp_x001B_áô?è_x0001_M_x001E_6Ù?s_x0019_*.t_x000E_ü?j¼_x0004_LØñ¿Qzy©^ é?.$Æë5×Õ?óBÍ2_x0005__x0007_&amp;Ê?ì_x0017_¡ëÓI_x0001_@¤F7lãê¿_x0012_Y4á_x0008_×?s¯Ì°ç¿¨¸_x0002_Î³ô¿vf³MÚè¿«_N7\*?_x000B_RR g­é¿Éh_x001D_ÊnB_x0002_@¶×_x001C_ÿÕ¿G×Ñ_x001E_î÷?3_x001D__x0003_Êi_x0005_@_x0016_uÿàÿÑØ?µÎÅ@î¿ªM{H.ã¿_x0004_N_x0002__x0018_x,ô¿ÇÌØgÄ_x0005_@:_x0015_»G_x001E_õ¿1¹Êm'&gt;ô¿Y_x0019_da¸ô¿«R_x0010__x001A_Kæ?ÊofÄÆ¹¿ÁÜäÔ_x0016_ ?_x0014_ut_x001B_º_x000F_ø?e&lt;_x0007__x0003_SÝ¿àVÏ×«¿#§ÌÁ-²÷¿(\\WÞèá?©u~m]Ã?­Ó_x001B_Ð_x0006_Gë¿Ò_x001C_­_x0007_2ä?_x0001__x0008_¾¹ÄÅ»ß¿&gt;Ûtô»_x000F_ý¿eYº_x0004_tª¶?¡xkÊ«­±¿{4Ýlõ¿~*P ³ð¿o«B¡lDÜ?VD¶DÑ¿#©åÈcËô¿XÄ_x000D_8Ì?ÜùÏK¶zî?CÎ=_x0006_NZë¿®·½h`#Ë¿fnßÖðÇ?ÚEMk¶_x0008_@å_x000B_'8®Ã¿Ó¬1,8Èä¿_ìÉ*h_ê?íìïm?å¿._x001C_½4_x0014_ÿØ¿@£_x0010_!¢4è¿_x0008_ýäå_x0006__x0002_¦¿n_x0005_2Î_x0003_Î?53a_x0006_¬C¶¿_x0007_Ë$àD|ñ?±0_x0013_#_x0011_Á¿%T_x0008_"¨ï?_x0015__x001A_£$_x0012_¤¿_x0013_,¶^ðó¿å9¸¶J«ù?_x001F_fã»­%©?gè«%_x0001__x0005_ªSò?¿Bê{Qñ¿!³«_x0019__x0017_EÁ¿_x0014_ÔÑ53?B^¢ Æææ¿åâ_x0019__x0011_Û¶ª¿«_x001C_k_x0005_pÌõ? _x000F_5Î_x0018_Ý¿«_x0002_Ò&gt;ùuÆ¿;5Û`ñ¿O©Dýò?k_x0010_¸ÅD'ï?egÒ{ááÜ¿»¾}_x0003_,Y÷?Ìú6Ñz_x0002_@ÄÛ2Ó?Mþ;%?¾ö¿(£Ö9Qã?};r_x000D__x0004_ë?p²ÅX4Õ?ïS1mã_x000C_±¿CQ×jå¿`ÂÑÜãÎ?²ÜÅgÞ_x001B_Ü¿ÍW]_x0001_p©â?m)¨±1Lþ?¥ÊÄEËËß¿¼Ø_x0002_Êðì¿_x001A_Ö»et#á?ÿåÇå¿Ù;_x001F_bQæþ?%½ ó&lt;qã?_x0001__x0003_&lt;ÏQ_x0015_¨ò?_x0004_­_¡Ù&gt;ã¿_x0011_yµáJÖ¿&amp;Z5EÒ¿_x0012_sN_x0015_ÐÜí?òÿ2»Y¤²?"Ö_x001E_KÿÒ?±©G. èï¿Æ_x001E_HÔ_x000D_áî¿÷_x0007_épn_x0014_û¿ÀqèñÀ¿_x0006_g¥I½ ß?Ø@S:£_x000F_ú¿º¼"r?ç¿k&lt;'(èù?m¢d_x0014_Uä?âýX#Lâ¿f£°üSÜ?&lt;ªå´ù?]©_x0007_Ë¡Ú? ®¬°ãjó¿_x0015_L_­¸ªÅ?Ï¦1]7¿Ð?·ndàòå¿_x0013_löN_x001C_:å?ºN¬Ó§ö¿P_x0007_U_x001B_¢ôø¿+ÕÏQI^ù?fmoî_x001B_J_x0002_ÀyF/!5)°¿öFä5q®_x0001_Àb5w_x0001__x0003__x001C_rì¿'_x001F_´ìô4Ø?¿(_x0002_ìå?­÷.õ?Fqî¥¯ÿ?/übAMØ¿¤ û(_x000B_Â?2ó]{è_x0001_@¾Dòu»2Ñ?±ÑQw_x001F_wÞ?Àÿ²æ8Eà¿'·?h[_x001A__x0002_À±Â· é¿¤_x0012_F&gt;_x0013_è¿YÇr_x0007_iÌ¿²H@¹á_x0016_ë?'ö¦BéÔ?ÊP´Þä?_x000D_A_x001F__x0002_ÑÎÙ?_x000E_ì_x0002__x0018_y¸Å¿¢)í_x0010_ñÕ?§$\4¸à¿pßnÐ¨'Ö¿_x001E_Ú¨_x001C_Wä¿_x0013_½_x000B__x0017_Þ?_x0019_¨ÇÕu_x001C_î?P_x001C_ñ¶ê¿*½$_x0007_0_x000F_Õ?EîÀ@]Ü¿ñ°!æð?½Hª¥-åî?(_x0007_c_x0015_²§ç?_x0003__x0006__x0016_äÁg8ç?cÆ7Åø_x0013_î¿^n4L§¦?ëJO"ðÌ?(H,¾ Ã¿dú&gt;0Û?¿ÎÐ¢ìë¿#:p_x000E_Ç¤ã¿_x000F_º_x0007_òÜ?fÞßmî?_x0011_Ø¥'¥_x001A_³¿¦KnG3ÃÔ?Ó`uóL_x0014_ú¿0_x0005_Xcì¿¤Àgé?Ð¿_x0007_Þàâ¿D?@.UX¤¿7EáÅ_x001B_é¿½Ë_x000D_Î¹?Ô-+TP_x000C_ð?3×Ôî¬_x001C_ü?}m[IÕÊ¿Þ_x0007__x000E__x0001__x000E_\»¿?ýÊ_x0004_»(Ö¿¶Q3_x001B__x000C_Â_x0002_@Í~9d~ä¿§«þñSì?ý(Oª¬õ?X!éÕ¢_x0007_Ý?ü¦£Q_x0002_rñ¿#2_x001B_ÉÒ£ß¿_x0014_;uB_x0001__x0003_Jý¿±à¼U;Ýé?_x0004_õKú¿_x001F__x001D_4³îD·?¿N©Ò_x0019_Rô?ÿëCxõ¿AC_x001E_µ¶{ì?_x0019_kçò?üä?ò&gt;÷VÑ_x0016_è?Í[ÀèÑ²ú¿&lt;m&gt;¿ÎSé?_x0019_»Gz_x0002_5ä¿^²4YDø?ÔõthÎ?;yå_x001C_oæá¿à°ð	v+á?ïÞÿZ±òÐ?_x0003_-Cnr!Å¿¸ã«+Û?×¤Ñ¿8·Ò³¤Iõ?±mÊÏÜ?2}ä¤Í²Ü? ý7ì_x0015_Ö?b_x0007_&amp;gxsð?9Î_x0016_Ò7ý?_x001A_ _x0006__x000D_ ´ó¿KÂ_x0003__x0016_nµ¿?a¯_x000D_à:4Á?èoà3Å¿P6'®ó7Ï¿_x0006_O¶]aå?_x0001__x0004_·TG;Ërë?Å§¦_x0002_§±¿ÙJ"½%½?r_x0008_]¦lö÷¿u/&gt;É_x001C_tØ?¶_x000C_yi ÷?àÜ@_x0013__x0017_ôê?Ù¶èÌ_x0014_äü?§xo\Ñ`Û¿ýé§Àã?MÇ¢ _x000C_¹ü?ì[õ\a+_x0007_À_x0017_Hñ[_x0015_qå?zÃ_x0006_HÑ_x0006_Æ?óÕ»*_x001C_ä?XZí_x000B_pÇð?ÓYKæy¿_x000B_µ¼émÕó¿»f$_x001C_ç?ohi;_x0010_Üí¿ü!¡áFæ?5¨¢_x000B_èñ_x0008_@ØF_x0001_Ì!Ê¿nlÎ]ÂØ?zö_x0003_Fç?¥÷1x_x001F_ ñ?nÓîç?X[ì_x0001_W£¿«'~µÎ¿ðOµÎ_x0005_3Ý?I&gt;¯_x000F__x0001_ûï?I(_x0006_¦_x0002__x0003_Mã?þ#ù«é¿_x0005_t#ç_x0011_ô?~_x001F_ÉÔv"ô¿&lt;¯&amp;.|7²¿_x001F_Ñ_x0001_Da²¿Ö0Ko=ú?ûvôÍÏÕ?&lt;ôTÇ]È¿háto_x000F_á¿ëO	À?á¿ÁdÐ3Ý¶æ¿_x0001_ê®¸p_x0007_À5]ÛÓõ´?_x001E_Õ_x0015_éÙCã¿í_x001C_;ËY_x001B_å?þe_x001B_.Ü_x0001_ä?È+ý^_x0003_÷¿SuÁjyúã?[³vÍ¡Íý? g_x000E_ßgÆ?Hën_x000D__x001F_eÊ?_x001E_1ËYjÖê¿ó+ÉUF/é?]B7ÂÙZô?ÕãD°?^tV¥¢í?Ï_x001A_xG_x0014_¹é?&gt;þºÁ_x0011_&amp;×?_x001F_°EL­ñÃ?Ç#@)¥i³¿[[¥_x001C_+Ë?_x0005__x0007_!uJ_x000C_çúò?Ä_x001F_;³¦Â¿_x001A_ÿíÝ_x0005_ú?Mr=þßÎâ¿ïìµRuê¿*R©üúà?7ÿAßßø?·+ëó}Ò?_x0003__ªöh ã¿ô.Ã'Æ?_x0001_Qx_x001A_bõÂ¿W_x000F_Èäúkà¿=x×WÚ?l&amp;_x000B_ì&lt;ù?è§¶}Ì_x0019_ý?´I;âËÚá?ÿx7¬jÄ?vÊ_x0013_9ÚôÉ?ùýØöSæ¿Î^ËÁêà¿¡ìÌØÃ¿¦_x0008__x001E_ä&lt;Æø?a°ojÃ¿g_x0017_`¤¶ú?{ïoAË\ô?J_x0004_í_x0006_(_x0002_è¿ì_x000D_ÖLªî¿Ùþ`äü¿Uk¤Ýåsô¿å[Y¥ë¿õW_x000E__x0008_J_x0001_Àk_x0017_r_x0006__x000E_¿¸Þ?.Eá_x000F_Çç?óU¸M×_x001C_æ¿l_ù_x0018_=é¿Ä¾ ß¨Í?)×ü³÷Ë?Y_x000B_Kp9Ãæ¿õÀ`ÒVâ?_x000C_}*ÉòvÖ¿_x000E_ë_x001B_À_x0006_À#¿ØäìÃ¿_x000D_¯_x0005_?ñ¿Ú¢**_x000F_*é¿è¶ÎÌ_x0001_ÂÙ¿_x0005_ðÖvÿÍÛ¿,1²9ôâ?±rTs=pÓ?Û_x0004__x0010__x0011_ìé¿`Ick»_x0004_ö?Í_x0018_s&amp;B­¿â'@+_x000F__x0001_À8_x0002__x0007_:ñ¿1[sPâ_x000E_å?I\ç=r°¿Ù2«X_x0012_ëû?öt±B÷Â?_x0003_÷_x0007__x0008_SÐ¿ÉxSk_x0002_þå¿¤Ï	¿Ûiæ¿b@+¨m_x0001_Àïõ)aç¹Ñ?+²¿¯úPó¿_x0001__x0003_q_x000C_m_%YÝ¿Wµ_x0002_VbÐ¿ûOÌÅïÛ÷¿:ã`_x0011_Õâ¿má_x0004_ì_x0005_¯Û¿OFzßÔÄ°¿ø_x0003_r±¶þ¿_ß­_x0016_ø¿äfp_x001A_õ¿ÈRA4y_x000C_À¬½_x0003_9=\í¿JÊ×_x0011_É.ÿ?«_x0007_u^;Øâ?_x0002_ÃÎØô?_x0012_ÛQ_x000B_Ø_x0011_Ý¿MÕ_x000B_Øtý¿ÆåÑ_x001A_×¼¿_x001F_¯_x0011_¬'±Ý¿NêlâlÎã?_?2î¿¢uô ¨Û¿í_x0017__x000C_ò[mç?@_x000C_¼Hd¼¿åß¸\§¦æ?_x0004_Mg!ãGâ?änóPg=û¿ÁwLeMªÉ?ØÞÈTë÷¿Û¾·UÉ¿Æjcuø?pUy°_x000C_Ú´¿úÆ_x0010__x0001__x0002_+µà?ßé_x0007_±?_x000B_¶§lä?i]MíÑ?\_x000C_Ðï«¹ó¿_x0004_Õ(_x0010_KÎö¿H&lt;v_x0010_-À?¸¥%Öå?;Ê_x0018_ñÕñ¿%W&amp;J5ná¿(xP_x000B_ú¥Â?¿(dê|Ý?Ï¼}0é×?¡:_x0017_cT·÷¿Û¤"Ùú¿Ñ2RIí?_x0016__x001B_"¹_x0016_Ù¿GÒW=àõ?ù±¡é(ù¿_x0004_M¹Á ë¿_x0012_,ÿî¼¿_x0002_r;vªó?ËRònÈ?Ò¶Ðä«wó?Ò_x000C_6À_x0011_¾î¿wd¶ TÙ¿/_x001E_ãÁ·lÝ?ß956Ç¼í¿E7¿á¿bþr$Xöò¿_x0004_¥ÔHþò¿mÈPï?_x0003__x0008_¸_x000F_]oöí?Ø7lZ~YÛ?x[s_x0011_Ôªó?gÙo_x0001_`ô?¾_x001F_ø_x001B_®_x0002_@_x0003_hkÌ»xá?´_x0007_x_x0019_µ_x001C_Ü?2_x0012_Ý¬ö?ÊR_x0006_ï`ñæ?Ï_ëV_x000D_oð?e)Òlco·¿ÿ*§êÞÉ¿_x0004_edJ=ç¶¿AÜY£rè¿_x000D__x0007_2ùÂó?²$¨]UÁâ?éZâ]3î?Ø7K_x0018_n¿_x0017_­_x0001__x0012__x0008_åê?PCó[èpÛ?v;UN÷Ì¿Å_x0006_?bämÍ?Ê_x0011_É%Þº?®`lñÕÇ?)n»¥Y,_x0005_@]~gÏ%Ø?ÝXÂ§Ëó?!ÜãÀô?_x001D__x0006_Ûïë¿váà±Û.ý¿Ú_x0011_q.Ôæî¿7þ½m_x0001__x0003_-Áø¿4WXI"öÛ?¦pÍ®º?æø×Âå?_x0014_bädÌ_x0014_þ¿Õ°þ»sùí¿ÂwO\í°?&amp;ByíHÓó¿_x001F_@)2¢ëã¿Qß:æ(KÑ?çºg£À?-_x0018_]ñoÐú?_x0018_i	Al_x0014_Ú¿×ØÝ¼ÆÈ¿°Ê_x001F_·ÀÅ¿µ¸D_x0006_0ý?_x0018_Ê¸Eê_x0014_ó¿á_x0002_bÜ·ç¿ñÀÈ ù¿R0x7K*×¿!ÈÕÒ_x0008__x000F_å¿=çá`Gè?ëd_x0004__x001F_à(¿¿YÙ¼=©¦ï?Ù`ëVHiÚ?¸¿Ý÷K÷? äY^¨Ê?Ù:_x000B_Áß®Ä?w_x0013_Üî_x0019_Ùî¿¹uU¨e_x0004_Õ¿°Õß¾_x0010_ò¿íf·.å¿_x0001__x0004_Å_x0008_8o÷!ú?P\ÂFðâÚ¿R¿FÂ?_x0015_»_x001E_2öÑ?Ó³&gt;´.ú¿çªªë¿_x000E_g^áÐ÷?SHÕö¤hÚ¿Õ"Tþ/á«¿jô@RÇ÷?Ç_x000D__x0013_¢ì¿ØI&lt;gµ_x0002_@_x0002_º¼$Û¥þ¿_x000F_çæ&gt;È¿}_x000C_WUù¿Èq]¸?DU`{.b¸?U©f·|êÉ¿°^*¹#¤é¿_x000C_ë/Î-ûÿ?|D_x0003_@íÖlî_x0017_ÿÝ?ü·A{ù×þ?_x0006_¿ÞPrÌ¿åÎlÙ´øó?CaW#¬Ø?©_x0010__x0014_(¿ã¿_x001F_JûUÓxÍ?¨õ_x0005_D,Íû¿Ôç_x0011__x001B_£Û?	wüÚÞ?ÚÉ _x000B__x000C_íÞ¿Âwí1pBë?±_x0001_§_x0006__x001E_Ô?M_x0013_U=¬¢æ?\"(@q^ß¿Òdä1¨6Ü¿_x001E_HfÕà_x000C_Ú¿óãÿµÀ¿©(­(_x000B_ñí?Ê@:ôëÐ?pô«ü©?Ó1\÷¼S_x000B_À_x001F_RkØ#«Ø¿e\ÕÉ}ð?_x0013_åH0ì¿u7OÏeÙ¿´_x0007__x0008_Æ_x0003_xÒ?I_x001E_	ZAbì?Â_x000C_§Ì&lt;&lt;Ñ¿9«%_x0010_ÞÙÝ?B °'ï?­ÚªpÒ/?×_x001B_U ÕlÁ¿_x0015_lÔ?öV_x0005_@çñÍ_x0018_rÈÛ¿ÏNÛp_x0005_Ö¿?¨±³lßþð?¢S_x0004_¢½?_x0014_r'ð^Ç?öÄ_x0002_(ní?ü4ôªBù¿_x0004_±íªµÌÙ¿_x0003__x0006_?»Ý[äè¿Ñ·_x0016_Ýáý?gÖF_x0002_rà¿#Ãn6Ùù¿ùc_x0007_naì¿_x000D_]¨_x0005_¡_x0004__x0001_@D"s×ó¿_x001D_f³)m_x0014_ñ¿D_x0013_5¢_x000C_Þ?_x0019__x000B_1Â^þÊ?3rUf³û¿p_x0003_ãÄXç¿âwufè?Å²þ _x001B_èï?_x0011_P0ÌÝ?×_x0017__x0012_FÄ]Ð¿½)ÐúÌ#Ù?6ýzNèÎ?L_x0018_q1, ø?ù_x0007_µ&amp;kî¿¼_x000D_ L¹_x0006_õ¿fµ[õ_x001D_Î¿÷hKåUð?¢û¡hEð¿òlTME_x0003_À¥Ç/®¿Î¿4dFs_x001C_ÖØ¿Xî_x0010_H/æÚ¿&lt;h¨7z÷¿2¶ºòÏ½?_x0008_Iyñ_x0015_ðÔ?_x001A_§ü~_x0002__x0006_¬A_x0003_À|SIª¯bá?_x000C__x000F_éÇç?ÐñXÈ_x001C_+á¿ýbºöFSú?Üw¥_§ê¿ä]B¥Ù+Ñ¿¶Å£Þdô?ã}·I»¼Ð¿QxÌ®Y_x0001_@õL×_x0017__x0003_LØ¿°´SÚÆñó¿_x000E_ýÛøÇÆ¿tLn¼^&gt;É¿._x001C_[Nâ¿û_x0017_YáéÎ_x0003_ÀHzHÊ6ú¿OÔà7¿ä?wø#ÚZõ?p$&gt;_x000F__x0005_â?e©]SÕýó¿n_x0007_1_x0011__x0002_TØ?Ù9_x0004__x001C_àè?Kk«ðÉIñ¿ñ&lt;lvñäó?ç»{Ý_x001E__x0014_ò?Ss¸_x001F_ÃÙ¿È¾Dmõ¿_x0007_þWº_x0018_¦¿8oRq1ô¿¢Õ_x001B_tj_x001F_ò¿á_x001E_àFå¹á?_x0002__x0003_¼ýç´Û_x0001_ã¿_x0003_qÎ.?_x0013_ôÜàRÝ?Åçªê?_x0008_·©_x0001_³»Á¿c_x0014_s1;òÒ¿.§ëäÇ¹Õ?Z«_&lt;·¼á?«gÈ 4wë?î¼_x0019_K\_x0008_Î?&gt;R(/Ñ?4^?_x0018_£ê¿[=0êõ;ù?0_x0002_}_x000F__x0002_¨é?E=ÎÜÒ?¸ò;c(åÓ¿Ð(¾c_x0001_û¿×­E_x0008_ì¿M.±8_x0013_&gt;á¿Zö¶®aÖ?ð¤UãìÓ?ÂÕ2ñ§à?ÝÖ_x001E_úÙ¿IÝk«ü?hö°§aï?ÜG&amp;M_x000B_¯î¿Á°_x0003_¨ÚLÕ? ìmwâ?YfKRµÖ¿j=_x0015_0O_x0006_Ç¿DL°ãªä?yV×¢_x0001__x0002_PÆ©¿:ügÑg§Î¿¥|vV=ú?ÝäKùM?¯¿5úmð	ò¿_x0007_ëe¯ªá¿¡b3n¬û?Ü½Zvó?9%ä_x0015_²¬¿eq;´6Ø?·	¸ß¿Òt_x0015_TØã?Ú¡l­nAá?|¥¦¡Q_x001C_ð¿3u_x000C_-Ç¬þ?Ã7R_x0017_â_x0018_à¿X¦WÚ¯Ë÷¿[ûó`ßw_x0005_ÀÄþ[_x0019_Nº¿§¸µ*ó¿_x0006_EµÔÙï?ÈµVÝ±Eâ¿ã®£.]æÜ?Ç'M_x001D__x001F_J¢¿#K_x000B_¸ðjÝ¿8^¼zVã¿~fÚåîá¿_x001D_sÜ_x001B_òÙÜ¿Xrwpü±Ñ?_x000F__x001F_þÇq×?ÿÞá_ ¿_x0001_GWZÉù?_x0001__x0002_r²$ñÆ?ßÞHS\oØ¿ÀºË´óû¿ÑMnÍ_x0013_â¿)bÆ_x0005_AÚ?¶_x0013__x0016_*ø¿bF0ð_x001E_ùå?b½[N»ù¿véû&amp;m°ã¿Vå_x0001_ÝSlä¿%6,1púì?_x001F_ã_x0006_¸ß?_x0005_Ü_dÄ¶´?­Ì»	ªð?÷ð_x0005_¿gyó?Ì_x0019_áP½³¿°Ùêñ?ÂÀjOò?#W)ö¸ü¿Èü	³"é?¨¨qYcí¿¥5µ­åðã?¿³_x0013_­¢é¿¶lLâ_x0004_À;¦j_x000E_Õ¿¯W¸ç?_x001C_e_x0007_d6ã¿ç"¤Àb_x0008_ò?°Îª;ýà¿(N_x0003_ÅDîî¿_x001D__x0014_ÂªÇ_x0006_·¿*_x0016_º6_x0003__x0004_H\ù¿ÁFncqá»?Ä_x001A_ßê?Úß®mFÃ?0]AÚ2ï¦¿3Y¬Fù¿ö¢Sö_x000E__x0002_à?_x000D_«¯_x0014_qCÀ?³+â=/ç¿¼uùN_x0013_Ã¿)0_x000F_Ûè¿mÅ.£¤â¿©ì"J_x0010_ã¿Ú5µëÀõ¿Ç6_x001D__x001A_¥kØ?XLH«PÒ?$êD§Icè?Î7°9ré?·­ÿøòÉè?W: wr-É?ÕQ_x0017_í}Àî?_x000E_#ebb­º¿K Í_x0015_3Cö?ÞqØ·ó?_x0013__x0002_+ÜJ1ï¿ä9~ù_x0019_¯õ¿ù¢§Ã?ëLÝM_x0001__x000D_ª¿_x0008_f)Ì¿N¿üå .ÛæÌ?L-ÏâÙ÷¿Ú´u_ã¿_x0002__x0003_6n_x0019_ð¿+aÿ×%ïð?_x000F_jË7=_x0011_à¿$G_x0001_©ø`ë?Þóº*dÐç?I¸á]Ë?ÃÓ"Æé²Ø?j'_x0010_ó¬|è?ã'^» â¿°þät¾û?Am_x0007_¤*_x001E_ë¿*ÐËZö¿K]_x0014_Ù¶¡ä?_x0004__x0007_Í|5ñ?²ÐäP¸ñ?XÃ@¼ÏØ¿4ýHÅ}_x0016_ß¿û_x0006_Å·èÝ?î`¦	èø?_x0003__x0016_©ÏÒ?V_x000B_5'Ü{?wþ_x001B__x000E_=çð?ó÷_x0006_«UÀÀ?4,±&amp;ã¿| Òb#ÃÚ?ùØÆ_x0002_Å'Â?2_x000E_(]ì_x0001_@®vV¹ÄË?HâK_x0016_ÏÚô?U_x001C_Þc2â¿çq÷_x0019__x0008_­ì?_x0002_I³_x0001__x0002_Òí¿	µR6xâ¿'ès_x0004_Ï?#wV"_x001D_Zç?ÃOgM{ë?66_x0018_æÀ¿íº_x001C_	ö¾³?éE£Îô¿B_x001C_ú_Ô?"¾AYiã¿,îèÙ@	ù?_x001F_O4ÞBú?ì`u(´ì¿sÀ*¯ÓHá?	ñZå_x001B_6Ã?õë_x001A_Ø&gt;ã?Ûº[æ?Þ*Æ_x0015_lZà?©Nè|`2ñ¿ÖBc_x0006_w¸¿N_x001E_[§?yÊÂÝê?7zPfé¿¦^²øÝ?æÃ*¥3c?=QÄGµÔË¿_x0012_Oò{1ù?y¤R_x0012_&gt;ûñ¿¨7(nãñ?±&lt;?êmÁ?_x0007_üv_x0003_Beð?_x0004_ÕØéª_x000B_ò?_x0002__x0003_ô[/qp°â¿a_x0010_k_õ?Y&amp;_x0006_1ª_ü?á»©móÀ?{&lt;fÔ&lt;øû?Úú¸Þ$Ì?«wchðê¿¸«_x0008_wa4ó?J6ùa_x001D_²¿Ëã=Ðj_x0002_@È{z¦Ùæ¿ÍÑÓ`@`È?ÿ5_x000C__x000D_pOõ?Ð@ðº&gt;lÇ?t0r9¹º?­Uð*ýé?º"2jz&amp;Õ?t¸ÿA ëö¿âÓnüßæ¿²¡Âðªü¿_x001E_=+hf6é¿\ª_x000E_HH&gt;ä?6Ôõ1v_x0001_¿¿újÏ_x0013_&gt;Ò?åµ0&lt;Õ¿»Ô$_x001F_*ú?_x001B_ÙÞWoþø¿ÑExA8à?_x0014__x0006__x001E_8Ùé¿ô­¬Ó$þ?GZÌ6¸?uÂ_x000D__x0004__x0005__x0007_T³ò? §_x0008__x0014_aò¿&lt;c*£_x0018__x0001_Î?8ó_x001D_KÂß_x0003_@_x001D_ñB.v`è?9¦Ö1ÝÒ?»_x001E_ÔÝcÂ?_x0015_LÀ_x000F__x0006_m÷?YæÎ&gt;_x000C_õ¿v_x001D_Ò02ú¿VZ_x000F__x0004_Ò?~½ª¬ÂÏ÷¿&lt;ÂøÜ·?ú_x0016_Áó?_x0018__x0006_!Þ÷	é¿×ßS^×â×?ìá[*kKÖ?Ñ½?)ÊÖ¿Àw¼¶?%à?	#k$è¿Q\u·²Wñ¿ ?À4ªÊ¿}a½_x0013_Xà¿×ç_x0018__x001D_cb_x0002_@C0[H_x0008_ðæ¿_x0010__x0003_dÆXî¿_x001A_¸n¸î¿?iß¿q$_x0004_Jcí?e@ÅeôDÃ¿làYèa¢¿~±¿·|fÅ¿_x0001__x0002_¦ðÙùÆï?P_x000C_4_x0005__x0014_Ñõ?!4· Â¿÷?_x0001__x0017_¨J,á²?%¢\Qñ?Ëwæ_x001C_¥?_x0019__x0015__x0013_\ë?×K×êï?Ì_x001C_SBµ¿ä_x001D_rAnâ¿_x0002__x001C_3_x001C_¸vÈ?}»hÁ­ï?|lf+oÓä?íØ0_x001B_ëã¿öâòPÇÜ¿¾¼Üsvké?úA_:]ï¿l|}UÔ¿[oô{¹_x0012_ò¿xÊ£ê_x001E_ùó¿·¸ÒUàÕ×¿_x0005_éý_x0001_Ìè¿o[@YÙ¿Ï_x0012_M?ä¿S ÅUSó?G¸_x0016_.`Áþ¿F_x0006_?_x001E_ýã¿Ý_x0016_veë_x000E_æ?Á_x0005__x000C_;¶ó¿ð_x0001__x000E_¯'æ¿Ápsöÿô?Kãêæ_x0001__x0003_|ì¿_x0002__x000E_,A2±§?,l^`_x0014_â?cÿp_x0003_%²?ë#_x001C__Ø_x001E_þ¿síTÓÓã?6LÐxÎä¿ÏL»G+¯ñ?;IHvþÒ?Á{ý=bÕö¿)_x0007__x0006_Zëí¿)-_x0015_ÙÅî÷¿örwÈK)è¿La:ükê?~ÜÙÖëúð?ÞC.k0Yñ¿%½³×FEÕ¿ï´VÐ\Wä¿$*_x001C_»õ¿¼¬æßâ?·6ÀL°Ã¿_x0004_WÆ_x000C__x0003_À¾_x001B_ fÁð¿ÅbJö!_x0004_ÀOÂ)ôNÝ?0-}øí?ÿâ_x0011_öáæ?ÒòòÄ,þ¿wÞy²rHç¿Pñü_x0008_¤ð?_x001A_íâréÑ?_x000C_bª*Xé¹?_x0001__x0003_{'H_x000B__x0005_×¿A_x0002_=s_x0013__x0017_ø?__x000F__x001A_EðÙ¿ú9!Ø_x0004_m÷¿_x001E_ÉÍ$_x000E__x001C_¶?l_6_x0017_Æ,ç¿xsvÂÞã?	ql¥·ûá¿ÝB_x0005_Väì¿ZäÞÇÖ¿Õ:~;BÂé?¼S¼Ìå?"wÔ©oË?ha¯ÿú_å¿óÃËÒ0H×?ý_x0002_îb4õ?ïa_x001F_w`_x0017_°?Ét_x000E_ÍZ4¾?Ãi_x001F_Ø?_x000C_ô?©þRûÍÛë¿FõZ@|)ç?+_x0017_9­_x001D_ó?º&amp;RGÜ¿À6_x0013_2¶¿ýÕ_x0018_aþF÷¿ÂÞ_x000D_6»:ä?_x000B_SÕÀ_x000C_î¿^è0é_x0007__x0005_ÀD®]¯Pá¿:_x0018_¨_x0004_ØØ°?­¦»_x001C_^U¿_x0018_SÔk_x0004__x0005__x000D_ì¿lÊ#KfÃö¿E¬A°_x0004_Àb[]ç¿ÛE_x001E__x0003_Û_x0001_ð?H³uB2ð?ßsQü±Ý¿/Æ§õdcÊ¿_x0017_­ã_x0004_¬ZÃ¿ÃOä_x0011_¸ù?]û_x0001_L å¿úüOIì¿tï¶ìÆ¿9_x0002_&gt;n#|Ø¿_x0010_ýá¬¨å¿À0Ìwñ¿?íãÈ_x0002__x001F_ö?j_x001A__x0014_ñÝ­ç¿j¬_x001D_þ1¢?vùÂéD_x000D_ó?Ð¬íÒAzø?dî¦µ_x0011_ö?Ì3\×¿"P#Ìï_x000E_ñ?Ç_x001B_©Ä_x0003_ÀOÊbQòÛ¿&gt;_x0015__x0014_+xýÆ¿R]´%¢Dò?_x000C_ÀQÛe¡_x0007_ÀÏ«{Ï_x000C_¦í¿CH²×_x0016_â?_x0003_å_x0012_._x0012_eè¿_x0002__x0004_ãeÁÂuç¿3ÔVó/Là?ÍB?6Èôê?MpaoHñ?)_x0005_IsRè?_x000C_TÛÂþ?+_x0018_H!bç¿Ó½Ì³&lt;;¿´vJ÷ÉÊ?G_x000C_­_x0007_9~_x0001_@{×Ýð¤dñ?.oz-{ê?Å,_x001D_gÊ?_x000C_èÇJò¿8u¾9_=®?ÑýYL8¼î¿¹«Û_x0002_üá?B5lEÜ¿1w8ÇÊå?Ã¿Y»ó?Áø©Nóï?a§Ú_x0018__x0011_Äë?1_x0003_Kfò¿Ì®°ý_x001F_¯õ?Íñ8ÕÍó¿ü _x0007_7Gxö¿ïc7_x0007_Ìû¿ñó¨½iW ?ö_x0014_Þ9j_x000B_ã¿)_x0006_nhUMÄ¿ò32­à±¿_x001E_×b_x0001__x0002__x001C_´æ?,Õáe_x0013_·¨¿;ËÔüM²Ý?øµ(¡¹?( ½Ácß¿Ëk9_x0001_$æ¿âêµ_x0002_Éèä¿Y_x0003_­ïJû¿ì_x0003__x0005_ZÅkë?õ_x001F_f®}ê¿Â ØÕê?m&gt;¤«û?«Ê{I_x0002_Ú?âÃ¬ÏVô¿_x0011_²¼9_x0011_b_x0001_ÀM¥Þ_x0001_Í?ÿrRº.~ý¿_x0010_×¢ãv¬þ¿5É9ÎÏ_x001F_ñ¿ø3o·øÐÏ?_x0016_ïñì»_x0001_æ?t_x000D_kÄØ`ö¿ïÄ{÷±,ï¿ ýL_x0013_|_x0015_Ë?_x001B__x0005_Ö=¤ó¿_x000D_Gµ+ÐMÑ¿_x001F_t Û[3û¿ØçÊ_x0004_æ¿_x0016__x0013_m¯HïÃ?M5]	_x001D_éã?%zöy-"Æ?_x000D__x001A_YÞUê?_x0002__x0006_Lë_x0015_O_x001B_ôò?¹ç_x001F_ì+_x0003_ô¿,â_x0010_Ðâ?ÿuSöã^ô¿KîX_x0015_Û?ÉÎÎvÒ_x0001_ÀC_x0012__x000E_c°@Ñ¿_x0013_ÈBTl	À7b¼~_x0019_=ÿ¿«eñ¨Rú¿j_x0015_J&gt;b]Í¿x_x001C_hsxæ¿Ð ºZ_x000E_º×¿Ç&gt;S£ÙÊ¿Òð_x0004_µÛö¿¸Þ_x001A_üå~_x0005_@B³æVû¿jiÔ]_x0002_±?µ6Yôðû?q¯1F_x0005_ò¿¾qÉw÷ÿ¿Òc_x0015_ö1eé¿Ìl3!fÝ?ÆÔ¾_x000D_Z_x000E_Â¿«+Zh{Ï?tÞ$yâ?(_x0002_F*CÓ¿tC;Ý¢é?ÃT|S~øò¿Î^_x0019_D^Ëæ¿OD®MJ·¾?Y_x0008_xR_x0001__x0002_¿Ä?1_x0010_ó_x0007_¿IÝ¿ÇÖe Aç¿hP®úJÓÿ?(s	_x0011_LÎç¿x5v\Zû?Ê°\ììQò¿ @ø_x0018_:_x0019_ä¿1^,Êºã¿ÅÖ_x0016_µ_x0007_@ÌÆSûwóã?6þB_x0003_é¿üÑ}·_x0004_ñ?Y_x0006_7_x0004_äÙ¿ó×²-"÷¿ä_x0001_o_x001F_÷Ð¿mXáÅà_x0014_ù?\_x0014_óÞ5Åã?æÙ_x000F__x0008_Üê?«àâ¼}õ?¾éòõ=[ã?üj*e&amp;_x0017_ÿ?R×.«?_x000C_ù½Ek_x0001_Àò§Áñ_x001B_õ?"µ«Q:Êï¿K3¤!%_x0008_á¿yÊ$¹&lt;pþ¿ð'¿kÞãá?é_x0019_*üÈð?_x0013_{áîÖ¥¿TL_x000C_@_x0015_¼_x0003_À_x0001__x0003_áh´	ø¦?@ÄWnNGî?ùD­ûµ1±?;7°¥\tô?NE_x0013_´z¹ñ¿*ÿ¢®mëõ¿_x000C_õºí&amp;Gö?_x0005_,I)zç?l©Ä5W¹¿`´"`_x000B__x0005_@Âøw_x000B_*Â¿¦µðÕ¿9gi®_x0019_Oð?n¤_x0003_*sAö?U²îØ¥?_x000B_°¼älË_x0001_À9ëð_x001C_ù_x001C__x0001_À_x0008_;çúþ&amp;÷¿S-å_x000D__x0017_Ñ?âÌóûÌ°×¿àÓ3ã³xñ?Ô_x0006_t^_x0018_Õ?ï#U;îìÚ?4'_x0002__x0005__x000F_@Ï?©+_x0005_·$ß?G&amp;'þë?õ_x001E_Ú]®Þ?_x000E_*_x0001_ÝJ3¾¿»_x0018_-`Ï¿^_x000D_í_x0013_&amp;Þ¿&lt;ã_x0019_ô¨ÅÚ?åú8°_x0001__x0005_@ô_x0001_@Æâ]&lt;À?®×U_x0019_wá?_x001A_ÖÎOgt±¿e_x0002_^Ñ? ª_x0019_ Zë?Î_x0010_ÜÊò?&gt;_[yÿÙ¿væ¯j½&lt;ä?_½5Qùú¿ÃÆ`õIÅ¿·¢³åÅé¿eíAµÐ?rúoÑh¾?ÉÓ_x0014_ üî?OÊ_x0001_ÿRç¿]®»2Nñ¿Ü@½}÷¿.8_x000F_îjÈÔ?/\_7Ëªä¿_x000B_Y&lt;(V_x0016_ï?Õ_x001C_ÁBÉì?H·KG¡ç?¡_x0007__x0019__x0003_Õí?ãÀDÓë'Ü¿~Q_x0004_ÑúÔ?ûîzåµ?ò?#gÏÏ7zÛ?Ç' Ã5ØÖ¿Ý)Ia_x0015_Îé¿Ç¥5Æ:à¿,5ZÈ_x001A_ì?_x0003__x0006_]_x0007__(õ?Våùfÿ¿8ß¬3_x000D_ú¿H_x0010__x0004_â?_x0016_ç3{ø÷¿CÖÀ7¦µ?B´_x000E_/£.µ¿·\1F4ÉÐ?gâ_x0003_Ï¦°¿ê_x0015_f;ð_x0003_n¿Kùäö_x000B_MÍ¿ýN9_x0003_"âÝ?_x0008_âûRïá¿z_x0012_¯Aº¿È*%DD8õ?²¨Y¯LWâ¿&gt;ûtndå¿_x0002__x0007_CqEªé¿G_x0001_p÷_x001D__x0005_Ú?%Õm&amp;&lt;HÐ¿_x0007_Y¿§··?â¨z¢á?é_x001B_2GÉÅÒ?/+ðwêÒ?`)M«ÑÞ¿£:%èÿ½¿?Pf¢8Úö?#ÊÏØSBò?Õ²Ò!¸Ù?I18èAè?Î_x0008_*²ÙSû¿_x0011_4Ka_x0007__x000C__x000B_ò?4x·Á°Ç·¿±_x0002_wE¡·?pøh0Hdé? õÀ÷ÔÝ¿iØ®m»a³¿_x0005_"_x001B_.ä?ñ¦_x0008_÷×vü?-þÏ5	²?ûÝH\Ûý¿q_x0004_3Ôÿ_x0006_ä?ðÙú_x0006_îþ¿´eí²½Â¿	B­_x0004_©eç?_x001A_yb_x001C_¡¿_x0016_Qß_x0016__x0014_Î?¯Xë£_x0014_è¿Ó_x0019__x001D_0ÅEÕ?ã1_x0003_X_x001C_é?³UF_x0012_Îºä¿_x000F__x0001__x0003_ñPÍ?£G_x000D_ Q ã?ï:âj2æ?ÏÀÏ¦Êò?[ÒÝQó5ç?hï"ä·ä¿­ìáw4Ò¿_'_x0010_·ñ?Þ`ü_x001C_Äð?&lt;_x001B_}zfr×¿S¾Däð?lK^ßÛ¿_x0003__x0004__x0017_£:_x0006_¨Ú¿_x001C_ò_x0014_æÇ?õÔ_x001E_©ì¿_x0001_½·ûà¸?UÞ¯ãg¿Þ?ËI_x0007_¿F{ã¿7f6Wú¿év¬$+Æ¿ÕtïnNå?ô*4O¥_x001B__x0003_@ª»ÔPå?_x0012_ÃvÜÄá¿oS¯ö+È?ku_x001D_Q²ñ¿÷;µñ6cæ?TÉ3HÌuë?&amp;ô`_Ñ?»hc$(á¿S_x001E_¤­¼·¿áÜ2åf»_x0005_@¹_x000F_ö¦ÃÏ?ÆçÇuç?["nnzÎæ¿¥GZèaü¿5FHÅu&lt;ð?_x0006_d5[Ì«è?0_x0007_%&amp;¿Ê?_x0002_Q¹êó¿a]t_x0014_6éÈ¿föÍp[Ëù?ìÕ%_x0005_ºæ¿í_x000E_Æ%_x0003__x0004__x001D_Æ¿G,.òæ?`Õú+IÓ¿o±p}½8á?&lt;3NgøÙ?R5.Fó¿ÜgéÊ Ð¿	_x0017__x001B_Ìq_x0003_@ò_x000F_{äªå?èÒLo Õ¿Ç©Ýß6Þ?7ªúÆXÙÊ?©H_x001D_±W?IÚ7cömÜ?.ê_x001C_;÷[s?òîêÏí¿ó_"_x0004_3Ò?5î_x0015__x0012_Ñ×¿Tª_x0018_¡#õ¿øMjyö¿®nòBø?µ°ÂÑÎÑ?Ö©_x0001_;ÊUÇ¿ÑRg]_x0008__x0002_@ÌÉû8V_x0005__x0007_@_x000C__¶â6Ú?£5WÚö¿yXTmÍ××?¬øî\*`à¿Û×_x000D_dà?bºÀÂ_x0018_Îí?M£kóec¶?_x0002__x0003__x0008_ë_x000B_ÄUÑô¿ksÒÄg«ê¿ª.å_x001B_÷$±?û'E_x0018_æ¿ÙÄmc5ù?ÀB¹Í_x0008_à¿$K|_x0014_:¿Äqx´cø?Ç{ËO±1®¿_x000F_¼&lt;Rîø¿~HéGtâ¿µ£Z¾åí¿µh®Gö?_x0011_£_x001A_³ÐAÿ¿J¤­_x0004_$ä¿¡_x000C_6R#á÷¿³_x0014_¦Á üÄ¿()&amp;£·àã¿_x0005_:ônt_x001D_Ó?V1!eiÃ¿¡ûËLÆµä?_x000E_¾ê¤]ç?â_x001A_¹_x0003_DÆæ?_x0010_ªF^Ëyå?øLù_x001E_ÈÒ¿_x000B_u{HÂwò?©¬Ñ_x0016_cºÕ¿_x000B__x0011_ÚóìÀß?Â»§¸W¬÷¿+Nç÷GGõ?çËyJ­Ú¿úÐ_x0001__x0002__x0007_ç_x001F_ä¿.Ý_x001D_Þ)Ü§?s._x0006_O;"ä¿Rê:zãØô¿Cø_x0001_Á_x000E_Ës¿»Ìéû_x0012_õ¿|ïª9ôô?Ê_x001D_K_x0007_þ_x0002_@oÒ,ÛÌÚ?_x0005__x001F__Õ_x0008_Ù¿/wº=qÛÙ?FÌâç_x001D_N·¿_x000D_½Ú"6­õ¿ÏhÒ ó¿ÒÒ4b_x0015_÷?Õq_x0004_Å=§×¿ºÉTWf$ð?³c,÷;_x0005_@î`_x0010_yð?khãó_x000C_ð¿:«æÔ0ô?%;ªLÆó¿_x0002_	wR_x0004_9¹¿õ/&amp;¥Eb¿¿#_x0018_q^Ä×¿w»%ÀÓÞ?Þhv_x0001_F#Þ?_x000B__x001C_5_x0005_¿tç?3Àà_x001B_­éè¿à_x0003_Tì£ã?gàÞ}°ò¿%Ñ =¾à?_x0003__x0008_àOµ+Áì?Àümæ,Í?ö_x001D_à¤©Æ?7UËãH_x0011_ù¿g¥¯òà¿UTÝ {Ô?_x001E_f2_x001F_§¶¿ïóÆ_x000D_X'Þ?OÒ|²_x0005_ì¿PñUßÜ$õ¿Kã_x000D_Ñ_x000B_}Ð¿ÿ,_x0015_q?èú¿&gt;èZäl?(Çëyí^Ö¿_x0013__x0001_]Ò_x0011_ñ¿/e_x001F__¡uÁ¿åQPr_x0018_ò¿DåiÄO´ô?_x0014_I¬67V×¿¶p_x0002__x0002_ãÞ?ì&lt;Þµ@³¿/ài_x0007_øö¼?Òeg-_x000C_¡»¿15»(QòÇ¿£ u¡_x0002_ð¿t_x001E_gKò¿ÂÝ»_x0008_Ü¿er|íéºÙ¿æ¾Ð!ç?IËÉß_x0005_·¸?_x0006_;±|_x0004__x0006_Ä?¥¢_x001E_º_x0004__x0006_7¨ñ¿­»Ó_x000B_ÙIÜ?1ú_x0003_(&lt;Aé¿n_x001E_®_x0013_	ÔÀ¿!þÕ&lt;è?42¿]ïï??_x001A_êá§1Ý¿÷$5¾ò¿Áüy_x001F_í¿$^zæ_x0002_ö?ÇËaù±ÎË¿v«_x0015_7Éü¿_x001E_à¢£í½æ?wÉ~?ý¤?F_x0004_1ní0ó¿ªÎ´ðõ&gt;ó?_x000E__x0002_@oñ_x0005_ú¿ÿ_Î|ö¿%Ê¥Äm?Å¦X««.­?¿e&lt;CÒOï?¬_x0002__x001D_N0f_x0001_@Ñ_x0002_{¬óü¿,"IUÑ?µ}lOñ¿_x0019__x000F_$_x001F_°ÞØ?{1 3ë¿ðóRr×ÄÜ?Üú_x000B_Uu×¿5G6#Û_x0018__x0003_Àaë¶Åò?_x0018_ú_x0015_¼ú½?_x0006__x0007_i×R7É^?*Épókÿ¿Å|_x0006__x001D_£tÊ?Þ#Z)ÖÕÈ?r«_x0005_É`á?ÕN_½h_x0013_ª?¡_x001C__x000F__x0001__x000F__x0015_ú?fÃ_x0013_ø¿·µ_x0012_Á_x0001_Ì¿ë·;Wå¿Øv_x000C_ë &amp;ù?R½~áÎ_x0001_@ù´_x0014_É_x0002_À¢_x0004__x0013_iåà¿9Êh_x0018_`ö?Óå$ü?gç¿2nçBË¿M¸]­_x0004_ ð¿_x001C_ÃÐÛÃÜò¿¿Cæú?_x0015_ù{^»mó¿²^­&gt;ëÃÚ¿`þ"|H·_x0003_@ûË¿pbú?O©ã_x001F__x0005_%â¿é¼_x001F_»Ú»ó¿·_x000B_=ÙûÊ¿;¥Ó¢{5á?_x0012_^ß?vÖ_x0005_Lþoï¿®ô×"yú¿Áè®_x001C__x0002__x0003_§_x000C_Ñ?´+Ö_x001F__x000F_ç¿#_x0017_¦Ó¿Ò*É-fÛë?_x0003_æCoö¿6Ûê¯,]Å?4.._oáÑ¿YFT_x000C_=Õ? B_x001F_G¾¡û¿#_x000F__x0003_id)Ù¿ÙuúÀ¿-±uèYGí¿¾í5Äá¿_x001A_Bß¤gò?q±·±&amp;Cî¿Çê6`_x0001_@"¿O#lø?sKÉ_x0015_w_x0002_À6¿(G_x0014_û?)7Nt¢Ø?KW  Ñ?²à¶ìMÙí?ðDi¥f*ð?·¶_x000E_è?æKÆU±	_x0002_@Ñt#_x0016_àF_x0001_@zö´pÂ¿_x001E_xîºnDÌ¿¾Ûõ£ò_Þ¿d¿!jQ÷¿2"_x0014_y¨Èý¿_D:Ð¾#ù¿_x0002__x0004_¢S_x000F__x001A_Ì?ªÌ¹¼NmÖ¿LLö?Þ¿º®È?O &lt;TlbÑ¿¯W_x0002_ÀÖ?g_x0010_h³ì?ªÆÚ_x0008__x001E_æÁ?(UK#Å_è?Q®©Jp?¢xÅ¿a¨_x0015_P±Öh¿¨Ðúé?t»¶Ê_x000F_ó¿I|®qð_x0002_å?ÖÖ¥N±ë¿_x0003_ïx¿­_x001A_$_x0010_?ô¿=´ÿNaÞ?N?vÿâ?aÁlªì?éé_ÐãÄ?Ç.r_x000D__x0012_ó¿_x0004_¿Kô¿æ}P_x0008_C_x0012__x0002_ÀGLÑ§PÇÝ¿&gt;Hº_x0008_øØ¿ºï°ôb2Å?ÃæìÐ_x001D_&lt;ß¿ó@.»Á-_x0001_@?C*]3¡Ü?v"q_x0002__x0003__x0018_µ?®Y-4_x0018_Ó?Ãïs¯j4ê¿kÀ`E\Ðó¿j·ÚaZ×ò?Q©T_x0015_5îá?âLÿZ_x001F_î?_x0016_ÃHÖ_x001F_Ù¿_x000E_©{Ê·æ¿?óÍá+@õ¿É_x0010_fAÖäÿ?îäÖ$[ì?ç_x0013_r±_x0017_À¿mÒ«µ¥-Ð¿å5ç®+2s¿ù~_x0002__x0010__x0012_Ì¿iw®üé?ø0&gt;¥¿qÖï_x0006_ÿ{¿¦aÒ[¬Ö¿2_x000B_~©ùj?Â-_x0002__x000D_#¥ó?Ý­k@Ué¿ÞÞ_x001A_ÙË¿OC×Þ®úô?iÙ_x0001_¸aßð?ï.QéC¬ò¿¸í´¤+_x0010_î¿Ê_x0006_zuFÞ?ÇÞP_x001E_Ù?Äý*OÝ¿ùV}X_x0008_iò¿_x0001__x0004_ëÇ¿º¦Pè¿¥=óÐv_x0006__x0002_À_x0008_D:_x000B_Çå¿k%ý _x0013_ø¿ÝZêG_x0008_üé¿ÒQÖ	¦ýÐ?ô_x001B_jvÝï?w[¸û&amp;¼ü?Þ¸)m"_x000E_Ü¿Í_x0019_2Q_x0006_]a¿_x0006_F4Ô_x000B__x0006_ú?¤Ýt*5ßÐ?¡¸T¿Vå?£DÏÚ?_x0017_iðÑæô?cøÜ.¤°¿¾c¹ç7&lt;Ë?Ôo!xDÔ¿° _x000B_~ù¿Á'­ri´ö?ªY_x001E_IÏ·?õ¦53·ùò?âÔ´ý_x0006_ñ?_x000C_Ë³ó¿_x000E_/ÞLºû¿_x0008_!óñ6­±?o¿2}ô2Â¿_x0003_AÆc²bæ?®´i;[zç¿ùöìàÑêí¿_x0018_pCQ%å?Ìßä	_x0001__x0003_Ìê¿¨¶_x0004__³?[_x001A_N©É?Ûa=ýÕ?¦ío_x001A_Gåâ¿o_x0007_&gt;Q_x000D_ûó¿_x0006_*\I³U×?¶õð_x0001_×¹í?BýªÔ¿"·á¦oû?ÌJj]}#Ú?Â#P2*+å?óRÚ_x001B_Þ¿LÊ´§bwø¿tÔÑça_x0007_Ø?Ãò,H_x0002_Ýã¿Ôò½/Xí?T~7tõ¿a¹3Ï_x000C_#ø¿øfò÷(	à?óÁ½\î?¹X"jOqÆ?MýKiÛ¿iENÿ52Ó¿_x001B_ÌÛ_x000B_±Ï?cY=¡÷|ç¿m?ê"5¿¤¿?jâ¿0£~_x0010_¶_x0012_ç?×ã_x0006_8ú_x0007_º¿ìr¬K¶Ú?_x0003_×Ã_x000F_{Â?_x0002__x0005_8ûZ7ÕÜ¿¾&gt;Õ&lt;ð?_x0019__x0001_A{_x0015_7ô¿¡Vn+_x0005_ý¿°Tè_Ñð?ü&gt;àî"_x001D_Ì?Õôóä6î¿"mM³í?;_x0002_&amp;_x001E_¸¿qàK$¦Õ¿ üï&lt;_x0002_(·?+Ñ¢Ølå?S¨X_x000C_|_x0004_²¿®õÕZ8î¿?ÚÀ!þæþ¿TíÅÃË ú?îox2JËý¿0/¯d_x0005_©õ¿_x0006_ü¸ðKÂ?_x0012_}µsñßÅ?_x0015_^õ= ºÑ¿\Å.­/Ö?ý.&lt; _x0003_Öæ?í"'G^ä¿Ì'_x0011_(üeÉ?níªË	~ú¿_x001B__x001A_kÚÊæ¿¯Ujñì÷¿ãÖl­ î?|UBÆzô¿´²_x0016_®À?Od_x0006_ç_x0003__x0004_A_x0004_Þ?ûsÂ³ôm¶?²]fI_x0003_	Ø¿sÝæß$Âî¿Zæ_x0002_Á&gt;´Ý¿L_x0011_Å_x0001_Äê¿;­/_x000D_9_x001A_ñ¿]©»B¡å¿ëÝ,ÝbÅì¿6Íé¡_x0004_í?!Ý¤ã%s_x0003_@&lt;_x0018_.²¿_x0007_@_x0006_À_x001E__x0005_à¿&lt;¥Î-Ñ]¶¿¿opßHÒ?ÎùÍ³AXÃ?¹67jLð?_x0011__x0002_8éÒ¿¿·%_x0013_NPÇ?Z._x0001_øGë?_x0019_ é`ÑÁ¿[dùä¡?äËø{ñ?Õtaý_x0010_¾ã? _x0004_ µÉ¬»?ëX_x0012_ä?;1bG¨6Ú¿6eÉÏfCÇ?AÞ£_x0016_ïÅä?Y_x001F_!w_x0006_Â¿^Ñóï_x000E_¹Ø?¢ý¯1÷#Õ¿_x0002__x0007_áãUÅ=uî?WðÒ©^ÞÕ¿HéêiÓ¿`&amp;_x000D_Wõ®ú¿® _x001A_Rvì¿HAIc¼÷?Ó3_x0005_Z¶Ö¿oûJ¥Ö_x001D_Ì¿ÜÌÈ4=ó?ÊßËc_x000B_þ¿Âs~ËhÖ?_x000C_ÊWé·_x0005__x0006_@É±H]_x0018_é?^ä_x0014__x000F_@Ø¿l$Gz_x0003_Íõ¿_x0016_èi_x0005_£ñ¿5©ûçÃÈÂ¿_x000D_ß0Nú¿dð:Úä?ÑcÏ_x000D_ 'ò?/×dòã¬ú?ÂI¹oaÄ¿)JCø_x001A_ãâ¿_x0008_²#òä?ûá_x0004_D3ç¿_x001B_ä¥QGü?q!ÕáB_x0019_Ý?UÓÿµu_x0001_è?þ°þ*½?l&gt;#iÀ¶Ó?ÊÑ!ç¿Ñ«?_x0011_MI_x0004__x0005_ñXó¿Q_x0011_m_x0010_y/é¿gøj_x0003_ Ö?Ù_x0010_"dâ?ã¥d_x001D_¸à?A~Ä%¨à¿ñm_x000E_×_x0007__x0001_ñ¿mzdþR·ò?ZÊ)ÓÝÜÉ?]VÆ Çò?ýÕüØ»áç?%|-_x0011__x001D_ô·?Q_x0004_¦E_x0012_bà?u1_x0008_»RÖ¿_x000F_1_x0019_®_x0004_á¿f_x0012__x0014_2ô¿['Z_x0003_óÎ¿X#r5ð?{çz`¶) ¿_x001D_°_x0003_Ìù¿Þ_x0018_üÛ´ã?Ï=_x0019_ñ¿UfÚÓá¿_x0019_ÊL!wÅú?Âpãä¿9lé¦Ò?_x0019_Fmd$ØÎ?v_x001A_H¼?ì­ØÁ_x0003_ä?G-jtTÍæ?C_x0014_y_x0007_Ø_x0002_@%ÝÿÉO­ç?_x0006__x0007_ðWl5íñ?"jx	´ê¿:_x0003_ºk&gt;÷¿	7_x000B_x;ªä?¢# Ù±õ?_x000D_0uþ»øá?¾ËP¹ø¿¿ÉõãaÜ¿TÃxBæTó¿J_x0008_4&lt;iå¿ ñì_x0015_üPÛ?9¢±ôk ï¿_x001A_`Ku9é¿ H_x001E_kNæ?©Ó¸Àèïì¿|_x000D_yvÜ?@#)ð³¶ò¿:´4LUã¿Ü0äÚGÁð¿_x0002_âþZíºì¿#"Õj£Ü¿_x001D_¤f3ÕòÐ¿pÖ_x0016__x000F_Ùáá¿fËÜ_x0005__x001F_8_x0004_À_x0001_ø¦vÔý¿êÆ+­ÿ7ù¿Ý,åuÚ?rXªï×@ê?è-²&amp;xá¿N AìÝ_x000E_ç?ð®·¤_x0019_ÒÛ¿­_x001A_4ã_x0005_	sà_x0004_@O_x0006_Ã_x0003_ú Ä¿u0ÞÊòß?°_x001A_Éú&lt;ú¿Â_x0003_{_x0017_ò?!	ÑJróã¿_¹y_x0015_ËÚ¿Bá£_x0012_ç?Þ«(_x0011_c$Ô?Á{ò3ó¿ú	÷\_x001E_eÒ¿oÔ?_x0007_'ýæ¿Sâµ11?Ñ¨O_x0002_0_x000F_Ú¿àMõÖÏÆæ¿^{ý	·?È^_x0016_Ïï,ô?_x0008__x0008_C:ü¿c:W_x0005_{Ãæ?H[3à¿¥_x0007_q_x001F__x001F_ç?(ñ_x001C_0öî?µlú¯£wà?^!P4_x0015_+ø?ßÏ5ñúÝÏ?uæ3_x0017_@×¿ök8_x001E_Ð¿QH&gt;/(_x0003_@	ÿ|oè?±p¶ @æ¿¬_x0001_r°»+ò¿Ú0_x001F_ÜX_x0015_ù¿_x0005__x0007_Õ_x0005_tJ_x0001_@h¿å_/ñ?Ë_x000F_ã0Ú?¥½ÚYúÄ?W_x000F_1DÝò?÷Ã/v_x0008_Pú¿BPÕ_x001E_Ç_x0007_ü?3³ë_x0004_3ZÞ?*&gt;g¡9î¿_x000F_jørÖ?Óhh_x0005_ß?È#ÉàIã¿})cV_x0002_@&amp;fÛ)zê¿û_x001A_3{¦pô?Å&lt;¿&gt;d%ð?&gt;|ÄElã¿_x0011_`r_x0006_ç¿S~9NÔ¤Ð?_x0017_·_x001B_Ú_x0004_üÜ¿¤,z§¼_x0001_Ô?_x001B_½¸;+ä¿êÙ_x001F_|ñ×¿)·CµÉ¿õ_x0007_Ê³GAñ¿_x0004_ò_x0010_aÃò¿ùã7°ûä¿ñ³Êµ¬Ó_x0003_À×ç®¾e_x0013_	Àq&lt;ÓE§_x000C_À?_x001F_¥_x000C_Ø?÷ÜÅ_x0001__x0005_¨êê¿I}÷ÇDr_x0004_@Øx+h ñ¿Óû`m¾Æû¿Àï_x0003_2Ô?NPg5[ó?ªLëyJ	È¿=`ÂZ_x000C__x0001_Àæ¨qÏßãû?	É)ö¿_x0014_©âzÿcó?puGßwù¿"x_x0006_ÕèWÝ?®²¿å¿êaÒø5/ò?Híü¼]ê¿_x0002_LC_x0010_ð%Ô¿_x0005__x0008_»óë¿O_1_x0006_¯LÃ?°J»_x0003_@R»¿x8_x0017_9dñü?^­E_x001D_¬â¿ÌªEþçä?`_x0011_¬àìè?¶_x0016_õÖ_x000B__x000F_è?Eîuyá?_x0018_ ¢£/?Î?ÙëÑáÐùþ¿ó)Æ°¸Ý?Ì_x000F__x000C_§&gt;Û?_x0016_Ð8ÙôÂ?ìVR[³¿</t>
  </si>
  <si>
    <t>0e9495a9d5f2ab314f0d1e48fb628c01_x0002__x0003_­À±ìÝ?_x000E_Ò_x001E_&gt;â¿P+ç÷¦Ü¿%)%Ã8á¿°AMîo_x0019_Ë?_x0016_Vm´¿8_5gw_x0005_Ù?©Ü¼YðÐ?~ý¨_x0007_ëÀÛ?é_x0008_\_x001C_øj°¿_x0003__x0017_ÈFvõ?ÂgªÈ;nú¿9ä%_x0007_&amp;ã?-_x0005__x001F_ã;âÌ¿ËµÞDQ:ñ?§_x0001__x0011_þ+Ö¿ü5ë_x0006__x0012_üò¿¡p6ð?_x0015_Ï_x001C_eÔ¿¥=õËÒ_x0001_@4ë2£Ç?_x000F__x001D_´¬_x001C_ _x0002_@Ató_x0005__x0011_ì?_x0011_Ý£4G%ï?ìp_x0011_ø¿ëI³ní? RÌ,_x000F_Éô¿éø;ò±nì?y°_x001F_¶_x0016_¡Ë¿/g_x0004__x001B_¸Ð?_x0006_£_x0014_[Âï¿¤@ºì_x0002__x0004_(Ñ?ûÊJ,ã_x001D_Ò?Õ+_x0008_!½¿Pqú_x0007__x0017_¤?MoCÓp£¿Þ¤BxºÖå?T²_x001E_×¿ô°OßÁ}Ú¿cød»dò¿úzJe=Û¿L]J÷¬ï?\º2C§?_x001A_s½Ödá?F%½+í}Ð?ü&lt;ÌI_x001C_¾á¿_x0003_ÈÉ_x000D_kê¿12Atª^ñ?làØ&gt;Jæ¿¨ÀÛ"_x0019_ê?¸sÃI}Ê¿Q¹x òù?£@_x0019_VÚ`é¿xê#_x0002_Î!Ò¿¾¤ÇzuÄ¿?Hîë2ã?j×Êl ¸Ù?jÈ_x0006_$_x0005_æ¿ófð=P_x0004_@_x0001_¶_x0015_d¾×»¿¤Mrâ?è_x0012_¤ÉXÂ¿%m¨Ì?_x0001__x0003_8MáÁ_x000E_	ê?`2Úw«,ê?/Þí­;ß?Ùzþ4%\ã¿_x0002_PW»ñè?ì\ZìDô?/X_x000F_í½ô¿_x000E_/#¥ô¿0Y_x001C_ÏEpû¿_x0018_-b_x0014_Yï¿ò~h­Ðwå?æø§´´?3_x0019_§´ãUû?ÁÕ®_x0010_4 ï?ægFcÚ½î?è%fó_x0013__x001E_è¿ú_x0015__x001E_=¨¬·?Ð7}Aö¿CÕW¤Ö[Æ¿$¾Ç9mÍ?µ¥p_x000C_Å?79_x000B_·Eä?î¹ø¹0Ü¿û_x0014_fåjé¿DO*¨o/_x0004_@&gt;}ÿz§¬Ó¿ @ío¿äå¿Q&lt;±Ô£_x0014_¢?v×ði¿_x0016_÷¿4Ö÷¡~'ý?.î_x0013__x0010_ç_x001A_ú?sß=(_x0001__x0003_ìÌ_x0002_ÀôÀå¶Y¼Ù?{_x0008_åû¿÷lø d_x0014_Ï?èE_x0017_x_x0013_í?ÄcÅ·$_x0002_@á_x0011_Åm§8ì?Æ^_x0019_m¬8â?¶ù|ßìÒ¿£_x0007_ÎÆ?X_x0003_ì_x0002_å×÷?õ¥_x0019_¦ÄÕ_x0008_À]_x0015_	ç	Ëú¿	½ìçÚ?5Û?Ì=¶ñ¿OúZLå?é6ðÔßç¿Nú©»è¿_x0008_¤GJeÁ?¾_x0012_d/_x0004_¾ö¿À´À_x001D_aÑ¿_x0018_AT"á¿_x0018_cvìïÒ?z{,=CÛ?Îi²_x000C_4×?t_x0018__x001B_-ý?Îð^CÆñ¿Æ¶\y¬?KF­cfiþ¿N_x001E_2â&gt;æ?_x000B_7uð_x001C_^ø?Oèî6$ã¿_x0001__x0004_Á/_x0016_u:ë?ß_x0015_¸_x000F_~_x001D_û?Bì4PNÛ?]JJVxå¿_x001C_Ð[Ä_x000C_£Ä?°ÊôÃCÐ?Åé_x0015_'_x0007__x0017_ç¿jÒO?²j±?Î]Ä'_x0014_ý¿%@!ÆuÕ¿J_x001B_vá¢_x0013_È¿BC_x001A_Xéd°?Ä£×_x000B_^.Ô¿óz¬×&lt;Þ¿öæMhW-ò¿TWÁä3mÙ?n¦¶fî?²ýágð? ªó_x0004_Ô?#Ô³_x001B_¯Uà?~\(üÖ³â¿áÒ]_x000E_Åô¿¸ôü_x0016_ó? Å_x0003_ï_x0011_Ý?K_x0013_Ë¿ÆðÛ_x0012_Òã¿'}/Ílè?Èé_x000F_øê¿4Lc_x0015__x0011_¡ß?%_x0010_o"Þ^ß?_x000D_Û¿&amp;_x0002_÷¿S_x0016_1l_x0005_	j$ã?~°1_x0002__x0008_¸Ô¿-ÓYr!*õ?¼* Ø _x0001_@ôÞÊJ~UÕ?A]Ð÷l(à¿Æ_x0015_ÏE=e¿Kðð_x0013_Mó¿Åj_x0015__x000C_6â?¯_x0005_¾aÉÀÕ¿_x0018_ö]h_x000D_þ?ÚÉ³Î¸­ã¿HÐö´^ó?Ì{8Ù3ÚÓ¿Á¾_x001A_cYß¬¿Íßª&gt;_x0005_@LS[Ý&lt;dç¿f_x0008_ßØñ0ø¿Åv¯"¶vË??_x0019_ÁÈþ*ö¿4_bÊ_x0004_ÿ¿_x0006_â"Þâ¿¥_x0005_J&amp;Å?c+°wÃÝ?	ú1@ë¿vSÀ	Ý¿Aî»_x0003_®î?dî¦3_x001C_ZË¿Ñ9_x001F_"ì®_x0007_@	¨Ð_x0010__x001C_¾ë?{ì$_x0010_`â?âÓ_x0018_,"_x0019_ô?_x0002__x0006_9?AÒ_x001A_¦â?iû&gt;_x0013_ÇÑ?çtÁæÎü?/ìà_x000B_¢×¿-2!ªßÒ?XÁz_x0014_dæ¿_ù_x001E_þcâ¿ÁðÝÉØ_x0011_{?_x0007__x0018_¡2xà?f_x0007_²Þ¨å?&amp;þ½8õ?a«A8¬Lö?m_x0007_½:¦ÑÒ¿:FX2H_x0003_í?	Ç°_x0005_ Cü?¸r9eH×¿¶_x000B_Û0	ó?_x000C_Q¤*&amp;Ö?ôÌ:À8éË¿Eçö	Ö¿ì¯¥äÁÂ×?_x0017_]N|_x0012_õ?pñúéRË?øïAx1å?]\3ÝGAò¿_x001A__x000E_Ãê¤	ï?D_x0016_aÆ¡|À?_x0003__x0004_¶9lÐå?â_x0007_ÛYé9Ù¿Ò¯w3xä?¶Æ_x0001__x000D_Óò¿a_t_x0016__x0001__x0005_°_x0014_ó?:Ô5¶Á?IÙ[NÕñ?´ëLæ¿_x0014_¸U#8G_x0003_@:ß§¥_x0006_æ¿Áq(n'_é¿i!_x000D_Ä£_x0002_À#_x0004_Úî -ä¿ýÆ!¯_x000E_á¿_x001F_S|¯Åð?é¢'ý´Yè?uQµô?2û­ìÑÀ?~»þzdJø¿×Ï²pDð¿KA¯0ï¿¨_x001B_¿v_x0007_Ü¬?TàJ6_x001B_ÑÑ?Ï¶ªÜe»?Ê6|éÂRá?ø®ö_x000B_{µÜ¿]ÑrAÕWÒ¿õ_x0007__Û&lt;õ?h_x0019_EÉø¿.¼J@,¡?î_x0019_µ¢é_x001E_ò¿,è_x000B_/ä¿iñ¦.~Éç?{&lt;2#&amp;ç?}¬O³Í¿r¿_x0011_»_x0019_è¿_x0004__x0005_ónÛ*¤÷¿ä_x0001_ë}´_x0005_æ?_x0012_,Í_x0005_õ?UH_x0018_»Gê?Çó_x0014__x0013__x0003_ÀI_x0013_Ï¶_x0005_Õð?y_x0008_wæXÖ_x0004_@X_x001C__x0018_2)«¿áA4M¸â?&amp;B*_x001A_¼Ôå¿_x0019_jºø*Ðò¿ñ_x0005_ZÛ*ñ?´&lt;÷9Ã_x0001_ô?#¶ÅÈ:eÕ¿Ê]ª#¿_x000D_GOÑà¿Í¶=¡wü¯¿ñ¸\pïè¿z_x001F_Qv_x0015_T¿Ù÷[cÌÞÂ?¥#¥è?ô_x000C_8y÷¿QÞ_x0005_HoÙ¿}k#¤K¦Ù?·~I«Sùã¿Å¹^_x0002_þô?qcÒÓIÖ?_x0017_%Tü£Cæ¿_x0005_W«î·ø?DÒ_x000D_Û`£Û?*}mÉ	º¿¸@ä`_x0001__x0003_4 ó¿Pqè_x001E_¤_x0012_ë¿ÑsWí?_x0013_Â±·÷?.ØUø¹ö?_x0019_Fñ»¿(ð2§úõ?MâéâèS¶¿¶ÛÞ@_x0012_,æ¿]G\Þ­¢Ò?q[ êèÐ?×Õeß?'¥¿{µ¦w_x0010_Ç¿º]-hÙó?ä1Yjêöè?0ç_x0013_Õå¸ò¿_x001A_QýE¯ïØ¿_x000F_~*0ªµá?å_x0008_ôtø?ÑÒ_x0007__x0018_øRå?·5«'pé¿ÍdÅå9ò¿Ð	2äàò?$ù`gùÒö?_x0002_t½"¶I­?_x0019_$zë \Ó¿mB+Xò¿k°2ïù_x0001_@Y"^âÂ?¢Ì|8ywÔ?f®Î_x0005_:_x001D_Û¿ö`ª«{zñ?_x0002__x0006_.ø1¥´Ë×¿§Á_x0007_ºÝPî¿	Óhw½_x001B_ä¿_x0002_ª1/¹ð¿_x0016_÷ã_x0008_å²£¿Í»_x0005_'á?È¬¯Ó?[G=`kÉØ¿ùK_x000D_;ÏÝ¿_x001E__x0017_-PZ ÷¿Ë D]	h÷?Pñ'ÿ¬É?Ç$ÆÖ_x0012_Â¿µ_x0012_LbP_x0019_õ?	_x0003_ì1íà¿YepÏõ5ò?±ç./WÄ?ÑÛè×j3õ¿f&lt;ND÷³¿M_x000F_6û_x0004_À¼ÛJÛ}hÌ¿ì_x0016_köw&amp;¾?_x000D_võ¤xÄ¿vò&gt;©5à?~_x000D_êÌ-Ú?_x000B_lä3Èââ?Tuy\Õ_x0005_è¿ÑD´L6£â¿`$áÂ±xü¿Ý¡ä_x0001_Sä¿_x000F_rE	ÙxÓ?_x0002_®D_x0001__x0002_0ë¿"3CÇ_x0004_@¾_x001D__x0018_çIÕÐ?_x000E_TWrà_x0017_æ¿`bV_x0003_ÚOñ¿Ú_x0016_1ÍA¼å?ø[¼§6 ?¾#~?	Bõ?ÔT5»Ò}ß?ât_x0003__Å_x000E_ò?)½¢Ùø?· -~ÛÉ¿¥Û_.Â¿î,¹_x0013__x0006_gè¿ÊMËÀ£ä¿_x0002_yõc_x0011_Ùä¿W,l0dï¿´¥ë©¿¡9¹¹º_x0001_ó?_x0007_,_x0004__x000F_åã¿îl`_x001C_Ú_x0003__x0001_À_x000B__x0018_x[NÕ?_x0010_{_x0002__x0016__x001D_å?=_x000B_¦ "º?+éÚ6¼_x000D_±?M%ôõ_x0011_æ?_x0001_þ5HI°¿q¡Ð_x001B__x000C_»Ü?_x0005_£ôxÕ_x001B_í¿eH¥ÍÍ­¿4_x0005_jõ¿_x001B_ãµYÜçá¿_x0006__x000C__x001A_úã'Å¿i}omê`ñ?8Þ6/Ôì¿_x0014_V_x0007__x0005__x0004_@ªò;Î_x001A_Ó?²J"_x0008_	_x0010_É¿ÂØ&gt;]_x000C_Ôé?q¿ ¿V#ê¿iYÙM©û¿ ¹n®%þ¿xü,mQtÀ?uû d¹_x0008_Ç?[f¹îF_x000F_ê?æ×R8Þ®¿º£7ä_x000D_ò¿	Å{r¸Õî?_x000B_5¬Î×ã¿nUÝ/(ð?ËÿÐ7F¶_x0006_@­eæ_x000F__x001A_pÕ¿`_x001B_$_x0002__x0017_ð¿2+NuÊ_x0003_î?³«_x0013_T¼_x0001_@_x0002_Kók×?_x0015_»_x000D__x0006_M_x0001_Ô¿=Ò#_x0008_[Ù?~¹ÑÍc°?8!ßñ_x0002_ï¿«_x0015_È¯R7è¿øs\ñkþ?xì_x000C_á&amp;Õ?ÁÛ±¤_x0001__x0003_Ë²é¿Kí¸;_x000D_Û¿ÐMúÂìÈî¿	C_x0015_wÌä¿#ñBÒ¿áÃnø0LÌ¿KBK ó?Ê_x0004_B'â£¿¥©Q¾¹fÌ¿Ãù&amp;_x001A_-&lt;í?Cb_x000B_GÞ¿Ît_x0012_ Sô¿Æ_x0008_¹ð;­ö¿7¹!î¿ëúàtMç?_x0011_,Qñôûí¿õ·O_x0010__x0016_¹¿AMèòO;ó?èþA_x0013_uê¿ÉW'[§Î?ê~}TH_x001C_¼?­_x0018_»sûÁð?ùa[p_x0019_ñ?_x0003__x0015__x001E_µ}Yß¿YõI\_x001E_Ï¿ }ÃØ#É¼¿É¶+XÝdã¿yj2ñ£%ü?_x0002_P_x000F_Ù_x0010_Ø?Ë_¦_x0001_äè?_x0017_Eöüdå?´^y_x0012_î?_x0001__x0002_XP=-_á?[M9Ì7Æü?_x0007_Q&amp;9½(ï¿H$bþÓê¿³¯Ü(;Ïç?ís$Í¸ä¿æç$_x0010_ò¿ýÔ_x001D_] 	ð¿³ÿiNòóÈ¿¢5À]ôè?Ëÿ|"äè?_x000D_ÒCîKÎå¿_x0019_1ðô?l""ÑÓô¿£]_x0010_`Ró¿¬º¡ó?p£_x001B_v!Bå?ùØÅ©Áæñ¿kÌç+jk?JÑ8Eºð?2Ô_x0017_ª[³ã¿)D¿-4"Á?Ë%FÜSù¿&lt;Ólã1Ð?,ôà_x000D_fð¿EDÙjTºë?´ó@K-Ê¿_x001D__x0013_0^_x0005_Û¿V_x0011_=JÙDï?=E_x0012_?wXô¿w¤0_x001A_æ¿¬è_x0006_{_x0001__x0002_)Nä¿,³_x0014__x0002_áä¿©½	þþà? |_x000F_Ï¤ö¿8_x0002__x0001__x001C_{&gt;Ü?üÈÆ{+îß¿ò_x0006_×_x0016_ñ¿_x0012_ÛÚ¥it_x0003_À~S	s(ïþ¿Ý°iÍr_x0003_@Ì!_x000B_RÁÌø¿?nÏ_x0004_»ôÊ¿:_x001E_)Çýó¿i´H»9ò?ÿpéûí_x0006_ð?:mçgB°å?ù_x0013_·Î_x000F_×?ì)6òÜ¿Jß0_x0002_Õ¤ï¿j ÓTr~Ô¿/_x0005__x0013_Ö÷¿È_x0008_89ðZ¼?k«0õÐò?U_x0011__x0019_×_x001A__x0010_ë?A_x0017_EÄ|òÇ?_x0011_³&amp;3)'Ð?¹ô_x000B_iªò¿,Òá¡³¥ø?¦8¯ _x0018_á?X_x0001_Ù¬bÅç¿¼wÃ¹qºÝ?7*äfIjÜ¿_x0001__x0002_Xý¾4_x0013_Ý¿IC"j*©÷?Nâ/ÂìZÛ¿­#­¾õ¿_x0007_3(J_x000E_à¿_x0003_o_x001A__x001B_vÛ?PÔwH_x0008_úð?¨äMüè?_x0012_=º_x0001_ñ_x0014_á¿¨üê[à¿Ýÿ_x0019__x001C__x0017_ÇÄ¿ûV«ÚØßò¿ô_x0006_\AÂâ¿ìîó._x001C_ô?¬0h;;íõ?_x0014__x0005_'Õ2ëÜ¿_x0019_?¬*FÝ?º±â_x0012_#ë?Åöakkä?baùåÒ`ã?_x000F__x0018__x0014_L_x001D_í?´_x001F_üßøõ¿Õ¤Ss_x0011_ö¿7_x0014_el_x001B_Âê?É1­Kü¿Á.Ûr$½þ¿h+ÖúÿÕ¿.TN_x001B_!GÏ¿ºQ!jMCß¿%÷q6`Ô¿7¶ÎNúé¿_x000F_Ê_x0001_c_x0002__x0005_¢¹¿éþp_x0004_@_x000D__x0001_À\¢Õdb!Í?º_x0016__x0012_©ÊîÐ¿LÑÅwÈ_x0007_ä?²N_x000C_-_x0010_³¿]¾_x000E_:_x0007_ã?OQôÜHß¿_x001B_@0_x0013_Ýó¿À r¶?õ¿_x000D__x001B_õ¸×¿&gt;høÑ=½ø¿½¦¤N`â?_x0006_æÿzÑò÷¿Í?nï_x0013_2ð?ª#ÞyÜÒá?_x000B_ÏþÕlEõ?²ÚïBXÎ?oR]?_x0014_¨?ÂNº Â¿gªÌØiö¿ù_x001C_Rã_x0011_Ä?æzùèbÌ?ãÎtu_x0003_@K«Î_x0012_&amp;§ô¿Á¥q_x0015_ÀZò¿ÌWtû_x0005__x001A_æ?Û/4Îë'Ú?ï_x0014_ÿ¶_x0018_Ä?²L_x000F_ßÞ¿Øàj(âå¿©_x000F_ýÞ4½ð¿_x0007_	­_x001E__x0017_Ò_x0006__x0008_é¿oY;º6Öà¿Ø:ëC__x0005_@,â¨4ç?¡ÿ£1üâ¿&amp;ìæ_x0014__x0010_ì¿±_x0002_Tr2äÂ¿bwñò_x0005_æ?×@ÙÈ¢ë?!ØÂ_x001E_à¿_x0001_+wôuÑ?å·_x001B_Qß¿zXHhï?þ#_x0004_oõ¿²üH_x000C__x000D_C_x0004_@ÏÍ«_x001B_à¿ÒÍaô¶6Ý¿÷¾c_x001E_¼Bð¿_x0004_v¯ilåð¿þD_x0017_Uö?¿éq_x0003_¾ø?á	Îàìë?¢~ª¼q9ñ?2È¶åúÏ?!6~]4wí?H_x0008_g_x001D_Û¿-£°H9=ó¿ø*ÒF&lt;JÚ?_x000F_ò/ó½?_x001A_uÅÔ®â¿%Ù$5"ó¿,N_x0002__x0004_ù á?+]v_x001C_÷ö?´ß:X$dò?JH DO.Ö¿x¼Ö6Xè¿ÀÂÒì«¿Ï?^o{l¿å¿{E_x0008_Ð_x0016_è¿ÂÚéÃð?xq¦ã©ë?_x000D_m_x0008_ô?_x001B_³_x0008_¤kË¿Wã«XÂÜè?sß_x0003_]IØ?ëÀÐI§è¿Â¾Ýz'Êã¿*elÚ_x0004_ö?ê ­ñ¯»¿_x0006_®¾Î¦&amp;Í¿dÕçÓÚ¿o+`îêç¿K_dI_x000F_àå¿Ý_x001D_©]½¿3üZÂ®6ó?Ë#]×ù9ô¿/ÿß7_x001E_çà?¹\õ½à â¿ê+­Õ&lt;æ¿´Ï÷U¥!µ?Á#×FÐ¿#ZQ¡_x0019_ê¿_x0001_5d@_x0011_ò?_x0006_	_x0017_\34_x0001_cõ¿ô?÷_x0012_Úëö?_ªyoVªö?tI_x0005_¹Ñí?Ai_x0016_¶_x000C_é¿ _x0017_u7ò?XÇk£ø¸ñ¿,*"ë[ÚØ?µa_x001D_¦ù±?"_x000E_î§_x0006_«ì¿xÀ"jêæ¿fâ^´_x001A_\Ç¿û¤ï:_x0003_à¿¬_x0005_3_x0007_¢þ?g_x000C_uKÕ¿6'w* ä¿Q(®âº\?Ê_x000B_Àdwî¿ÒÏÂl¨×?Þ_ÉÓë?Ú-EÛ_x0004_õ?yÈBsgîå¿:¸¥»_x000F_ÍË?Û*+sÐzî¿ÈáÿHdXü?_x001E_Ôçì_x0008_Që?öµü&gt;_x0010_µ§¿zsSêV1ù¿ïÇLFy´?_x001E_p.ÕnÇ?f&gt;`ARÜ²¿_x0016__x0002_2_x0001__x0003_Îó¿§¬¢°¿×Á¿4_x001F_×©÷ã¿uý¾Î=#­¿¡e}_x0002_.Öß¿¢U_x0019_ÁÖð¿^4D_x0013_Të¿ø2_x001B_-ñ¿_x001A_iCKA^ð¿Ø_x0011_5oGÆ?5Óò*ãÚ_x0001_@Íkò_x0011_Cê¿2\A­Ë	ë¿¤z}½mÕü¿JÌ_x0008_Åsù?Ï^Qãw:Å?Ýû©ÞÞæ?,øê)_x000E_Èà¿ð.ÂaQØ¿xûÞ&amp;_x0016_»?ÚBÖ¶H_x001E_ô¿_x001E__x0010_ñ8iÄ¿î÷L7gÔ¿ÉàçKðé¿æ/;×öó?Æ¤Òu¾8_x0001_À_x0006__x001C_û½2{å¿¶_x0011_ó¿1â_x0018_ÙÇ?VwiäÜà?k­V_x000D_Ý_x000C_í¿Íç_x0012_jsÔÉ?_x0004__x0005_Ýè_x0004__x0001_@ÑbcÓ¿_x000F_ô#¼­Á¿Ëö!SÖË?_x001A_ç,½¸¬û¿_x0017__x000D_.r_x0017_×÷?_x000D_+_x0015_²Ó_x0002_@=3_x0003_HºwÐ¿"1xH@ù?ó¯Ï_x0018_±Sñ?'QÍÐóVó¿¡ê¼bD£°?ì¨Lî¿õÑ ¾­?£T;Ê_x001C_¢·¿]Ül_x000D_¦Èå?GzÎøÇEÔ?xî{_x000C_LïÎ¿·Ïï²ZÀ¿k³/uýW±¿9_x0018_¬	dë¿ñ¤_x0010_³6¨Ð?HY%}Jv_x0002_À³uÕæ	¸á¿k6_x0002_¬ý¿_x0005_9#+»_x001B_ó¿_x0007_9_x001A_FìrÞ¿Âh_x0005_î_x0005_Ä?Ý%&amp;»~ð?~fbì±Öó?¾_x001F__x0001_ýÜ,Ñ?üèöø_x0003__x0004_í@ó¿)«¤à_x0008_¿ô¬o_x0014_^Î¿ªUý½!Ý¿gâú_x000B_¯ä¿¥?íFªÖ¿Ì86®éÞü?îýI2Ç&amp;°?'_x000B_¦À7ë¿Ü\Þ *ä?#Å9Ä_x001B_®Î¿_x0015_/-_x0002_ú\É¿È[_x001D_!È?_x0002_I°Úÿ?¢©1ê¦ð¿;?GÿÇ?&lt;_x0014_YäQWï?9û¥4i¬æ?¯åê_x000D_À¹s^l´±¿*¬×+µã¿iTVC_x0001_Àµ_x001F_Þ;v¬å¿_x000B_&gt;iëÏSã¿½,·zÙÏ?ÛÂ_x0016_F-ç?¿_x000C_§b&gt;ô¿¿ýkçøkè¿CZ9EÝXß?în_x0016_1ÉÊ¿4É»ü}ð¿"¶)EÂÈ¿_x0001__x0005_g/Z%û¸¿_x0017_Æ&gt;ÊÉëì?ÓRÓÄA3ñ?­Ñ´oÚ¤õ¿V´4¾q_x0018_Ó?Ýaì0Jç¿_x0005_Åäµº¿w)våÆ¿Ó©`ÆJð?W8ÝK_x0013_hâ¿ç§Z@Ç	ä? ¯Î_x0003_f¸¿_x000B_°¸p±ä¿_x000D_í³,_x000D_å¿_x001C_#Ýé_x001D_·_x0001_À1÷ú±Ëé?iØ»D$_Ø¿ñà÷ªÅ¿_x000F_c¯&amp;k¿.-5d_x0014_(Ú¿}BñaC~á?4YxÇ-Tð¿3_x0006_«_x0004_ø?_x0002_[qZ_x001C_mæ¿mGBæä¿mXTÏdÔ?ÎïH©J_x0001_¿?_x0010_¥_x001D_q~ðö¿Vü»Véð¿ÿ®õ_x001C_Ñ¿V&gt;_1àä?_x0007_©_x0006__x0008_íò?g9øüó?Ãlpz_x001E_õñ?£§°$þì?¢	ø¶,*Á¿_x0015__x0003_¯i·Óé?_x0014_úB/ë?¦¦²³_x0001_@q_x0002__x001B_04Äù?ùQï,_x0013_(ë?ÑlÇjk§?¯lákñ¿Cgó&gt;µÛ¿¿_x0013_ß¼Wrc÷¿q*_x001F_¼WtÜ?Â:_x001C_-`ä¿_x000B__x0004_Jffé¿.Õ_x0005_UÞ?Ð~_x001D_U¡_x000C_¶¿}N_x0007_´Þ¿K-_x0016_B¶¿ï?çÉ_x001F_ËK2ï?JøxÐ¸èÅ¿Vä¬SöA§?Ùv;ôé¿|¿Iò¿Ò_RórÉõ¿x)[ïYí¿ÍLpÙ_x0014__x0015_ä¿_x0010__x0015_ñ8_x0012_Æÿ?_x0012__x0001_Ñ~ø¿d²¿)¶Ê¿_x0002__x0004_ùóA¢ÿ?¨Ï± _x0008_ì?_x001E_ß®âÓ?jdC_x0001_@¨É¼eÄÍô?BÓ8ÃÈ¨â¿g²¾À­ù¿Û_x001C_B»(«¿`=.#£Ü?l8Ùbv»?ú?ÈCñ?Þ	&gt;_x0008_t¾_x0001_@Å²(%íÖ¿EJ×$Ñ¿_x000F_ÃS_x0017_Æpå¿°â^VÈu·¿f ªD9§?å%hü?S_x001C_¿_x0013_¢3ã¿©÷Z®Âr÷¿v._x0006_K¡i_x0001_@ öM_x0018_Ï9Ï?J_x0019_á¢_x0003_À$a4éÂï¿òñßÛðö?_x0018_¨IuËí?°"_x0005__x000C_$³Ð¿(ì&lt;ÕÓ¿*¥dsÿ?»ªm_x001A__x0007__x0005_¸?I8_x0006_ ÷¿ys¢w_x0002__x0003_m¼á¿â4ÂÌ¿Ê_x0002__x0010_ÆÊ~á?^r'ª}ø¿ùÛtö¼Þñ¿ÄUyûË?ª¬LY_x0004_O_x0002_À|¯_x0008_§~hà¿ÀËW|fcª?JËÇÐàÜ¿¯!'wÙ?ðÙ_wU©æ¿p&lt;._x0016_í?ngì¿îùãe¹üì¿_x0012_¹ÜG_x001A_N¹¿_&gt;é¿'JÙãå?s:ÓmÑÙ¿O_x0001_gòÙû?­~7Ñ0Ù¿?ÿdúñ?É®8ÕÑÖ¿0º~ìdç?TÕvå?_x0017_×¿N _x000D_Ù&gt;Ð_x0004_Àà0_x000D_¢ÜeÀ¿z&gt;E	î?MwFáQøö¿_x001B_ÝäO:ª¿»¾úõ¿È3è@þ÷¿_x0002__x0004_ÅBÛPõâ¿_x0019_y±ý_x0011_¥ä?pÈKDØÒæ¿và6Ýú¿¾&lt;¶â_x0002_ò¿øÃ6¢àÆì¿ÿVx7º_x0019_Ü¿ÑÙ+­_x0018_?÷?ºL´HË&amp;â?_x0007__x0005_(fåâ?É1_x000D_ÅÛì¿¨|aìÏ¿i¯µ_x0013_ô?_x0019_Æ3!)Á?_x0019_ãÅ_x0003_©_x0015_æ¿¯Ï_x001B_ ö¿_x0016_qzèÈdà¿ÕØáýU}É?ô÷7Â¨Û¢¿¼_x0016_|Sè_x0006_À_x001F_uÎÇ:ý??ô¸ÃèË?@3_x001C_3SÒ¿ÿÿÒ?Oã¿ý_x000C_|ÒS÷?;³8öà¬_x0001_Àz«6_x000C_a!è¿©Wá5ÀºÐ?ÑâE¬f.à¿/Jí1b_x0006_ô¿¢4ª!Ï¿ÿÏ¨_x0002__x0005__x001A__x0006_é?K_x0003_T_x0007_Kï¿ÃÖTT0±è?SÜ_x000E_Ó5?ò¿Îa?d²ÿ?,æjtËÝ¿6¼1CCâ?2ô)_x0019_á?EkXa_x0008__x0001_é¿´¦D_x001A_f±û?²íç]Hè¿¡_x0005_ªÇ7è?zÏKWö¿Í&lt;zæ3è?_x001B_©÷¾_x0010_oò?ö_x0008_Ôkø?'_x0013_òf_x001B__x0002_ö¿æí¯_x001D_"Å?G:;3jÞ?Þ®_x0014_5Ýìõ¿A@¿	f{æ?OJ¨åtQ¦?ü_x0008__x0012_}gß?é_x0015__x001B__x0004_Ñ¿6_x001C_ÉïÇó¿ _x000F_4öóì?ôZ°Ð:±?¤]_x001E_I9ï?¨_x0017_Võ_x000F_Øá?eà.5ø¿	×L)o4þ?ÄóÝ_x0005_Ôñ¿_x0001__x0007_&amp;_x0005_lÙ_x0005__x0008_@Æ`]ÔèÞ?eË`À_x001D_×?_x0003_ Ö4},à¿_x0011_k¦l$Ù¿þwÂË_x000C__x000D_Ñ¿ç|G4_x0018_ºÀ¿kpÖþ_A±¿²Ð{´~ð?m¥H±Ø?ërE¼æ?zÎÃ_x000F_ôPì¿2_x0010_pfað¿='¶EÈñù¿åñ_x0016_¢ð_x0015__x0004_ÀÀçdÆÁþ?9¼j	I_x000D_¿?	Õmîç?Sj]r@_x001E_È?$öî¿¾¿Ûw^½N2º¿pýù_x0006__x0002_@\t_x0018_ÙðÁ¿_x001B_[¤ÿ^[á¿óv¸Xo¸?_x0001_z·õ¿/÷%Ðã?­ý_x0011_'ß?ÒàøðD_x0014_æ¿©®ÿµ¼»?Ð_x0005__x0002_t¦Í?´ÅñS_x0001__x0002_ª/Ç?züñôõ?3_x000F__x0001__x001F_Åó?_x0018__x0013__%Ýþø? óe¶E¿¿õ\ïÞ#ú¿Éÿ§7d.ë?¦?*_x000E_nÇè¿ók_x0018_q/÷?µ.ÓZê?Êõ_x0012_©Û¿6_x000E_Væ_x001C__x0007_û?þ_x0019_Öl¢dí¿J)_x0011_Á&lt;ñ¿µ¨	±Ð¿MI¼__x0015__x000B_å?õ_{À[¼ó?Ê&amp;j`4Ô¿ýX _x001A_Õ©?½0åÔô¿íÉ®D{æÕ?¶e_x0006_»Ç^ò¿ù£ðàëâ?d=æ_x0001_sö?ñ¯}eýÈ?ùM*$*ò?g¼`~©á¿*Ë"=C´ñ¿Dó_x0018_Mªçí?q_x0003__ÄA¬é?ð_x0015_÷_F_x0012_þ?_Ak_x0002_Ô?_x0002__x0005__x0008_bl&lt;VFó?¾_x0008_&gt;|9ï¿Pøi_x0004_§iÌ?u©b9Ð¿üÀc_x0018_6Õ¿uôâÉþç¿ìÂvù-äÆ¿Ø¸Æ_x0001_"o­¿gq2 ËøÃ¿_x0005_­mßø¿_x0015_§y¾ô?RmãNÑ¿'! £Iå¿ÂR_x0014_ÑSß¿ùÍM­ ¿_x0016_hÈë_x0012_ã?fÙ6ÇEÝö? _x0010_ªÝÉ®û¿ÏÕ¢Ò×?¢ØSÚÆ·Ã¿AqKß*¶¿sØ_x0018_Ë?`4Sf_x0001_Ló¿ÌE­E_x000C_ë¿ÿ Ã=:_x0002_@;_x0007__x000B_«é?àÜI¹!ºÞ¿o£_x0016_&gt;¼&amp;ò?çQÒ±Yç¿ÐV_x0019_MõÓ?GW0g¶|ù?f_x0003_¿ì_x0001__x0003__x0002_¬ñ¿§À_x0008_¥ê¿+Ç¼_x0011_kí?­_x0019_Ñô?âÔêïZÏ?_x000D_I@_x001A_ú?àøUÿJÚ?Õ¾ó¿_x001C_ËÁH}¯÷?&amp;¿k¾û0_x0002_@±S+©Ôõ¿_x000E_}Á»ý¿%R¡É_x001B_ë¿#8þA_x0016_à¿é¡*_x0003_ë_x0001_À_x0011_gÃ¿ß·¿¹ÃPÑ[qÃ?_x001D_hÀKøï?JÄ&amp;é­Ð¿5áÃbÈ¯ð¿Z¬ºEiò?¹,_x000E_Ã+í?*î_x0004_x`·Û¿_x0011_N®Ójä¿fÖsIgô¿¹öDª¥÷¿®=@¾ñ¿_x001D_[®7®¥Õ?î,Lã\ò?´'Õ	¦À¿]_x0017_J_x0004_QÀ?ª;ã[hð¿_x0002__x0006_É£_x001F__x0002_ó¿Þ&lt;AØIï?EÝ`øuý?Ò4-úBfû¿²ï_x001A_Ö©Ò¿Ã*8_x0017__x0008_4À?_x001C_8äíY¼?O¼È_x0015_9_x0001_Ø?®Ø¤_x0011_h_x001E_Ö¿Ú|«Ýyé?_x0005_g{æk_x0017_Ü?]²_x0019_Yó?÷TÐ$RÛÞ¿ôz£Ö_x000D_â¿¡àÅh'_ø¿)À_x001F_×=\ø?:û½m{¯î¿o.¸:è?ÁÖ®f_x001A_ë?V\?±¬Æ¿h"Ü_x0005_g¼Ë?4N[ãô?YÅI µ³?Ü_x0015__x0013_[f	á?@ý¤L|Ñ?B$²O_x0007_Á¬?&gt;8³ûÑù?Ý4ÈÛã¿¯|ÀZ_x0004_@ÈB²ð¿_x0003_;UðÛ¿0?_x000F_Î_x0001__x0002_eë?&amp;9_x0001_£{ë¿=P©{5ü¿?m·x¬ß¿._x0019_ye¨ê?È!uMï¿P.#J Ûö?âº¼{À¿¿_x0011_9×_x001D_+nå¿²U¨V=Ì?qÐûWà¿Ø±©ÊAø¿®&lt;±+¿õ?_x000F_1QàHÒð?;ÿyÒ_x0007_ç¿TÐØ_x0005_9ç_x0005_@öC×¹T±Ë?£4_x000E_en_x0014_È?¨¨Fî_x000E__x001C_ì?±±ùý_x0013_[é?[_x0007_ÇfÅ ?&lt;w²ÿá¿ÈÒ&gt;_x001F_Læ?,úó­àMì?±I#ÍÒí?Ëtä_x0015_ån ?±'F8ô²?ÍË·è%èË¿±¯ª_x0019_Ð?ßë_x001F_(2_x001D_ö?S_x0014_½a_x0004_uá¿22½"ÎÐ?_x0002__x0006_l`_x0005_¨TÔ?jà#bæ¬ð?Ü+@_x000F_ø¿±ÖJõÈÕ¿¯§øÐ_x0016_Îä¿¦GÅÃö_x0004_å?Û)¼|æ¿¶;(£2ÌÎ?	ÎàÄ§ð?w¼¢_x0005_Éß¿;Wë_x001E__x0011_¹î?Y 8_x0017_æó¿Is_x0013_+ß¿Z_x0007_Ò_x001D_nXå¿Ý«-_x000D_ùÞ?Ç&lt;N_x0008_^lü¿ÇÑMB@_x0019_â¿2l2êÆÏã¿_x0001__x0017_ènw@Í¿â)ÚÚ!Ô¿6æ&amp;ê¥OØ?zp__x0001__x0001_ÌÔ¿ô¸ºW÷¿L;÷cmÏ?Q-"¨_x0011_hÍ?Êk_x0003_iË¿_x0013_1ç" Ùð¿©Fe4Ï_x0001_À!#­§0Ì?ü%Ò(ñ¢?þàI,_x0002__x0003_á?éÛ%¶_x0004__x0007_±â¿õsÍi)Ò?oÿäô¯?Ò_x0018_ä_x0016_§kì¿©_x0008_¾_ïp¿½_x0002_««ë¿3Eý#G©?zq_x0003_Ûbø£¿Â6_øré¿)¡O_x0010_d[ù¿¾?_x0003_ïÈÀ¿PHF¶Ú¿!X¢_x0006_ñ¿m"ÿòöÃ¿ä(,Ü_x0011_oÇ¿ _x001B_éå®_x0005_ä¿_p.0J´ï?¦isu½ý?Û_|à¦îÿ?_x000E_ôÌÇHá?ºÎ«17.ù¿;ÐÃ_x0001__x000B_ ø?îñ_x000F_ÆsA_x0004_@Vc_x0012_«ªê?	?ï½É¿¿õ_x0001_))_x0011_¾?5_x0016_ªEÊ6ñ?%eÛK_x000D_ÕÑ?­Nþ°7»¿Á¥_x0008_Vxký?_®gºê?_x0011_^o/ÏÖÅ¿_x0001__x0003_{ çä?_x001D_^\¬¬È¿Tßï_x0014_ë?×ôzPAÝ?úgIntÑ¿ÿ_x000D_LgÞ_x0018_¿?¦Ô¥ã?ûê?ÍÄ]Wö?¥ej_x0016_âàø¿Óx¢Úiy¿[}	_x0001_ü¿ÿ_x001A_¾_x0018__x0002__x001F_è?_x0016_ð'å_x000D_á?r_x0001_¸¿!x_x000F__x0015_Jù¿;ÿ(0M¨Ö?Ø	«"J_x0003_û¿-_x000F_o_x0019_^_x0019_Ì¿Ä_x0018_°Z&gt;Ð¿Â¤^ÐøÞ¿Å]_x001E_®®Üâ¿'îr![ì¿¸|ðÄ"ö?â\ËK¤¦Ñ??_x0005_F_x0002_(_x001C_Þ¿Ã²Ä_x0015_Üjõ?_x000D_-ã¨nâ?ZY¾&lt;Röë?}_x0002_¬ÐG´à¿×é_x0007_ÌH­á¿§;§ãsù¿P|0_x0002__x0003__x0007_Àâ¿4_x0012_wôÕE¿bJuó¿û²%8ðà¿jØ¼%¹lû¿âmì]ýÏì¿Ù*þqÍ¿mkFá/põ?¨ õ6Ü?z_x001D_µÍÁÁÕ?TNJä^¢¿=[Ã_x0011_¸õÙ¿{r´¾õ¾¿®ð9»_x0015_ÐÔ¿_x001C_õGû_x001B_û¿Ç´sQ=â_x0002_À"_x0018_~ãJø?ýJ_x0015_´Í¿7«%{UÄ¿+ýÎâB÷¿rêa}ü¿"¥_x0001_ËýØ?Õeärwê?@B»z#_x001B_ò¿Ö¿_x0016_ÑÈ?ý¶¸uôñ¿_x001F_-÷¨}³¿£Dú_x0014_êá¿Íì_x0019_ÖÏÅ¿ÏFÕÄ_x0015_?½Z_x0001_ßÃÂé¿§Ðoð_x0006_Á®?_x0003__x0007_q_x001A_ÓO±ãÿ¿UýÓ!J0ã?_x001E_|AÄÓè_x0004_À_x000B_Pvª¿_x0017_×?_x0015_f²LC÷?¥B_x0008_«\æ¿Ñ&amp;(÷ñ¿¤æÏ¥ôÑ?´wÒ=©eÑ?8û^?SÍ?¤"6½]Ï¿Ñ_x0018_Æ3:_x0011_ú?Mó7_x0002_*ë?H]trïj¾?á·E­Rã?q?§ah_x001E_ó?³ ÃHÛ?²_x0016_¬5­Þ?(IGøÊ_x0006_Ì?7äv­I©?ÚÉäÁ_x001A_÷¿¤å·ØQÑ¿ r_x0006_èó9é?_x001B__x0003_ù_x000D_î¿©_x001E_T_x0005_¯©ç¿#&lt;W¡Odµ¿0jõÙ=û¿È_x001B_Íê'Ø¿êt_x000D_%ñ¿i®¼ü¤_x0001_Ê¿_x001A___x0003_"éæù¿j¬_x0001__x0002_,_x0014_Ñ¿ôä¤ucÿ½¿·X7Ë£U¬?®#ó_x000C_À*ñ¿\õ_x0013__x0016_ô¿k_x000D_ÒÒLöì?ôÒqR_x0013_ëÙ?Æ3\ñÑâ?_x0012_ó_x0013_¢Öq÷?a_x001A_¯	Ynµ?4Ô`$"ú?_x0013_pÓ¨ê?Q_x0017_^öÛÌ¯?.EÏùCÊ¿Á2Ö÷ß¨?ã!Ê9Ï_x0014_ð?+ ÆZÛäà?ÜôTvü=ø?ù*ñ_x0019_%¯¿Ë49ç¿Í_x001E_/$!Ëð?_x0004_Ô¶EIø?"_x0016_9b/ÂÂ?Íí­¸4³þ?Â_x0008_!¸Üá?_x000D_6I_x0010_Í¿LÝL_x001B__x0007_kÕ¿ã¨_x0004_l¥ý¿JtZ£lö¿·,{ÔßßÁ?¹c'JÙ?â|­veµ¿_x0001__x0003_¾_x000D_ÑCAÖ¿F__x0015_ó×Ñ¿¹_x000E_7wT/ø¿LW/òô?½K_x0004_qéç?ÚÐÓ_x0018_?o_x001D_45_x0004_ÀÚÇÆ X¸ù¿/ëLß_x001D_à?_x0016_}§¨=éÝ¿fóòc'ð¿ö{¦"ö¿­Zdd¨c×¿;/l´æ¿	úW«w­ô¿r¯¸BÃ½¿~¨¶_x000F_Qpß?öÂuÀå?Á_x0002_L¼Ñ¿®3g3_x0004_9È?*ÚýÑë?F|å+±Û¿É¬ºzMû¿L$ùÆ_x0010_Òê?©ÌÐÄNÆ?p6¢òÈÝ?_x0001_aÃPÉ@?¬Ã_x000E_»õ?íàfì9²°¿]i&gt;zÙx£¿×X½)HÑ¿;óäÝ_x0002__x0003_+Oì?î$Tó?_x0004_9­¹q¯?ÚÑ'âðÞ??g=ªëßé?g#ðÎ³¡_x0004_@8}×XzÆ¿z WMÙ?ðq±w0Ë¿¹-ñí}å?X1KÓ%õ?Êraé6_x000C_Þ?ÝÆà÷_x0010_Iò?«±_x000E___x000C_ò¿EãáªÁó?o&amp;çµªÛ?É¶¯Ô4qÅ¿ÝYj³sæ?±ï*_x0019_³ù?¸·_x001B_ô¿ÃÆãÇPð?_x000C_]¥tóÚ¿9M[ëºCô¿°_x0003_u}÷ü¼¿b#À%©_x001F_æ¿:½Â_x0008_Úâ?_x0014_¤_x000E_4#ßÈ¿Ò_x000F__x0015_þ_x001A_¿gïà½QÙ?Ê_x001E__x0001_ÁÆÂ¾¿çpBÜb~ë?¶Yèð?_x0003__x0006_NØ_x0001_±PËà¿¯å49ÁË¿_x0018_AçY_x0002_Xã?±$_"2#_x0006_À_x0019_(Gçó?9=³ÎD_x000C_Ö?§Iû÷_x0002_ôó?_x0008_1PÃfå?Ü¼ê"é¼?"äTÓí¿(4ób+ð?}èÇ_x0007_jÃÐ¿\_x0018_8_x001E__x001A_ð?,_x0015_×QÎ_x0003_@_x001D__x0001_Ðá_x0012_ð?«µØ.ÀÂ_x0001_À_x0011_ÔÁöömÏ¿òÏé±ÂQÚ?»ÙR.3_x0011_Á?_x0003__x0003__x0005_¬té?&amp;®ô¿snu¡ñÓ?:_x0008_©_x0002_±À¿÷M»y´_x0002_ý?Â¡=êÞ?Ïê¢Ëê³é?0.ù@_x0015_§Þ¿_x000B_^ª¼íË¿¦AòÚvÂ¿_x0001_¾&amp;Kê¿°DQ®GÓ¿s_x0004__x001A_x_x0002__x0004_®_x0011_Ô?i;FØ|Ïñ?¥U_x0019_ênF_x0002_@ùeZ*5á¿wuË«Îó¿%º_x000D_Ôh_x001A_¦?w:_x001B__x001D_Õ¯ô?s!Â ñ? ,BihÑ¿Pÿ_x000B_ZNÑ°?ÑÛgrò³Ü¿_x0010_®d)@/ü?íê1óÓÐ¿õ¯0B¿ìÀ°èÄÓþ¿C_x000F__x0001__x0005_8_x0019_å?_x0004__x0010_ê_x0008_äÒ?ê_x0008_d_x001D_'d½¿:ú¶a&gt;_x0003_@òÓÛ_x0018_Â?l¶A¯ú\ñ¿_x0008_-³á*ÁÝ¿6ì«óqÞå?¨»/4ÔÚË?Þ&lt;~QÊê¿ÈÕ«(³å?K_x000B_6û¿4·*sCÈ?Û§`õÍ_x0012_è?¦¸æM½°?:m"-_x0012_ò?à_x0001_ará?_x0004__x0006__x0019_¯À#±9÷?æÝ)U_x0006_|ö?Áå¨_x000C_Å¿,óßÒWà?Ê£Ëp_x0012_Þ?_x0019_F7'G8ð¿7:Tùæ?¶¡^oðå?_x001B_v _x001B_gâ?ëÒ¸Â\[Í?øªÄêDÄ±?ËÀv ¹_x001C_ï¿øeqÔú¨¿3_RÖñº¿-ýç*n_x0003_Ì¿â°æ©Ò¯â?ÅÎ}8lÈô?uÔ_x0017__x0006_¬Ð¿Ë_x0016_ñ`è±?_x001A__x0013_i7_x000E_Pñ?_x0007_*_x0004_þîúÇ¿_x000C_¾ðtÎ^å?Òx­s¬ ö¿_x0006_8îÝ_x0002_ß¿¢4f3I_x001A_Ð?_x001D_6&lt;d&gt;1Ö?_x0005_²À#£¦¿3òSè_x0001_8_x0001_ÀgõÞ4¿üi³_x000D_Õân¿««Ï,l_x0011_÷?ôsG&lt;_x0001__x0002_ðçô¿MÉØ¬ã?ýHðc_x001A_ð¿_x000D_Dª\'ú?i¹¥q)Üß?(Å»¨gö¿_x0006_Ö{ü®üØ? ·%¬0ô?ýÏÙ8¬8þ¿M_x001D_5Ä_x0017_ø¿bÒd¦Ô?i~ÛNÝÑâ¿ûP»ÕiÍò¿åa8ÿÌ¿X_x0001_\uM»÷?_x0002_JåÅYØ¿(_x001E_|ñ¿/ÉÃ]aÔ?omIò·Ú¿,szµð?g4_x001B_õõ¿8 §SÙñ?%HÕ_x0013_ è¿Ð«¦ë_x0014_¾ê¿3"¡t¡Å_x0004_ÀnVr}0+ö?pMZé_x0005_å¿ÓZË­5ó¿:¯_x000F_fLð¿­»6)_x0015_®ß?_x0014_K3æ±Dá?wJéÔkã?_x0005__x0006_YhZ¾å¿~"_x0003_.ó?Öjçk{_x0014_à¿a'ùî(»Ô¿êq½F_x0011_å?¦_x001B__x000F_Yö¿ô_x0004__x0017_cîø?_x0013_î_x0006_¼?6Âu\_x0001_Ã?_x001D_°ã©  ?"ýc¯_x0011_À¿ÊË5 _x0011_å?2åS_x001B_8ì¿8¬Ìöé¿Ý_x000E_¿_x0001_)WÜ?b_x0002_WSà?m¦2[½xç?¬£_x001D_lâùÚ?|yÑ=hâ¿_x0016_Î_x0006_V?¥ò?·Î_x0006_ü0_x0002_Àüv&amp;aÚ?Ð__x000F_ï°Ñ?¾ßpý+/§¿2å©_x0014_ebÕ?»í_x001D_þ_x001C_â¿	Cep¦ñ¿Úõ_x0013__x001E_kÎ?üAr%ç¿_x001E_9_x0003_CÎ¿Èjt»3Ìò?ÝV«_x0002__x0003_ßÖ¿._x0010_íïÐí?QÆ¦_x0004_6_x0006_ü¿Ï,7á[Ó?_x0005_ÅÀ»JÚ¿óÀ_x0008_Ò]ö?7W¶Qé¿ù7Ú*ÕÝÅ¿%dÏ\Ï®¿®Lj÷uÒè?¶wîÄª$Ò?¶¾..y_x0002_@_x001F_-È\uGð?Þ;²_x0010_ð?ð!,_x0002_»_x001E_â?j hb¾¿v:²;äÒå¿A_x0018_Ä[ãÖ?ìÇ__x0011_7Ü?_x0019_¾ÙaÕì?éô_x0001__Á_x0019_÷¿_x0005_@±«¤³Ã?Ú«óÖNó_x0002_Àõ/gyú¿ìbÀÁc_x0003_è¿Ì×ÿ_x0004_Ñ_x0006_@&gt;_x0013_Àïá?Ä;ûØîæ?	ö»I_x0002_Þ¿'úõâXð?¯_x0018_ü®U1ö?ü:+÷ð?_x0001__x0002__x000F_wÙÇ½Ðñ?Õ¦ÆjÙ¿áh*£_x0016__x000D_Ò?ysàÂ³}º?,Ë'¥3dö?C&gt;riýÞ?_x000B_µí_x0001__x000F_Æñ¿¤y*Ù¿_x0007_yz2_x0007_òÞ¿»1Ìü©Yñ?Aß\¨÷ð¿»âI^Éìû?_x0015_³,`&gt;=Í?	+p#Ì¿xC©	.£Ö?_x0016_-µ_x0010_û?_x000C_âDA]1ò?$X\ÈüÞ?_x0014_ú§ãÄ?w*ó_x001F_ÞHð¿_x0019_ÜNsp·õ?ÔH^_x0012__x000C_þ¿Ì!E»Ñ?_x001E_FðòÊß?_x001C_§i*N_x0007_À¿ñòÈµ½ð?^ÓKu×Õï¿ePüÊÕ_x001E_Ï?ôÒ}Îzý?qh:7É_x0003_@6Ü_x000E_'ò\Ø?:VÎ._x0001__x0002_¯?-_x000B_¨ù_x001C_ò¿E"xÍâ?1ZJhê?Î²_x0014_w_x0007__x000C_á¿a	CY$ø?ý!x±â?Ôî_x0014_à_x0004_÷Ö?±ÞVVõá¿¥_x0010_mcE¢?Òc@¦_ÌÒ¿	ËJ¾úÃ?jíúW/Ü¿hãdyVÑò¿_x000D_NÉP.zò?5Öþe$ßÖ¿_x000B_Úd_x0001_þ¯Ö?~_x0013_A§æ_x0004_ç?îÛUfù_x0003_ñ¿¡¢+2Ä¿ûU¢Ú/È¿_x0003_b	sJÿ?X&lt;¢ÿ_x001B_ð¿_x001E__x001B_¬¬_x0014_/ì¿%SÒÙÉ?ÚÑ_x001F_É@Ã?66c_x0008_Ñ.ï?mWðÃtË­?_x001A_Å$Æ_x0016_Ø?p¸­9¡Ý¿¹©÷xäð¿w7Ö¿_x0005_	_x0019__x0010_ÈÔà?_x001B__x0015_Æ_x001F__x0004__x0003_ö¿n_x000B_Eµ­#è?F]'î?Ú µ)ù×ç¿LÓ3gTò?y©ú¯Bì?_x0005_Aà_x0007__x0002_þð¿l1ÄR_x0019_î¿øÒ_x0001_»@1ì?_x0013__x0003_0á_x0003_øù?zÇ_x0001__x0010_"÷?ÎíÀlu%í¿_x0010__x0008_P¼ç?~ß_x0006__x000D_à?LÉx¶¦_x0010_ä¿é½_x0010_L%ì?Ðßá éð¿ßa_x000D_4ï_x000D_î?åL_x000B__x0001_ã_x0007_Ó¿È_x000E_%_x0006_Íá¿·q~bøé?K±Q9¿·å?v{^È_x0007_¬ø¿®m`hF¹Â¿Tí¥ÊQ¿ø?J?×7Ôù¿ÂÒÿß?1¹J¡/×¿Á@_x0005_ÌÔÝ?e0÷)GÎ?PÉEV_x0004__x0006_ÄHâ?+_x001D__x0019_ó?æòÅ_x0006_qÞ?¿Òk_x001E_{áÌ?ÄNMÁ¬ø?Õh_x0001_\_x001B_Ù¿¿G_x001E_6.W²¿Û_x0010__x001C_Ë_x0017_Ö¿µMp³¸û?õû¯ dçé?OÊï_x000D__x0002__x0005_ô?_x0017_z£ýÇÖ?ìznóÄ¿M,°©È\ã?{3Ä)}Pâ¿Åmì§_x0011_¬¿ì}Ò(9¿xú9®jÕ?/Ìá/ú©È¿Á¨^z^Sö?_x0016_5	m&amp;Ç¿_x000B_+Qðpfæ¿ôOÐ_x0015_Ð¿Ò_x001D_x_x0005_VÔà¿_x000B_3AogÜ_x0001_Àáë_x0006_¦¸ê¿½ÅØ[_x000E_èØ?¨rY4Æ¹?_x000E_(ã{x_x000E_»?Ñpß_x0003_%9ß?/ä·_x0001_Ñð¿_x0002_ãkÁÔ¿_x0001__x0003_I2ã5TlÓ¿Hl8êë¿êüÖv æ¿¬_x000F_äíÇ¿*?Wj_x0006_´?úámzÞcÜ¿cÈBt_x0008__x0015_ñ?æx·«¦bó¿_x001E_êÿæÐ?ô©DÉS²ë¿HQÉûÓà¿Iý.#:ÕÎ¿ö_x0017_ãrLö?ÇZ_x001E_õÄó¿¼³ïò_x001E__x0004_@TôøeÞ?î_x0002_¶H*È¿Ú_x0011_ærè¾?**kz_x0002_ñ?³EøWàÛ¿£_x0003_ÖR&gt;8?Å_Àfà`Ã¿ÓÄ5+á¿áÎê_x0006_@&amp;ä¿@£3ãÒ(è?Þj 0å¿KVÚ_x0015_¤å¿²üº©ìú¿&lt;ü_x0006__x0018_!óó?Ú¥_x000E_Óå_x001E_ô¿DÒ_x0019_è?K\òÞ_x0001__x0005__x0016_På¿_x0007_:H_x001B_¦·¿0_x000B_W²,õ?òZt¿:çâ¿|4_x0012_©ÍÌ¿É6ÒL_x000E_¼¤¿×_x0012__x001B_/ÕÀ?_x001A_Ä_x000C_oëÍ?FéòÃbÿ?_x0019_ªlKÇ´À?Çåµ±)é?Â½"Zäõ_x0004_@_x0017_õ0t]î¿¤_x001A_H7VÛ?³k2_x0002_µ?¯Ôß¶¿ÓS_x0012_u_x0008_Gî¿¶ª§gõJ¤?¶ü¦Ð¤¦Ô¿i}qü5_x0003_@wúH9ô?Ê¶~¾¿Mfbå_x001E_(É¿ödÓ_x001E_ ôæ¿_x0007_ëË·ðzÃ¿Ù_x0017_¹Z«L?_x0019_5Ü%_x0007_®¿r_x000F_ö_x0006_M÷Ò?Xm4ñ?êõ_x0018_-f;ò?Çnjµ_x0010_û¿U_x001A_ñ_x0002_*½Ç?_x0002__x0003_ÕÙ/:_x001C_Ó¿4¼V_x0007__x0007_ó?ÈÜÈ_x0013_Æ_x0005_Ñ¿R/_x001C_²ó?Îª=LÄò?_x001B_U³Ìî¿ò5mÿê¿	_x001D_!j.§ô?ÓÀÿ|_x0015_í¿k*_®Ç?`löÝ¿'3äQ¢3ò?~-&gt;Ï¿ô¿£_x0019_jº×3Û?_x0004_¹¿'/_x0001_ç?=ýN_x000B_}Ì?e±ìWVOó¿NBÕu¼ç¿°õ_x0011_TÍà?b:Î&gt;Êâ?|«9Ã-;Ñ?ÏRÌü»nà?À1¨Ás_x0017_ñ?Òõ{V4ë?4ÍW÷nÄà?}Ö+G_x0010_Ñ¿Ü­ÂO0á¿ËS¾=ò¿:4ÈáÏ_x000E_û¿ÎS_x001E_gæ_x0015_Þ¿É´¤FóNó?i¤fÌ_x0002__x0004_sâå?0_x001F_ZÃÀëï¿B0_x000C_È_x0005_á¿ÉÒÑ_x001D_«ú?Û&amp;øÕÖHà?'6Ïzï?ëH3¦®ì¿X²î@"¶ö?y_x0019_L£á_x0017_ñ?á_x0003_/¾_x0008_uË¿?K&lt;âÌç¿_x000D_1¶å¨ñ?AçT_x0001_5Ý?£#_x0003_Mo¿*a_x0012_}_x000C_ç?_x001F_Ø_x000B_okò¿Y¤¢Pì¿ñ¿ýÈSÊ?V÷ë7oÃ?L_x0007_bý*á?j!åÌtñ?	ñ»()ð¿éfÍee¥ì?;__x0005_a8Ìë¿_x0008_ö_x0008_Wê?K/"_x000D_Úùî?p$wà¸ê²?ñr6_x0008_á½¿Aô4Ù_x0006_Ù?èsçØNÒ?&gt;Í©äÝ¿ÅäÐêöê?_x0001__x0002_ÎB_x0012_Â¤_x0011_Ô¿£_x000E_¨_x0001_²?åwäÞ­ã?Cg&gt;_x0012_"_x000B_ÿ?Ñ¡êU®\é¿ã_x0008_$Uû×ý?7Âä7°ì?pIàÔÐá?º{®'b7þ?^1Ý_x0006_¸ú?._x001E_k.@ü¿)"üÕ©Èñ?Ù_x0002_ÛÆÂ¨Û?³ _x000E_ê{jÚ?_x0013_qkI_x001C__x0006_ÀësÇL_x0012_êÓ?Í²_x000C__x0006__x0003_Ð?_x0010_Òiã¿tØ7	R_x001D_Ú?$óïE"ôô¿9O_x001C_ÊYÍ¿òIfU_x0001_Àl_x0005_cmê÷¿¸ê4jTñ?ì_x0015_o_x0002_*_x0018__x0001_@çóçß_x0008_^Â¿û¶Ë¤¾ï¿Âì}tÃÛ¿bñ7óüæ?u-;ó^öî¿_x001D_Ï¢¼¾¡È¿Rð_x001B_;_x0002__x0008_vBï¿Ô¾íBÆá?6N_x001F_;ÜÜ?%_x0007_ã_e1ê¿WªÆ³á?ºOe­ý?gþFýN«Í¿/	=bé¿H_x0005_­_x0003_ètÿ¿¤F=_x001A__x0011_á¿}ÊÿÍf_x0018_Ï¿_x0006_$_x001E_2í¿_x001B_hDKýå?55²7¤r©?_x001E_.ü9Aþ¿V_x001C_­ _x0015__x0003_õ?q·Ñp_x0015__x0003_@GL¥Pr|ó¿Î¸ÍàÝYû¿¨÷¹Ç ª?Z;=S7ü?³{8Ü+_x0004_Àª¸g%ºpÐ¿î6U7à?_x0015_½ë-_x0001_@}_x0003_Éþ¿ñé?Â!¢2Á÷¿?¯ç3:ý?íÐa_x0018_-Ú?_x001A_9à_x0001__x001D_Sâ?+á_x001B_[_x0006_ü?î`GÆV_x0013_¢¿_x0001__x0005_QkfuòÓú?-_x0005__x000B_D&lt;º?0F_x001B_r_x0005_°ù¿ÿÒ=×Ý#ñ?_x0005_ún_x0008_ÑGò?_x001E_ÁÉ·_x001E_þã¿õË#ô?·ë¿êc;mè_x0016_ò?_x0013_\]waë¿¢à¸ÆÁ??}QS	Ý¿Ø_x0014_ÓE6Á¿_x001B_åzoÔÆ¿ñ±¯{ýù¿J¢$#Ãë?ÂJ_x0004_1­à¿¸_x000E_(n8ë¿6_x000B_^\Ä_x0007_ñ¿1¦ÕÕ¬ú¿ÊskÐ0ãÐ¿ÃÆÒa5Îó?Ý&amp;_x000F__x0015_I°¿_x0017_Å6Æµ?Ë2_x0017_-bÃÓ¿ê&lt;ÍÀ?õ.iWÝà¿_x0019_¼_x000F_¡÷;ì?_x001D_âUP_x0002_@4/[kj_x0001_÷?Ïô_x0003_Ù¡ó¿0²AX%Ú¿{¯þ¤_x0002__x0003__x0005_b_x0002_@vÊ_x0012_¨_x0019_ö¿Cákå?Ù_x0010_|$óXÒ?è:_x001D_å?_x001E_S`µ_x0003_`â¿U_x0011_*TÖ¿_x000E_,cÔ_x000D_¸¿nÈLb)Þð¿ZØ;þcÃ?ëDÆ2×¹¿ß_x0015_¾·ëàï¿]üú§u_x0010_î?ùÁZ_x0001_&gt;ã?(x_x0014_cø?Âho_x0013_¦_x001C_ý¿1Ðz¢éþ?ÿ$Ú_x001B_ ¿¥_x000C_­	½ã´¿­D¡Ig0ú?_x001C_¢óS_ÉÑ?_x001C_©ÿNÀ+î¿YUÖ°¯:ã¿6ho÷_x0005_î?LZ?u_x0007__x0007_ã¿ânÓ'Tá¿	ÓVk'Yâ?¦ox`¤ö¿ÆØxN_x001E_Þ¿DÄD?Ó¿E¶k_x000F_â¿=iªßþõ?_x0002__x0004__x000D_ù¶Ò?ag§_x0012_^÷ç¿·_x0015_~¿ð@ÿ?,&gt;_x000B_Ë¬Tà¿_x0015_[_x0010_Ò¿¡´¶Íð¿Q,3y_x0001_Àã¢|Zâ¿Æl&lt;ñZ&gt;Ó¿v×ß .­ó¿ônøë_x0008_?¤0jÜhý?ußõ±_x0002_Àû)]&gt;Þ?êEbhá¿Ñ?×_x0006_lf÷¿_x0014_ªò Ð¿_x000B__x001C_Fõ§ã?ç¯R_x001E_-_x0001_À§I´_x000B_à?lë_x001C_T_x0001_à¿_x000C_r_x0003__x0014__x0010_ø?Ö¹"z¥kÐ?uðØÝEÏá?_x0003_&amp;_x001B_Û_x0001_®æ?J¶A»Ï?]¡NÚLð×?_x000C_4-"ôæ?[y18_Cç?È½P¨)7×¿¬_x001A_F_x0017_CÛ¿xFì_x0001__x0004_ý"ò¿äþÚ_x0008_ªÎ¿ÿ+_x0017_-R_x001B_Û?_x0003__x000D_Í)Rª¿£{d$õ_x001E_ä?ç|]õû_x0010_â¿]Å{·¶?ÕB_x0002_¡N6ð¿òú­­~ã¿	9'Îá¿_,_x001C_ÃÂVÜ¿óäöPué¿¾Èîzfé¿&lt;t&amp;ùbEë¿åIRÍ0á?Â«_x001C_O_x0003_ñ¿ë_x0017_dÅ¶?_x0018_¤°Ù_x001F_¢â?üÒ}:¡õ?×&amp;_x0018__x0001_@Pd_x0007_Õ¿_x000C_XÝ_x000E_Cè¿s5ù_x000D_Úð?S_x000C_/kP_x0005_÷¿Ü«Á_x0005_â¿GºAÝaò¿ad!ìvzä¿¥ìclÛ?zé&lt;}j8ê¿:ö\&gt;_x000B_ó¿Ý_x0004_î§};õ?$T£«°Ù?_x0003__x0005_ð±B|iëÊ¿Är_x0012_î_x0002_ÀÅðÛÀGÔ¿Vs¿q!æ?]I9_x000F__x0013_§÷¿_x0018_WÅô½¿oCÐ÷? ¿Ýd_x0002_iå¿7½LÖµë?l_x0019_	 3×¿_x0015_%Ç&lt;_x0018_ìã¿_x000E_&gt;Õ²Ó?/È ê)IÐ?_x001C_Î_x001A_õÈÍÉ¿U_x001F_,Ó?ø`ß_x0003_û¿gÈýûÀá?G3Ýó?É¥_x001A_=ü?¡R}©_x0003__x000B_î¿å_x0004_Ñ²»á?eO$Èè^ô?R_x0014__x0004__x0017_KXô?Ñb?GVuÖ¿)ÔAÑ_x001A__x000D_?M89­ôVú?é]f¨6ù¿©y9flô?9;_"Òñ¿trÃx_x0011_tð¿¯³_x0001_¼|I½?H_x0015_F_x0001__x0003_jÄ÷¿ýk	m¸1õ¿_x0010__x0012_nZvâÙ?«¼Ïy}Óã¿_x000E_²¯ô²¿_x001F_¯1hÉ¿ªd(æEUÎ¿I_x000E_÷7ß:_x0002_@_x0005_Sa_x000D_ð?¢_IÝOïò?,6xÆë¿H_x000D__x0019__x001F_èÒ?º_x001C__x0001_é"_û?Ê&gt;_x001E_Fù?]\¨c¿?Ç(¸_x0008_ÝÊ?èË_x0007_àñ8¼?j¨,·vÛ¿éÏÅ_x0016_þþ¿ÀÁÔèÔ©¿®ïÅÇðôò¿eô)ÐIá¿_x0019__x001A_ôamÖ?aF¡r¹ñ?P%Ê¡FÏ¸?\Êb}&amp;è?x"(&lt;L²¿åTu_x0018__x0012_0Ò?K ó_x0008_ë?X²&gt;8u0½¿¸'r?zÙ?fÈËøÍ²Â¿_x0002__x0003_ÒÁ*Q*g?8	9+Ê$Ë?³^â¾pcÜ?*z+&lt;ÀÁ¿9Î{àþá¿_x000B_Þ¡ïyÚ¿½×0_x0001_Ä¿õ_x000E_ê¸ÊÑ¿6ö.K^éð?ÒD [_x000E_¶ä¿Î¸PhyÀ¿õä=¢Nø?/_x0005_þ	!yÊ?96_ûÆÏ?¯]0s(ã¿%"Õ_x001E_`l¤¿ó_x001E_½åi_x0014_Â?:É_x0014_Q_x001B_ð?_x0003__x0006_%_x0001_Ç¿]S³Ó.Ä? _x000F_ØH*³½?ár¿=ÛÚ?FB_x0002_ôïã¿ø1û¿?é?Y%V0#sÎ¿ê§qº³Ô?æ&lt;--ñÄú¿§µ9´òü¿U+g;Ö;ä¿Ñ6ÝB=¿¥?5ðm]ß@Ñ?Ú´"{_x0001__x0002_BBç¿ÞGí}ò?'°E³ö¿âéè·£è?_x0001_0¢×_x0001_Hé¿¬Ç/«³:·?ú_x000C_·,/Þ¿_x0002_Áço\â?ïÆBE"ï¿Î6?_x0010_¾ó¿ÕÇ_x001E_0~_x0016_ð¿¥½Åkí-ð?ï1_x0001_à ã?ÃG_x0013_)®_x0019_â?ÍRþÌFå¿]i|àJ©à?\Teï_x0019_Ç?ì­_x0007_£_x0011_á?ð_x0014_(Ý¼Ø?	_x000B_U&amp;?ñ?´M_x0013_¢Mâí¿°¯·X¨ø¿0á_x001C_~_x0018_Áú¿_x001B_)=ß_x0008_ùû¿2úÖÁþï?¡_x0017_WºJé¿ù_x000D_!wÀÿ¿_x0018_Ä¼O°à?9aïjGÍ?#¬ðþÖ_x000D_÷¿Êj_x0001_iuå¿î;:³´×ê?_x000D__x000E_]dÏ_x0013__x0014_`Ø?_x0010_RÐdC_x0014_Ø¿$/Cë+Ð?_x0001_q5È_x001E_3Ú¿_x0008_I¨¥Ë±ô?_x0007__x0017__x0006_åß+æ¿éð8ÍÔ¿_x0013_zÌòô¿Oæ}_x0012_ÿ?x¦_x0004_ºäÃÉ?ÏÂ¨	´¿É_x0001__x0017_»ª_x0005_b?ª_x000D_Ðô?IÙâ¶é¿abg[ûh_x0003_@Ozç¾7à?§¼H_x0014_-tì?¤Ì(®Çñ?'±_x001D_hù¿I_x0001_ _x0018_;â¿8oí38º?f°ÇÆÜþè?÷AÎ_x000C_æßß?S6¸B&amp;_x0001_r?_x0003_sØÚÌÞÛ¿°S?&gt;Ã®ê¿0Û_x0014__x0017_,_x0002_ÀÓ_x000B_\²ø$ý¿K¨+UO.á¿\ú½&amp;ë)ó¿^ù_x0014_¨¬Aë¿ÖvOá_x0006__x0007_ò)÷¿jKgb|ª?j)ÿ¨è¿Li!+9_x0005_Ã¿_x0006_ñÕÛBxã?_x0001__x0015_(_x001C_6*ù?9ïHái"ê?_x000B_TûíDÁ?ØJ_x000F_hgóÒ¿&gt;IÇÕ"_x0017_¶?\[_x001F_C__x000D__x0002_Àª^%TÂ_x0001_ç?_x000B_26_x0001_Ö%ê?óL_x0001_#µ?_x0012_´lùæ¿-âPEÌAó¿¤¦/À}ð¿¾_x0007_Ø¯ìÕ?_x001B_3­èiú?%µa|P¼Ø¿À3ÊFÀô¿H»_x0003_0Ù_x0016_î¿Çú'&amp;@³ð¿÷ìÄ_x000B_äð?AH8£âÜØ¿s3	_x0012_ÝÛ?&gt;èÀeÐCû¿ÍòÄþ_x0004_Oí?9î°=&amp;1ß¿¹ÓÆ´?ÏÌÙwõ?Õ_x0006_èm¹^ë¿_x0002__x0005_j¬¬_x0013_Äcä¿d_x001C_îv(V÷?¯_x0019_`ëÚÙ?tµ&lt;åÍ÷?ìG&amp;_x001E_Æ8_x0004_@)ó×áü¼ë?i_x0008__x0016_.&lt;&lt;Ç?_ÄäÒ%ó¿q_x000D_HÀv·?}ÂÎÚ*ßó¿ÕïÞ×7×?p_x0017_$÷&gt;¾÷?J_x0012_ü×¿]Ðm)Â·æ?_x0005_¯´&lt;Þë¿	_x0015_²ÌYKá¿¶ô#Ü¿ÂÉ_x0014_z_x000B_Ð?ðÉaùì¿_x0014_{zUí?áðêÏ_x0001_ï¿$a´­5_x000C_Ê¿µðïv5Û?AÌ_x0011_Å¤û¿Z^_x0018_SXb¡?ZÂ#ÜK¯Æ?ÈeT¶_x001A_í_x0001_À_x0003_÷;®|ô¿Ä÷i3ë¿þzÞ_x0011_§Æ¿mâ_x000E__x000F_U_x0011_×?¼´H_x0001__x0003_½%_x0006_@w_x0012__x001B_/á®ø?x8-_x0010_ïãú¿kÞ&gt;Ôûå?Ò2é2§ó¿W(ÐMñ¿Y£\Öë?Ýç×3^û¿_x0016__x0013_#ä_x0015_(ì¿±ÅÀñ×Ç?qÓ_x0012_Ê&lt;ì¿*¸9 &amp;æ?dB(!_x001B_¾ç¿ _x001F_3öä¿''+ê¯Û?-iõ¤_x0005_ð?rÞÿc%Ãà¿É_x0007_·£¿wéÌË;ê¿^ Ñ9Íº¿ [Lìõgñ?4ð§óÜåµ¿{±$ùñ?_x001F_âÞ_x0007_ï_x0012_Î¿}_x0002_&lt;6ã?Ë(K«\3ö?·M´YTû?á_x0013_Òöé?ÅëT_x000E_ò_x0004_@n+®H_x000E_pã¿ïo_x0008_Nò?ø¢Ä(¼Û?_x0003__x0006_g²_x000F_Q_x0001_ú¿²(Ç¥_x001A_Ö?à_x0014_àð_x0004_¿¿üÐ_x0019_ÊRÅ¿¹oTÿ¡iÑ?õÐ Yá?ÿ:à±+êí?ªPñ5\Îð¿[÷Õì³Ñ¿ßab5Åê?Îa2l\Ò?Ø`z?_x0011_Ì?VÀ2Õ'|ó?_x001A_ýÐZ_x001D_Ç¿¢_x0007__x0013_â1ä¤?±I_x000B__x000D_ÞÖÄ?P+þýÑÞ·¿Q¤¢Ò]Û?Tý_x001F_fzFô?ce_x001C__x0014__x0005_Qó?_x0006_ð©'Á¿þb.¿ô¤ñ?_x0011_sÙâò*Ò¿_x0016_bg}î¿ÝÞj _x0017_Ê¿v_x0012__x0016_ó®~÷?Ééé(&amp;_x0005_¯¿Yu¯l_x0008_Ð¿_x001E_åî«_x0011__x0002_æ¿K)e§Þÿú?8dÇ_x0017_}»¿;ÏÉ,_x0002__x0003_/6ö¿ûöâ&amp;·lð¿qõs¨kôâ¿Qê_x001A_þ¡ã¿_x0013_ÅY.ñ?ü~÷îë?£Ékô?9_x000F_0_x000B_µ_x000E_ö¿¬5_x0002_þÎÔÖ?_x0010_µê¡v³?»ê;9þ¾þ?_x0006_Ucs6_x0001_@±¾³MÞ¿&amp;pD_x000C_\pâ¿½h_x001F_®8_Ð?K³]¡#Éÿ¿WaÞâ/èû¿æÏ¬á7"×¿PÔûèi÷¿_x0013_µ'F_x001B_Lá?ÁðÍ_x0019_¼íâ?zÍ½ß?)°Wä1¹õ¿_x0018_hD_x001F_|JÔ?"Í_x0016_Éø??¿_x000F_î[§³?Úë¼/ÛÁ×¿_x0004_HK_x000D_¶_x0001_À_x0001_É_x0012__x000F__x0004_HÈ?ÏNêö&lt;ìÒ?¢_x0005_Å5­ô?¼J$ï_x0007_:ß¿_x0001__x0005_!a_x001C_iÜÙ¿Ð[ò&gt;Ó?Ýõ_x0002_Õéì?ù¯Â_x0003_½ø¿Æ@#»Ðú¿«.lãÙâ?&lt;_x001F_Æà¿ð? _x001B_òHLEã?Õ_x0005__x0014_X_x001F_ôì¿ÚE®k9ú?áQÉH×_x0002_â?&lt;¡oö_x0006_Ù¦¿¿(Hr"ké¿Á_x0013__x0004_ð=ìð¿;WxcºTÓ¿qÉü_x0005__x001C_ã?³üTçä÷á¿Y_x001A_D\vÜ_x0002_@_x0013_¾»_x000B_ï*Ø¿_x0019_`_x0011_m.£?_x0011_¼'¦zó¿k£²öêõ®?I­ûÍX®?&gt;_x001A_[ö?Ô»ô¥_x0006_÷?=þ_x000F__x0004_ZÑ?ø_x001E_þÇØ½ì?½_x0004__x0006_vUÿö?»0_x0016_÷eÀó?õZ_x001F_8ö¿V¥¹_x000E_¾¨é¿_x0002_¹_x0012__x0002__x0005_¼¿ó¿Z&gt;ú`_x0002_ô¿4ë½Gý_x0001_¥¿¶m¿O[Ö¿}®4%TÚ¿ñ(àÎ´Ø¿bI^ãx|Á¿$½Ð'ö¿ªÀ¢XÔ?^K@ë_x0019_,Ê?;®vAÃ;ë?æ_x001B_Q7´ñ?8B9Ú¿mÂ¿ñû½þ¶ê?_x001E_z÷Aî?A$0'ø?­Lä_x0008__x000B_Ù?{ðGØÕà?zÖb.0ûð¿H£§ú±ä?¡Õ2ñßý¿þÈ½F_x0012__x0003_ø?^î_x001F_Bý¿¡Gà_x0018_»¿tô_x0016_I_x0004__x0007_ò?_x0011_Á§ià_æ¿ð¨æì÷Ó¿_$½yÔ¿­_x0012_trÐ¿Oø+cþ·¿b&gt;þØÎ°î?¨©ô:¯_x001C_î¿_x0001__x0004_Vð-víÐÐ¿Ñé_x0015_-"_x0003_@r¿TýpÑö?KîÏK{TÜ¿ûxíÊtBã¿÷¶k_x0002_D_x000F_´?V&gt;{ïâïñ¿_x0001_ýMÆë¿úfuV¨%¿d;âæÙ;ç?É»IÍ_x0007_áÜ?òDÆ _x0005_LÒ¿[*yÊ¼dÆ¿e6_x000B_6µ_x0005_Å?_x0002_"éáÂØ?_x001C_ZM6 Þ¿G_x0004_°_x0002_Ü¿¯äwñ?SÆÈ_+ã?áô½K:ò¿ÀkDªÎÐØ?sB^±ÚYÔ¿/_x0006_ðZ-Ü?ànÖ¯_x0003__x0010_ð¿f4òTÞ¿ð-NöL¸ë¿MN´¨5ã¿!ÑþÐS] ¿S)9læó¿HùY2g^¿¨×_x0008_rè÷?_x0014_	·L_x0002__x0005_h^Ö?M_x0008_f®Nö?_x0017_¹g_x000C_ÌÔá¿à_x001A_ì³H@Õ¿® _x0018_³_x0007_®³¿öýão*ì?ýêä(³uè?{ÌkÚ_x0011_°Ë¿ý^Ð)ã¿Ö¡YIçº?ÿ:5àî¿È2F~ Îí¿nùírí/_x0003_@ÃVÅN¼Pà?·lU0¤ Ü¿[Ù½_x0003_«vñ?ü¾óIøG_x0004_À_x000E__x000E__x001F_?Òð¿Õ|ÇÞ­[×?é_x0004_ºÈ?hG+O·×Ò?Í¡®)kº_x0002_ÀÏæªe$_x0017__x0001_@Üºj}ÞV°¿_x001C_¦_x000E_ôI_x0015_¯?éo=5÷ñ?_x0008_Læ6._x0016_Ù?B2ßÏâö¿ýoe»D`î?À_x0007_§?E~»6y¢ð?³y§s×ö?_x0002__x0003_Nòå«íä?!¿sNí?7¼_x0003__x0002_ú	æ? £Ø&lt;Nù?\è}0_x001F_í?}?ÎPù+Æ?Âëª\_x000F_Æ¿,?Æ_x0011_8Ó¿_x000C_ù­hÇ¿ú±C°[á¿@±oB:ÜÌ¿02*_x001B_Bà¿DÄÂJæ_x001A__x0001_Àÿ_x0003_®(_x001A_ë¿T¬n_x0005_È$Î?yÀ`ýþòp?-©rèJ;ð¿&gt;If~VÐ¿@Oü_x0002_0_x0015_°¿Å_x0014_«1¶[Õ?¨\_x000F_f­×ð?c^ñ_x0010_aô?Sl6=í_x0014_ì?Î¬Z:_×?_x0010_(ìÍû[©?Lxü_x0011_¨ü?B/Å&lt;wâê?a_x0018__x001F_Lc_x0012_?2qU_x0010_$?_x0008_g=H	è?_x0007_Yd_x000E_l_x001D__x0001_@_x000B_"»ô_x0002__x0003__x000E_ó¿ç4±	Ùã¿V÷½¢¨9_x0008_@{"_x0019_u_x000B_©Ò¿A_x0001_ésÕ?¶Ê¯Ü_x001A_^ò?/©_x0002__x0017__x001C_lç?hî¾F¿?_x0005_GÕÉç?¶&gt;"ÙÎgú?·%=æÁºå¿n°MT_x000C_ö?Tì6ä@ÅÑ¿óqµ%FØ?Ïuz_x001F_kÊ¿Û&gt;¥XVxè?ö9`;÷¿sØÉ_x001E_­,´?$Å!ä_x0001_À`-_x000C_¢®¦õ?$_x000D_oÑÈ¿¹Ò\×_0í?|ÉÖ&amp;ö¿bBÏ.]Â?Llëñ_x0019_-ó?¦_x0010_uÀ{wý¿4uéÛÖ?- ázX,ó¿õøªh_x0006_à?~_x0011_èê`Ôþ¿µÓ&amp;c5}â¿6Y »®ù?_x0002__x0004_YD_x0019_Ryhí¿õ]|_x0013_­?fBVH7ôÉ¿h_x0010_QC_x001E_Ê?Õ_x0015_(jOô?OÚý)/ß¿a³Rÿ°ÁÒ¿ÄyC(rLØ¿Þ9¡_x0008_C_Õ¿Óë¹ØïØ?_x0019_RHÎäZö¿x ì _x0018_-Û¿ü.'Aò_x0001_@@_x000F_¶h_x000F_À?ñüÙÁ¥ý?%e¼H_x001B_ô?Éµ Í_x0001_ÎÏ¿ú{_x0011_³·ô?\_x0007_Aþ-üë?}?p±m[ò?_x000D_õ"ãÔWð?_x0002_Ó_x0006_¶?Aì¿ËÉrº|Æï¿÷j/÷_x001B_í¿¤A_x001F_e\çå¿Ùf_x000C_¦_x001A_ë¿Uð§_x000E__x0005_ð?¯ËZöÆæ¿À~_x0003_ïù¿7Bs*s8ç¿©ölý_x0019_Ò?G[_x0001_±_x0001__x0002_è¶à¿|k)?ð¿h $k¯?j&gt;ìL2äö¿|Kûi_x0004_ìó?tÎY6.â?c_x001E__x0010_·â?æ_x001A_(&gt;Vç?ñ_x0005_TÙlÀ?ß [y£-ñ¿_x0016__x0018_Ôëá?¤¯"þ¢Õ¿ìï&lt;-k9ã?Ð®³Þ¼Õ?©Ð_x0014_K¤²Õ?_x0005__x0001_½`ä?03©×)Ö?0ÄN`àõ¿	R.\õ_x0001_Àë©b¯-Ì¿Ç*!»ò¿GÃ_x0011_Ûé¿ëqLíu?ÖP_x0015_~	Ð?_ñéOW+ß¿Sh©_x001B_]_x0001_â¿tDP_x0004_¦.ù?_x001E_ÛqÓð¿Xý_x0018_º_x001C_FÌ?.÷±ùõòç¿6ÀoKzyÆ?Ò_x0011_¼ïñåÔ¿_x0001__x0007_[_x0014_0úHxß?G8ÎôIná?_x001C__x000D_øÖ£ð?ê"_x0004__x0018_¼¿pÉsFpáÓ¿å·ÞsÐä?._x0005_õdWé?Vâ,_x000F_NÚñ?ð_x0012_ã_x0012_ZÝ?=·\L_x0002_3ï¿ýLI_x0010_&amp;Ç?ú Øëqÿõ?Úrt¼î?¦&lt;Õ ÷ï?ÂÑ_x0015_4_x000C_÷?ñsÏ&amp;á¿¥î§s?gì¿ú_x0008_áÖ?_x000F_ß?ÃÖëä?»%_x001C_3À"ô?8s_x0004_G_x0019_ù¿¸	+ó_x0002_@HpÜ¤p¨Ø¿)Ê_x0013_Á_x0003_*ï?áq±OÒãé¿ax¼¨âÐ?$v|°_x001E_iõ?ô_x0006_z ½ñ?qÝìBÞ¿Ï´^_x001B_¾è?_x0015__x0018_Òe_x000C_Ø?#òO__x0002__x0006_¹*÷?ëCýz¥Þ¿dáÁX¿Û¿P_x0013_|0Rð¿Í,b9olî¿V»ü²_x001A_îâ¿©M_x0002_Ûä¿\µt&amp;:è¿{M6yýç¿8aw²°±Ö¿_x0003_Û_x0001_s_x0002_tà?~½á_x0001_jò¿ÐðÎFÊ:ó¿õPÓÈ_x0014_ø?HnO¤ßñþ?pW8\¤ô¿É_x000E__x0012__x001B_Eì¿ä4¯×æÐà?_x001E_GQiý¿Ã¼MÚ}í?5$ÞD¥?ú_x0004_Ø)Ü?þª!köö¿ùµa_x0001__x001E__x0008_ä¿8G9_x001C_?uü©Û_x0005__x0016_ÿ¿Õt~Øßô¿®7074_x0008_ß?"j®JØø?Å²á}=·¿õÄg×mbË?¹NUçê¿_x0001__x0002_nlM§Ýä¿1j_x0007_C_x0003_Ñ?Ù¤·&gt;«ô¿ÆxÝL}¤Í¿&lt;­{_x0017_­ä¿PI\×ü¿_x000C_hH	×öì?ë&amp;PÅ3ñ¿©¥H(jtè¿/¢©X×öå?YF F_x0005_Äõ?&gt;[ÑÛûã?Í%ME_x0004_(â¿âN7$_x0013_ÝÓ¿HNzÏ_x001B_ÿÑ¿ú}&gt;_x0006_ÿ?º_x0017_©í£_x0001_À!ÿ/ÕÇî?å½V	tü¿1PeÑ!_x0012_¾¿¿ºê=Å&lt;û?_x0019_ë×OVë?º_x001E_¸à[ú?_x0007_ðíÙÕí?{tßofã?_x0001_I5h&gt;_x0012_ï?_x001E_sRÍ=á?h)³»9Ü?SÍñh´?´ä_x0012_»!Û?Ï~ù¨ø?_x0012_Çù_x0004__x0006_e_x0002_Á?0ÁIï¼_x001A_Ã?ª5W¥¶r¥?ÌÅÀ©3b´¿6»I_x0001__x0004_À^ê_x0005_¢Óqõ?ñ{Âiüèé?_x0007_!scÌpñ?b_x000E_ÓÝü_x0003_@_x0003_8ÒJéô?_x001F_û1¨_x000E_ä?qzª_x0008_öé?ÞÐK.mÔ¿µ'ó`phø¿ÔébËö}é¿øô_x0018_VÕ_x0011_Õ?9yÀ²¦=ý?_x0006_AÑé_x0012_ð¿Ã_x0016__x0019__x0016_ÔbØ?þ_x000D_è_x0001_SÌç?»9HÆ+ýÜ?²w"Æ2÷¿ñè¯B£ªî?_x000E_ÙÜµñ_x0001_Àü]nÕ_x0006_ù¿§V¨ìð?cä9$U_x000F_è¿_x001B_Ýº&lt;_x0008__x0007_ó¿å&amp;ÑHøú¿,Oø}PØÍ?_x001C_¼Né´6ø¿×Êþ_x0008_*Dß¿_x0002__x0004_!_x000C_ía^'í?Ñæ¦Nfó÷?ÍÄrøÀò¹¿ÓìêñVò?&gt;K¡ËoÖï¿_x001C_RPõ¿Øìp8IÙ¿ _x0004__x0013_b×ò¿&amp;BÕ Ùõ¿;-_x0007_ô!6ý¿u¶úÂÚ%Ü?_x0011_F_x001E_fU*©¿úíê®_x001B_µ¿NÝ&gt;qhrÀ¿_x0005_Êp_x001D_4ÖÃ?ôÕ;*µNÐ¿w«_x0001_Î_ï¿æd(À_x0015_*è?"_x001E_fò_x001C_Mô¿ÄÝ»Qëå¿)(OùüÔ?2+ä§¿TØÃÝ"Ç¿Bãn ìfó?L_x0007_æ_x0003__x0006_Ó¿¤ê³¨Þ?ä¾P0õÁ?cK\W®»é¿@7[2Èè?~{_x0002_¬iÏî¿g7ÕQî¿yâ=_x0004__x0005_Ðä?dG¡ ò?_x001C__x000C__x0008_£@Å?&amp;g×Oæ¿_x0019_D07÷à¿Vè_x001D_l¼K?¹2¡è?Ë_x0012_G.ÒÝ?Î8OsDõ¿öâÌz_x000D_nà?_x0016_°Èwqí?«|(*SÂè¿¢M_x0003_\ì¿E¸â×_x0002_À÷½¯×¢_x001B_ñ?&lt;«ElÛÂ¿ì^¤5+ú¿S²Úÿé¿É¢L÷óNþ¿tN§TÅJó¿xD»¤_¼ë¿°.ëtë¿XNÈG°ñ?{xâÌKñ?_x000C_;@Oèôà¿ï?y!_x001C_ð?Sx_x0001__x0011_â¿6._x0011_ðÖ¿a	_x000B_vVì¿jw}^ãä?àý`«¾â¿ÕF°Rg@ñ?_x0003__x0005_-Õ&lt;eO4ô?]Q;úWðò¿xÌº5Zaú¿ùgl£ªËÚ¿Q]U_x0001_Ç0í¿H7__x0018_`?hÿa_x0008_ßXá¿÷È4¶cÛ¿üü.Ë_x0004_û?SvJ·#û?@")_x001D_fz_x0002_Àò¢ÈöÐ?oña_x0012_&amp;÷?ÙþR_x000C_Ü"_x0003_À_&amp;í_x0017_9=ñ?_x0008__x0019_&gt;_x000F_Ìô¿_x0003_eÏEÞ?&amp;c_x0017_bF_x0001_ÀÛ|¶EäQÔ¿@$ë µÞ¿GFá¥~¿ÓR#+uö¿µ»Zõè¿ÎÒ¨bâ¿ªÖ½«5_x001D_Ø¿_x000C_µÒn®×Ó?kg¹.P_x0013_Ò¿a½öü?Á¦Ù!¸d?½ÍX?Éþ¿Z_x0005__wls²?8WY_x0003__x0004_'­Ó?&amp;÷,Öcÿ?-F¨_x0019_ã?_x001F_.ñ3µ_x000E_í?B?ÚÚ4Ýò¿±éÿ_x000D_NÎ?%&amp;ùØá9â? º±Èp?ì?Ä$«__x000D_Û?Y#»»ñ¿ÔÝZ+:ÿ?B_x0003__x001B__x0004_ÇØÒ?¦º/onû?	}'ç¿2ÆQ/ûñ¿k íímlá?oã_x0006_Åá?1æ_x000D_Qî×Í¿tïÿÔ#_x0013_ø¿ëØ\Çí?þ¾_x0013_é?­Ê©ä#ª¹¿_x0001__x0003_±»ÿ÷?ù8L²¨?_x0017_óFêGé?½³_x001F_	­«ö¿_x000B_Æî"µzþ?69tâ&gt;ûâ¿æS¹ü=ªä¿}_x0008_QHX_x0002_ø¿±Äßªbù?ßj9_x0006_aá¿_x0006_	&amp;ªù_x001B_GËö¿¶c;ÑC_x001F_ù¿`_x001C_ì_x0007_eOÆ?oE}_x000B_CCÓ?°v«Ä£O×?_x000C_ýsH_x0012__x0007_à?K^PØï©?5_x0004_2&lt;_x0013_ÿî¿_x0001_£&amp;&amp;èãÍ¿Û_x0008__x000C__x001B_­/_x0002_@ÆJÉ_x001F_òÔâ¿ý_x0005_mê¿ô_x0003_Gb¿EÖ?z¡/lö?¿_x0003_&amp;Ìçýó?_x001D_Ñù_x0001_ë_x0019_ø?oÌiSKx¼?ÿ´_x000E_7à÷ç?ÉÌQÁÔõ?2RiKÖ½_x0004_@xÅ_x001B_þ0å¿Þ$ûÝTsú¿«0_x0005_ï_x001E_é?ó¼._x0016_o_x000F_á?¸l¼»_x0015_Xá?õ7ß=ÐÉ¿)H5Roâ?"_x000D_ñh1Òì?goýe_x000C_ó?i1Ë30©õ?â&lt;Ã¸xÈ¿ç_x0003__x0001__x000B_ìûÒ¿4_x0014_PM}Z_x0003_@_x001D_Ì8_x0004_Kü¿k¾l¬ñ?krÆ¹{_x0001_À:_x0015_ê²_x001E_?{A{{_x0016_èÓ¿¼ð_x0008_éj×?|l8Þ&gt;à?ë.=_x000C_dý¿ßg_x001B_ï_x001B_Õ?E\_x001A_»¡ã?T_x0010_[o4mà¿cFCAê¸¿%_x0012_¹¯&lt;ÚÒ¿?%oæ_x0019__x000D_ô¿sâSN´ÝÚ¿_x0003__x0007_¾CÉã_x0001_Àm"ø_x001B_Uõ?_x001F_IQ.Ýù¿kG6_x0019_ªÞ?»Ìãdë?_x0002_ä_x0016_Ò'wé¿$	EÞ&lt;ï?u_x0010_Óè¡ÿ¦¿pª",Mµã?öiIF¿ð?9o_x0006_ô¶?æR_x0003__x0005_¸Î?wü¸üÃsÔ¿&lt;âB)_x001C__x0006_½?_x0016_3ÁgvÜñ¿_x0002__x0004_Éª°_x001D_÷?jÃ_x001B_ØQöÍ¿áR¨Û±0_x0002_À	W&amp;_x0010__x0003_ùè¿Ì@BÈÆYÜ?gº_x001D__x0011_ûÈ¿ßLQ_x001F_ùMî¿Ï½E®_x0018_dì¿(njù|%¯¿_x001F__x0004_ë_x000E_Í¸¿:[ï§Smð¿ÌËÖÀ5ê¿)¦Õ0³×¿_x0016_ñÉÖ^^ñ¿_x000C__x000B_KS´_x000C__¿_7Ëí_x0014_¹ý¿-¦3f£ßÚ?;¶÷_x0005_"»ï¿_x0007_wIø¿¥gêé=ò?Ó{ê_x000C_³ñ?Ùmîñ¿c_x001A_frÑ¯¿.z_x001B_M8÷¿_x000F_è Emã¿_x001F_,_x0017_1j¸Ì?½_x0018_Sµ¿ç×Õf%È¿\§Ó_x0010_Lë¿e//NµÙ_x0001_@´%fÍ*_x0003_À°©_x0003__x0006_,Ê¿¿úr§VÿÕ¿:"]¨²,_x0001_@'_x001C_iÌ¯è?rz_x0012_Í®Í?«_x001B_¿poô¿¾±^¹ã¿_x0007_.¦RÄö?u_x0018_ÚÎ;_Ý¿ÕK_x001E_·s¢ï?Õ²&amp;_x000B_µË×?ï¢.Á&amp;Ù?@_x001D_Bz&amp;4â?2¤_x0007__x0005__x0011_=ì?Êwa_x001E_éã?{]ÜWMKè¿aÁ.¦¿cò?ô_x0003_æ!_x0004_ò?ô¨_x000E_¡\ÕÓ?)L¶O~:â¿Ær{A´zö?_x0015_Í?^?í¿ÿï6ãÀà¿Ù?`sk÷?_x0014_Îéþ¿_x001E_ù$X©ÂÃ?.êN _x0004_¾?_x0013_ñ×N?û?}8Xûùoñ¿_x001B__x000F_äÞÅ_x0003_À_x0002_PÐ²s ä¿í6§Îf`_x0001_À_x0002__x0003_çxXì_x0011_Ü?Ûý7ªÁ»Ç¿ë%X_x000E_ì?v¤s_x001F__x0019_Sê¿ßH¡Cþ¿Á«xRã?_x0010_Î_x0014_V¥õ?_x0004_6PªEîå?\_x0005_Âç-ÿ¿b6_x0001_2tCÇ¿.ÒsË¹¾à?_x001C_l_x0003__x001F_áúï¿PÕ_x0014_å¿'|gý_x0013_Ü¿}_x0012_»ÀPò?ÝvK`ÿ¿J]vÊâ¿|Elfí¿é?wÑÅLÐ?U2¸_x0017_Æ?Kõ!_x0001__x0005_#Û?-Á_x0011_î+ô¿#Þßç´?{##_x0005_aìô?^_x0015__x0019_/ï?~òL"ìç?_x001E_9ïºOÕ¿ªãF´æÃ¿ËY÷×µ?{:_x0003_µÂ³È¿­(äø³?_x0007_ñÄn_x0007__x000C_äP¿£é_ÑúÑø?_x0011_¹_x000B_7ï3ñ¿pý_x001A_s_x001A_ÑÄ¿j,Ê_x001F_Ök_x0008_@ÝE°0Ñ±¿q]¹¤&gt;ìÝ¿ì@_x0007_£!ñ¿¡à`JLë?ígD§ç¢Õ?_x0014_SOx_x000D__x001D_þ¿nx$ó?&gt;ã×&amp;ú÷ß? _x000B_Ð´bñ?_x0015_Ìüí¹nä?òËð¤Ù?g?ôhÐ[ô¿_x0006_îc1Ä_x0016_å¿v_x0005_A_x0006_&gt;à¿àHâRþ?ë¥.±,_x0007_ÀE_x0003_R)ÖÛ¿*±|_x0019_ìé¿V¨"güè¿ú%omÕ³?_x0004__x0006__x0003__x001E_¥ë?Ý_x001B__x0015_Ê\8ø?Yv&lt;	m_x0001_ð¿ke79Û?få7Aý(Ã?L³_x0001_øò?a_x0002_ñ_x0015_¢Ñ¿_x0002__x0004_@FÖÜM&lt;ú¿èÍ_x0004_þ_x000C_8ò¿_x0018_,_x0018_Ôjæ?p=;_x0017_Tð¿Î_x0013__x0006_±Ò?Jo/Ç£ù¿_x0003_S}.[¼Æ¿FÇwqká¿^%V_x000E_Ó¿Fweû«jð¿á±¯ßÌþ¿_x0005_Kààó?ë_x0006_Ll6â¿d%ßì×À¿¥_x0001_Æé_x001A_ÿ¿,_x0006_8*Cá¿·d*4EØ¿Án|{{Uÿ¿WJo×?_x0001_À_x000C_q_x0004_cØØü?¼2oæW_x0001_À_x0006___x0016_:_x0008_Ë?°Tdºº/ð¿\±|,éñ¿_x000E_¨9&lt;È¿AWlê_x000B_à?Y£_x0015_?Ä?C=@Ñcç?ÙæµR(;÷?V_x001C__x0005_Â_x0003_éë?_x000B_î®-´å¿ý2^=_x0002__x0004_¾³Ú¿Ã)Ö_x0008_Dbþ¿k3ýe±?¯1Ëkhð?o'ùëÑ_x0008_§?çì]¡_x000D__x0001_@@kÆï2ÙÃ?¾|Í_x0018_p­ã¿Dj æ_x0002_Í¿gâUðã?¦ø1ÿ^Èç¿_x0015_7£h*_x0006_ë?`_x0008_ÞÀÿ ò¿m_x000D__ª5ï? ºÔì¿»ó_x000E_&amp;ÙÛ?_x001F_üG:e.à?_x0018_´3,ö*Ì¿ÆP_x0004_.8õ¿4Ó_x000D_ïrú?GËÿ¦`üÀ¿Zô\K]\Þ¿_x0017__x0017__x001E_«­MÞ?Õ_x0003_ë_x0017_A¸?¤²ô)î,å¿Ê_x0003_&lt;øÐBä?q	xÿô5õ?u3_x000E_^Ü,÷?ièÛ¿»×¢î%qè?_x0015_­_x0004_Z×ä¿Ø_x0019_ ë?_x0002__x0005_Mr3Sõä?.¨É_x001D_q¾é¿}¥¹rß?Ûd_x0005_H¸Ú?î&lt;3Ë_x0004_Xõ?\@ü_x0001__x0018__x0003_@V¥_x0012_pHQê¿_v±_x0012_nó?Gác_x000F_Jö¿ÔõVú¿¥£ÈC&amp;Äç¿"__x000F_°¿¨$uóPØ?é"#bê¯ó?¡Ô_x0018_.Àñø?bæ	Æ­?°ny)¡_x0013__x0002_@hµ:½jCÐ¿;l]C ÿ¿ÆEñåÊÂã?±_x001C_Ì_x0008_í?ºõYj´¦Ï¿) ô_x0004_ô?Q`æÙè?-¤âówá¿íV_x0017_ýú?uÄ_x001D_Éñû?Í_x0003_{âÝÛã?§7â9Êä¿ÇrøÎ_x0007_ÀjPZ_x0011_,ì¿U;_x0001__x0006_d_x0011_í¿_x0016_ÛvM3à?çÿÚ2Å³É?ç`·þ¿ø¡[ÌHâã¿³b¸1Áï·¿ÒUÕ1ñú¿Ð²ÀÌ'ô?Æx_x001E_«à¿#_x0017_Rþ¿FQ^zQ^Á¿_x0002_K_x000C_ iNé¿p³1Û¿c_x001D_-_x000B_øsÌ?\_x0015__x0004_Àµ{Ý?Îù×_x001D_ò?y_x000C_@£à?¹õVý}_x0007_÷¿_x0006_³ÒbÞ¯ü?_x0005_zë³!Ø?	«4ÐÜò?V:5És{Ø?_x000B_µÂ;øå¿fFóÜ$Ëá?Ú_x0003_¨$dð¿V_x0011_P¾Ø_x0003_ì?Ê®Ïÿßÿ¿3¼! [w¿Ê×C[Z=ý¿HõXÎp×¡¿_x000D_hFâ¿âå¨CzÚ?_x0001__x0002_L ]íð?òB-ö¿õ_x0019_TîØ±?¬Ð®{á¿âÜ_x000F_!.õê¿î!¤-=¬ç?_x000E_wºÔ]ùº?%s[U5¥ê?BfËu_x001A__x0001_À_x001A_çÁ_x0013__x0013_óÕ?G_x0002_^TÆ¿øf_x0003_ÜcÍê?6±_x001D_å¿&amp;·_x000B_f_x0001_ÀÆú_x0013_OÁ¶¿_x000D_¢_x0004_)Ý¿qÑ_x0005_½_x0013_5Ê?_x0003_AºlÒó?_x0019_6ï¤_x000D_ø¿¢_x0014_ _x0018_"uã?Òd(Ín6½¿ÿ9_x0018__x001E_ooó¿¡_x000D_¾ÆXÒ¿Ð_x0005_ºÚ¿è¿_x0018_Ì_x000F_ì·XÊ?øû"&amp;_x001C_Çõ¿"we"±×Ú¿«6*ÐIô¿û;ÊâÓ¿¦:éºýÊ¿·;È][º?%-S_x000D__x0001__x0002_"tò?Û3¤Q_x001A_â?¨ Uè¿Z%o_x001C_Ä¦ä¿³NÏ©õ¿HíA!Ø¿rÀæö!%ô¿cY¸N_x0012_Õô?P¬S&lt;_x0008_×¿9sÌ&lt;ð¿'_x0014_Ú1_x001F_¬Ú?y#YiQï¿_x0015_Õ_x0015_&lt;_x001F_Cð?'NpkªÞþ¿#p§ùs¿§ÀL_x0013_ÝB	@Âö»_Ü,ñ?¬58TXð¿_x000D_)@íè?ÎÂô¿ð±¿_x0006__x0001_ ò¯Ì?ÑFÛöOÑ?2mYÏ¿ïôàÊÉÀÿ¿YÜ!_x0003_wð?ÿÿ4Íoyè?d æl¾Ñß?_ûCKí°¿_x000C_9à_x001F_ï¿_x000F_¯©}_x0019_Ò¶?}æ\òÄñ?3é¨_x001C_jè?_x0002__x0003_Þ_x0007_S]Xõ?¤ß« ¿îÓ,_x000D_&lt;í¿vA/_x000F_7îò¿Û;ôÏÀÅ¿Ïº´Qã?_x001C_8Ä)±?ØYo4\çÙ?WÏ	AOVÓ¿[Y¨_x000F_ì?_x0008_V _x0013_¾ìù?¿_x0004_;'_x0014_hõ¿ýpµ¤f_x0016_ë¿µ}M»Sý?WL(F¸VË¿Îa;E_x0005_ï?øÑy¢û÷¿6_x0013__x0008_Üfõ?e_x0011_O_x0018__x0007_Ô¿z» ØÐ_x001C_Í¿ád-PV_x0005_ÀCÈú:ë¿H¡¬dâ¯é¿R_x0001_6þðî?pë_x0002__x0015_è?¬=à_x0004_!Ö¿É_x001A_ÙtÆÙé?L¾{_x000B_Úø¿ð%#`3v¹¿_x0014_~ØrÖõü?_x001C_M¶¨zÑ¿Øë0¤_x0004__x0005_®_x000D_ß¿Ngâ_x0001_pN÷¿ÙZ\±ÜÉé?I¹_x0012_ÿ¤ç?_x000F_+&lt;k_x000C_ý¿_x001B_¶ø4_x0019_ö¿Ý}âÜ¼}ð?Åh¡¬¿Æ¿_x0008_p!öË¿_x0015_bå_x0010_$ÿ?ÆTgÊ?ÝøÕ¿ó?ó_x0015_&amp;á_x0019_là?Tò_x000C_S+½_x0004_@)-'ð¿¤¥_x0017_Ó9gÖ¿:_x0002__x0006_(j%ò¿u_x0013_N_x000D_ùÒå?Ë_x0018_6SOÙ¿¡r_x0003_r~õ?$B~6.è¿_x000B_ª¸O",×?!W]|qÑ?0Íónë?8f¾¨Då¿ÕRiU&lt;ø¿~_x0014_G°å¿ø_x001A__x0002_î¿Õõ;ÚÀ Ø¿*ªJy1ÑÖ?Kbà$o³?Âm-Ë_x0005_,â?_x0003__x0004_´ISë©½µ¿H7ä_x0018_¼×¿°Ü,Ö°ì¿R¦·ÓN$±¿6ùµZø:Î¿Ø`E_x001D_´÷?%_x001F_¿gü¿ïÏ_x000B__x0012_0ò¿á¯®ák¼?Ãï_x0019_{_x001B_å¿!ajK¾Þ¿_x001B_(Cp_x0019_vÚ¿íM_x0012_·ø¿_x0006_.ôe;!ð?µ½ô£Ñ½ï?~t_x0003_]_x001E_kÿ?pg_x0003_d¨È?pì_x0015_ÉDË?u_x001B_þ_x000C_µéî?Ú$Ð_x0004__x0003_Bý?ÊRÁT"â¿NÀ:ð_x0006_4Ô?_x001D_ircº_x001A_¬?G_x0002_ô^c_x000E_ù?Éá­5ñÖ?@_x0001_¯xÞè¿¿¨¤Ç¯tÊ¿'_x0007_÷±_x000F_Ù¿_x0010_`ehr¬¿Ô_x000D_ñ_x0015_·Ì¿29ÃX_x0013_cý?Þ_x000B__x0001__x0003_\ã¿D§þ 'ô¿ÕådâAå¿]°Â_x000C_Ç¿%_x0007_ÀÀ¿Ð¿á©åÉX?¹P_x000E_ã_x0007_ö?N_x0019_ïí£Þ?´»¾¤Ï1è?s.ÓÙº_x0006__x0007_Àr_x0008__x0003_8Úñ¿~µc_x0015_eï¿)7Ô&lt;À¢ë?Í÷±#Òà?HF·~S_x0002_Ö¿Xl'÷¿_x001C_£RÎ[Äí?z_x000F_¨1É¿ÉñgyU×¿_x001F_.JOÛ¿ºX·¦_x000C_é?ú²_x0005_íP6q¿ñ_x0002__x001B_£3ö¿_x000F_Fx4_%â?_x0013__x0008_?8âûâ?W¹H_x0018_ª`à¿Pð?ïúÐ?+þX_x0014_Ní¿L_x000E_ùØ[ý¿Ìå_x0019_¯Þ¿#a_x0019_Éà?^ôÖLÛ¿_x0004__x0005_|_x0002_/Û9+³?å_x0002_®ÏÏ¾ã¿Vm¸¦_x0016_Aï?ê©)0:âÛ?ìBÍr_x0010_à¿Æ£TØ©Ý?_x001B_ø&amp;72Ó?¬jº`¢Î?_x000F_iØø÷ã?¿Î#ò-÷¿Fg_x001B_þÆë¿Òyô_x0016_êA?£Ù6_x0003_Öç?¾ÍEb_x0017_Ý¿øü)_x0016_eì?úWL_x001D__x0015_lÛ¿á9àRÄ3È?¹¡{ªã?ðÞåù,@õ?CÉOî?ü7ûn¥å¿¿CG;$¸â¿_x0011_äÊib+ë¿`Ã.Q_x0004_ÀÑÀG:­ý?_x0001_-0n_x0013_Ö¿R£æÄ_x001E_Êò¿A|&gt;Õ¢å¿µm_x0015_kÜð?t"_x0005__x001C_üúö¿J.fà±_x001F_Ö?&lt;_ÞÓ_x0004__x0008_NÎÕ¿&lt;C[bxàï?_x001F_}_x0007_&lt;0¬ê¿Gô9­Ý¿AçìOcí?¤~ó#_x0001_À*©·Ñ_x000C_^ð?_x0017__x000B_Å_x0005_ÔOÊ?Ü_x001E_¾í?l[¹7¯{Ú? S\¸íòÑ¿¨_x0010__x001D_ù¥ë?£­_x000F_4ß?¨_x0005_F[÷_x0002__x0003_@Àu¶|k_x001F_á¿ÎÖ9Ué?ú.üqCÖ?äÝdtí?JÑ´@4cð?å_x000B_có®_x000F_Ð?_x0014_Â~9Ä?±×_x0015_3Eý¿³_x000D_G¥Ô;ô?÷à*pß¿?\Zw8_x0019_¹Ô?õ¡s&amp;XÐ¿èé×¿Î¼&gt;Ãmö?t¾8Qd¯¿¥=u0ï?_x0006_`w\ë»?SÈ(¡ÆÑ?_x0002__x0003_ù_x0014_ØÙ,hã¿Ðé}_x001A_À?_x0016_/_x0005_Ä@Ýó?í"G_x0003_yðó?|ÏVÑ*ê?®v_x001E__x0007_tî?	ÍÄìkvô¿_x001C_¾M¡æ_x0002_@__x0004_¦_x0003_õÚ?_x001A_±_x000C_ÊµCÑ?1U¥ÕtÃä¿{|Lp_x001B_éâ?{ñÑ°ç¿îz_x000D_];õ¿úê_x000B_ßé¿!ë_x000C_ß`ö?ìj_x0002_Ú±ö?*Êýåìû¿n¬QtÇÂ?v@Y3ÀÙ¿@EÕ	_x0007_é¯¿âØçJ´¨Ü?±ñåÉ @î?_x000C_Osçµ_x0001_ï?_x001A_|{_x0017_ò¿_x0002__x001E__x001B_z;à?³\¢.üõ¿gN8ëÁaã¿uv¤E%æ¿QcKGGì?_x000B_ÿK÷AÃ¿&gt;bÍ_x0004__x0007_1Ö_x0005_@¾v_x0018_À_x0017_÷Á¿ûÿä%s²¿O_x001F_Íéëæ?êrì,¡_x001F__x0002_À=)_x0015__x0001_ê¿ê%¶N²¶?õ`4jòmù¿-_x001D_u_x0005_©Ûð?DnàÀî#á¿z%_x0010_ï?_x0016__x0005_tûYò?ÇÔ»¿D4ð¿~Ö_x000F_d_x0003_åç?8D_x0001_¹ÒÙ¿Òý_x0008_§_x0003__x001F_á¿ÀWz'}cÖ?i_x0006_PÛà?6C`¤_x0002_Ý?g4_x0006_Å_x0012_Õ¿TÊÅ)	7ô?C*¸ê_x0003__x0018_É?Ö¶|Ê(Í?ou_x0008_=µ³Î?µ__x000E__x000B_ÀyÍ¿]o§bÚ_x0006_ù¿B{æ«¡Ú¡¿lU¥_x0002_£_x0001_ÀûOÂÕI÷õ¿»_x0011__x0013_8@d¦?ÐzÖúØ¿_x0010_z_x0008_Ç/à?_x0001__x0002__x000B_¯? ¶ø?wFmí¸2á¿·XHfº5õ¿$ªFþµ¿«ØÔ©»¥º?;5_x001D_Û¼_x0007_ð¿.³Übí_x0014_Æ?ýÏ_x0016__x0003_Ùõ?Ä/_x0003_Ûýàà?éMøò­¿D¹Å¶!_x001B_î?ÙdãÃíÉ?³Zù_x001E_ïlÀ¿8T_x001B_wO°ý¿éx£õ¿äkáo_x0014_Ð?Þr[¸Lèß¿QÔ_x0010_Úò?Ö7=_x000D_²ºâ¿_x0002_L¯Òó¿RXð2_x0001_ð¿6³~ÑÐÚ¿¶_x0003_ÛGÈ¿¤}]&gt;E_x000D_¹?_x0005_îÙ_x0018_Õ¿ª_x0016_2ÙÝ]º¿üåß_x0005_½£?-X¸Q÷g?Irø±í¯Ñ¿	GµË©Ñ?]E_x000E_{hg_x0005_ÀÈÙ`d_x0005__x0007_\Ð¶¿_x0004_ê|_x0011_õË£?£ÉÊ¨Çx?Z¡QyÇæ?\4ñ¹_x001E_wÅ?æÂó?)+Wæ°_x0002_Ü?%ÑL sæ¿hIÁ_x000E_$µè¿aæ_x0011_~à?_x0016_òè,¥(å?_x0006_Rº_x000D_NÏì?ÑZ:Wqº??¤xáú¿-äÆ_x0008_©pç?m_x001E_7ó0Ü?_x0016__x001D_RÃ²¸¿\ÃvF/Aò?t¶Ë/\ãÎ¿ÉUm2_x0008_Û¿Ocu#_x001C_ßà?_x0003_°_x0001__x0002_dö¿_x0003_%{_x0011_­cõ?$7_x0016_}ïÅ÷?Ýõå#F_x001A_É¿×ÿhMp²×?A]BI_x0014__x001C_Ù?Ûæã_x000C_Lë¿tÓ_x0016_ËMô?ßq&amp;¹«?\_x001A_áùLÇð¿wÙ_x0003_íO_x0003_@_x0001__x0002_ûLiå1_x0001_î?°&gt;2ÏnÝ?eìß?Ùëô?!Ýnþô-è?{K$íøEþ?Q£ãzÛ¿¤ÊMS¶å?Æk«ñ ¿d_x0012_i}#_x0008_í¿þ#gå×¿ïµµ_x001F_æ¿_x0019_·¼·­Ô¿§Åb _x0010_ìò¿õx_x001B_j_x0018_Òä¿_x0010_-£=_x0010_£ä¿Æ.ò_x0008_Ù_x001D_ù¿øRÃ»cù?s6 ú¼Ó?_x001A__x0010__x000D_~Ú¿kk_x000E_­0ü¿÷½kbÃÖ?_x000B_v_x001D__x0013_Lî?_x001C_¼â_x001C_ÖÖò?À?äá¿_x000F_Èå[,ì?_x0002_W=Æ68Æ?Úâ´*ù?Ö_x001E_µÍ}Ìñ?_x0011_Mý\Ó_x0001_À'8=` 4ò¿íÙw_x0003__x0006_ÆqÜ¿ðÃ[É_x0010_È¿µË,×¿Ýa/D,_x000F_ã?OÁÌ_x0006_íì¿_x001B_Kâ¬ï´ò?e_x0002_ì&lt;g7Ñ¿%ÄµW:öÅ?¼_]¥âgò?_x0004_H»N×ô?¤û"¼!tó?1¼mèüú¿fT_x0005_iT_x0003_À_x001B_ø@D¯.ô¿¿þð)ªî?á_x0005_­¨_x0014_Ò¿3q_x0001_­ÄÆ?¶_x0013_m¥`_x0018_Ò¿ssg'!¹ý?ºü¶áê¿Hã_x001A_v ±¿ÿØ&amp;!_x000D_Å¿Î³©Ñ3Ò¿ª_x0005_ØÛ?âú¶µTÛ¿G{6_x0007_W_x0004_@¿ôSeá^¸¿_x001E_¶þ\_x001E_Fµ¿ÁjóG²Û¿u_x000D_§æq_x001B_ï¿_x0011_Ô§Þ_2è¿_x0019_M_x0012_*_x001E_!ò?_x0001__x0002_¼áS_x000F_S×à?S ßP¨¥ä?³³¶YYØ¿§_x0002_ódý?/1e±µ_x001A_ñ?&gt;¦îI¾´ù¿÷*1×RóÝ¿NmnÆ½âù?ké¼¶NH³?£KoF^_x0002_à?Ä²gZ%à¿_x0002_ï_x000F_ôQÖ?NU$òÿxÉ¿_x0010_ÿ(ª¡Ò¿m¨©»[¢À?STgÎVÐ?¿»;J_x0018_ò?`ð")ó_x000B_Ù¿X1_x000F_»\í?Í_x001A__x000B_ô*¤¿øÐ]­Å à¿l½¯.sð¿¨Ð÷ï_x0005_á¿iñ-%_x0018_	@îÛê» Ü?+Ä-5Ü¿l¤IÓ(9í?ß&amp;®_x000B_6|¿ä_x0007_F_x0002_+ÑÚ¿¬º`Áã¿	$®±_x001C__x001B_ò?Ë~t_x0003__x000B_2\÷?ÖÀæ8ò?Eu:ûêÖ¿éÉÕ©Sað?3dòþæ¿_x0001_u¼%½õ¿ª##h?þ?_x001D_:vÙø?¬ê}§_x0007_Xì?CuÑALñ¿_x0004_ù_x0001_Xõ¿Lªn_x0006_6?:"în_x0014_^à?L£Þä¥´¿\$_x0018__x0008_H¿gC£¼¿µ	'¨¡_x0005_á?W\4_x001F_v5ì?°§Ú¯_x000B_Ý¿ê¯äíl·í¿T_x0002_ÈÅ¥¢Ê?o6f¾÷¿«r_x001E_xpä?xìÙ?=ç?î¬u_x0008_Åù_x0001_ÀäùÜ¸Z²?_x0019_ftá)rí¿p}à[¥ç¿òrÐ«¶!_x0002_@ìaêr#&amp;ô¿À©·Q%;ñ¿2à¡d\í?_x0001__x0002_R.09ÚºÓ?¦ÂÇ¢|nÞ¿SÅ6Úîó¿Àí¿æ?[ð?¨ù9ïsã?æÇ[ñ?~ËüØ+Þ¿ËE´(+_x0006_ÀÀÁ6Q_x0007_%ë¿·óìÀ`þ?ª_x000D_ô»D¢ô?ïs áì? Xd¢3%?Ù~XUYä?ýÝMË¿ ð¿_x0001_HÂø4_x0008_è?iA+í¿ã¡û)µ§ò¿_x0016__x0005_½3ä.À¿|\sNqÓ¿O¸È_x0010_º_x0006_Õ?B&gt;5@_x0010_ä?w_x001C_¹_x0005_à¿3_x001C__x0018_µhT¿_x000D__x000B_·hÎè?¨©_x0016_Ú®¿éà%ÒÑ-Ò¿ª_x000B__x001C__x001B_@/ì?q(3ìZ_x0015_ï¿UâÛ{áå§¿~êæÔkr_x0001_ÀEJ×_x0006__x0008_ÉGÓ¿_x0003_XT×è?_x0004_8ái9Ã¿_x0007_ÎÄ4_x0015_é¿³÷,ë_x0018_S½¿(ú¶p?_x0017_¤_x0011_üÞç?ø_x0013_?D³?ÇnSS?ýZí3åÔ?þ&gt;EøàÜ¿¬çÈë_x001B_Ä?ùQXª+yí¿ßôÞ_x0016_4å¿OÖãî?_lfFj_x0001_À÷_x0002_Ó¸ÌBÚ?áï$ªãêù¿$z_x001C_U_x0018_ùè?_x0014_X_x001E__x0013_Ç?\_x0003_Ã»ó¿vô_x0015_Y¶Ù?Æ²tðÙ#Ï¿í,ö´_x001A_à?ãÖ(Òî?Yït_x0015__x0005_@&amp;e_x0003_`CGð¿A_x0001__x001D_çÇ]õ¿Úô'¿;@½?_x0016_;r8üÙ¿¾z_x0014_ ±à?¼_x0002_6óð?_x0003__x0004_·|*_x0018_ûT_x0003_@%¹_x0008_-êÇ?­#ØÒg|ò¿@÷_x001F_ÿ¿ÀÉX_x0008_rõ¿¹KÂ&lt;»ñ?é§=_ô´ª?0£õ_x0017_N1Î?z2ä_x0016_é¨Ú?U_x0018_?_x0015_gPã¿_x000E_QçTI÷¿¨Ay°¨?×¿_x0002_ZèÃG¯Ò¿ç_x0011_`­6äç¿Þ²B~[Ø¿âÃ_x0004_+!÷?§ªW)_x0005_n²?ò_x0001_ã_x0019_Bè¿ÒºÖ¢È\ö?$_x000B_0Ü¿dmP_x0005_¤?_x0014_Ì9ÔCã¿rÝÖ@,Âü?ÜÑSPH_x0015_á?_^a_x000C__x0004_sã¿_x0005_oÕ~¹Ëå¿®Ð_x000B_`zÇü¿_x000C_	Ö;^ß´?î-Ëd8ó¿¦T[Æîê?_x0019_³_x000E_Âµëü?dÛmì_x0003__x0004_8öÀ?_x0004_$nÔ?méÚCÐ?pÀÁàCPù¿ï_x001A_(¥_x000D_â?|s5Kà¿êô?{~~÷?_x000F_ö¢=-Ù¿?¶&amp;|pë¿ÍRè:ûç¿xZ_x0011_î(Ó?_u|ßÐ¿mL_x001E_ÆjIÊ?[Ä|*§ã?]_x0005_söFö¿_x0011_?©_x0019_b\ð¿qÌó&amp;)Ë¿Ä&gt;×~õß¿¬»Q¸9¥ú?§Ý&gt;c¼Ó¿ÚÕ_x0001__x0013_ÆúÎ?'÷ü_x0002__x001A_¢Ç¿k=Ô ¡Mã?£"Hõ3èö?qUßTÚà?c3ñË æ?Þn*_x0016_ÍÌ?@;¹_x0006_IÀñ?aý¯qê¶?ÇbüÞê'Û?O¸_x0016_e5Þ¿ÁÕëF_x0011_ÈÞ¿_x0003__x0005_[j&amp;M_x001B_ëØ¿_x0010_¢gü»Uó?ÜQ|êãàø?_x0004_Ô4FT¿¿;É´ñ¿À3æ½ºú¿R¾©ryæØ? }ÎË»Øì?`¦_x001C_÷\ô¿_x0007_+z¢_x0005_÷ò?&lt;_x0002__x001F_^_x000E_®¿ÍõK_x0006_hìÑ¿©ØïÝEiÎ¿eÝ^¯Ó_x0014_ï¿±¹_x0003_ÐýÐ¿@{_x001E__x0019__x001F_ç¿µwçVsíê¿¦{3­×zé¿)`-ºï¿_x0017__x000C_	j_x000E_Þ?_x0001__x0012_jþÐ_x0015_è?Ã_x0011__x000F_Uõ¿ó)ô_x0005_¢WÚ?n`®XóÉï?ªÞÓiò?_x000F_üèÞ ÷?¹ïÑ¥$Ñð¿_x0002_Ù´Aõ¿e_x0004_w¤£á¿À`×}_x000E_Ð¿ñ'½5¼ßú?µ_.³_x0001__x0004_ÎèÇ¿¾ßRÌYù?3_x0010_w=¦^ü?zBj°_x0001_@g³&amp;_x000E__x0001_ÿ?åªû~nô¿[_x0003_Ä²è¿d_x001A_â_x001B_Ðü¿YÖÞÓõ¿G©x_x0017_Ù¿Ç_x0015_¶zè¿$Õ_x0015_ÂSø?¹ýîxå!ù?cfÂb¤ê?o¥_x0010_	Æ¿`ð0)W_x0008_é?_x000B_h7Øûª_x0002_@µ	_x001A_$ü ú¿-³7½»é?ô_x0008_:õ%9û¿Qf@ê#þ¿qî~ª_x000D_Á?cÞüèG¤é?ãäi[Qo×¿ð{_x000F__x001E_,ÉÓ?7_x0008__x000B_PzÝ¿1WrËÜ?w¦Êôñ¿AèP¼ú?¨µðâ¿_x001E_u0UÌM_x0001_@SªÈ	ü¸?_x0002__x0003_UÆÏ1±ï¿@¸ë:å³?_x0014_&amp;0jLÉð¿¡Cr_Íë?jµ*_x000C__x000C_¨¿iY Â÷÷?ðõlõ7ã¿=ùyÄÝäæ?éë:2&lt;ÏÐ?µJÂ¦þ_x001D_j?3¯_x0005__x000D_Ùè¿Ôu°µ_x0001_ì?_x0019_iÏ-Ñ_x0011_ð¿¾"j~i7¶?%¤ª_x001D_Úv¾?h_x000F_ßÜ¡Å¿æ^2ø~§_x0001_@/àzíÇö¿N±&lt;ßßî?^1_x0001__x0016__x0019_Ùó¿BLÅ__x0019_hë?j@ª©¨Å?_x0019_F68Üû¿Òí1Ã¤?ÁÊ¬_x001A_5Ö?_x0019_öÀÊ?©_x0017__x0010__x0005_Î=ç¿¿_µ_x0017_çÔ¿Á{â_x0006_	_x001C_ô¿Ñù_x0018_sÄmò?¨:fV/¶Ý?O¼_x0002__x0005_hÁù¿4glXobÑ?ÜéL_x0019_6ê?¦Ê¥-_x0017_ÛÑ?E¡_x000F_Ñ}õ¿òÔ{_x0012_AGÕ¿VMØù½Ò¿&lt;+´õN_x0010_ï¿à´z+Ïû?Òÿ­ÌÓ?_x000E_OÄJ_x001D_¯ø¿j$\4ì_x001E_Æ¿z|3Ô,é?~ZîýÒô?dD6¢9_x000E_ã¿1"å]¤Á?RÎó_ì¿È_x0004__x000B_G)Óë?bÏð~¹ð?nõ§é÷ÜÔ¿=Û	ô_x0007_ãò?êÁðM!Ù?EÇE×V)Ô?¤ÖzóKû?_x001E_ú¯pQ'_x0001_@æ|f	ñ?­6m³ëÄÔ?KuùÓ¿8&gt;{;L_x0002_Ê?_x0003_^_x001B_~ó?ÑÕyô¿_x0006_²ÎFpï?_x0003__x0004_ºí¹öçØ?ðy`Ø?óú¤TÀÅ?%I_x0002_e¹ñ_x0002_@}Tæ«7ä?ì¦õ/¹Nò¿&amp;³¾M_\¬¿ÄÃ7¨ôZä¿ tnß+ó?b_+4ì¿ð®"(¿k©_x0013_ó¿ç?_x0002_9à2UÈï?_x0005_U/^f_x0008_À:îKAá¿F_x0015_Üä_x0011_¨Ù¿_x0016_x1-ï_x000C_ñ¿Ø0[ºúª?Dtµâ	@Î··_x000D_pÇÌ¿v×°h_x0012_³è?_x0013_E%E£×á¿Ü2	}6Å¿_x000C_jz9þÔ¿&lt;Ç	_x0011_icÓ?ðóþOjQê?ó¨_x0001_YÇà?KwDð)Æ¿§Ò!@\Á?a*0Ë²¿ù»Ô°gÀ?	D@_x0001__x0005__x0002__x0012_Ñ?_x0008_áã_x0004_ÞÔ?_­Vü¦·ï¿_x0001_!NÎ²Òæ?òl©§ð?ò_x0012_¹îàs¦¿ú%«3ã2Ù¿æ&lt;\_x001B_IÙ?»éÊ_x0003_g¨? Öe_x001E_E¡?Û%ö_x0010_CÃç?Fb&gt;²1Wî¿L[&lt;¼ÔÌ½¿&lt;­Æk°á?þ¸ðW ³ò¿ú_x0002_á7Ñê?}_x001B_8ah]Ñ¿p_x0015_Z&amp;dÝ¿1µÂéÀçõ¿V¦¨õÈá?ð_x001C__x001F_0»Ô?öÅßcW_x000E_Ö¿ëÙaorá¿ët_x000C_?_x0016_Áò¿!!&lt;ÂúH÷?nÜ"ùÚ?þLá_x001E_×iÛ¿7.Ì³}Tý?/¾ÚX!vª¿7;i#C,æ?ß¹7_x0002_Ù¿+_x0005_¥@Cµ¿_x0004__x0006_ÜiÜ*§`â?sÃáq_x0001_Ä¿W±Ê	]æ¿hØ©¹»ô¿~%hÁ_x0007_²ð?ßu#_x001D_âêú?-Þä×á_x0017_ã?9¿ÏÎ4ô¿´¼Ôp´ò¿	q6TZ&amp;Û¿ï_x0002_ÀÄõ¿jÊ_x001B_v^_x0018_å¿aÔr_x000B_ôÇ×?;%¢Ó\Yø?®\_x0018__x0002__x0004_#î¿.igCÖ_x0003_ù?@_x000B_ÑRÿ_×¿±8Â821ó?ô++æ?ÆdI_x0005_ÈIó¿_x0016_ñý§_x0017_ãÉ?L_x0010_âñl4ö?k2Äje_x0010_Ü?¨ÙS9UØÕ¿m5©_x0004_aç¿Ï_x001B_¤?Fë?_x001E_«e¸7f¿?Z÷$¬Ù¿4u,_x0016_ëÿ¿kW~æ£¸¿i_x0018_-_x0013__x0013_Wè?æLè_x0003__x0004_ì_x0013_ñ?&amp;²xCÇç¿8Öï°ÿø?Ìz¹.·¿_x0013_Ú$¹É¿_x0001_eÎ\zSå¿}·{]ó¿ÈK _x001F_þ?ã_x001A_`D_x0014_Ô¿\¢_x001C_'¸_x0002_ì¿Tk&amp;çñ¿à_x001E_w¶_x0011_Ð¿lÚè¦/uÜ¿áëX¨ã?ì\B*®Vð¿¢Õü&lt;oÒ?_x000F_òðmúû¿Ôz¸¨js½?Ø_x0010__x001E_ä_x000C_Ý?×í3$~~Ù¿_x0005_^ *øô?¯-+&amp;{_x0006_õ¿Ã_x0001_9¥ù?_x000F_QåÞãÐ?Ug*aÄqî?w±Á®_x0011_ð?è®ËþseÚ¿i_x000F_£ ¦$Ó¿$_x0008_+°{ù¿«Ãvë¾j÷?«6ó_x0003_&lt;Ò¿_x0003_n_x0010__x0012_0íô¿</t>
  </si>
  <si>
    <t>d8b8e9050d7e890543e9251339011eaa_x0002__x0004_³ÕC?ZÀì¿ÈÞf½áì¿i'2«Ô?ãnZ}¾_x001D_ó¿Þ_x0015_C:ù?tcjMãë¿¢mlìñ_x0001_ÀYmÙH[Ì¿_x000E_M3ÐSÃé?#H7¨zÉ?òg+]qô¿eo­_x000B_W¸?ãQ%&lt;á?3ð±Ì_x000F_å?ð97Íaó²¿þ_x001B_ÀÎîèÀ?U_x0011__x0007_øAÄ?"_x000D_Ø/4zÜ?_x0013__x0003_Á¶&lt;|â?HÛ&lt;{OqÚ?8K_x0006_åä¿&lt;aÀóö?ÎÒ_x0018_ûÖG¾?!n_x0007_²ã²¿	0;Ô@ø?R_x000E_aÊ®Êë?º_x0016_ð_x001B_Ñ?êÆ¸&amp;û?_x001D_é¡PõÒ?dÜp@0{ú?_x0006_»lÄþuö?_x001F_DjÉ_x0001__x0005_A_x001B_ß¿_x0017__x0004__x001F_FÂò?Zª×"¹qæ¿;_x001B__x000C_³¨î?'Wç|!Û?õjï?òæ¿=_x0008_.8»Mò¿bG·2-³¿õW£3íé?ÂÁÍM_x0003_À6ï%½³Lú¿ù]_x0015_æZ_x0001_@ô_x000D__l4Qõ¿Go;°Ò¿ÿíøiLê¿VíE«g1ç?$wnK ö¬¿CaD_x0002_0'î¿7h_x0019_%¨ì¿ë_x0005_ªõí¼Z¿|p¾y©kô¿gL_x0012_¥Ò¿=ëÃ4_x0019_ç?_x001D_b+_x000F_,ZÆ?F¦¿Ï^¹?ø~¥q_x0004_Àö?*2`´{ß¿=VFo'¢ì?zNÈÜ¢"¼¿©åC pæ?_x000B_Á_x0007_=S&amp;Ê¿Îm×DÓÑ¿_x0001__x0003_âF6¬¯¿_x000F_;à|¨¿p¼qMÒö¿·¡Ò!ûÒ÷?ÒMgÝMá¿dd(tÆ5Ü?ÿaØ­¿ßë?¥ãÅ¹T®í¿xêu#&amp;É?S~4_x0002_}tï¿0_x0010_¶½(kè¿d`ð_x0014_ýÊ¿½ÛtÊö¿é÷8_x0016_,?ð¿eù©{Ç¿È@¾Ö¿³ø¿£âjæ[ê¿_x0008_CCÑ_x001D_æ?sdØÃ·Àû?äc?~°ï¿_x0003_§úvÏI_x0006_@_x001A_·Þ_x0019_9où?Iûû_x0012__x0017__x000D_è¿Ï_x0003__x000E__x0010_Jæ¿_x000F_áÓ_x0014_ÃïÝ?¾Î~Ç _x0001_â?4ò×D_x001B_ô¿¸0fJ|Ãï¿¥¬éYHìè¿xBìçÁå¿¨ëêl$ØÌ?%B_x0011__x000F__x0001__x0004_S_x0015_ð?'_x0001_´_x0006__x0004_á¿ÿòlZúÛ¿ªä_x0011_{Áæ¿c3÷_x0011_~Ñþ?Q³1ôPÌ¿.Û¶_x0005_{áá?õi_x0001_bä§ë¿_x0003_ONepé?çå¯¬®÷â?Uù±ØèÖ?_x0002_z§1À?÷¦CýN$×?_x0002_TP*Ì?Z_x0010_2üÙãÁ¿£!VbÜè¿, _x0010_¦Ørõ¿¤pj@þ³Ä¿?Æ¹È_x000E_&gt;¬?PâøÑÌXì¿_x0018_Ð_x0018_¯à?_x001F__x001F_G²o_x0001_ÀEýÆM_x0013_î?9v_x0018_Èó?ÎÁ:ÑÄ_x0002_ÀU5|þoä¿ÈZrËï_x000C_Ô¿+Cïkcø?_x000E__x0005_ñþ»¸Ë¿·8·\Nè¿_x0008__x0010_éÆ¤±?_5Å eë¿_x0001__x0002_³ÕzGâÄ¿_x0003__x000C_¡oÚrâ?Ê±_x001B_q+åß¿0KÑ·vþë¿_x001C_ÕäÞ½_x0015_®?®'_x0013_¨_x0014__x0016_Õ¿|Ë^b_x0017_DÒ¿w.á®ú´ó?/_x0010_(qÞ+õ¿Ã_x0006_*/}à¿|_x0005__x0004_&gt;µÝñ?(|û:ÏÐ¿ÿ¡»rÝgö?¼_x0014_-&amp;_x0004_|Î¿_x0017__x001E_ÊËgâ?a(9sÛ¿¯|LÝ¿/@9ÀÝ@Ê?_x0018_g^{Ûþð¿§_x001D_s8ÜÆ?Ü_x000B_òÿçø?ÇElÎ0Ø¿CÒ&gt;_x0001_)ò¿5_x0002_)O$à¿¶îÂ3_x001F_õ¿4OcCvÛç?@Ó[ä·¿&amp;_x0019_&lt;=µÆ?ËTÖaÛ?¿NE_x0019_^Ëó¿Qòds_x0018_ ô?S_x0014_²Ý_x0004__x0005_³Åî¿&amp;_x0019_íc_x0003_Ò?_x0011_37@»¥ñ¿rú)pÎmñ¿LÝËîOÀ?vbn_x001C_P¥Á¿_x001B__x0006_iS_x0002_í¿q¼î/_x0005_Â?eC[mÂû¿è#Ìë÷?)µÊd+¿uN*vº_x0004_×?êÛÀní¿·_x0016_Î$ÓÝ÷?fsHYå_x001C_Ò¿´n{&lt;Ä¿ðÉ_x0010_(ñ?Î ^´ÖöÖ¿²,:cläù¿]JÅ)_x000B_Jõ¿ÍScð_x0014__x0002_À_x000D_Òõø²å¿¹?N_x0001_ÏÁú?('TÙà?x¡~ÖBeÚ?_þâZURä?à¸¾k_x0012_­¿`C1©¥ò¿ûlSXZàµ?|üÛ_ïú?ùYJùä?ÅÄwÔ_x000B_á?_x0003__x0004_ÏÊ|_x000F_Ö_x001B_?ùÜ_x0002__x0001_×æ?àí/éfä®?ö³_x0008_#_x0010_Ô¿Ñ_x001C_8Fô^ú¿Áf_x0004_m(ê¿ð_x0008_TÆ"ð?´'Æë?èù2øOô¿z£_x0016_ÖÿQõ?ôóMûå¿¾¤âAà?££g@®Oç¿X²¤Bâ?j¢¡;Zî?Í_x0019_Ï_x001D__x001F_Õ?_x0010_è%ç­Qð?_x0016__x000F_Ñ_x001B_Üä¿á\é_x0018_/_x0008_ß¿JFaV7_x0008_â?$sãv?´ë?³²åÈ\§ó?{^°/_x000C_Ò¿¾äÉá¡õ?v¶,Ø?ÌWpÛµí? Ä_x0010_%ð¿=¥_x0013_Ð¸¶Ü?A@ÉãÈ?DêµD£å?ÿ÷ëKøü ¿"-d_x0002__x0004__x0006_Æ_x0005_É¿1yRò¿ÝÆ+9Õê?ü?bÀº5í¿Ój?ö¥ë?xWÖ_x0016_Á¿Fá©Ë%é?_x000D_xU_x0019_wóõ¿÷rg5=à¿Ù©ÍþÀÃÇ?_x0002_'³Z³á¿¥d	D;à¿â_x0016_û-8T¨¿¹ÝÇ0nï¿Hß o¯_x0001_@ÔtçÂ43Ï¿_x001A_}_x0011_ß_x000E_Îñ¿l£íp»ô?_x000B__x0008__x0011_¤Ë?ß³_x0006_6é?èÕAâ¡£û?sX)RïÏò?¼3S µüÜ?¹híl¨¤ù?mT_x000E_ÉÐø¿l'_x0005_ûI,¹?s¹aaÄ®ò?_x0002_£Ñdñî¿Nð²Ä_x0003_ÀÄ¿ó0¤_x0014_Ó³Þ?_x001A_2¿)ó?ÏE_x0004__x0017_Uã?_x0005__x0008_C·ÙÐ_x000B_$õ?àR{ü¯Öî?)ó¹_x000F_¸ï?_x001B_@%mÍþ?­5PÂ2¹Ã?VöyµÀº?]aD_x0005_-!£¿_x0008_]{ÌÖë?GÂÑ¤q½ö?/¢¢]Äù¿¹_x001A__x0002_,"T_x0001_@}/áË÷?j¤v5_x0007_Í?Î.og²Õ?ò:*Lè¿)ã×x²_x0003_ä¿`¶b×5ÑÜ¿mx_x0011_ç¿ë£jwVmæ¿%¥ÝôÅ:ä¿_x0017_é6/`õ¿³lØàt_x0004_À_x000C_!wÏ½¶¿ª_x000C_3Á_x001F_ì¿m=_x0006_ï9í?KIiýWò?rÙ_x0002_p_x0018__x001E__x0001_ÀÁOºÑ_x001F_à¿Äþ»/ÉµÖ?©uº³Â¿Áý_x000B_Ð_x0013_Ç¿hcÅ_x0005__x0006_Ä%å¿§_x0002__x0018_¡Ò?_x0008_Û_x0004_¿V¥?Èã_x0003_Î&gt;ê¿Ô4_x000E_÷_x0011_¦?'_x000E_"à¿ØiÀÍ®_x000C_ê?0goHó?_x0015__x0002_°-zñ¿Ê_x001A_aî¿ÑâÌU ·¿ec/_x0001_­&gt;â¿ä'.ê_x0003_ÀT¯NAã?¶ºc/g¬Ì¿_x000F_sí½IQì¿g­=Ul_x0012_Ø¿¦Pëæ&gt;â?¬óÇÇ5¾?4Ü9­ÁÙ?_x0012_#Aîm9Ñ?Qåóú?'$²ñúê¿ì_x000E_#X'æ?±ôImç·Ý¿ès¤B_x0019_¦à¿NdXÆÁ%ë?S+!ûÅ.ð¿k_x0013_I&gt;ºì?qç?j¯ÅÜ¿Ör?å|oþ?Ú_x0003_¡Ó¬§á¿_x0003__x0007__x0004__x001D_ç_x000E_ Û¿KEíªä¿Gæ_x0005__x0004_â¿³ÃQÏÛ_x0001_@§ë·ª|¬¿ÎÐ»Þ¿7ìÅbÑlõ?_x0004_c_x0002__x0002_Ó?|E%_.qö¿_x000B__x0004_Õða¸è?yF'Cq½Ü?Ö¨÷e¤áú?1qÓ_x000C_ÇØ¿°ÛªDKý?FLûÙç?· àèIí¿6³£BT	ì¿àÔ©}`_x000B_à¿ìyçø_x000F_o_x0001_@6¦ß²Þ¹æ?@©S 5Ö¿ØbpÙ?ù¿_x0007_jäò¿_x0011_ý	_x0006__x0018_×¿_x000B_É_x0004_êì¤?â´_x0015_¦à¿À/__x0013_ôÜ?¢_x0012__x001C_BÅá?÷_x0016__x000F_ _x0003_@}Ýð_x0014_ö¿kU²m_x000C_	ú¿¥²í¥_x0002__x0003_ê¿6É_x0015_ÿÁ?*×c_x0004_S_x0016_ê¿¤µµ_x000B_Õ?_x0006_r¦½ÿ?úY­'?eñ?êEJôµ^ï?£5_x0005_!¿«cÔç"Ëã?_x000D_\ÇÉmæ?þ_x0018_(3ÿÙî?å&lt;Î_x001C_üÿ?.·yÁý?_x0005_Ï_x001C_Ëïî?þ)Í|þNÏ¿æ®R·èøæ¿CôINÆö¿òto¡_x001E_ü?pçrí6Þì¿~M=WÑoò¿N³_x0010_µ&gt;jÔ?îìû¤Næ¿_x0014__x0011__x000B__x0005_¬ù¿_x0006_Ç e&amp;O×¿Í_x0018_ç¿æé¿à_¡_x0001_ Åà¿ÆÆHX§jñ?Dh°Q¯?_x0008_Ñéã@÷?ÔÃ_x0019_´_x0005_ÀÊÚòîñÙ?_cÈ·Þé¿_x0002__x0003_y÷Ýî_x0014_¹?ÛÔ@æô¿m_x0003_6õ .ó¿j¶_x001C_ts_x0005_õ?Ô_x0010_ºäëï?Í×WdÔ_x0006_ô? aÂåÎ[÷¿_x0005_B¢_x0016_Ó¿g¸l£Ûá×¿_x000B_dA;©æ?_x0013_µå_x0003_þ?A3ä²_x0015_½â?:Ô_x0004_î)Çâ¿?x.U¨Gý?ÁebL_x0015_Ã?éNî&gt;ì¿ù¹.Po&gt;ï¿t'gðªð?'$Ö&amp;ÿJÅ?ZyH¡åØ¿ÌtæN_x0006_õç?G²)x¡ñ¿Ãg|_x001B_zTð?lç½¯_x0011_Û?Äp­s_x0001_MÆ¿[êîpø¿8]ÈÞ_x0016_Lí¿BÛ_x0017_[äâà?_x0011_¢	`Iï¿ÂLSz_x001D_ª×¿aú}üb|ÿ¿ö_x001A_D²_x0001__x0002_l!ç¿mé_x001E_7_x001E_ìÕ¿Å%÷°ªè?(®á&lt;	Âõ?BòÖ¬_x0006_è¿ð«_x0014_¡Ç_x0006_À+)@Ü_x0012_gÜ?½¯&amp;äÝ&gt;á?V_x0019__x000C_ùÑ¢ö?_x0007_¥Lªvè¿yÉ¿/§®ò¿nÃ_x0016_ëü_x0008_ÀÚ¼N:ÃÌ?!-§ª»å¿ÖVâ_x0001_v?å¿&gt;ÌÏ_x0008_×ÿ¿tæK¿_x001D_Þ?wf+Å;ôà?%)&gt;_x001B_ÜÑ¿ÂäÉ@·?¯°ð¸5ÿ?°Ý~/_x001E__x001B_ä?:ÜÊçG°_x0006_@tmH_x0015__x0013_Àí?Ó4°X}vÝ¿82y_x0013_wÅè?ñó_x0003_3´à?wdù_x0006_K¿?Ó?@_x0014_1&gt;Ô¿°_x0016_j'©÷¿T;;tá÷?Ñ_x0018_&gt;t_í¿_x0002__x0005_Lqõå½Uæ¿Ûtõ_x0004_Æë?çlÜûÈ_x001F_Ô?VKd£`'ø¿xb\Y¨Áö?]{ò5_x000F_ô?`à¡¹_x000D_[ó¿ÚàÞ _x0013__x0001_ò?õÊÐ\]?í¿_x0006_ÕYÁíð¿LI]=í¿Í¾»_x0005_s1è¿_x001C__x001A__x001D_ý2NÚ¿»@ÐSõ¿=Hø¸-_x000C_@æ6#_x0013_Ó?÷²ùÛ`È¿á_x0011_¼ßà_x0001_×¿¼!EÒ	å¿Xyv_x0018_Gÿ¿¤lâîçø¿º¥x¶û-»¿¸/_x0002__x000D_Ú?`º_x0008_¹5Ô?îoÌ_x0013_þeæ?x7),_x0016_Ôî¿;vA_x0001_Óæ¿ãÇi?Aè¿_x0007_¨6Xçë¿h!_x0010_öÇ_x0003_ð¿m_x000F_ñeNøÕ¿x1Úk_x0001__x0002__x0011_mò¿ÛD¬;$Ð¿Í_x001B_ÌÈæ_x0004_¤?6@ôx_x0017_QÞ?	._x001E_Îÿ?_x0003_yUòâ¿_x001F_ ^Ì¼Ë»¿»¿·yÓýÏ¿Íü£_x0008_å?_x0019__x0007_D^,_x000C_û?lÁ§½²ä?®éÁ]ÄEÂ¿{ðu{Ü¿ð¨_x000E_(_x000C_ê¿ßçöæÞ_x0015_ì¿Sç_x0005_*__x0004_ß?¸tÛcÖÕÜ?S_x0005_g,¶Úë¿~W,Ñù?S&amp;ÆiÐ¿ù¿$_x000B_ç?7ý Ýx¹Ö?¶þXÑû7Í¿1ÿ½Õ_x0017_[õ¿Ü$X_x0014_ö?4+1bë?G^ w9à?ÛOFÎ&amp;Á¿ìËC¡_x001F_ó¿S_XÜû_x0010_×¿_x0010__x001E_ü_x0012_µcû?¸EÓz_x0013_à?_x0001__x0004_Àþ%GüR÷¿@YØêMIï?+);xç¿_x0006_\_x0017_#'Öâ?°¸`ù¿E_x001D_qTXê¿+6å{Õí¿Ç_x0018_#úå¿ñrÀªï¿ú9z_x001A_&amp;õg¿ÂöÕüñá¿ï¡_x0015_&gt;D~×?8ÄÑ¢§|Ö?®Î_x0004_íø¿L ÒÅ._x0003_ë¿í¦u2ïÞß¿_x0007_¯m£0è¢¿þß×qVçë?Êô_x001A_ýïé¿J~Ó_x0011_,Ý?_x000E_PltH?ð?ù6¢ü?_x000C_áæäBP÷?kÞh2CÞù?üãâ»Âá¿9ménJâ¿/JÒUZ7ï?Ûæ4=_x0002_%á?¸ÚEñ¡?Þ¿6M&gt;Ü¿dø»~ô?x[8]_x0003__x0005_ÌÜ¿Ø:w_x001C_7oÑ¿.õ_x0011__x000B_ò¿²}¨@_x000E_$û¿?ÿÖ_x0018__x001B_Hö?	_x000B_¢5Ð?¢h_x001E_Ô@WÍ¿_x001F_eÈ7Vï¿0_x0011_§þÊLÜ?_x0018_k¨½ò¿î_x0010_ÆÏZÎ?¤_x0016_UR_x0002_ÀvëSÃÞÈÞ?«zâß¶ô¿Wf_x0006_¦IÃâ?7_x000F__x0015__x0006_îÙ?©zy4#â?_x0015_ÓÚ*~æ?pÍ'··Ñ¿HÀ_x0004_õ_x0014_¥Ý?Û»H¬_x0010_pì?9s#_x0006_WÓ?©lÐ_x0011_gÕ?®ï.3»ì¿é«Ð_x0016_0zù?_x0002_UÏ1_x0014_°_x0004_ÀyãrÂx_x0003__x0001_ÀU7Å#&amp;£_x0002_@}_x001A_Áí±ÜÍ?#ÂÕ_x0016__x0004_@Û%ù&gt;®åã?òUÇ_x0016_ä?_x0002__x0003_­Ý\ëm°ç?ùÍ_x0019_Ä&amp;ó?S±'_x0002_Í_x000F_ã?N¹L_x0013_"ã¿ÈqÑT_x0004_ó¿h¼ïäö?ø_x0008__x0011_ëçì¿_x0006_r_x0004_&lt;_è¿_x0008__x0002_ºûÀdñ¿~â»¤ñ?Cèr²ê_x0010_õ?æSÀ²¿teäfÐ?û `¬´û?¤b_x0011_¦½¿zdé_x0019_n4¿¿KS_x0006_o©_x001B_â¿(Çýù?!T_x000B_ïêCó?Æ~Ýfú¿_x0017_¹%e,¹¿OWO¶ìÇê¿]«½3}ªñ¿KiÉ¾S¼è?rbÁKÃÓ?Zô{_x0004_4_x0001_@ÃÔ±Fuû?7ç_x000B_wÞ¿d°IgÚTè¿ì´¸ë_x0014_ÀÈ?:Íö}ÿÜô¿ûË¦_x0004__x0002__x0003_q-Ú¿LMmîåÃÉ¿4ëå¹.mÓ?K&lt;ýÍCÚù?_x0012_ú_x0001_¨`_x0007_@,À[Ë!ÞÒ¿Zð°Yfþ?o1ð¸4æ?·_x000D_ÄgVø?\Wå_x0017_Å_x0005_À!-H1é¿&gt;N`(+Jò?&lt;°_x000B_*_x0017_Ð?!µí_x0008_ ú¿J½í!ívñ¿_x0011_:ìªt_x0008_Î¿_x001E_üf®!ã?ù;sX]ú?_x0013__x0019_;V}_x001F_Õ?zXYÂÒä?à_i}¢;î?üwæQí?}_x001A_»_x001C_ðÂä?ÁPyÚÜº¿ñ1 »´¯ü¿¢½L÷Mê?P_x000F_ÆÉÍ¶á¿_4}çÅÆ?ópòf4°¿fòY_e©Ý¿òÎ)H¹nÞ?cÆÎ­¿_x0007__x0008_c_x000D_-}B1æ¿¡ê_x001D_Ñã_x001C_Ç¿äÌ`)Â]û¿WÙÆëOü?®êþ_x0013_jö?_x0005_;üCIú¿ã½¿¥ñlí¿R?ÿ_x001E__x0018_xÕ?®_x0001_S_x001D_F±Ø¿ÑñÈáûMñ?Ç52Pÿù?&gt;_x0013_Üq_x0006_@K¬§^}ã?/%_x0006_îð?cÆx³¬¥Ä¿¸ÉÂý¿_x0015_üVg_x001C_ºä?rB0fø¿b×_x0004_÷ô?_x001B__x001A_u_x000D_¶jù¿Pí_x0016_Ë¿_x000E_ãØô%Å¿²s,_x000E_" ü¿@µKøu¿Õ1Zÿí¿Ü_x0016_Tûpá?w%ËþÜÇ?'Ð7¥jÅô?¦!ö_x0003_]s´¿S_x000D__x0002_Lù?²_x0016_&lt;¯¦_x001E_ê?±Va_x0007__x0008_Åò¿{êIëz×Ö?\°]_x001D_AÙø¿b¦V_x001D_GÙ¿¯ÌÍV_x0002_V?Ä:\Ù¾¿_x001B__x0006_iUßõ?O_x0007_©­Èµð¿&amp;pé_x0017_Ø_x000D_ô?Y¨H6Ð¿_x0012_4ï6sÏ¿T_x001B_qó¿ ¯tkÕÛæ?¾'ûcí;Ù?1®½@¥ô?Ùï£9_x0001_ë?áW(aÐæ?^_x0003_Y)­ßí¿OÕ_x001C_YêÐ¿K+W'Ñ¾_x0005_ÀC)7`_x000D_=ù¿KðÊ_x0015_Ónè¿¬³«et_x0004_@òµ«è]Ü?õÿé«Ü?1,U_x0017_à_x0007_@ñ÷e=ïÊú?Ûµï´WÇ?¥ù+A_x000D_çå?YÇ÷EKÚ?ò»ppA7å?jÖØüvä?_x0002__x0003_júô:á¿;Û^_x001E_¢_x0001_ã?63^½_x001F_Ý¿V¶dª±ê?_x0007__x0005_*Cò¿3¬ìd¡Çû?mÈÖº_x0019_ßõ¿û±_x0011_qê?çn»_x0014_òõ?_x0016_	ùëµ[È?#Ö_x000C__x000C_\è¿bÿ72Þá¿ÜBéÚæ¿[wUy3 º¿ü/_x000B_îúTç?¤L!Ïa)¨¿ÃM_x001A_Hû¤Ã?Ø¡,_x000C_Ï6Ø¿~âýºËö?v_x0016_(³wÞ¿_x0014_ÃiU×d÷?HèøÂòç?D"FÃ?ê×³J_x0010_é¿åè_x0005_9_x0019_îÔ?¾h3´%÷?|À1§Ú¿_x001A_]µtP^¿5¢A_x0004_-Uþ? n*K±¼?#)·Def?²6Rv_x0001__x0003_å¿á­f_x0015__x001D_ê¿Òr¹âò¿´¬ã_x0019_)Ñõ¿Ê§Å}÷â¿W¾jAFá¿Ð¶_x0001_ÄãOè?_x0011_]Êák«¿x18U_x0011_Nö¿1â\Z&gt;Þ¿Òw_x0015_3í?Ç¬°_x0007__x0014_Íñ¿$_x000C_(¼³º¿_x0015__x0014_3Râ¿jÛùx×ðå¿»öWÞ¡?[Êd }jê?9Áµxpç¿P_x0017_õã&gt;ß_x0002_À|øþM$Ñ?Üò_x001E_(Óö?ßü_x0013_´eÐ?tmB_ñ¿_x0015_#ð/_x0007_ê?Uì¾ûMØ¿\Ó_x001A_O_x0005_à?wh0g¼¿÷&amp;ojyø¿ÄôØ»ßqó?þ_x0013_6cªÙ?ý_x000B_Àá$`æ?£KÞÖòö?_x0001__x0003_©_x000D_Ó__x0012_îæ¿7rV_x0004_]ú¿ä1l$ã?Ó[¿=»?«åÂ*8x×?¯_x000E_µ¹è?/éùP_x001D_ÿÅ?&gt;Z_x0011_¯P~®?Gï_x001E_1ð¿Qò( &lt;ûÖ¿ÅN9_x0019_Dé¿U¨«)*#ð¿&gt;±nêÏ«Õ¿q_x0016_UÍÛ9Ó?Õ_x001E_·TÙu¿_x001E_sßûcÅà¿{2¢_x0019_üùç?Ú]Eä`é?3mF¦_x0013_(ñ¿¸u _x000F_Öè¿z1_x0001_µú_x001A_è?1N®íé?_x000E_`	ÿýÁ?dq£×Æ_x0008_ç?_x0004_»9ç_x0002_@Æ]ñ¸ð¿ªµß_x0019_p¥ð¿u`×Ó_x0010_aÚ¿½´_x0015_·{×¿_x000B__x0017_ákÍ×?yàF¾ª(Ý?_x0006__x0001_@ì_x0002__x0005_¾_x0019_û?$¼ KNð¿2þ_x0005_èý¿mV_x0004_rSç?Ã_x0001_xü²ß¿Z_x0013__x0008_¼÷ù¿[_x000B_#ÄZJé?_x0012_®Âo6_x0017_Ä?vÖc?µÍñ?_x0014_¸ð_x0003_5Ï¿'ðg¼aê¿þhú7Æ}å¿µ_x0016_oîYþ¿Ëy)U dä¿_x0011_g_x000E_CeÞ¿ºç_¹Íâô¿¸Bri.×?°ù.½ÀÚ¿ÔG_x0005__x000C_6Ø¿ÊÒü]Hôá?×_x000B_÷X ¥å?Ê9~÷_x000D_÷ý?'Z;â¿á_x0018_Ø_x0001_ëuã¿(`íÝóð?;S¶Q_x0016_à?ót-§Ó?ôåÃñÍõ?2¡Ì¬èrÛ¿ùS_x001F_f­ë?0'à!EìÜ?_x0002__x0005_RÍ·¦ÐãÞ¿_x0005_°^_x0011_ý?_x001C_uþZÖ?Ð_x0001_	É_x0017_?¶ÐÀ¥_x001D__x0004_Àÿ.ú_x0001_Éq¿_x000E_ý_x0006_F*_x0003_å¿d4_x000F_ä)ç¿ËÜ_x000E_Zö²Ù¿_x001C__x0018_k$è¿ë¿/d¯íðî?¸ÊB¸éÉÜ?»Ti_x001B_úðÅ?²_x0002__x0011_¿Wïý¿Ê_x001A_$_x0016_Ë8Ô¿_x001E_6¨ò0Hå?B_x000E_Hëáî¨?8þ÷y¹ö¿:MëItÈÙ¿n	_x000D_°Ó?[_x0012_ÞÏ.þ?½ñV_x0019_¿ïÒ?Já_x0005_L?eó¿°[_x0013_çvýÜ¿Ì_x0012__x001B_y21à¿_x001F_l¦¤_x0016_ÄÁ¿ÄvL/þö¿øÂÌ`6êñ?´ò:GpÔ¿;w	_x0004_ªó¿	¿hZà¿M¨_x0003__x0006_sx×¿ßÊÎø#_x0007_È?è#@_x0004_ëøá¿_x0018_èN_x001D_Õß?J_x0005__x0006_R5Oÿ?M¶2_x0003_@_x0006__x0013_½ç_x0015__x0016_ã?ù%þ}«£?ËÇÛÍíó?.r»âí?½­¨T^Öû?-B¨¢Q÷æ?ù_x001D_wûÕÛ?ÇiÝ}µ÷?_x0007_ £4KÔ¿_x001B_d)Bôô?ÍÂx6CóÆ¿s:HN£ðà?pügkÛÒ?-;Í¡_x001E_ñ¿l,R0_x0013_Ü?{ißÜÈ_x000E__x0002_@X_x0002_îUèÂ²?ÌF_x000C_mç¿Z|IåÆ?¹é±Â=iÐ¿0kâs%_x000E_ò¿¸!í®Èã¿x¦«´´Õ¿ò$_x0012_û_x001C_×¿ &lt;¾áÊå¿_x000D_§_x0001_êû«Ë?_x0003__x0007_þá5/à?{¢¨÷óä¿xllá_x0002_ê?^_x001B_è_x0006__x0018_êÚ¿tòà_x0004_Ï_x000D_õ? ÅPç?_x0014_ê¿z5rk_x0005_¯_x0003_@_x0011__x0016_b°l_x0018_á¿K¯&lt;_x0017_{Èé?ûô:_x001E_¿ò¿iHÞÒ¦ß¿NüÕÿ_x001B_Lð¿_x0003_®eRpsç?©|ÔpáPî?ñ|Aq}xÿ?òë®æbò¿z:L0_x000F_÷?(_x0013_P_x000B_Ü±ò?±_x0008__x0018_½ÌÞ?_x000B_äðV_x0016_ó¿oñEr_x001B_èæ?È5ø_x0011_AÎë¿ví¸sQ_x0001_á?OÙ×_x0004_Çõ?÷_x000E_O¤{È?pCzË_x0005_ò¿¸îÉû_x001D_ëº¿Øñ$È£Þö¿®»FÓ­Bà¿Wý^D_x000B_ï?Y¡H_x0004_æ?Ã_x0019_¦_x0005__x0008_á_x0002_¹¿7xíèKjÑ¿_x000D_`ÈTq_x0012_ä¿KÄÉ`çÃÖ¿ñ_x0007_ó}ÙþÄ?­¡Q4§?ê_x0006_enªËú?I^_x0003_r^Ö?B*së.¹_x0002_@¹ØW_x0016_~oè?x]_x0014_÷e+í¿_x0002_¥ôrÒ¿_x0012_¶þXÖ_x0019_ü?¸±I±`Ô¿BP¯&gt;Í9¼¿Úú«³ÉÄ?Úâ_x0004_?äÛ¿ULí_x0002_À_x0016_Í_x001D_Ú_x0004_Þá¿©4áüj&gt;ô?²,Ú:ìqÖ¿«Ä(éa4ä?%/Ùø¸ì?Ö³?¥_x0001_@ò¯GÆ±þ?Åï÷_x0017_(å¿°;:Ìñ_x000C_ù?¶r¿©_x0017_Ý?5cC,**î¿ËÂ5_x0016_O	ÀWíÈªû?Í,NÓQäÖ?_x0002__x0004_Ü±²X»?brAUü¿Úð5_x0016_ý¿ Þ _x0003_]÷?¥Í{p^gä¿^Ç_AaÖ¿l_x0018__x001E__x0013_ò?õñÚZ)éè?Ù7#(ûî¿ûÉ3´sÙ?ígí{uâ?_x000D_Â©¤Û9î?çÔ_x0010_ÒÔüô¿ýyX0_x0007_òâ?øÏÐÄÄå¿xÙb·ÉÓ¿âqã¹ê?pÖu_x001E_ù?ÓB_x000F_c_x000C_#î?«éööGö¿seç.×zê¿wVd_x001A__x000B_7ñ¿_x000F_×O(3é?_x0010_ÓGè_x0002_ù?s¼_x000E_Ú*Xå?w_x0016__x0002_$i ö?Ý=7Õxð?N_x0001__x000C_á_x001F_\ð?»&amp;Ûö_x0003_¼?¨_x0004_ò$ºÖ¿ó¯ëZ¤_x0005_@ÑÓuH_x0004_	 æ_x0001_ÀÂâJ_x0001_Uê¿Æ_x0007_Øë¤Ô?c3U._x0002_Ç?ð¶ÅAr_x0004_@Ö_x0018__x0005_$¨w_x0003_@Á2à&lt;BGÏ?ZX_x0015_þÄë¿Üúóe_x0003_À1îÏX/á?;_x0008_×_x001A_8Cî?ÛªõdÃ(Ô¿8¬wÏÙ±á¿à[¢LZHè?xv£»`£?D6©Ã©_x0013_÷¿8½}ÓÒ?FÀáµ~çê?Þg_x0016_LQñÄ¿t&amp;kô^YÚ?¥,Î0ÉÓ¿£í¶ÂV	Ñ?!99y×?å$xB&amp;hô?_x000C_rs¿!_x0005_@¢W2_x001E_Ï¸?V_x0006_-ãÌó?._x0006__x001E_÷Ðè¿_x0001_Þæ/gø? ×l}ËÛ?0F_x001A_F'Û¿uW1.×¿_x0001__x0006_Ú&lt;9{{×¿o×8Ü×zä¿¬=¶oÇ)â¿_x0012_gOeññÓ¿#Qï3Åñ?ô_x0014_æÿ_x0004_Oë¿Î1ÿ®";É?¯¸yÛÃ#´?fvKNäìñ¿'=K	wÙ¿ãóðfÏ?Í9AÑ_x0002__x0002_Æ¿Æk_x0006_³|ã¿_x0003_ºªacð¿þ_x001C_u_x0013_Öæ?µ_x0002_»ã¢ç?Å?õ¿tsqåÉÈ?ú=_x0006__x0019_ïÛÐ¿Jqø_x000D_è_x0017_Ô¿SÔiö¿/¿ýÞá?9Ù"Ñ_x0019_Î¿ÉÈ_x0002_¯ÿ¿´É$Ëê?«_x001C_¤_x0002_Ú?+NÂÜ~ÆÔ¿Ëö#sëù¿7®ä	ã¿µ­$_x0005_Úó?ò_x001D_d'Pé?_x0006_U,_x0005__x0003__x0004_t_x0015_ê?Ðµÿ¿dÔ?¯¨I	(î¿i_x0005_H÷òÔ¿J¤Í_x0002_æìä¿_x001B_jº_x000C_·Ó¿*Ñ_x000E_â6ÿ¿PÚø&lt;_x001C_Õø¿µé=ñ¿K×iã?aSÉSß¿þð]nÕ?Ó§Ëó¥Y_x0002_Àâ 31nß¿_x000C_IÕ ËRÇ¿&lt;_x001A_ÃOòð¿$Æ4èxð¿5Ìûp~?!þû¿¬µ{W_`ð¿ù_x0008_@.%X§¿0Óa#_x0013_&gt;_x0005_ÀtHxZR«?@Ärÿ)ö¿_x0007_wI4=×Ô¿³ÿÜÃ¿_x0006__x0005__x0016_wØ¿ô¬&amp;¨»ã?ºß?·"îÂ¿_x0002__x0001_gl_x001A_ó¿_x0014_±©uë_x001A_Õ¿_x0001_=\û_x0015_Èê?_x0003__x0005_Ð/$C¹Bü¿	2Êz_x0013_Û¿®ñ§_x0005_$ô?¸¥û_x0001_²ê¿×Ü¯;é?g2óCnßØ¿_x0002_5ÿÔì?pÂÊmà¿_x001A_ïõ_x001A_è¿P|´ìHÂ?bó¡â°ã?_x0008__x0015_"y=Ëß?_x0004_±C°¬Þ¿_x000E_&gt;Xé¿·_x0019_úüÚ×?£;@ßgs?j¢ÎHÈò¿UQÉ_x001A_N×ã?ì£Õ®8tý?Z±ônü?²5þªÀñ¿þ&amp;¾xëÛ¿Ä2/Ñ4Wô?ïò+5'â?còê¼HIÄ¿_x001E__x0006_ùìÈÇ¿_x000E__x0018_¶=_x0003_ÀÛð£ßçã¿cÍ&gt;(Õ?_x0002_¡hK_x0003__x001A_ó?_x0016__x0014__x0004_Á 0Æ?ûÝä_x0007__x0008_z¶ç¿9úìs_x0005_ÀØ¿áK.¯8é?Bxl4Ý_x0006_£?8_x001C_¤ö¸?:	©ÄÑsñ¿hJo_x0015_¾=_x0001_@fãÏÑ|7â¿Oðjð©tÿ?À_x001F_ìÙ_x000D_!?fN_x001B_T&gt;Ð?ü_x000B__x001C_JiÅ?*ò£O¢ØÏ?mi&gt;ÏÝ?c_x0004_ô¡k¬ë¿T´îB_x000C__x000B_À¤ôÌ&gt;öá?î_x0002__x0017__x0003__x0007_@¿ÞØfÿûÙ¿Pk5¥Å?Ë­Ý_x001D_A:í¿ëAËÇQÚ¿þ}îÜÍ_x0005_ð¿ó}ÈhÅâ¿Ìþ§£vÐÓ¿ÄØCRÒ_x001C_á¿_x000B_a©þ¢©_x0002_ÀE_x0003_¦í_x0016_õ?è_x001D_V¯úKã¿&gt;_x000B_¾_x0016_Ý?dÅhBñùþ?ö_x001F_9ÈÀ½¿_x0007__x000B_Ö	ªA ªã¿ño_x0005_ØÛ¿Ç}kUU_x0003_Ê?;1W_x0001_ç_x0002_ÀõªªH_x000F_Ê?Y$û_x000B_­å?%éµÈ?_x0015_ÜäUä¿K_x0019_`_x0019__x001C_¿1áTÌ ¿øæjU`Õ¿_x0008_ i¼å5Æ¿-²_x0013_£v?ZNËlÍRî?GÍ.Ênñ?+XËz?Ä¿þ_x0016_w_x000F_Üï?ÎÌø¿_x001F_»,ù2á?_x0019_ä·_x0006__x0004__x0002_Ö?0È_x0004_Å\ñè¿­7:¦ÅÈ¿`Ø9£àí?öu{×Æ?Ô?R)ÞóHõ¿;_x0016_ QkÒ¿Ú?»_x0003_~Ø?_x0005_Ë.AX¼ì¿Ë/_x000E_!k©¿Ø_x001D_õ#_x0019_ã¿¥«u3þ¿_x0001_	s7_x0002__x0005_g1¹¿YRÓ¾B¸è¿Tä}äó´ï?§ÖU!ï¿ØM&lt;åîñ?Èêð²¡Ì?ÈØº.BÁû?ô8_x001C_ "_x001F_ß¿ì Æo·Ù¿H¾é_x0018__x0008_eï?KK;G¤Vü¿£@æwú?9mð¿ÁäÖ;_x0016_Èý?rÕý_x0005_Ü?þ_x0004_Ð|(ê?çÜ&lt;Ø_x0013_è¿¾¤ÃÃW¥³¿#_x0014_;%þ.¿åFPÞ³ß?2/'Æ¼Éõ?üü_x0002__x0019_q£µ¿B-0þ_x0013_Kí?ý_x0004_ÞFÅ_x0002_ã¿_x0003_ò_x0014_T_x001F_6_x0001_À_x0012_´^I-6è??_x0017_úã¿*^Z|Àæ?UÿIª#¤_x0002_@bÐ_x0007_TáÓ?_x0005__x0006__x0019__x0001_W_x0013_ä?vc]_x0017_&lt;ö¿_x0001__x0004_}_x0014_úþúåÌ¿=knµ_x0010_ê¿9ÒHÔUâ¿h_x001E_ÑÉ¤¿ÕüÚç¿_x000C_ë]ÁPÂ¿.##Î_x0018_¿f(ý×Çïò?h=K5ÈØ?[&lt;yFÃ?N+_x0001_K-Êá¿gcÑwT'ã¿~_x001B_d²_x0012__x0003_õ¿QHÇÑÊ_x0006_Ó?_x000C_¿ps²H?¨¤Aú_x0002_;Ø?nXì_x0019_(ç?b1j_x0012_4Vö?DÔ2®hÊð¿|_x0016_j¤`_x0004_ã?à`/¥ÆÏö¿oº3}òÿ¿wûÙåó¨²¿\?\Qaã?_x001B_[e÷Îmã?þ4ÒD¦úÔ¿_x0004_Iä\ñõ§?¯ø%T?Aÿ·f%÷?¡_x001C_Æó_x0014_1Ã¿ráºèó?0ÄÅ¢_x0001_	tsâ¿ô¿Ene_x0002_À¼·&lt;4%,Õ?­3_x0016_æ?V(5ë¨þ_x0001_ÀhÁ_x0007_Vnç¿oÓðÙt¿ÙîØ_x0006_\ø¿;8_x0008__x000D_ûCø¿\-RüÝ¿¹²£1ê¿uÐüMìôï¿_x0019_%°0³å?ö&lt;k;uæ?_x001D_¦TÝ¤­É¿×_x0001_·zàè?dÌbÔ_x0003_ù¿_x0007_%7_x000D_ìÛ?_x000C_ûTb_x0004_í¿A_x0005_&amp;mF¬?íÃ£_x0013_öÌÂ?!hg_x000D_É?«W_x0013_%xæ?i¹!ä×_x0001_À_x0019_(RóâÒ¿Í=ð&gt;_x0013_z?ìò¿°p_x0012_,àî?¤j_x0002_6Fæ¿NÆ#Ö¥oì¿/KÇòÿ¿_x0019_ÖªÿS_x001F_Ú?_x0005__x0008_ð_x001D_æóá_x000D__x0003_@Ã«MDæÑ?ýy_È\Aß?/W®òRæ?&amp;·ÿv{¯í?øÊ_x000D_½~_x0005_@_x0005_!,µÇËÏ¿G§óÏ|_x0005_ô?¬Â_x001C_·M_x0007__x0003_Àþð_x0005_×&gt;Õ?¥oÖWæÑë¿LÒï?)ó¿49ñ_x000F__`Å?}Ti{%û¿?Ò_x001D_tä?kaØõ×Ë¿_x0010_pµÔD_x0002_Þ?@Ò*'ÁXé?ÉÿÀ¿Îö?ÒºÎÚÒêê?/_x000E_ÍE¸_x0015_â¿~á_x0001_üIOë?=âj«_x0011_Þ¿|_x0017__x0004_äI¦ö?_x0006_ö-Éñê¿#-»â_x001A__x000D_Ï¿'¸ÿ9_x001F_?¥¿u_x0001_Ý]wÉä?Âø_x0014_Ê_x0012_Ú?:·ùÐ&gt;&lt;ø?_x0012_î_x0004_,îÌ¿¿ðñé_x0003__x0004_Þö¿¬¿s8Â?_x0015_Mý­°_x001D_è?_x000C__x001A_}»_x0001_À"àF_x000F_ïô¿_x000B_ÁìÂ4ê?{_x000E__x0019__x0005_ÊÂ¢?~8b7úC×?W¤A¬_x0013_¢ç¿\_sA@*Ù?'_x001E_WoÔ_x0002_Õ?_x0007_cÒ_Ý¿ÄMyÆÌÞ¿½n°÷²ÀÝ?¸&lt;ív_x0001_@w{pÖo­?BA5E_x0014_Û_x0001_ÀMÊÛÞTý¿+¼nðoò?_x001F_äca_x000E_jî?0g?x»Vì?¼_x0014_ìé+ê¿í]_x0013_ía¶ú?2³_x0014_pÙ?_x0011_¯ÞçÔ?¥:e_x0005_ÕÕ¿Äv_x0002_Y,¸¿hÏ¸þ%hñ¿0ÈÇ³÷¯Ô?þ\BÛó?¢Ó·íâÑ?|ýaL?_x0001__x0006__x001B_-_x000C_g;×?äYÃ_x001B_hPË?ÑX/¹:o_x0002_@Ò_x001D_ÎîÚHÛ¿à:_x001B_åmê¿ÊT6;¹×?ôG§¢&amp;?a.ª(Þ_x0014__x0003_Àw_x0006_½_x0003_ù?ÙJÇÞI²?Ö¦^¹Ëô?8÷_x001A_Ü´_x0002_Àc&amp;_x0008_g_x0001_1÷¿_x0018_qgi_x000F_6÷?údGà_x0005_Ô?NA8à6MË¿ï_x0004_cõª¡ô?Û¿!½¤áü¿¹Ñê?_x000D_[Q.rÚ¿²åM³/îä?_x001D__x0019__x001D_zðÚ¿máçÖùô¿{_x0001_ß°_x0012_­ð¿£Là	Bô¿1_x000C_42Ð¿_x0017_ö L8Ó¿Öá!_:á?x_x0019_Ò´î?	ÌCw÷¿ºâYß_x0010_ö?/(A_x0005__x0008_Ë÷_x0002_À®hGÔ?{pt!ë?&gt;_x000D_Ò_x0010__x000C_v?_x001A_åØ¾éÃå?µQ#Q&amp;¹è¿¯ü³mù_x0004_Ú¿_x0014_@&gt;¸sï?_x0018_;,¿X_x001D_÷¿l½7L_x0018_ì¿­Á$è=_x0006_é¿°µ_x001F_»¹/¨?_x0015_¯;RÕë¿Y_x001E_/_x001E_ólø¿ÇÅs_x0002_.Ô?×_x001C_-Ë?Cìi0_x000D_0ê?_x0007_*0 ,úî¿V®¿É&lt;+ü¿;Æþi_x0002_À7ñ&amp;_x000C_8_x0003_ÀL¸Ü7ô¿º*Ä _x0004_½Ú¿íKo_x0015_¡æè?n´_x0001_Äù_x0004_ý?V_x0010_iè_x001D_ÓÔ¿íÌÐ-Ìï?	!Ó7&amp;Cú¿tæ¾7ÊýÂ?ïB|ôÎÔÄ¿®jÖ¼·fð¿_x0004_¤éÍû?_x0001__x0003_9¶Ã.~É¿ð_x0018__x0005_u]á¿Eï_x0012_õ±Îð?	÷ê«5ù¿ªqú_x000D_Â_x0015_ß?²J¦©¬0û?_x0013_g¿V_x000B_8ç?¤_Ç/äAä¿[Y}_x001D_ÙÐ?ç®tF_x0004_Ï¿qw9Zé?¶Ö¢ðð?Wþ_x0010_R¹?:w¿;_x0005_÷?_x0015_S2¹¿;ì¿_x0012__x0016_ASWÁÊ¿õ&gt;Ç7,à?=¿~Ãã¿4 _x0001_¯4_x0002_Ý¿`ïzäÄÕ¿_x0003__x0003_59bzÞ?ªxñ8ìê?wÂ_x0017_¹oC´¿az±_x000B__x0008_&gt;â?â0 âÑ¸¿KJ_x0006_°Ê?â¼×G_x0012_Å?xo¤â¸_x000C_´¿ó_x0001_¢UûDå?}lvnÆá¿ÆW}_x0017_çä?·[Z__x0001__x0002__x0017__í?W_x0003_W_Öñ¿¦n_x000F_gU+í?v¿ÁïÚIà?ç.L¬ö¿9öF[þ?_x0016_óqÑëqê?ìQWQ(jÒ?)Ñ_x0013_lº¿ M£Ó§Ü¿jzzû_x0005_Àÿ¤Ö9F_x0012_å¿ÓE_x000E_Ì'-â¿ùÚÈq`_x0010_ô¿ò¯¶ä×Ñ¿ñ²_x001C_=ÅÎ?r_x0018_IsIî?Y`_x0016_âhËî?ú~i5ÏÛ?ígo_x000B_y0â¿I0²_x0019_gìî?ÜQ£©$é¿ãÎ]¥2ú¹?æ=_x001C_QrÒÔ?m}eÁ½Ü¿Õuè_x001F_oî¿»äæ8kv?À_x001B_ qÍÚî¿_x001D_tÝä¹ß?áQçÆ_x001D_Ð?:ÍÎ_x001E_Ulú¿ÛÁ¢È_x0008_|í¿_x0001__x0004_}ú´Ô¿_x000B_Mká@§Ð¿¦¶ÙEà?hu8æ·é¿qQA_x0016_¤çÏ?_x0001_ç_x0003_Çù­ñ¿Z_x0007_7·*Ý¿_x0010_¿lýIð?_x001C_¶n£·­ä?L_x001E_¢_x0006_á?Ò6|CÞ¥Ã¿,ü« _x0006_3ò¿&lt;ªêéëç¿Æsf@ìù¿a{^KWæ?Âßú¾H:Ç¿Ú%_x000B_Ä¦»×?î_x0014_½¸^Ó¿sá2×7wû?æñ7&amp;³Üô?t_x000B_ìÂ#9Þ?4_x0011_7&lt;íIô?:&amp;¢zåÎ¾?ð6nHiÍõ¿åª_ÕjXñ?ýDbû-qÚ¿14°Á_x000D_ï¿Â`".ø_x001E_á?/ý¨Ô_x0008_â¿y_x0002_wh¼ò?U-®í_x0016_\Ð¿nÍ¥_x0003__x0007_~dÏ¿:¬ËîeX?´%çJ`_x0003_@!»·²?kÂñ?NòëÕÅÆ?$I$_x001E_õ?¹_x0011_ªp_x0002_@ÅV|ppÆ?bç_x001C_$Aô?,¡ý­µé?ÌD_x001D_}@_x001A_ò¿%XIGÆì?_x0001_£í_x0003__x000C_9ó?·Ñ's³_x000F_û?SgÎyHÕÖ¿çòp¶]é?=Öò`×ÿÚ¿Xè_x0010_È`ð?¤UÖÙ5_x0006__x000D_@_x0018_Gá_x001A__x0015_ð¿Xê_x001D_÷^È_x0002_@Ç_x0008_Ä!Fß?P_x0012_Ü7_x0010_ñ¿b{_x0004_ô·¿c´V_û_x0012_ß?;Zþ&lt;%Öá?_x0005_ÖÞ_x001A_Ñ%ö?8_x0004_Û_x0019_H,ß?Þ_x000E_*sÃ4_x0005_ÀF&amp;y_x0006_}SL¿ô^¥æ¿_x0003__x0007_]­y_x001C_¿Að¿¼TOt®Ô¿93ã±xÁà?wmÖèOµ?­5_x0014__x001A_ î¿b_x000E_rÑz_x0003_Ñ?é_x0013_-¼Ráþ?j;_x001B_Å?ÞO8·ð¿ñ_x000D_Â#õ?_x0014_þ=­ç¡_x0006_À	í'7¯_x0001_ë¿Z¸	zÞÿÚ?¹ÊÈhüìã?_x0019__x0002_o_x0010_ÆÄÍ?5áß¾úUñ?ÖÓ²_x0007_zâà¿+_x0007_EIáKõ?Ú×ÜRz2É?_x001A_^ÒTXó?Y ÙÍ_x000D_ì?ï_x0004__x0005_$´Ú?ü?_x0001_¤qÏ?2Ný,·lß?\Øô~*pê¿z1':_x0001_;Á?Oñk|"Î¿Uþúèª¿ È§¹Å3í?_x0003_§_ïí¿Þ#ÑýòØ¿}ÁP_x0004__x0005__¤®?®_­Í«ð¿ S_x001B_Ñà¿_&gt;0V_x0010_³?cø'2ð¿a*Èrô?¶(m` úÊ?2óÙÎ¯ÄØ?ÓI#_x001B_çiø?ÁK{%2_x0004_@o¥¢T¡ò?dý æø?ÙOv~_x001D_ø¿/¼À*ÿ¿+þdUÓîB¿ZKxüåÛâ¿EÜÌ\&gt;ã?;Oä_x0001_è¿@ÂdÛÀ¿h±99#Óµ¿î_x0004_ÝUê¿7_x001A_ÚJã?¹_x0003_-/?â?ßHë hRí¿¾PÌ_x0011_ßYÕ?_x0011_äØàRü?¯oh`0å?od¥à÷_x001B_ñ¿°çã;&gt;_x0012_·¿:cÐv;Úá¿_x0002_G_x001D_ë~&gt;þ?é_x0010__x0012_ÊÒ?_x0004__x0005_Ü_x0011__x0018_:µ`õ?±ØÊFÿ_x0001_@tÖ+Y_x001A_ý¯?ÏÙTÂø?,°ª Û9«¿ìÃ¢ªô?6}µ_x001B_/á_x0004_@y5A_x0014__x0002_è¿ì1®j¶_x0018_¿¿_x0011_Ïd¨éå?ß_x001D_%ÅSý?foòU]_x0004_À=_x0012_7FÏñ¬?Ü_x0005_[_x0013_ô¿Ìfá,ÇÍ¿¢ù_x001B_é_x0005_áó?RcfË_x0002_Â½?Y_x000E__x000B__x0015_þÂ¿D_x001A_¦FàX¾¿8íÝ_x0017_ûÅ¿ÎÇxÚ7Zû?§	U_x000B__x0003_rÕ¿¸³Ì_x0012_¹Øå¿M@_x0011_½SÐÊ?2â.îmèÞ¿³"_x001C_º¢ü¿ª[×ì_x0017_Øð¿oÕ"$5_x0019_÷?fQ\ü^ïÊ?À±aRÅ?'»õNGø¿ØËÖ_x0002__x0004_¡#ß?ñ%_x0018_&gt;ó_x000F_Ñ¿&amp;~ìÆ,¾ä¿2¡è	kØ?£#5$2Ç÷¿I_óäÿ¥?¥¸¡¬*_x0008_Ò¿éapE²_x0006_æ?¿ÀöL"4é¿ÖúñªÙ_x001A_á?øþr­Û_x001F_Ý?¿þsõäõ¿PL_x0008_}~/Î¿äU_x0010_è%Ò?¶Ù³¼Jþ¿.°µ`_x0007_åÐ¿¡]6äë?è'_x0010_rù_x0002_@ÙrÂ_x001D_ú÷?9_x000D_g[_x001D_Öò¿¯8ñ°_x0006_2Þ?È_x0003_¸:_x0015_)Î¿UE@Q__ß?#KÚf¯×õ?é¦Ì§äÕ¿R_x000C__x0019__x0005__x0018_ê?¶Úð$¢_Ù?ìÌBä;{í?Në6_x0017_Ô\ô¿êu_x0001_Hçò¿Rfò_x0002_±¿8½_x001D__x0019_ð¿_x0002__x0003_|¿XÝvÜ?U1/ÿÍOÄ?±¿_x0016_hò¿M4ZB!b¥¿U'&amp;[Áüð?_x001B_ë7_x0015_Äíµ?CQs_x000C_Õ¿_x0001_n]_x0012_Æ:Â?e* Y}î?ª1¨ÐFä¿£ªýÃ&amp;­â?p_x0013_Z)_x0016_*ô?_x0007_£èP»^Ó?s_x001D_^ÛÛ?Q*=á?a-ÚT}_x000B_ë?j_x0002_°UJÄ?*ã_x000F__x001C_rÅä¿x)Î_x0014_wuÐ?v#jI~Ï¿¿Ô¸à¦Ø?D4Jl28ð?&lt;¬}m}uï?aÕ3üÚ»Í?_x001C_«¢Vû´?4)(Ã%ü¿íÊueï¿DùN1Oä?í¶³ïkù?¨öis¤wä¿4dyq±_x0014_à?_x001E__x0001_Éª_x0002__x0003_~_x0015_Å¿míïfèð¿ÿaÖdð?Ý_x0010_ hÏï?Á»UM~rç¿-yÿ_x001A_Â_x0019_ï?_x0008_K±R_x0001_ó¿»¸M,7§â?ÞN~J7î?uï¤cî_x0001_À("ÜÑÛÔ?_x0013_ÐnØRô¿ºe_x0012_ky:Ç¿_x0014_®«2Óó?öÖEy)þ?b_x0008_É¼{ð?_x0003_^íMëºÞ?_x000E_ëä9¿eÿ¿LÖÈs%{Þ¿÷N±T_x000F_å?ß·9f'ô?.NeÓ?_x0004_ã?ÃFÙû¤ÿ?þ!jfÓ?@_f ü?»ë¦Ê_x0006__x0003_ñ¿ÐÎPÙ_x000F__x0002_ÀÜÔæT7Õ?ñÕb_x001D_÷?Ø¿»y¢_x000E_¹Pë¿ëaE)lÒÐ?lõ_x001B_Û¹òí?	_x000B_	aæ}Ì¿@)_x001B__x0010_ã?Ò_x0006_þ=ÆÞ¿l3bNfÕÈ¿{G¤ÎÍ×¿ºÑê_x0005__x0016_£Á¿#.´_x0003_Jî?6³&gt;øö?A0»Ri÷ó¿_x0012_Tð§ã¿øðu_x0001_È3Ù?Xu7Q:æï¿ÂL´¢_x001F_9ä¿îS¿´Yí¿Ê:_x0010_fÀ3ø?p`u2UÀ¿_x0008_brý!÷¿|iÄsX_x000B_ö¿ñÜÔð?}_x0007_zW&lt;Ý?H_x0016_Y]¾£?_õÔ&lt;®&amp;_x0003_ÀÁþyß!5ç¿#%_x0019_ÕÁô??ª8-î?2`&amp;-_x0019_:Ä¿_x0002_z_x0007_Ó¶§ù¿à_x0019_aB¿?}zÌüëò?IøÞøBe¹¿&amp;µAr*¡í¿_x0004_^ÁF_x0003__x0004_ÕÏ¿ÇÍ_x0018_«_x0007_A¿ TJ_x0006_PÃ¿*êñE_x0010__x0001_ï?vM4_x0008_É_x0003_@Kô Ã_x001F__x000D_ñ?%À!Tþñ¿ÌÖ_x000B__x001F_6ÿä?$ø8qIä?zA_x0002_Aè,?%¦_x0017_I7ýÖ? _x0013_g¿í¿{oM&lt;à¿_x0015_Y0Nø¿h=LêùØ¿0Ø_À_x0004_äÖ¿KÊW$·ãß?_x001A_lÍ	T?KÕêÝ_x0017_æ?×w_x0019_cH@ç?§_x001B__x0016_È¿YÚOâ¡eù¿, _x001D_AÃxò?ye/RÑøÒ¿ÕhìU¾ú¿_x0003_ÍVN/É÷¿ò3Y«wÙ?f1Cuð?	_b_x0018_WÑ¿_x0008_ø¯Ë_x000D_eÒ?`¦f_x001E_ýhô¿-¶Ñx^_x0005_Ø?_x0001__x0003_©èäi×J×?EiQ_x0007_^ú_x0002_@ïkRÉsTÝ¿8e#'¡Ê¿Q~³j_x0004_¸ì¿³ð«+%*û?¦bèlxÙò¿Ùµ¬À_x0002_ò?Á#M%_x0007_å¿[¿Ê³_x0016_Á?_x001B__x001F_3Á&gt;_x001A_é?UMkÄ{ªí¿KA_x0004_uî¿ÛÝ@uªæ¿*ÝmI1â?¨#IöMì¿v=µ_x000B_ü.ø?ýÀOuß¿ÎS7pôì?4ý×v:Ô¿Rs_x0001_Àæ+×ï}Ó¿\TÔb_x0007_ô?'°?__x0016_	Ô?N~þ.%Aé?~ËT${÷?3ëJå-s÷?òHâtÏé?._x0012_Qkð?äKéiÞäÙ¿Ýän_x000F_cMå¿L`-_x0003__x0005__x0008_JÍ_x0006_ÀÜ_x0012_:_x0002_Ày_x0002_½©u]ï?Í_x0008_&amp;D¯¦ð?iôN¦e-û¿ÈÛª§ücî¿äæËí«éî¿b1'ú_x0007_À÷EBÚVò¿W_tÒýô¿¬ÉÞ+l¯ë?[²uíêô¿ÎRC_x0005_Ø³¿uz_x001A__x0012_¥\Ú¿_x0007__x0008_,»àñ¿/Üû'99æ¿úVÃúúö?Vd|D²r¹?CEÎäâÝ¿¶_x0004_¢_x0001_5Ì¿DF3 I_x0001_ì¿_x0017_·Î¤l\á?zG2n§Èä?ê¡_x000B_*_x001A_D¾¿\ÒªÅIñ?_x0015_Ô÷¤_x0001_é?{ÏQæ¿"_x0004_ü6v©Ú¿fî^ 1Õ¿WÅ!®ÿÞÑ?_x0005_U®_x0003_àè¿_x001F_ÞF¦'Õ¿_x0002__x000C_×_x0018_m_x0013__x001E_ á?ÅÇèOOLè?yÈy_x0005__x0002__x000B_ò?0_x000F_Ø1¾Ú_x0002_À)2Åú-Í¿AQ¯Í÷Y_x0002_ÀÔóbw_x0013_vô?×ìEEÛÁý¿;ú	`á=¿_x0018__x0001_ ._x0019_þü¿xVúÞ¿N]E_x0008_bó?T|òu_x000C_º?_x001C_ÇªÀ ]Ò¿C_x001A_Fè¿Í_x001B_É*_x000F_-ß?è_x001B_òÅ4ié?7I,È»å?ÁÅW å?·.¤ß*-ë¿_x0019_«µÐÙå?qc+_x0005_Û?ªëÚ=véý?x_x001F_ÖUSÀÖ¿®_x0003_,áí?ó?;_x0005_]P.å?\º_x0004__x0006_$Ñ?$_x0007_·&amp;Ü¿_x0013_ID{6Õ¿©_x0010_G&lt;5ö?ßm9#o@Æ¿=oä5_x0001__x0003_Ê_x000D_Ó? íH â¿¦íô'_x0001_ñ?òA°Döò¿1?é)k_x0001_ÀÆ;Um~}?ÿ	Éª®â¿oC5vä?Wü_x001E_Xá¿áâ_x0006__x001C_zÓ¿~*¼:å¿x½öf³°?ÿ¹_x0005_Ú¾ð¿Â«_x0010_DºWø¿ÛbÊîç¿Ï}ó_ÇÙ¿-_l"gMß?·KÙ_x0011_¢ó?_x0014_Ó)_x0011_úªÄ¿óÍ_x0002_\íÓ¿,£^övxþ?ËÒêìÞ?7_x0003_X¢	&gt;õ¿*qü_x0017_Á%á¿ò_x0018_öÌ»?ä\²4_x0001_@;I§ÄÃ}ñ¿Þ`û¤?Ý?q_x001D_{SàêÍ¿¥_x0002_3ÓÆ?	N¦_x0017_³Rá¿RºxEñë?_x0001__x0002_H¿TÓýÌ?Í²îÇQHÀ¿ºT_x0014_½zÌ¿_x0013_X§ØÑk¿Ýî)Fñ? ü'"Èké¿D»ôôÖô¿@½9Âxä?Èp¬z_x000D_&gt;ø¿ï%·­ê?_x0008_TÐi_x0002_µæ?Ê;Í_x0019__x0017_9ñ¿¹ã&amp;3_x0006__x0001_þ?¾ïå¢î?ÅÄ2æ	½¿BaiûYÑ¿9ÕÉ+9*ð¿_x000E_#pÖ_x001B_ó?Ì&gt;»/Ì|è¿t_M8_x000E_·Ä?£XñÐù¿ÊãQÎpð¿ÚûIIûë¿uB¬¥_x0015_)î?3Lé­T×?6½I9à¿fj¬lC(¬¿d@¥×X¾?ZI}}àë¿_x001E_´ôÐ8¦ñ?í ´Åüçç¿öH2_x0006__x0008__x0017_r»¿)d'_x0007_û¡¿C®U¤VÙ?M~s¸ð¿­²êl¥n_x0004_À$ôeKhû¿_x0008_ÍÉKHQý¿ZÁjÜå?.Fw_x0006_×õ¿£Ô¬J°CÍ¿*l W¨ò¿B9Ü_x001A_ ê¿¶"ãÈ÷ê¿_x0010_ç&gt;_x000F_!ñ?ögû=_x0001_I³¿ð_x0018__x001F_c³×?E_x0001_Þ²H_x0008_Ø¿É¾,bH÷?ÖñÐ»fý¿k_x0018_`Áë¿ó_x000B_Î_x0005_õOû?Ë	*S_x000F_&amp;Ð¿xªÌ_x0015_@û?_x000E_ðáû_x001A_÷?_x0002_É!ógÃõ¿_x0008_6j_x000D_Bí¿À_x0015_×_x0002_Àdå¿7ÑA_x0011__x0007_cÖ¿ëGå&gt;û÷ø?w©_x0012_mñ?_x0016_îÂï_x0003_ûß¿enfÈ_x000E_¶Â?_x0002__x0003_«~ùtÖåÛ?êj_x001E_OuÓ?_x0019_¹Ê_x0012_qÿô¿HÚF(ç¿ÌXå5 ^ì?2ÿó*»ô?AÐ2}Iî¿ºv÷ÈDø&gt;Ãy¡î?µçÓç¾àä?kP'­1i¿_x001C_&lt;&lt;±×?rÙQ_x0008_å^å¿§§ §« ñ?yu_x0017__x0014_P=¸¿^äHù¿z_x000D_â_x0014_¹_x0007__x000B_@6M¦7ËúÆ?¸GCÀõ¿fþ,_x001A_úñ?ýh_x0019_b_x001D_é?@$UÏ¯á¿'¤h5_x0005_ó?Ò½F4×ê¿¥ç_x0018_Úú?qô0m'Â¿m©TL ç¿î)/0QºÓ¿²_x000C_1M#¿§èjã)_x0015_Ê?_x0014__x0011_´kXöä?_x0001_£ò_x0012__x0004__x0005_@ð¿+d%cÈß?_x0017_ì_x0013_0_x0008_å?¨&amp;Y°ü?Xð¦Ëà?Z©D_x0001_8ÇÕ?\î_x0004_;îâé?ãQÉ_x0018_´Sé¿é÷­h_x0002_ç¿ôA_x0002_ì3í¿ä_x0002_6Pÿà?_x0003_ó_x001E_4\æ?ï!÷j_x0001_Mó?~&gt;8Ò¤Ë?_x0018_ÑëxtÓ¿ZÚ-É_x001F__x0008_ÀëxþR¸6´¿_x0014_I_x000F_°ç#ê¿oÜñ°)ÄÀ?&gt;\²¥Ôè?é#5S2¿?P6øüï¿G²WéáÌð?]w_x0011_ýá?_x0006_õaüÈé¿cÕÐÎ£Ô¿¢&amp;w[«	Ã?\ÏCbõ÷?_x001C_¹Ã¡/ôÝ¿_x0013_Æõ!A9ö?|¬2JÊ¿Lè_x001C_Oâ:Ø¿_x0001__x0004_¢À_x001A_RÎLõ¿Ç_x0015_Ò|_x001B_Ü?ªa¡ð0üË?É_x0005_gQÞ÷?°®=jHçÆ?_x0019_M*dì?è«Î¹Oå¿Øè¼_x0002_hó?@	¦'è!ð¿­_x001C_lW¸§¿O$EïÖ?²_x000B_A¶(Õà?Í¸4_Msê¿wëhúzÔØ¿2Ö_x0012_ØCÒ?³Ï*¹$í¿dþEÖ¿~Wz¦ÄÄ?ÍF .q_x001A_ã¿_x001D_ÃA£zâ¿ï_x0007_BÐ_x001A_Ø?o¤þ_x0010_kÎ¸?S°ï¤ ÉÍ¿¦GQ£ü_x0003_ô¿ñ_x001C_É+ð¿A÷«@ÅÅ¿Oé¾öË_x001C_Ú¿»È¦ËñÛ?Ñ3_x000B_½÷å¿}1_x0003__x000B_õÕ?Ú¶è_x001B_]~ö¿ýÇ§_x0017__x0003__x0006_³_x0005_ó?¤_x0018_ÐÍé ì¿ïÝÊ¦Ý?©_x0008_CfÔ¿ãJ;zUÑ?_x0005__x0014_ì4_x000F_Ä¥¿1©Fà_x0002_÷?^#_Ê_x001E_³î¿_x0013_kÞ¶_x0007_·õ¿HDv\OÎü? _x0004_sõç¿Ü§ÃòiÍú¿ÁõÀÎí?¶?ÕÖ_x0010__x0006__x0017_õ?û_x001C_{_x0014_PÇô?_x0018_øü&lt;;±ú?·éçÔ_x000E__x0017__x0001_ÀÄv@²{_x000E_÷¿þâ¯¾P_x0005_À¼FâëÃÒ¿'[DanÉ?.VßÝÖ?Ôõ³0ñ?TWæcÒ¿åY_x000F__x0004_X&gt;å?¸x8_x0008_TP_x0001_@_x000E__x0006_{6J_x0003_@²ÁÎôuBÕ?°sYtÃÁ?[_x000B_øÏ_x0019_©¿V®Ï,]ü¿_x0006_ÿ¶Â²¿_x0001__x0002_Ûip Ü?6Bp?­à?j¢ö#fÍ¿{;ýÃðmÈ¿Äè_x001E__x0017_Ô?2_x0007_kãiù?Í·¬0ô¿v`KW_x0013_õö?ù¼[ó­Pÿ¿_x0010_²×_x0013_âð¿µÑõlë¿¦B¼¬6cå?q	_x0011_²äÜ?þòC­@ï¿º_x0003_UÍ$ì¿r¡9-æ?s_x0003_Ô-éJÓ?ð^$!âô¿_x0016_¾5WÑtÂ¿Ñ òµq·ä?I_x0003_ç9åkÙ?$Ñ¸¿áíø?}L lì?.·áëô?1±p|lùø¿èÀõL&lt;Pà¿¥èÌèYW´?þ±_x0005_$Ü«¿ß¾ñ6¡ç¿êÉ_x0013_5Ôí¿Z«Ð_x0003_Ãß ¿Ek"¡_x0001__x0002_hÍì¿Þ¿j_x0015_;ö?_x0013_»gÀ7û?»_x0002_&lt;.G_x000D_ä¿`µ¹%×¿ß?ÂÚOa&amp;ë?èq.esÝ?w5Jì_x0003_ù¿=/ES8ó?îàîF³õ¿¼_x0007_%áKÜ¿Cí'þÞ_x001F_ý?¹Bÿ»ö Ù¿ÏÇñ_x0008_%Ý?	0ò_x0014_± à?(F óÄÿÉ¿4¡o_x000B__x000D__x000C_ä¿èÇ&gt;¥ÕDâ¿ëÀh¢!ò¿^Y_x000E_ñÖ¿ÐÂ1ò¿ yÓD¿ù?e_x0016_ªM_x000C__x000C_ð¿ýP_x0015_¶_x000D_¸?¼Wké!_x001F_¿ö]lÀ¹Ð¿í_x001E_¢Fê¿V(oLLé?'lrQ°Ñï¿¾_x001F_ÖDDîð¿_x001F_«_x001F_O$Äð¿?Ã\"ó¿_x0002__x0008__x001F_S¼q°?&amp;]ì_x0006_Õ¿d·|_x0018__x000E_Ó¿0_x0019_Ôm¾¿°; C_x0003_Ð¿&gt;Åõû_x0005_ö¿(ÂY&gt;'|á¿cZNÎ`Öñ?_x001D_­_x0016__x0004_Ø¿_x0018_bYb¿_x0014_ý²ê_x000D__x0002_Ñ¿k¸_x0011_÷Éñ¿|È°äýß¿e¿_x0019_¦`â¿ã²_x000B_béò?ú¿ÒtZÅ¿Xá_x001A_õ%fà¿¬íÆº_x000F_ôÔ¿b7(,×mü¿Éâ,'Iå?6d$¸¹Þ?ØþO`ó?O Ð]_x000D_5ë?K£_x0007__x0014_ýr_x0001_À¨¤1m½Eù?)Q_x0002_ò¿_x0017_ú¿¡@ª1p¨¹?ò)ÑÈO(ë¿^rm©_x0004_ã¿_x000F_Ôa8Ð?B&gt;_x000B_M¹ó?ôûb­_x0001__x0002_/Õ¿PóC"í¿Ü_ÙKã¨í?dÑDÝÊOÉ¿ÏJ \û?ö¿¾4/Ü_x001B_Ê¿±ÒËxsñã¿¢ÎwÙ&lt;|ð¿)ø[·þÀ¿]_x001B_Ñ&amp;Ä¿x&lt;;Ã¼ýê?«Â_x001F_û¾lñ?Õ%¾ó$d×?¨-vÊõð¿ÉU3ó&amp;Z¸¿_x0017_ªUb¹ì¿ÖÐ_x0010_në¿Ýx_x001D_òñ?PF=Áï¿¤5&amp;Îhßä¿,1èY,_x0006_Ð?òÔ2}Á2å¿/ï¢$_x0008_»¿kQKÒ&lt;Ô?¬ç_x0018_¿ñõð?ºíZ¦Ìø?õËn_x0008_åÕ¿G6?îÑè?]È_x000F_é_x000C_G¼¿_x0011_ëýµ_x0008_ßó?t×¸Ìðð¿9;2%nÛÕ¿_x0002__x0003_Ó_x000E_æUYÍ¿~ì_x0002_B_x0013_ù?e¥½Ü"ä?o­öÃ_x0015_SÉ?_x0003_xN&amp;L(ï¿G_x0018_HJg?´£!S½à¿Ç_x000E_®@ iï¿FÚ9_x0010_È¼?Òr«{ðFä?æ6_x001D_òº´Ò¿&lt;Ç}pPÓ¿`G_x0014__x0001_Ó¿}ì_x0002_¶ø¡ë¿_x001B_·sHìf·?Þ]-FIÎ¿_x001C_Ç_x001F_;Ä?{àØ_x0011_&gt;ñï¿¤kÞp*Ä¿g«·;_x0018_óµ¿_x001B__x0016_!vÇ?q_x000E_¥yöä?SO°eó¿÷Ë_x001A__x000F_Ä¿Ew_x0016_ª_x0012_{ò¿_¬A?¨_x000E_Ö?³2W%Ð?r%Gê?|ZZ,Ê¿_x000E__x0018_Ùñ¿'B.Òæú?íìö_x0001__x0002_xñ¿^~Åúê¿üª.»ÿ§á¿_x001D_r¸ç_x0010__x001A_ô?	_x0001__x0001_	_x0001__x0001_	_x0001__x0001_	_x0001__x0001_	_x0001__x0001_	_x0001__x0001_	_x0001__x0001_	_x0001__x0001_	_x0001__x0001_	_x0001__x0001_	_x0001__x0001_	_x0001__x0001_	_x0001__x0001_	_x0001__x0001_	_x0001__x0001_	_x0001__x0001_	_x0001__x0001_	_x0001__x0001_	_x0001__x0001_	_x0001__x0001_	_x0001__x0001_	_x0001__x0001_	_x0001__x0001_	_x0001__x0001_	_x0001__x0001_	_x0001__x0001_	_x0001__x0001_	_x0001__x0001_	_x0001__x0001_	_x0001__x0001_	_x0001__x0001_ 	_x0001__x0001_¡	_x0001__x0001_¢	_x0001__x0001_£	_x0001__x0001_¤	_x0001__x0001_¥	_x0001__x0001_¦	_x0001__x0001_§	_x0001__x0001_¨	_x0001__x0001_©	_x0001__x0001_ª	_x0001__x0001_«	_x0001__x0001_¬	_x0001__x0001_­	_x0001__x0001_®	_x0001__x0001_¯	_x0001__x0001_°	_x0001__x0001_±	_x0001__x0001_²	_x0001__x0001_³	_x0001__x0001_´	_x0001__x0001_µ	_x0001__x0001_¶	_x0001__x0001_·	_x0001__x0001_¸	_x0001__x0001__x0001__x0002_¹	_x0001__x0001_º	_x0001__x0001_»	_x0001__x0001_¼	_x0001__x0001_½	_x0001__x0001_¾	_x0001__x0001_¿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_x0001__x0001_×	_x0001__x0001_Ø	_x0001__x0001_Ù	_x0001__x0001_Ú	_x0001__x0001_Ü	_x0001__x0001_ýÿÿÿÝ	_x0001__x0001_Þ	_x0001__x0001_ß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_x0001__x0001_÷	_x0001__x0001__x0002__x0003_ø	_x0002__x0002_ù	_x0002__x0002_ú	_x0002__x0002_û	_x0002__x0002_ü	_x0002__x0002_ý	_x0002__x0002_þ	_x0002__x0002_ÿ	_x0002__x0002__x0002__x0003__x0002__x0002__x001B_B}ê\ä?yPðq-Êï?^=wað¿¼=Äá·~ü?."_x0008_âÝ¿&lt;±ò²Ü¿_x000C__x0017_Q	ÏÇ?¦ÓÀ_x0012_Âã¿é©üï@qá?|*+×_x0004_Ù?qs_x001F_'ä7_x0002_ÀZv./*cÀ?|_x0004_¾YÔ¿×È_x0018_¯_x000C__x0002_@$_x0019_¨%_x001B_ðñ?VxÛ-ñ?q¯ßÂoæ?y$_x0016_Úzúæ¿)ñ.rÔ#÷¿ñÕÕ]_x0001_¥¿.õ&amp;#Óâ¿äönYCÇ¿0ãQ§_x0008_ô?ê8/?Í¾â¿5öxä?1×­_x0010_UÞä?í5u_x0006_jYö¿_x0008_	¹VBô_x000E_Jó?¯Ýß}¸?_x0006__x001C_³§¿é¿*ã^!&amp;á¿ÜMûGú?ípgÌ®Éó¿*Ï×ê_x001A_Eö¿_x001D_Lº_x0016__x0015_kà? îH´ÒAô¿_x001F_Î"_x001E_©ë?Mm¡_x0005__x001E_6ã?_x0010__x0004_Ãü«õ¿UYÒ¡&gt;_x001A_¾¿`_x000F_¨ÕÀ§Á?{.;¸Ë¿|­E²Ô9Í?_x0003__x0003_¼½üµ?_x0008_Þ3_x0017_¬Û?ÏùS¡_x001D_íÓ¿êMÖ×$qæ¿äµ}¤£Ø¿=³_x000C_N&lt;Eõ¿ÊAÀ]#î?_x0001_ck_Eæ?Znþ·ø_x001D_â¿È­Àp-ZÐ?¡Í_x0003_Þâ_x001E_ë?ñì×¿/_x001A_é?çÌþòb3ç¿¿ÿ½µ_x0007_ô?¯asV9ï¿Y_x0002__x0018__x0007__x000C_©À_x0008_@õYtchÝ¿ ¬·8âï?¢`Ye|Mé?çóë,Ã¿Ôô"_x001A_ï ê¿_ä&lt;yÿ_x0015_¹?­èL_x0003_â¿ _x001A_-Rî'Ó?~_x0008_Ïå¸×?Ïd_x0002_ÛIª¿K_x001B_W¸Ó_x000B_È¿ a2ÓX³¿}ÃD_x001F_þoÇ¿_x000D_T_x0001_v_x0005_Ö?_x001F_ÿ©Vh_x0002_ö?o]oH6è?C-ï\Ì?³_x000E_uà¿KÓ_x000F_Çý	Ô¿ñX _x001E_Æö_x0001_@"X`fÎ_x0006__x0004_À^÷Î|Cñ¿A!§bQ¸ô¿_x0006_7éÊVê¿_x0011_9Ê²ï(â¿p_x0019_¸g@ë?_x0001_6Zª_x000E_â?_x001F_Úÿé_x0001_ê¿(s³_x000F_á¿n¸_x001B_Tâñ?¸©®ìÐü?_x0001__x0004__x0002_ä,Q¹Þ?V¤!©Ë_x0005_Þ?_x000B_´îw_x0007_èå?+Ú_x0016_þY}à¿l/ôØ_x001F_F­¿í|ÿúsôõ¿}á#g	Má¿xn_x000B_¶Ð?P9_x0015_³±rÜ¿â(¨_x0013_Ä_x000D_ö¿~,.h2ÖÔ¿\_x000E_WÁ;¨÷¿ª£ìs=_x0018_Õ¿{fÜ\©?ô67{ãõ?_x0014_K_x0018_V?õ¿Áó}_x0015_34ú?ÇF_x001F_7J_x0002_ÀxÜldØ_x0003_@T8ÁÜ}®î?_x001A_N«ypñ¿¶ð_x0013_ÙÚ¿¥2@ÐMoØ¿ê_x0018_sQ0WÇ?g¯Z¯fD¿?Bà¡\å?_x001A__x0005_Þ(R/Ð¿ÞeÂà?LÍ¸Ô5â?Wðò¿_x0014_Ñ¿t*÷?üF¤_x0001__x0003_Øëé?é Á\%Û¿%þa²_x0010_ï¿@#À¡í?ÿAs ®_x0010_è?U1YÛ&lt;ó?Fý56Ýå?H	%_x001D_ÒõÌ¿q²I3Cî¿TÇGWÞ¡â?ç§ 9Ó»÷?¨^õ_x0012_Ñ»ö¿_x0002_Ë«Iîü¿CÖÀ¸õÆ¿¸Ñu|üÕ¿÷cf_ô¿"¿g_x000D_´Ä?_x0005_;¼£.ãÓ?7»gëõä¦?îCD_x0013_v°?zëÊ{_x0008_»ú¿G|	a_x0004_uõ?'0%gô_x0006_ø?BF¶eÖ?ÌP'=/ê¿ßÅ_x0004_Ú_x001C_ü?òa_x0017_#þ?_x0005_ ¸"ê?»=µÃ²	î¿©¬©5wç?aæv¦fè_x0002_@_x0008_»ò_x000B_u+ë¿_x0003__x0006_K"23_x000B_ò¿LhÂf'©ã¿÷_x0007__x001E_¦û´Ù¿àn²_x0007_¨û¿»×0_x0007_d-ó?³)f7_x0001_@ïq_¥ÕWï?Z_x0008_¶Ü¼ì?Âì_x000E_,å¿?ZM¬Å È?iN+¯R}ñ?GKü_x001E_ïø?¥ØþáÏ{õ?8!Á7îé¿ná±'çå÷¿JzÆ9bî?ô§_x001B__x0004_Ò¼ê?_ÏH1ÒÞù¿_x001E_|@À¦¡ø?Øä_x0013__x0008_?_x0002_@¥3ä¦Ëåå¿_x0001__x001E_7 Ø¿_x000E_ÙB¼]Û?W³_x0016__x001A_!{¿Ö,8Æp@_x0003_À¶ãÈÎùíó??b'_½Üâ¿_x000C_P{÷­É?1&lt;qî,ø¿&amp;EèÃ~và¿_x0011__x0005_²òAeì¿VL_x0003__x0004_üîØ¿Hï_x0001_w"Å¿ÀÎ¼WÀ¸ß?ÿ_x001B_;«.Þ¿5¬×hí¿_x0004_Íº_x0016_Ò?cÎik_x0002_Ê?,_x0011_OÔ¦?_x001B_B\ìì¿0ÔU_x0016_v_x0002_Ý?óÉFÄ×ò¿Ö`_x001C_6_x0010__x0003_@ÒH©._x000D_ÿñ?_x0015__x0004_ì_x000B_%VÀ¿¢à_x001C_Ëé«ô?Z_)ò_x0004_ÕÓ¿hÄbFÓå?¹6;Ù:Oä¿$sÊëÃSÐ?$ú"¤÷wð¿¢Óµ0Wó¿CS÷¥_x0013_3ô¿^äy/AïÄ?Ø_x0005_³*SÔ?vôíªaÁ¿4©É·_x0003_@_x0017_Xiø_x0015_ÍÒ¿ðâÂ¬à¿&amp;í_x0006_`K_x001F_ñ¿_x0015_­_x0002_üP"Ã¿ö_x0015_ôY_x001E_®Ç¿X7¾Ñý¿_x0002__x0003_]»Âsn¿?ÜW_x0006_Ð_x000E_Ô¿µf¤ãoï?Vdyd&lt;ï?j$ä_x001A_?ÓÔ_x0016__x0017_Øè¿ÔVÊ´¤ñ¿×LÜÝææ¿_x0011__x0011_&lt;Øí}Ó?¾3§+õØ?¶	A;_x000E_E¬¿qA\J_x0005_¨î?U¢Fûstã?|Òüß²%ó¿kçWóç?× _x000B_·½cÿ¿T÷ÅbÀ¡Ü?ø§µ_x0017_è_ò?-»±J¤?ÍÊe_x001E__x0005_ù?!Jû­3Ø¿HT³"³Öò?_x0006__x0001_­qcçù¿'áÚ4&amp;÷?ýCè	_x0001_ªø?Ì¾Î|×*°?\²Û_x0007_À¿pÐ_x001E_ßL´³¿a_x0007_ñ&gt;òæè?³ß_x001A__x0016_&lt;è¿ö¡h_öò¿Õ_x000E__x0004__x0008_)ñ¿WHQ_x0008_4Î¿T4î_x0013_íbÐ?Ã³ÈÏ_x000D_ì¿ W_x0006_ç?îg¯XØ¿_x0013_ÂÆ_x0016__x0019_Å?R0è_x001F__x0005_Ä_x0002_@Ë:_x0010_jâ¿À_x0010_ÄfËáí¿j2Þ_x000D_Laé¿a_x001F_Dc4LÄ¿«tÕ¡&amp;ê?Ï}¨{÷-÷¿_x001A_éJ_x0001_ _x000C_ê?ß@~õn_x000E_ý¿Î§66ùç¿»ü_x0007_¢Äê¿ÃÓ©Ëtì¿aaJ å£ï¿ç_x0012_u¡_x0003_cÔ¿¦WºT^5³¿YU÷FL×¿_x000E_aG:-.í?L;0ÿò¿	´Jpz?èÜt_x000F_Ó?_x0014_§_x0006_²æ¿çg_x000E_0³ñ¿K_x001B_ÉdWÂñ?O¤J$nâ?_x0006_xÿ¾fªï¿_x0004__x0005_YßÛ_x000E_«@ñ?|H@ì_x0013_î?»óeW\_x0012_ø?hã!_x0018_zö¿t«õ_x000B_KKê¿¼ÔVq(ô?_x0012__x0019_ÏÕñò¿[dýömõ?#á·|UÕ¿ïîò_x0012_EÛ?X-_x001B_³Ú}ì?`ng@yó¿°(LêÝÕð¿_x0007_czµ¨pû¿X_x0017_ ¤ä3ª?RÒç{³¬¸¿²=[´¹&lt;õ¿&lt;_x001D_äeUÄó¿³_x0003_rÓâ¿uÍÛüw_x0007_@·hè%ð¿éþÉ¥x.ö¿þA¯ù_x0002_ñë¿Ä¶±P;Ì¿Ír¬_x0001_å_x0018_ï¿¥Z.ÂúÆ?n_x000D_CkuÙò¿lOóznÀ?_x000B_X_x0010_s_x0001_â¿y_x0016__x0010_æ·Â¿_ì!üÜï?ònfv_x0002__x0003_k_x000B_ô¿Ü\F1é?°p¿_x0012_µeÜ?Æi_x0018_æyö?e,MÀ@_x0007_á?\dd\_x000D_ù?rÅ!Öb&amp;Ý?o³\&amp;Ð_x0004_ä¿¾±é_x000E_Ó|ï¿Å_x0006_ñÅc_x0004_¾¿jÉ^&gt;çú¿6ff_x0002_Óò¿ò]Ã	Êê?¸&gt;¡!øÕ¿nÏñîªè´¿å¥_x000C_!_x000C_À7ÒÝñ;}º¿+_x0003__x001C_¦ËÖ¿þa·rÇdÅ¿w_x0015_Îðcò¿NA;$Öå?¬ ô_x000F_´Aé¿÷Ìµ_x001B_¿û¿a_x0013_Ä{_x0001_?ýâßà"ñÐ?_x0012_iÕSÞ¿©äº)_x0011_²õ¿Òi`rÿðü?_x0014__x0002_@*êÂñ?_x001B_ÖFN&gt;DË?§[_x0012__x001B_½ûÙ?mû'ñ¸ä¿_x0001__x0004_×ß×_x000F_R ä¿jÏ_x000B_Áð(æ¿ûÕ_x0003_±é»¿·Ç fö?»êÒºTÆð¿]ÏæÎ8_x0003_ÀÏPË6ÇðÄ¿F§EºÎî?8a¿åÊâå¿BâBßìÇ¿¥lwÚË_x0016_Ú¿QªkteVß¿_x001D_òØ[áóæ? ¡_x0010_ø_x0007_Ñ¿àLsäÇþ?u@]_x0004_ú÷¿Açü_x0003_òâ?¹ø!Ø¿4?_x0019_lJô¿j÷¬Ý]í¿OÉ_x0010_M_x0001_@È"Ü½ÎU×¿{A7/EÅã?E¹Í_x000B_Ìä?;ëÁ2_x0002_±_x0001_À9þÕ&gt;kØ?ÉÜ7Ç³±Ú?â·9kòïÆ?îÀ½ÛÉ´õ¿_x001A_æÖöQè?"=_x0010_µêý?aâ¶è_x0002__x000F_º¤?¹¨êøA¸å¿½ÀÒ=Pò¿ÁÐ=üê?ÛÕ­Õä%?_x0018__x0013_´Í_x0010_o_x0005_À]AÚ48^ ¿"ó_x0001_~í?¿l´)¡!Ð¿ÅÏî°4ë?B(§_x0006_#­¿}½ý0ùû¿ÿ²åÆøâ¿áý./Ü¿·¯,_x0013_ký¿c£`D¬ó¿A+_x000D_m5ÿó?ë_x0010_i:=õë?Ë*(_x0004_Xæë?«¯qGþ¿Ø_x0008_`ké?Jzq_x001B__x001C_÷?²ïÝ_x0016_@ç¿(_x0003_uÝ¾º?&gt;T9Ý	¦¿ô-Âãeõ_x0006_@&amp;Û?_x0002_©Ù¿`Ü¨1e_x000C_ï?¨_x000B_©j&lt;Éþ¿û_x0007_þÐ°Æ?Ò¥9LÙ?Ô¶©_x000E_Ñô?_x0001__x0002__x001E_5DN-ì?_x0003_ÙH_x000B_£2æ?5 ¯Å÷sÎ?ÐYt¥ndÖ?_x0013_Æÿã_x0017_JÄ?QÇºîl¾Ð?]gzJMô?¾Ë_x0019_ij¡?&gt;_x0018__x0006_®°ï¿_x0018_L ©íaú?_x001F_Â¦ä_x001F_øÝ¿_x0006_5¦®î¿%El!Æî¿Üv_x0019_þÚ_x0006_×?Er%õ×¾Õ¿_x0001_rÅÝ_x001F_ë¿Öd_x001F_È´?¢	hnA_x0013_ó?ÌûgHË³¿&gt;W¹3£ü¿ØnÈJ_x001C_ù?ê0ýEG?ÈØ_x001D_í qó¿TkZLÏsë¿8_x0016_üÜÜvß¿1ñé$±ýî¿ì@ù»TDþ?´i¼b (Ù?÷VÔüFL±?_x0017_-`_x001A_`Ð¿Ù_x0006_è·Sö?Ñß:M_x0002__x0004_mÜú?Sö}â 2¬¿ÙBÌ_x0008_Â?Ås_x0014_ÄLë¿lQ_x001E_OÑ÷ã¿UA\®ÿó_x0001_@§O_x0017_1A¥å¿uþnÊ_x001A_ý¿_x000C_ëú_x0005_NÑ?1_x001D_Á9ÏÃö¿u¾nðþðß?d²Ìñ_x0001_@¹uçì¿"_x0005_¯Ô¼?A:QÑ¸ø?ÿqw5é¿ùëÙù}ã¿*±÷,8öè?/Ù_x0015_ñ¿:_x001C_¤å&gt;_x0012_ñ?[é@­×Gã?_x001B_|Ù6Ò¿uý_x0003_ó{&gt;ò¿_x001C_ªë!fëø?WL_ÝLàå¿½UðÂË_x0005_ð?W_x0014_f/pÛ¿=_x0016_¤lng_x0002_@_x0001_D=p°Õ?gÖqÓ~¿¿±o/Owã¿¢Ø"Ô;Ê¿_x0003__x0008_Ié_x0017_|ÑæÝ¿ý¯®ÍýÚñ?ê"óí_x0018_û?¼à?_x0005_CßØ¿_x000B_Ú ó7¬û¿_x0007_T¼_x0005_¾\_x0003_@8K@ÃHá¿èlÉ_x000F_QÖ?£ãü¹¥à?Û.aµÍ3é?È%¹Ü!î?¦9Í_x0001_£¯?ô¬ÏTÚ¤÷?T.ñü_x001F_ È¿&gt;'_x0006__x0002_±U¡¿Ágíû_x0004_ë¿©iØ«æÀÕ¿ÅªgA_x0012_î_x000B_À[7±¢ì¿Ô^_x0017_r¬?Bµ8èçÒ¿7¥ÒÝ¿_x000E_IÓ¶òù¿ßøX­$Õ?¸_x0008_y[5_x0019_æ?_x000C_8_x0019_$ì?lä/_x0015_.j¹¿ö6I_x0008_JGà¿«]_x0007_%&lt;Ä?8y\ÔêÖ¿]¤ìöîäØ¿_x0017_rÍÔ_x0001__x0002_£ø¿_x0004_¦á¢_x0014_Þ¿ÖìÇç³Y_x0007_@bð×F/Wà¿÷.ÔÚÚÐÅ¿{i3_x0010_e_x0006_½¿#aÝ@ßcó?_x000C_´ë¿_x0004_ì¿¤)/gé¿´oö.åÒ?Ý&lt;i_x0013_Øgõ?ÓQºç-_x0003_@wqÜ?¶hÌ§º;î?i±?ùÌ_x001D_Ã?ý]ú°í?Pó_x0011_6$Bã¿¤%T.ï?\	ÕRÔ«ÿ¿pY|Ú¹_x001A_ñ¿Þ#_x001F_þ{_x001D_ö?rµÊ _x0001__x000E_è¿n³_x0019_ÿÄÉ¼?%ºmq_x0004_îè?Y$Xië?aë9qk¾ë¿!è"[äÑ£¿`_x0006_Ù%ðÖ?­V}_x0003_÷¿åUø1Ü_x001F_ä¿­]~_oÿ?*Tpçñ¿_x0001__x0002_ßl=´Ý_x0013_ÿ?UáëðW5á¿j/Ä%[«? ®Ã¶_x0013_ú¿iß_x0012_{_x000B_ç?*_x001B_4i(îÛ?9tfó-ÿÙ¿_x000B__x0015_¥½8Ú?ÚwÿØìÐ¿bëì´Ý?d6O_x0018_Å?_x0001_ã_x0007_YfZ×?¼99ì¡Ù?_x0003__x0008_§	×;ò?_x0001_~ù&amp;Må?_x001E_¶Á·ü	ò?ß&gt; ûi_x001A_ö¿_x0005_e_x001C_ ø¿¾_x0002_ª_x001A_¾×¿Æü}_x001D_A¼Ì?G_x000C_Uúçï¿zr9õ*âß¿ï@Àì¿'ÇÄ_x0010_uá?ä	º°·?l×õ[¥î¿=çT_x0016_0¹¿AÉ_x0018_|)eâ?ÑÿxÝNÆá¿ätÊ¥-\Ø¿ÍÍnÇú9ç?_x0015_·þ_x001A__x0002__x0004_ÒÓ¿}_x0019_±¹_x0001_Ò?Bn»3MÙÝ?_x0019_Zç4Áöé¿7l`_x0018_Âû¿Ý×_x0010__x0016_ÌKð?©~R;½Eð¿5AÜ^*ÄÛ¿å^õÏòÕ¿ÃÁ9+_-ì¿_x0017_Ð_x0015_Öz(à?[çòé&gt;Ì¿ÉCÔî$Ô?&amp;N¤5U¿þ?ÑubÏßµÜ?`çC+Ï¿ ü©|É_x001D_õ¿c@kØ?£Þ4ç_x0013_ñ¿_Ø¨\_x001D_ÿÆ?Úé÷,ßç¿ÿ&gt;O«Ó?µÃdú¡g¼¿¿]æúá_x001E_ú¿*úö(û?çßíôé¿_x0003__x0012_h¹ù¯û?_x0006_ÎWË¡_x001C_â?¨&amp;}Kiè?P®Q_x0004_üuÑ?Û¨æÌoð¿ÃÂ?ü_x000E_$ð?_x0001__x0005__x0016_ØPy¿L_kg×_x0007_á¿_x0005_a]Þ?ê?$À9Vùü¿^ÉÛ{á¿*·'&gt;¾Á¿óð_x0007_ß_x0016__x0002_@Z_x0012_ÄÐýç?X¬Õ´×¿mdNåeÝô?_x001D_Ý_x0006_?_x0016_Ë?[àÐIÐ¿þLä^ÝÇ_x0001_À`;¸¹â¿cÉ	nç¿ØÏî½U_x0005_ë?Û/VÔð?³,/[è?YÙ-áKø?jÆ_x000F_G_x0003_#_x0004_ÀôôXX_x0005_jû?;ÙnÄýÃü?ùnx_x0001_í¿BJ]ãn_x0015_Ø?ßÁ?²qJð¿U_x0013_è_x0007_3_x0001__x0003_ÀóUË_x0013_~ï¿e¹ÜÓÍï?_x0007_,Åuéê¿ÀóaÕdíÙ?¨ñ~I°|à?Ëe_x0002__x0003_uxû?_x000F_Ë¿Ì&gt;à?h@_x0002_è6ô¿Æñ_x0013_}°¿)ÛP7Áè?&amp;na]¨@¹?¶²\xdÙ¿CzJ_x0008_àB¿¶âÆÑÊ¿F50»~`Í¿56ù°_x0018__x0019_ñ?ûf¹_x0017_JÊÞ¿·«Ig_x0013_â¿Lg¸$®óð¿ºH]è}ñ?w_x0014_ñm_x0011_å¿	gvJçló?òòýo_x001F_­á?I2ui"ï?À½°m®_x001C_ô¿ô¤þäâ¿¢¯¥3#`ç?]Ìæ_x0002_&gt;-ò?_x000B_Åû9Z_x0018_î¿~¥_x0005_æä?A½¼4¦Íí¿É¦«&amp;ÕqÏ?_x001B_ê±'°ß_x0001_@¡¾Ø_x001F_Á?ª^ð7ïì?J_x0004_» +ÿ¿?ôúâ¿_x0002__x0003_Óå@_x0007__x000E_Y§?`Ä_x0006_0³Ô?0BúGÁ?S~ÕÚ?¦O'_x000B_:ß?7_x001B__x001A_v_x000E_àÒ¿ïÕ'êhâ?Ã%!89_x0005_Î¿éi4'½¿÷_x0014_´Õ¢Î¿ý_x001E_ßX@_x0018_×¿í_x001D__x0014_ÊçÎ_x0001_Àº^jÇ?ô_x0010_fûòè?ÍÂÆÙ_x0013_JÀ?Ê_x001D_f_x000E_ìø¿_x0011_~®·_x0016_­±?ìc.kv-?qPÍü_ë?1u_x001D_(!ó?1+_x000F_"_x000B_è¿ªå·+óN²¿Ç{êYÓ&lt;Ö?v¾g_x001E__x001F_à?Äëío_x0004_ó¿_x001E_véYÁ?J_x0016_&lt;_x000E_; Ë?;âÜ}kDà¿ÊMdlIç¿ãè_x001A_q|ó?]fôyLÃû?$2®_x0005__x0001__x0003_½«é?§Í³èå¿{%y¢Á:æ?Êä_x0012_fìÖß?4rSÏZà?=F$ýãF_x0004_@¢ëðÏ_x001E_Ò¿ß_x0007_=19_x0018_Ý? °È³äÿ¿´¿Ôø¿Å7_x0015__x001B__x000C_ç?K_x0006_­®_x0005_^ò¿©_x0002__x0013_¦ð?@¾Â¯iAâ??U^@­hö¿$xéêæ¿¦;È£½&gt;Ò¿i»D_x0015_ÂÉ?L§1UÏÍ?_x000B_X¿q¾9Ð?MX	h¸Y_x000B_@_x0018_ê$S¡ï¿·&lt;y»éßî¿ì3H.áJá?NB·µäÃ?_x0019_?É_x0004_.ë¿¬Ë©KvM_x0002_ÀiÕóX¿à?j·£þÒ÷¿t§#h¦Æ¿÷ûí_x000F__x0011_¯é¿äÚÔ?_x0001__x0002_2_x0004_ý_x0016_×#ø¿_x0016_æ_x001B_2Óù?¢]&amp;éà_x0014_í?b}ç_x0001_1æ?d©{Ï7_x0008_â¿&lt;rQûE_x000D_Ó¿LÎèº8Íá?æO¾"Ã×Õ¿_x0017__x0016_'n:ûÓ?wd_x0015_~ì_x0001_@_x0011_Q&lt;·µâ¿Câ*ï_x0008_ý?¨guÀ?ÉÜ_x0011_ªÏêà¿_x0014_KºÜÓ6æ¿è2Þßêÿ¿_x0010_¨ó_x000F_V_x0016_Ý¿&gt;+_x000E_¼íÌ?¡(_x0017_¼_x001A_æú¿l¤S{øì¿_x001C_&lt;_x000D_éEß?±û&lt;7Ñ¯ù¿â³3	Óêþ?ïFí©_x0008_Të¿öd_x0015_íñ¿_x001B_¡Ú_x0003_D¿I£èràë¿¶2_x0001_,ª_x0006_@Ep}§¿Ó?7Íü=Hó?;_x000F_yuñ¿ðQbØ_x0001__x0002_õé´?=°dqÖþÓ¿)Ë_x0012_ì·ô¿øgYH_x0018_iø¿_x001C__x001F__x001B_9ëÊî?bB¶u ç?âOÊÚ{_x001F_õ?Íî_x000C_Îæ¿ÀÓ_x0003_ì_x0013_Þô?_x0018__x0001_seå¿´_x0017_­0Ò¿p­¨¡-½?òðrÚ_x000C_ë¿_x0004_!V¯Eü¿òa´æçâ¿?cÝä³(ý¿_x0012_?½/8õ¿ÙM/g­©Þ?z;'4_x0010_rÿ?ßõil]ô¿yu`SÝgþ¿l_x000E_®m{·Ó?2\oØ_x0001__x001D_¼¿äö½_x0014_û`Þ?Åd_x0011_Î£_x0006_í¿8ZÎ´p0ó?Û¬µf_x0007_Ó¿R&amp;Å7à­ý¿Ú_x001D_´K~Ò?7¦ý©¸ñ?_x001A_ûdìM³ù¿Í»_x0008_R¤?_x0007__x000B__x0013_Ó]_x001D__x001B_è¿_x0013_Ü,dKr÷¿jà	î_ì¿g_x0007_Ú_x0007_ëò?RIr½¢èÞ¿_x001F_.4'âGê¿Ô,¾?ö¿FggË£!Ç¿_x000E_LmëyÔ½?Ãv\À}°à¿¯_x0003_Ôíí¿?í)Èð¿X¶7Vñ¿3_x0008_äJ_x0010_WÈ?p½Rî_x001D_Ñà?_x0003_I_x0003_ASÑ¿K#üíê¿nÝt©_x0007_¦Ë?¿_x0007_¨_x0003_8¶¿_x000E__x0011_þ_x0019_ÒiÏ¿qá36-°ì?÷%Eö_x000E_Ù?êï[üj-ò¿u_x001E_2v_x000C_Ö¿_x000D_¦J_x0001_á¿x8Hj·_x0002_@îFºÖm_x0019_×¿C÷¼8¡Æ¿Õ_x0004_©wçÛ?N_x0005_«}äÈü?_x0007_èOÑ¿_x0006_^ìØ_x0001__x0002_ÈTç¿_x0003_×_x001D_­mXé?Ì123Èá?Ô±´_x0003_ä.â?ÿ_x0018_¶"¶?wC:Òò?}Ò«®Wþ?äXÃ1æ¿_x0002_0KÓõ÷?WÀ¯`_x0013_ë¿¯?_x000F_ÚÇÝ¿6|_x0018_~_x0012_Ä?¬/s_x0002__ð?r_x0011_æºÀí¿xö*¤ô?Ý&lt;\	_x000D_~¶¿_x000B__x0014_wR¢ñ?_x000D_e_x001E_9\æ?ÿÓ-T+GÞ?×Õ_x001D_`Ûë?àÍhÙ1_x0005_@gW_x0017_f]û?]¹·ú]Ø¿+%C½Îà¸?i¥]Fç²¿ËG-oL]ð¿&amp;¤xÏÚÏ?¯EÖ$&lt;Ù?Æ_x001D_9D&lt;³È?&gt;û(¿¶ß?ó@%Kõ?`x_x000C_JÎö¿_x0003__x0004_¿_x0013_sÍwñ?F_x000B_«uÅ¿_x0017_ä¬Ô¤¯ê?GXãer¹þ?7YKTéã?lRýÉ_x001B_Ñî?²s-¼Æ?Ú$_x0001_ËÍ0Ö¿°&amp;,Y8qð¿R½`8J9æ¿®1XWì?È±&amp;)ÇÅ?t²ZHÅ¿{ñ¼x¦ô?â¦OÜµô?Á×çW;2å?ã{ù_x0003_ê¿«äì;u_x0001_@á_x001D_#{Ä_x0013_ô?ì_x0007_²'	Së?)tî¯Î_x0003_À,;§Á?_èñò7%î?õÚæÑÐÝ?_x0013_Ì=ô²ê?PÖIg1_x0005_À9¼á·ò¿_x0010_é¯Ê×ê?U9¥1_x001E_îù¿öÕ&gt;ôÜÖ¿_x0002_ìÔnx5Ã¿#O{\_x0001__x0003__x000D_;ã¿-p[O`%_x0002_ÀÊQ_x0014_×_x0008_Îø¿_x000C_ãºÀ¥}õ¿õÂ_x000D__x001E_ó à?kàÑ×2Ö_x0002_À­_x0014_~)Dò¿"«cVÆå¿~ì-i×ñ¿ÃæI_x0001_@~þgRÝà?¤Ö_x0006_gb¹?ü¤B¾¶ªÑ?¼pîÊxò¿ët_x000F_;é?V0|m7Æé¿¬í_x0012_½ã?fj_Ç½4ÿ¿ÆQÝ=.Ýä?Fµ¥ìdRÑ?_x0003_N&gt;-Cÿð?ÂÛ}±û`Ê?FA{_x001D_×Ö¿â_x0013__x001B_y_x0007_tÄ?«W2uVá?À,u)Ö×â?«&amp;_x0011_Õ?íóHy1ÑÐ?\_x001E_*ýÿ_x001D_Ñ?_x000E_@;Æ.ð¿&amp;#,nw¿YÅgB_x0014_&amp;ú¿_x0003__x0004_÷ÏÝÐá?uU_x0001_÷æ?C?_x001C_Ê¼ï?A_x0004_¡_x0010_Òð?SXÀýñ¿_x0016_úìBÁLà¿^iÄ÷_x001E_ú?8Lg@Ë?Û|_x0012_5_x001D_Ù?ÕAQè¥û?u_x000D_¦	Æ¡æ?ëÂüm²æ?EÑÂê°_x000F_´¿dÐbÌ»ë¿_x001A_:ìpòß¿*¾íÆ_x0005_¿Û¿Pó_x000C_oCðû?I&gt;rb_x001D_èÆ¿_x001E_t&lt;#Í_x0002_@¢JUhº¿J&lt;5%oõ¿2;¥_x0016__x000C_×ä¿ÒàûpÎã?cØR1ò?ÿ¿áð_x001A_É?èÅý% Íð¿ß_x001A_ÿÛ__÷¿µc~0ÊÓ¿F¤G*¦@ö?È´_x001F__x0005_ñ¨õ¿wùc`Jê?¡,_9_x0002__x0003_ñ£¨¿ÍM@ áóï¿_x001B_}[_x0015__x0003_¸Î¿nX%éú?åHØ^Çî?h/x¬Îë°?­À%òÊo¿ð"Á¬ç¿_x0002_Ä C_x001B_Îþ¿KFº¬ò_x0007_ò?j0£%Qá?zïÚËìpè?IêTÉ¶¸¿Iu¨î_x0006__x000B_õ¿ _x0010__x000B_`Ø?·Ç§¨¿_x0012_wÜ»_x0004_´ö¿IR©_x0001_Ïï¿ñ ¼_x0002_sË?_x000B_UÑpø¿tôÀýv=å?Nf{¯c¸Ò?µZ_x0012_¤Ð¿À-¿ß·ÛÜ?Mxp1ÂJè¿Æ»_x0003_çà¿¡î²-_x001B_ó¿_x0012_Ûg_x0016_üÞ?ð*&gt;O½©î?O^ç¯O_x0005_ÀëÆªá¿VÚ^VËMö¿_x0001__x0004_H8_x0004_»ºå?_x0006_ÌÈ(½Ì¿ßÔÿ¬_x001F_ã¿ì-óAÌ_x001F_Ø¿ã_x001C_ÎÔÀ?_x0003_S_x0001_OßÙð¿Cûú°÷_x0014_ê?®È\Zð_x0002_å?ÛñB¿?âDS7Buú¿_x0013_9åM¬9ó¿*ï8P_x001D_ÏÎ?Í&lt;Lµ,é?S\®&lt;`nç?ôòÞF£ò?º&lt;v5Wäù¿ÍCJôâ_x0002_À`tV_x001B__x0016_ò¿}¼âëõë¿ _x000D_riÖðþ¿HRÎ_x0018_%_x0007_@Þ6Âîí?÷'#c¨P_x0001_ÀË©Ù^(ï?# ÷_x0010_ýÎ?lëüt_x0018_&gt;?®Áþ÷_x0001_õ¿P·jÂÊ²?ýªþO_x0012_ní?7=B_x001F_î?t!ºÙÐè?|_x0011__x0001__x0003__x0016_ñ¿§Y¬H_x0019__x0013_à¿ÚÅ_x0018_ÔÄ×¿ ·Ìx&gt;ÀÉ¿¹_x000B_ëà._x0008_ì¿}¹q)yÖä?CýC1Út?A:º_x0014_Úö?Úñâ_x0005_ô?ôLLÚVò¿_x0008__x0019_ÖËIÂ?uº_x0015_Þñ¿(ü||æsõ¿ÝëQCÇùÜ¿4%¬i_x0015_&amp;É?Ôí_x0004_Ò~a¿¿¹]_x000C_î_x0006_eü¿­Ó_x0012_¦wí¿éýz_x000E_%Þ?]çãtgò?_x0019_O_x0019_©C_x000D_»¿_x0010_U_x001C_åÊµ¾¿4gRxÑ¼¿ÄaÊý_x001C_ç¿_x000F_AïNë_x0017_ì¿Ô_x000F_èØñ_x0001__x0002_À]Á_x001F_ø_x000C_ð¿CÏ_x001C_R2ü¿5_x000F_ã^W*Î? SÊ²Ñz¼¿3×~µWËí?Õò|¼óÃà?_x0004__x0006_·l[_x0015_Çä?ÆÞ_x0011_´óÙ?9_x000E_ÊíC ¿7Æð_x0018_ì[Ì¿_x0002_Ê´Í³üÔ¿U_x001E_½}(»ã?yÉ²_x0001_Îé?ÊíÆ0­Ú?JUÆ÷?ûø,ð_x0011__x001E_Í¿³´óà_x001D__x0015_ã¿_x000F_5|Ù_x0017_ê¿=Ô7Ä_þ?_x0018_¹úÒä?vëM0g[è??-iÑd6ñ?DÖÔMÑÜø?PÃY_x0007__x0012_ù¿å¡ñx¿hÐ_x0012_«÷ñê¿7«¢Änð?è_x0017__x000D__x0006_Ô¶?_x0016_ÿ_x0017__x0005_7ó¿U!ø~X,ë?_x000E_ Òõ	_x001A_ð¿	__x0008_Ôî¿_x0013_?é_x0003_ æ?0_x0011_4ºpBÎ¿_x001A_%_x000B_P4Âè¿Íú¶! Ú?7L¯ñ·?â_x0016_Û_x0001__x0003_^¬ê¿\1béáOô¿þ0_x0011_3#Ó¿p]Åwè¿ªIe`ì·Ò¿AóUÒIKÏ?FÃtQÞÑù¿_x0013_ua²åé¿ÜMën,¼?&gt;_x0008_ä¡dø¿$0äØ_x0010_³±¿öïRrÜÓ¿_x0016__x0002_Æ§û?Çò_x0012_4"ë¿Ùp0ÆC_x0014_õ¿ý÷;_x0008_´ç¿z\l)AzÓ?^ÄÅ§_x0011_òö¿½k÷{òð¿@ä¯_x0012_fçä¿|ñQpÑ?¬ûËñ?ÁØ¸¡=¬ë¿+jè9õÑ?ÙÖI_x0018_(ùù¿å 7g/é¿ã_x0004_þíËÒ¿NÚÆÍÖâ×?Çnãìó¿|Ê^Ö¬çþ¿Å¨_x0010_ñ?á_&gt;_x0005_²§?_x0001__x0005_¿ôßÙò÷í?^½_x0007__x0018_Û¿*m¸ZIé?N»xÈªÒ¿i,¿ýh$Õ¿Èl7ØSú?ñ¸Í?­&gt;¡ý²?_x0018_«þAºÙ_x0001_@JÑ·i_x000B_î¿/ÞàãÈ?ZIMX»ó?äÿFc±^ð¿@Ë"©È_x0018_ð?3Ç»ÍUÂð¿ÅÛtÓ1Ì¿m_x0002_afÌâÑ?_x0004_N_x0007_²2Ré?°ì_x0019_«Aå?Dõx¦¿Àïý_x001C_á¿_x0007__x0011_µ¤èá?Ä_x0011_÷aÖó¿u_x0006_ÊLîç¿7!%6XKö?ÂÒù«_x000F_^_x0003_@HS¤nVì?}Q_x0018__x0001_ÀïËç|¸*ü¿_x0013_ªÕ_x0018_]©í¿_²c¼æ?Cæ_x001F__x0007_	S»Ð¿õ£uiaYð¿Zäà_x0007_á_x000C_ø¿³O`R{Ô¿Æ®ôX_x001A__x001B__x0003_ÀrÛ¡iw¿?¿¼¦õ~×¿{_x0012_mB¿ÿ_x000D__x0014_;¿Ú?o/_x0006_:Á?_x000C_pgOTlò¿î`~ó?D/_x001B_Ô¡iÖ?_x001F_7ì3-_x000D_ø¿_x0014__x0005_1¸_x0013_õó?`_E`Ó?É_x001F__x0005_5Ö?|_x000C_-#ïìã?&gt;úOöMö?cSq½ÇÒ?_x0004_Ý@_x0016_hÎ_x0001_@_x0014_¡_x0012_Õú6Ù¿Cßñ_x001A_È_x0008_Ø¿y°$XÂ¿Þ8ö;Ç?_x0014_Íî=`_x000E_Â¿ê³Þ¾#Èâ?qUAI5_x0002_ù?ÍõòÇDÙ?ë_x0006_õY_x0001_Wê¿µ_x0012_h»_x001F_R¼¿j`æ3ò?_x0001__x0004_n÷'¿ØLáK¨?Á¿_x0015_´2¨B£¿§ã\ªù?ü_x0015_} µî¿r÷Ï2©äÀ¿G?Ä_x0019__x0008_rï¿_x0004_G?^&lt;å¿$lçÓh¿Éf÷_x001D_¤ô¿_x0017_ç³_x0003_í9ã?èÏÊú#Ð?üá$uPóa?Ù_x001F_9öä¿À_x000E_íåV_x001F_Ú¿G5Ò1U¨õ?v[mÖîÕÑ?RÅðì)0å?ëhòÖB¥Ø¿_x0004_ÆÍo§_x0002__x0001_À!¤-ûè¿:%×Õ?Y_x001A_fº_x001C_pø?+[k÷¿±Ú_x0001_»#R¶¿ÀæaXóvÙ?²uÇ0ñ¿ÏÎVC©_x000B_ã¿%Ã1§3¶ì¿hÖdËeð?0_x0014_×Íâ7·¿áê_x001F__x0003__x0004_­DÓ?®9àR_x0001_@X.äº·¿5_x000F_5¤Ðqò¿¸£_x001C_øká?µ½k|_x0011_Ò¿ùòl_x0010_Þä¿Ù_x0012_ÇØaÙ?_x001F__x0011__x0011_r°iù¿_x0016_öz¯¥,Ø?ß#_x0016_Ã9á?Ñ£1Õ¨¿ÄãU_x000B_;ô?7£Ô^&gt;§×¿t_x0010_j._x0003_ÀyÝ¼ýXë?á*\¥zÕ?IL,,p_x000D_Ú?Þ3¤î_x0006_¼¿$~_x001A_Ö&amp;ÿ¿½_x0005_ÒF«Óê¿ò_x000E_0í? âuç¿àc:±â¿é%üâà?áEÏGObà?Ã^%¿ò?³Â_x000F__x001C_¯Ã¿U_x0015_TÁ,`ñ¿_x0003_Õ2bë_x0002_Þ¿]Ê×À'Â?LzókÆÒ?_x0004__x0005_Ë'bS1së?&gt;v|q_x0016__x0001_À¿±¸D(Díç?¯	}è_x001D_²ô?}_x000F_ÌJK'È¿+_x0014_}_x0019_yú¡¿_x0014_ AË)ÂÕ?_x000E_Ù¬:*Ä÷?³¾å_x000F_Âãò?_x000F__x0012_A:þ¿1ëÛ®¾ô¿H_x0013_ë&lt;Öoî?m¥_x0013_Ü5é¿4Q¾äñô¿Ô_x001B_ÕÉH¾ð?Z¾ø@ý[ë?B_x001D_Hµ»¿ÒQI_x0015_sñ¿áãàé	_x0004_À_x0002_r_x0012_ëÓ?ò_x000B_&lt;~ÜØÔ?÷à/_x0013__x0004_ã?&amp;&gt;ßì_x0012_µÆ¿e`Ów_x001B_Cð¿	_x0003_õ×_x0005_Ìð¿u£v`&lt;¼¿ø_x0011_£Ú_x001E_ræ?±©¾ò¿èû{ó@Ç¿x._x0015_Wûwë¿p_x0007_ DjÇ?_x000F_¥ôï_x0003__x0004_æÃ¿Æ7_x000E_Ô0ý?-_x0018_Ð F_x0007_@;kä?UV$&amp;v½Ü?`¢¨z¹tç¿Ä¹o/Lú¿Ó¿.zJwé¿Ó£%|S	ß¿_x0005__x0015_¿5¤§ç?kãÔé_x0010_nñ¿_x0008_2_x000D_S·ì±¿£ Òp=Û¿C#þî³è?EÙólò{ç¿V_x001E_ÇUÓ?ºd5;ò¿V6ËÖ_x0005__x0002_À·[*Á®Í¿nì_x000F_Gñ¿¾õä@Î?r&gt;»jì;¡?_x0019_XÁÍÓ_x000B_ñ?_x001F_`î«ØÙ¿¥]Ø¿2´©_x000C_q¶¿3ÿCóíýä¿.þ_x0001_sÊÚ?Ãg¼{é?Å7ýõÐõ?f¸×g&gt;ÍÑ¿¿MçÀZ1Ê¿_x0001__x0002__x001E_^¢åºî?Á\±tTüô?k_x0018_ö3ôô?Ó._x000C_éUë¿ÅBà_x000B_£ö¿=¤zùgþù?áÕKxØå¿Vp­Ý¿{ú¿êá[¡_x0011_«Ç?Ù_x000B__x000D_uàû?µÍÊY&lt;Ð¿²Ð|mWzæ?º57¯Ñ?CÑ×3ã?H(@°²ó?2éIÞÔúå¿é»_x0007_E]õ¿ v¥uM@ô¿w_x001E_A_x001C_áò¿á_x0008_=À1õ¿ë)XGrã¿ÊPý«ÇIó?È6nÄ*î?ðØf_x0007_õ¾_x0006_@Ð~7kñ?UÍTÞ_x0001_Þë¿ÔþÖCí÷¿	ÎÃÃ\Þ¿-ß_x000C_Fò?é¨;_x001F_½_x001C_Ô?½)òÔÔ"Ù?Yf*_x0002__x0003_NüÀ¿_x001C_óÄ}- ?_x0003_\(_x001F__x0007_ í?_x000B_GÛÐ?ÇÁ½lÏ?¥Â¬Í;+Ì?(ât\uÁá?Wåz_x0010_Mèá?2_x0002_»_x0019_Ëà?ñ_x001C_&gt;D©_x0005_ÀÄ_x0007_^7÷ãæ¿'¿2§ã?XZÝ}Uä¿ÙdëÇ?¼ÜÔã_x001D_ñ?ü}_x0001__x001B_&amp;_x0005_÷?oÕQæÓVø?¡«_x0018__x0019_Ø¿ ð_x0002_ºã¿;z_x0007_FPà¿&gt;Õlyøí¿qÑ)b_x0001_×?áª?_x0008_Ûð¿I_x0014_eûVù¿;¶R¢ÂÄ¿_x0002__x000D__x001D_Õ¼¤ê¿5²û5ð¿¥_x0005_cäôsæ?Þ¬~çÔVØ?J	_x0008__x000C_M¼Ô?&amp;.éÑ-ÙÐ¿2ëú²ü?_x0001__x0002__x0002_i_x001F_tí¿ãîï¿¯®_x001F_N§ê?`T__x000E_ä_x0006_@'ú_x001A_uiãÕ?è?_x001A_ÊÃ&lt;ô¿L?I£Ë¿)c _x001D__x001D_ö¿_x0011_´Î¯ £?ùÜT&lt;@pÆ¿ØcéWê?cìÅDaú¿^Bj ý ¤¿l_x0006_qpeê¿ã&lt;©³=áê¿Ï÷×2þ¿è»ÉhÕ¿?v_x0013_ê_x0019_Äì?èQ´?£_x001F_ó¿A_x001C_1EsÝ?,M7_x001F_IµÊ¿B¿$H®ü?^Á¶®Kô?p4üCÚè?¹_x0018_üó!_x0001_@_x000B_?IOøä?Zwºí	&gt;á¿ ;èDgº¿âEhÝ|¢Î?ÅÞjKâ¿×ïh_x001D__x0015_¢?Í_x000E__x0011_N_x0001__x000D_Hºå¿g_x0008_]æ´Û¿Ép_x001E_(â?î:-_x001F_}ëÃ¿£u3_x0010_jõ¿ÐÊvî_x001F_Ì¿&amp;HBY_x0001_@v²_x0007_]z¯¿9·_x0018_:Ö?Ü&lt;±_x0010_ø®ã¿«Ä_x0011_¤huÚ?_x0016_í_x0004_&amp;_x0003_Zâ?lqÂ_x001F_W*ê?óòV-LÓ?+ÒòôIæ?C4ã_x0013_öá¿ÄÖ¶rwù?PIÎ-L_x0016_Ò¿_x000C_K?GG.Ù?_x0005__x000E__x001D_iïðÎ?Ì»	_x0016_ç¿¶J%bÒÖ?£¦ÄG_x0002_§á?Ì&lt;_x0003_±Ý¿ÞQs&gt;¾?®g^]^_x0003_Ç¿__x0006_MÃ£çÜ?Je_x000B_â_x0007_Ð?J$£¾JÛ¿_x0010_)Ýrpþ¿?[ðn_x0006__x000F_Û?Í}&gt;_x000D_¯Ö?_x0003__x0007_¦éM[ýó?Y_x000B_Ùãâþ¦¿LãZ1è¿¯uûj_x0005_Ü¿ñ_x0002_¦YÖKè?ÔÀ$Úó¿=®VQC_x0016_ñ?¼ÓY­-]Ü¿õ¨_x001C_5èÎ?æ_x000C_7_x0013__x000E_½?8}Zª1@û¿?©ð¿~»ä?C_x000D_+9ø¿P:Ø+ÛÜ¿I{Z¤®þë?»ø,ÜÍÂ?n[Ãëð¡?âçÀ~2bö?«b_x0013__x000C_P_x0001_ú?yE+½ÆNå?4 ÜãÎÙû¿ý_x001E_¼?ð¿Ó;Í_x0004_ø4ò¿Û§F/ñ£?`"uWÉ_x001C_i¿¦=æ9:Ä?vK;ò³Xé¿_x0012_Ðgø	_x000F__x0006_@k¡ßâIâ¿¯°ì²Í?¸ü&gt;¹_x0001__x0003_Äyø¿t¸èÄ_x0018_.ú¿#_x001B_î¾ç¶ù?x«¾;¥ÁÀ¿Å2y#à?S_x0016_#ôÒ×?µdÑHdOí?_?9ù7ù¿;dh_x0012_½?L¸_x0005_64&lt;Ü¿2ð_x0003_ÿâÔ?_x0013_¿ZùÃÐé?[í_x001B_ç&amp;*Ë?c_x0016_µ¶è5Ê?_x0002_HDÇn_x000D_þ?÷_x000C_ï_x001B__x0012_!è¿_x0005_&gt;|ÆßÛñ?@_eê¿Ù?- ?r	â¿s:\_x000F_(ôÓ?_x0010_¯§Öý¿,~_x0019_©òö¿Rç`"z×¿iâCÌBò¿j¬Øz ªÅ¿|Ò_x0016__x0013_Xþè?Ê­_x0007_¹³¿qEO_x0001_Öç¿CË¦_x001E_þÅ¿Ö_x000E_c|ªý¿,|T®k]Ñ¿}×ú 6Ü?_x0004_	_x0007_7%À?jÅ_x000B__x0019_Ãÿ¿spÈ¸¿_x0002_Ò½âùûí?þoÊzë¿ï:±ñ?Ï_x0008__x0014__x001C_{_x0002_@h±@Úµ_x000C_»?nÅ¼rÿßÓ?_x0018_¯ÁRÔã?1D±UÉÀ?B_x001E__x0001_÷¿n±?¿K_x000B__x000D_TÜ¿U¯òõ´Èó?_x0019_fW_x001B_Ø¢Ã?Ð+z7H°¿±_x0003_¹¬ÄLë?ý¤À,_x000C_Õ¿ã¨!p¿¿)sã_x0006_.é?©ÿk´Ûú¿yAÛãã¿væÂ¥É­ä¿N_x001B_É_x0008__ýð¿çûaP;aÜ¿6L=&gt;ØgÍ?¹c_x0005_pÉ¾Ñ¿É_x0011_Qé?_x0012_)&gt;G¤?Òd!T±hó¿/RdðY_x0003_À-vël_x0003__x0004_'¤?_x000C_¡1J_x0001_xÓ¿´P _x0011_}Õ¿ìÜR/[ï¿a~öâúËÕ¿ÂÊcÑë¿{á]Ý»à¿é_x0005_#W-ä¿_x000B_ÂÂ:EÝÍ?úû$Ðã¿ß=eðÑ¿"4&amp;¬û¸ð?½¾_x0001__x0012_âø?â_x0019_ÍÑU_x0001_ò¿ºDâú?-=ªï?_x0003_±ï#ý?hb0_x0002_éÆú?öNXFù?_x0014_&gt;ÖEt×¿aJæüÍÝ¿×iIÕWD¿øÙ_x000E__x000E__x000B_å?V"´*± ?°ùÏ*Ó^ê¿;NÅf¢ÞÜ?æ¥Ò0Dã¿&gt;ìð£S~Í??E×_x000B_uæ¿ô§_x000D__x0008__x0007_Yù?«^h+J1è¿½CôÄè^à¿_x0001__x0002_+Á¤!QÑ÷?§|`^us¸¿_x0002__x001E_Â7Â?{ ÙÃ'Ù_x0001_@\_x000F__x0018_E±?y6Ñ_x001B_YÓ?_x0004_9_x000D_È_x001B__x001B_ë¿_x0003_165o´ç?æè%_x0003_~â¿:ÙÔÞfæ?_x0017_¡g~O_x0006_ô¿6_x001F_iÇÝdð¿_x0017_Pé_x0010_þï¿¥é?Mû¿	üüêù¿w¬_x0015_uñ¿kLé_x0019_·í¿Þ/¸_x001E_ð?Ê"w¢Ó_x001D_þ?_x0014_½ì9*«î¿B&gt;AÙ¾¿Õ_x001C_è_x001B_Õô?S0l¢tôÈ?ÒªÑ^ð¿^QqÂ¸Þ¿tL5´s_x0004_ÀòÍ:O?µ¿Ý»(6_x0007_´ñ?0³ûÓã_x0002_ð¿ó_x001E_*ó[ì?_x0018_ìÚyXª¿$Õàñ_x0002__x0003_'õø¿9Z_x0016_r_x0006_Ìî¿üm_x0005_Í÷¹?OÕ"/l_x0010_ó¿_x000E_C©kÀëô¿ú¶ùÊ{Æë?zö_x001B_^¤¸Ð¿fá-($ã¿óX¦oËFè?x_x0016_°ï)ð?÷Þc&lt;pä?ÌÐÿ É¿JWÄÛ)ç¿¾à»rúúý?EÒh©_x0002_à¿ËÀ9¼Úë¿~-£Kã´ô?å÷¿ðï?´Pj2_nÌ¿}&amp;òv­ë?/s_x0014_ä¶¿))_x0019_Uñ¨_x0001_@(ÁX¬ë1Ì?Â_x0007_±d_x000C_Ã¿z°ô\uÐ?_x001E_v_x0012_p¨?_x0014_\_x0016_xx_x0005_÷??'Ü_x0008_Åñ?_x0019__x0008_Éß×¿ÿ·3N?TºhÆÚä?Å¾_x001A__x0001_&gt;vÜ¿_x0002__x0005_XÁ_x0011_¥ÇÏ¿\_x0015_.é~@ð?Øûü	æ¿]©ò¿PÚ¿_x0004_U(+ðw?ô¹á-_x000C_Ê?sÊ	P_x0019_?\f_x0010_VúÇè¿ºïsxê?f÷¬^@Äâ?mU_x0015_)ÿ?y¯û½â?ë_x001E_7®¿î&lt;¬RB¯ý¿J¡_x0001_RÜ?ó~ó«Ô?ØM®Q½ú¿|_x0013_hs[q_x0003_@ßL³|â?¦sî&lt;3Å¿î®_x0015_²hÒ?¼Å_x0002_Rë3ï¿ÄorT]ïô?_x0013_vøbâ`_x0002_À_x000E_n=äyè¿ßnö&lt;_x000F_í÷?ý£r*¥Û?£A_x0016_ÊÈä¿~xTD}ð¿R,DÚï?_x0001_à_x001B_i}_x0016_ì?vv¥_x0001__x0003_ÿÐ?(ìù6?í¿_x0006_õ\W_x0001__x0018_î?_x0010_k=è'ñ¿i±&lt;+U º¿	_x000D_È£·æ?_x000C_uJNOÕ¿«S%yIÉð¿ý Ü§¼_x001E_²¿õ÷jPR&gt;Ò?5¶9;5Yè¿Å ÇLdï¿K_x0005__x001B_­çÐ¿+ù(éÕÆ?_x0003_²:¸_x001E_qð?ÉªFpÔ¿ÅÊ"ÄæüÖ?K#NþK¡ÿ¿¸@_x0004__x000B_ÝæÖ?ÙÇBFÜDí?ù}lØÓ_x0008_û¿?ÕNÔG_x0006_@Ü¾û¥ýÒ?#ï¦ý_x000B_Ö?Y¬À8ä?ñ³²_x000F_D£?{_x001B__x0002_XÌØ¿_x0019_3Êæf·¿ö_x0019_¿&lt;+÷?_x0017_½_x0008_|P|Ð¿Êæ5kß;³?eY.Ö8oÚ?_x0002__x0004__x0017_¡Ãê?t0ÄeVÃ¿ñ9éS£èð¿g_x000E__x001F__x0001_v(ù?ÀgÖ6§¡¿y_x0002_¨_x001C_ß ´?Ð__x001E__x0006_æð¿éj_x0014_ãfÜ¿à½_x001B_Ú¿pAùþ_x000D_£?çØØ2Öé?S_x0015_:4QÙÓ?_x0008_ÿ5«ü¿Ç6_x0012_´·iô?(Ô¿_x001E_B­?VgcnÊç¿¨æí¼ø6²?:_x0003_ _ïYÔ¿«±_x001A_S_x0003_¯÷?'Yú[¥û?Á#_x000E_ÿ¿,_x0019_W&lt;¼è?_x0004_]?íô¿Ã2vk_x0003_ÿ¿³¥_x0019_º©?Ú_x001A_ªñ?¯I}h¢^ã?Ò`§8|§?¤_x000E_M\ÉEå¿¢Cvÿ?jò­Lúà¿Å\¿_x0002__x0008_22ê?e½_x0007_)úä?(í_x001A__x0005_øè¿7_x0002_M¾µDº?9ã0½_x000F_0ô?ñ¶|ä_x001A_ì?_x0003__x000F_v_x000D_÷?íh¶Eiã?#h_x0002_k_x0002_]õ¿_x0016_ò¨ñøé?ÏzèËAß?&amp;é_x0018_ÓËø¢?`Â0B¥.æ¿kìyL¶xØ?IñÏ°áà×?ú3"ã_x001C_Ï¿_x0017_3a!dè¿¿í,¨ðRÝ¿B_x000B_l_x0012_Ç}Ü?_x000D_Íõ}á§_x000E_À_x0012_z_x0016_:_x0001_ß?¡Þ¶Ô_x0019__Ö?_x0003_AÖ6ûÀ?_x0004_\kû_x000B_Ú?5^s_x001D_,_x0012_¹¿!^âÛ_x0006_ø?_x0015_8µÏÏ&lt;à?_x0006_ÅÌ_x000C_9æ¿_x000C_qøîðÑ?oªKÈ»ÅÊ¿_x000B_é¿XÇ¾å¿ì½ß@³_x001A_ó?</t>
  </si>
  <si>
    <t>57d184658e6ff26015c5d78e15f8966f_x0001__x0003__x000D__x000E_Oa_x001C_Îú¿PÙv'ösº¿vþsðôÒ¿þÒ_x0013__x0017__x000B_Ñ¿ÒêÅÈÀ?÷	þ_x0005_oìÕ¿_x000B_|I_x0011_È?µ_x0007_³&amp;_x0002_ØØ?_x0003_^!¶´ì?mO!à&lt;çÙ?Õñ4AÙõð?Pøb»+Zî?Î,2¶á?_x0003__x0005__x0013_µ[½ï¿[òh9Uçà?:=DHÈÖ?Ã8_x0004_»2ã¿r^s_x001E_o÷?`÷"ãÇ?Ë"§Yø_x0015_ø¿¹F&lt;%_x001A_»?nkeñ¿KølbGùð?=_x0012_x__x0007_Ê¿ëEU¹º3Û?Bö))Go¿_x001E_Í*Zzð¿zcsÐÅÁ¿_x0018_rØtàä?]®@5_x0003_Uö¿ñ(\Pá?{lP_x0001__x0002_#×ñ?¦VYErÞÙ¿ãM7uµ¿pÁ_x001D__x0015_ç¿_x001F_Ëæ+ä@¯?ÀjµéÉÒ¿ö§åQÿ¿\_x001C_Ñ_x0001_?_x0002_6@l¦â¿¼¶ããÁðî?Á7ëoC_x0001_@"Ó6_x0018_X_ö¿}º½îyè?XÚò+A_x000E_°?ÀqÕU1ð?¥WeÀ;ä?~_Î_x000D_ËAõ?b"Üp_x001F_ý°?_x0011__x0011_©ÁØù¿Y¿Q_x0012_ã?_x001E_yî¼¸?e@ÖõÐõ¿RÈ¿Dtä?_x0018_ÕÊ´lÈ?ªý$k~iá?çFÂ¨¾¥_x0001_Àì$¥/'ß¿_x0005_MSUVcæ?tý«ÏRoÃ¿¿Õd¢¶#«?_x001C_´Û_x0006_+Ñâ¿7qEÙjì¿_x0008_	`Òu ÷?Xhûa;çã?z¿¨÷V¯¿¥kTÍ4ó?,B¨¬hÐ?èÔó*¼é¿_x0010_@_x000C_4ßý?+d{dü?µü_x0003_­_x0013_ç?%Ì¥_x0002_­½?_x0003_«Qò_x0006__x000C__x0002_@}ò*à.ßõ?öú×{8ì¿¯þâLð?Óµg@_x000F_È?úÛ,3B$ä?û4Qí_x000F_¾ë?¬q&gt;¯-Ý?3_x0019_5_x0008_æ?å÷*"Òã?Äs_x001B_¡ð¿_x0004_?uÜL·¸¿¹¢_x0007_$_x0005_é¿"©Wü@_x0005_@Æ&gt;O_x0001__x001E_à¿)¥!Â¿F_x0001_3Õ_x001B_:ë?_x0017_5Gø_x0019__x0016_ä?­óIÆX×¿&gt;,_x0007_47¸ô?sèQ*á¿æBQÕ_x0003__x0004_ábº?bl=²_x001C_¤Û¿ÁK;._x0019_¨Æ?o_x001A__x0001_ØÑª¹?ç_x0002_º¶ùk ?ÊàKª2?ùÇím73å¿/§î4¡4×?*_x0007_Ü_x0003_âß?­d_x000F_ ¸_x0005_û¿_x000D_`[4´Ú¿j_x0003__Æ¹_x000D_è?_x001D_}vñÑ?·-_x0019__x0018_ôæÄ¿pý_x001C_,äa÷?!kÐ§ò?·üj_x0011_Lõ?¬­I&amp;_x0011_³¿[Oø!LÚ¿ý-&gt;eô¿[³+¼Ôêü¿A_x0003_(ÅÐ÷?.72Ûï¿)ÉZò_x0012_Å?EFØ+æá?²öãsWÜ?®ÁB&gt;j[Û¿H±_x0008_ºù?h1³zÏì?_x0001_k¥ºû¿º_x0008_J%7Ô?£da_x000C_Û¿_x0003__x0004_Øtë­e¹â?_x000E_õ¿|ä¿HD_àöà¿éPfVÓý¿ô·å&lt;;é¿¹_x0016_Ûr°¿ü(é»äê?ò¦Å_x000F_Â_x0019_ø¿òÍ'4¾?õG[r«Ûï¿â~ÚòyôÝ¿ÝÝý£"«¿h`_x0005_Sè?¿JùëÞË?/_x000D_,$_x0011_Ææ?_æQýRiæ¿_x0017_S	«Wç?_x000D_¼B_x0001_ô¿³w^Ð5¦Ï?J×¬oUâ¿_x0003_mÜ_x000D__x0017__x0007_þ¿ó#_x001E_ÒÉ¿¨_x0012__x000C_8õiâ¿f_x0015_W_x000F__x000B_íì?-"³¹_x001A_êË?jûIY(	ó?ÓØntfÎó¿ïÛµ¥)Ñ¿©w _x0010_Ð÷û?©ó_x0002_lêÛÔ¿7 Í+Í*Ð?Qð½_x0001__x0005_ãJØ¿ÛÐ_x000D_HU¹í¿Rb£ø_x0013_Ð?_x0014_rÎÀ"ËÊ¿Å_x0004__x0008__x0018_EÓ¿_x000F_]_x0012_Ù¿±ò?pé+_x000C_Î?Â`:¿p×?ÝÉ×¡_x000C_Áä?°Fî8Wñ¿Î`mêàú¿)?±ó»/ö¿ñ3ûÈQSÙ?_x000E_þ©_x001A_ÞÜ?_x0003__x0013_³àwÁË?PBºL.à?8ó×~èÌs?¢àÄB_x0006_Q?*K_x0004_HÏ?ÍmÛa×ÙÒ¿£-b1Ëø?_x0016_E»´_x0008__x0016_Ñ¿LuXéá¹?NjÇ´ý¯Ô¿Ég/_x0008_g_x000E_ì?	X_x0002_6õoÀ¿±_x0004_Äú¿ZéEºDð×¿UIm{åâ?»°Ò_x000B_RmÄ?K\ÈB_x001E_µ¿_x0015_Ò·Xà?_x0003__x0004_Ò`W$ÃÈ¿FôéAj_x0008_Ë?ª&gt;_x0003_É_x0002__x0007_ú¿Þ_x000C_ÿ_x0011_§ö?ÂÏØ\ÅÁ?_x0005_@ËWà)ñ?úíãÁ¾ç?_x0004_Ð^;_x000E_á¿Ð]½_x001B_\ç¿\îLføhØ¿ù_x0015_¡_x001D_õþ?_x0008_@düqÀ¿¶_x0007_*_x0019__x0004_!ò¿E©¥_x001B__x0010_à?X´ÄÕ_x001B_]Ô¿_x0005__x0017_Áww³ã?±ÂêöúDþ¿õ(_x0011_	IFò¿VwáÑ·ð?_x0018_¿áJ¡]ø?ú«½ÊÃW_x0001_@ve8»_x0014_zÒ¿_x000E__x0013_6_x0018_«Võ?êGÔ_x0012_Õ»Ö?bÊ~¬b£?_x001B_¸_x0007_%Þ_x001E_ï¿&gt;Ïâ3´À?ñýNÿ$êî¿±©â_x001A_zå?DüÛ¿õÐÃ?o¿·ZËô?ÊJÒd_x0001__x0003_ Q_x0006_ÀÄÛ´:R&amp;ä?yõoø²Hü¿_o-_x000E_×ù?2_x001B_»\cá¿_x0008_Y¬.!è¿_x0008_£)^_x0008_å¿÷_x0008_0wxNì¿ÚSµ¹Ïáè¿_x0001__x0002_gËzCå¿ûH£ÔZõ¿ßñúØu\ý¿	_x000E_Ô½zÉÐ?Ð£»ÓyÍû¿ØïxíyeÔ?ÜÁÑ=Uö?è_x0018_7¤_x0004_ßü?_x0012_Dc@h_x001D_ï¿_x0019__x0019_Ðfà¿¶ÎÍ+E_x000D_Í¿q%º_x001F_&gt;í¿ßUD#_x0001_ù}?(VÙ÷õø÷?R&amp;Ò)Ô?_x001A_Ån:wî¿óÊÃ_x0018__x001F_ý¿ÈRÁÙ3þó¿jd&gt;_x0010_8xÝ?ùl`¸_x0013_ð¿)[»6xè?_x0019_ KóðEî¿ÿ._x0013_û_x0012_Ù¿_x0003__x0004__x000F_Êì¼çÝ÷?ø+°:n×¿j~ü\_x0016_2Õ?88Ä Õ?ßpý_x0006_=Pü?eý2_)ê¿×gÑïúó¿V¬ü$ý¿IÒ_x0001_:¾_x0011_Î¿)©D_x000B_ú_x0014_â?_x001C_(W;rÜç¿!/AÈ{_x000B_ù?î·:gKÊ¿I4¦Ëç¿_x001B_Gk_x0013__x0004__x0004_à?gîÌåwÞ?&lt;î¢¤)òç¿¾/_x000C_sî?­#EôäÑ¿_x0013_+RÞ^è?s`Ë4XÜ?S¤j¢Úä¿ÃÌþGì¿r]_x0002_*³Ü¿/weX	Ò¿T/b_x0003_ç?ÝWêc©Ê¿X$~e_x0008__x0007_à¿i_x0017_º_x000F_TÐ¿y_x0014_`á'×¿euÂý»Ù?Å_x0017__x0003__x0004_Úò?_x0015_ÇQøÿ¿_x0011_/_x0008__x0004_þ3æ¿s~Ã	_x0019_|ý?_N³þ_x0016__x0012_å?G2+²Ó_x0003_@«OÏN+Æç?.\czn_x000D_Ë¿/RPÅY6ê?ÆmxÜ§Â?f'Ìõ"gµ¿áãIhó&lt;ô?q_x001C_5é¿xB§|ªÕ¿zÊ6víê?U}ö¦_x0003_ná¿é {Fµ)ø¿¡?~÷)ñó¿Ü_x000B_ÈM`_½¿X"hÉÄÕ¿_ÌaN_x001D_å?k¢Ád_x000C_t÷¿ý¥ßåúwò?Ñ_x0010_£1_x000E_âÖ?d_T(_x0006_Õ?ªîþbìÒñ?A¥:Á.Ê?Þ_x0019_t=×ã¿°_x001C_sê¾Æ¿íAÏ_x0019_Äè¿ØV_x0016__x0001_:,_x0002_@nÉJ1²?_x0002__x0004_´xfæmùô?Fª0a_x000C__x0001_¹?§_x0010_qÔ'ç¿éúdô´à¿nK{U­)å?iH§¤ù?¢)_x000D_*àGý¿W§_x0010_¿Ü_x0001_À7å_x0018_¤ò¿¾BøV-_x0016_ì¿G¯	BÂ_x0017_â¿\¹hæÍæ¿%^Ñê\à?±Þí­A	Å¿_x0016_ÙÝmý?+_x0006__x0018_´â¿Åà²ÅßÏ?_x001A_,DMJ­¿C_x0014_óÂZ$Å?_x0003_$nÆCð¿;9_x0004_Ö¾kú¿)$²)y_x0013_Ö?mYªRí_x0001_À-_x0007_n4Âüà?³Ç«/_x0001_@_x0006_ ¦_x0010_QÎ?I»K._x001F_ó¿îúN_x0003_{ê?IQö±:Oò¿=%zMÄ_x0008_â?n×ð_x0018_oï¿£Óe²_x0005__x0006_¸À¿0g_x0005_Ôæ?¨yã¿c_x0010_h_x0016_â_õ¿£_x000C_ÒéÊÃ¿_x0004_¤ÙÀ_x001B__x0016__x0002_@íÒþÃpÍÞ?*_x000C__x0017_Óp¢ä¿0¿._x0012_.ù?Ø0_x0011__x0005_Uý¿_x001B_&amp;_x0011_ÎãúÄ?dþ_x000E__x0010__x001B_á?X  Rì¿_x0011_ìø_x0006__x000D_Pâ¿äçkè7_x0002_Àn·_x0003_gs_x000C_ä? [%BÞ¿r_x001C_òÇêï¿ägþ_x0016_¿cé?1å¥$Õ?;þ!&gt;_x0002_ñ¿_x0010_tª}·¶Ô¿Î×¾zÆ+ò?n«9	_x000D_ò?h«%K4Î?',2iÄú¿K_x001E_È@á_x0019_Ù¿_x0001_á+:_x0014_nð¿rQø×@	°¿dÑöÀâ¿_x001C_Ðê¶PGã¿Æ¹à¨Íõ?_x0002__x0004_yVö¶"×¿@¦é_x001B_ó¿_x001E_P_x0017_fÑ_x0011_Õ¿ò_x0008_Xì_x0019_Î«¿ðv4þ%_x0013_Ã¿b¢ò_Oe×?£úÈÁ_Ñ¿èÖÀbÃ¿ÒÙº_x0013_õ?¯_x0003_øÁÖ_x000F_ò¿éåý8XíÁ¿o+f¿£oý¿=úØFÒ¿©_x000B_ýØBÙ¿¥.o_x001B_g¥?_x0013_ðM)_x0014_Ø¿èuE_x001E__x0017_õ?z_x0006_ËD_x001D_Kþ?íÐ«°èIÌ?kÎÅBìÔ»¿?Í`bá¿¾Íô"Î¿S_x0012_H_x0016_yÝ¿0_x000F_ã½_x000F_Wí¿_x0001__x000D_¾S8Ò¿"1?õ¿Â¿&lt;ãÕJ_x0018_ð¿ºS`§rù?§¦j½pø¿®L_x000D_iÎ_x0003_Î¿êLWsÖµ?C`_x001D__x000F__x0002__x0003_ÕÖ÷¿fnp¿_x0018_Û?¨_x000B__x0012_®¸¯¿_x0018_J¼¬_x0001_Àa?Ü_x000B_×é¿ÙzlLïÕ?å(ì	1þ¿;ÄMÝ¯?Ë¼Ô&lt;â¿û²qÈ]ò¿b0pÃlí¿._x0004_Ëñj#ó¿Ý;1ôû?¼èÞ_x0018__x0004_å¿åñáP­@ó?Aú_x0014_Æûçá¿_x0017_`ÈÀ_x0004_Ã?´þ+3·&gt;ä?½í^X~~ë?_x0012__x0005_ÀâÕ	õ?éh3¼ÿ¿_x000B_ Pm¤Çý¿aH!ÝPrä¿Å4àCÑ?N¤UÅvø¿ÆKûÕZ_x001A_ã?¯uáÎ¹:Ã¿¶_x001C_ºÑDdð¿_x0014_	âZ+Û¿þ_x0008_ùßÚaä¿øX_¦Ö¿I_x0008_|ä_x001C_!é¿_x0006_	ûyäùË_x0007_Æ?&gt;vµð"ô?_ýÖê36_x0001_@bÃ_x0002_iæ¿÷_x0015_L£4¥É¿æ`´YÌÊ?¾b0_x0003_ÁgÒ¿ô_x0018_èCGå?'GCmAB_x0004_ÀGéý\.ó¿_x0008__x0006_!mî¿¾¿Íg6_x0004_7ÜØ?Ü®ØvSô?_x0004_p2ÓÙä¿¹åEø¿S8O_x0017_Á?^1!­Ï]â?Î³/8WæÞ?ÚcÜ&gt;{_x0006_å¿©Ý	¾w¬÷¿:$=&lt;²Û?_x0018_9GÖlÓ?|P_x000B_(éê?\Åc²Ø¿F_x0010_iDÌ_x0003_Ò¿öJý3qøä¿ªpLzÕÖÞ?òVB­_x001A_¨å¿'VÜÂ¯ò¿Q´s_x0015_j_x0015__x0004_ÀÁ¾_x0017__x0005_`ô?®'è_x0002__x0005_¨å¿9u3ïÁ±?ò_x001D_¢e_x0008_ê?¥B2_x0005__x0006_{þ?Î»åÓ¿Þx`ªeõ?Ò_x000C_í$Uþã?VR_x001A_ÂìØ?Kk3¥#_x001D_ì¿\_x001E_ ¯_x0014_Ô?Äõ_x0003_cÊGÝ?Ü^G§¨ä?bèÖ_x0003_\Tä?Êt_x0015_µ_x0006_ÀÊµ_x001C_ZÑ°¿ìG_x0012_[Þ÷å?±·!äHôñ?J_x000C_0]_x001B_Æ¿%hçõRºâ¿É¬oèøú¿Ýk%¥Ñ?Z¯ÚBtÙî¿%²°ÕO?_x000D_anx²¿àf¥è\_x0002_À°cÉ©É?Û{?_x0004_¦÷¿_x0001_YåÕðù?Ïc_x0006_[v¨º?÷UÊB¾_x0012_ò¿¤eÒg%_x001E_Ð?MCÍÜO_x0005_ä¿_x0004__x0008__x0019_sêò¶Þã?Z_x0006_Ü,¾¯à¿10AOÞñ?À_x0005_tÆZ4Û?Ý_x0002_®J{ÃÔ¿_x0012_ñ,_x000D_Á_x0008_©?æ_x000F_!Õyïè¿Xª+s¹Ë?_x0017_½pq_x0001_÷Ì¿f¥_¸ð¿â¼_x0001__x001E_©??±2;_x0005_Ñ?4ü¢_x0018_¥w?F_x0014_Ñ_x0003_&lt;KË¿Ï _x0008_½ü?vå\ÓÙäó¿ 0ñG±ð¿Ñ÷ÓdQæ¿mK&amp;¹®qà¿ò°ÊìtA_x0003_À_x0003_ÓlvHjö?çh{	ëí?MáÛ_x0014_þ*ó¿&gt;Þÿô È¿JÁ*î_x0001_à?_x0019_þùí=qú?þ¤¬âÑÝ¿_x0002_Á_x0007_3Á?{8øL¸Ô?é¥â{ÌE_x0004_@ßEÈô0°Ò?ÎZ¦;_x0003__x0006_ã_ë¿¼_x0015_%ã?Ð'(UãÉö¿ª«ð?»E_x0015_öq@Ü¿*p&lt;ÀY4_x0002_À]Øg_x000B_b¸¿úØHwÞí¿÷6â¡õñ¿ê¬ÈjA_x0002_Àãdpn;ìå¿B[?¾Ùaë¿½ïëO»ßÛ¿èh0è?7Æ_x001A_ª_x0002__x0005_ò?ôSö'{%Ò?L_x0006_Óä?º­Jv_x000C_^ß?ø	S]f7Ë?»r\_Ö?;_x0007_Jæ×á?Ù	VNhá?É÷_x0015_hµ_x0003_à?µ9Î´¸µð?ªN&lt;62/ò?«ÝåØþì?Ø	.&gt; â?9ì%`»Ö¿_x0004_åÑÅ¯Ç¿Ú_x000B_9IÔÚ?qî»aîì¿Ä_x0012_º_x0001_FÉ¿_x0001__x0003_lÎKZxð?MXð?¾91TP*É?ú:îe2¤_x0006_À±Ô_x0001_aÌÚ¿S_x001A_öMÛÓÉ?Y7TIW´¿æ_x0013_-Åé?Í_x000D__x0003_H}ä?ÆÁ_x0007_h2&amp;?Jwá_x000E_Ò_x0007_Ï¿¾V¯ô@ñ¿ní:z¿òÉ*âo_x0003_ñ¿có-Õä¿LyÆQÐäí¿_x000F__x0016_Å.Ù¿;_wL~Þâ?2äÏàñ?öÉgu_x0002_Ió¿_x0013_B_x0010_&amp;_x0008_pý¿HßZ;ñ?4_x001B_·Ùc£ä¿G_x000D_	_x0019_ëí?¿_x001F__x0002_@@Ý?h_x0001_])Ïï?mgÁÓÔ»?5_x0014_Ùáûå?,ÖjmõÑ¿jÌ'ðmNÖ¿%ï#Æ_x0010_É?r	À4_x0002__x0003__x0007_å?õ_x0015__x0017_þÚ?`X¹$¶ñ¿_x0005_Âq§¤û¿&amp;ã\Ëà?cNñÂg,Å¿Gö3âä?§\pØSÝ?Ì£hØaå?kbgXá8{?Å'Í×?_x0014_1Óû( æ¿7~`FQù¿Óµqú_x0014_Æé?&amp;"¾_x0013__x0002_À_x0011__x0011_1¢à¿oGùÕo_x0002_ÀãÏE§_x001D__x0002_@ñ~_x0019_û±È¿Äû_x0014__x0018_mhÜ?Ë}×_x0017__x0008_Ó¿bjB¦Ðä¿ÞONîõÎ¿½þÚWû´ç?ÿíõG_x0019_Ë?itnL.à¿Ì_x001E_VÅfèß?Ñ*¾eG·?_x0001_ÉO_x000E_wò?^=Á_x0012_£ù¥?í_x0002_¸ßìOá¿&gt;Q¬_x000E_/_x000B_é?_x0001__x0002_¢_x0005_~_x0013_£à¿RçJ-Y?[©J{ë¿uCÚÛ®Î÷¿¡2_x000B_Ó_x0010_!Ì?¸ald_x000B_|ô?Z&amp;_x0010_"_x000E_¹¿fM@ìpbÁ?*_x0008_úÉ_x000F_£¿Å_x0017_¶	ïÎª¿[×8ø1Û¿sís_x0001__x0008_µü?®K¨J4ö¿®áàAÉð¿aÑZ_x0003_ºï¿È1ÐEÇ?¡áùY¾;Ù¿þ3_x0013_-Æañ?:·tÉ_x0004_O×?D©	H_å?_x000C_=Ü'ë¿öC¨_x0006_Å+¿p¼C$Éï¿_x0004_ß_x0002_;ÝÍÚ¿¡ØÆ'%_x0004_ò¿à¸_x0001_oõ?ð	Ø¡ÐÀ¿_x0010_¡RgÚ_x0010_Ç?åu?î_x0017_ã?Èlª(¥vå?KD4ó¿D_x000F__x0003__x0001__x0002_à^ú¿_x001A_]Ñ%ì¢÷¿y7_x000B_ò ñ?H_x000E_ ÐO¬í¿X&gt;oqù¿ÀJÎåÏ¿Ã*T_x0010_r÷®?5n?±Âó¿}_x0002_±[öQö¿;£_x000D_'ßõ¿×1-ñd8ü?&lt;Yþ_x0016_sÈ¿_x0008_kîje»Í?ÅLí4JQÂ¿=´í_x0003_]®_x0003_@_x0016_Åê÷êèë¿&amp;&gt;L]þòâ¿$ë()ú?_x0006_êÌ»`ÉÔ¿ì_x001D_°ì ä?"ýnøÁA²?tIw#D_x0001_ÀYÀvýsÕ¿µ«%½fÖÅ¿¨Nyâ_x0001_Ù_x0006_À_x0015_U¹(¡õ¿M¶¿ö?2!FÛÅ?=·Å_x0006_{@à?_Ö'Û0Ò?_x0019_ÂÕá&amp;ªì?Mþj_x0001_÷¿_x0002__x0004_Hªù_x0011_%_x0003_ç?v¼ÎFÏË?·be³N¦¿Ü¸}[Ó?_x0012_ô;­Èõ?rçæÐþö¿ðÆ-ómYå?É~_x0017_ÿ·ÚÕ?n_x0013_ÑEÏò?ÜþÊ_x001E_MÖÄ?]5*Waä¿%´¡¯µÓ¿{¢Ð_x001F_J¼¿rK)ü¡½¿5ÜbòÞ7ë?"_x0017_\oë¿ÑE7½g*_x0001_ÀNªÚÃ¯¥ù¿²Çp_x0015_þ¿úÊ	Ê±Ð¿iNæô_x0012_÷ç?ü¶¢ÓÌ¤?	LçD_x0018_Âæ¿t_x0018__x0015_³ÙÄ¿j±6WÖÒ¿@dð)*]û¿_x000C_¡ôÇ_x0006_*È?p¥_x0018_¨à¿'&gt;C&lt;a®ù?wæ"ò_x0018_Gö?Mi´ Ãö¿ÿ`uþ_x0002__x0003_¬zÀ¿%Þ¦Tè¿cm¨Ðúôã¿èÒa_x0008_ê¿R_x001F_Û_x0011_/ÈÒ?ÌdeÅÀ?_x0004_Õ_x001E_®_x0010_ð¿&lt;wÛà¿M4MÚ{'Ù¿[_x0014_yù&gt;ú¿_x000E__x0013_¾!ø¿ÚkÕÓ£Þ¿]&lt;¹åÚ¬¹¿ópuã1ÉÙ?FÔ¾ÅÂ¿CºY íó¿þÂé±_x0001_Êã¿Ñ%r²õ?ëð_x0017_o_x001A_-í¿ç)SçàÜ¿w0²Qq¾Ç?l\BþÞWë?J*§f_x0005_Ù·¿wJÜ_x0001_Zä?_x0019__x0019_°ð¿_ÚÕ&gt;zÙ?9Ô¼EOØ¿¦xÅ_x0011_yë?ÔF_x0015_ááÖ¿µÕa¹KÙ´¿ôø_x0005_KÞ?&gt;µhúOã?_x0001__x0006_t¼pÎ:¬è¿g_x0010_éÿê¿»õfÍiÿ?ëmÍ'Ë=ý¿?ÝÉ²eþ?¸_x001C_É5_.¯¿z!ÎdÝ?7¬VIçØß¿eºÄ	¥ÿ¿ywç7m0Â¿À¢+¸A§Ä¿KPÒ:ià¿_x0018_A!#_Ò§?FñWè3_x0011_ë¿Î@ Hæ_x0017_î?_x000F__x0011_ü±+_x0008_ð¿_x0004_AØ &gt;à¿gäl_x0003_­tà?B­»öØ_x000D_ÿ¿¥î´j2/÷¿¸¶_x0005_Ü°?$WÖÚJÄí¿°H_x0012_·z¤»?è¥I_x0002_lò¿Fkñ"¹Ô?e_x000F_	_x0013_ÈgÆ¿_x0007_ 6ñÅ?H5¹¨ùÍ¿Í¿ä¥_x0016_ÔÝ?_x0008__x0007_ _k_x0019_æ¿_x0003_îØùR¶?:¿Çõ_x0001__x0003__x0006_û?{±W_x0011_p¤à?4B_x0014_!ù&lt;Å?æ²^*¿_x001B_üê_x0017_BÐ¿0'®Ð*Û¿¡:é_x0018_æ?ZHø,¢ñ¿Ëð_x000C_°_x0010__x0006_æ?e_x0001__x001B__x0004_ÿÛ¿½xÄ±ªpà?¦mö÷äø?g-5Ü?Äö}Q{æ?ËÁáNÛé¿²×\_x0014_"õ¿JÁì¾6²ä?W)¸%ì+ö?_x000B_0©_x0019__x0013_ä_x0005_@_x0005_)ï_x0007_D_x0001_À_x0004_¯¢Ä_x0008_ó¿.Be`Ñú?i±_x0013__x0018_²³?_x0016_þsªý¿ûGá?Öou³§û_x0002_Às^S·X½ë?á±k^¿_x0011_cÆjÅÜ¿íÆ¤º\iò¿_x000F_;ªB¦xê¿vÎHûnÖ?_x0001__x0003__x0007__x001A_;e+Ýà¿ãÈÔÓ\_x000C_À?Y]&amp;Ç=B_x0007_Àów_x0001_¾jÿ¿AWø1×Ø¿)%ÇQç?ç­%Åg¼×?ò³_x0018_äá?Ó_x000C_d_x0012_à?®ÿw(üÕ?ÎÊ¯lG°æ?¾«ª%#]Ø?²ê´'OÜ?Ú5bé&amp;ê¿WðsëÚ?xvÛyç¬?¢Ã'k£åò?+YyC8ô?^Ar#=àæ¿Né®yÞô±?Á?³_x000F_fô÷¿_x000B_åÞÈSì?ûN«ÞçÕ¿vÿÒdÃþÇ?ät®&lt;;Yð?ªAÇ'ÂHý?öÿæ_x0019_ñÖ¿_x0002__x0018_ßÓLÿ?û0´_x0004_Üøð?©w[«ßò?&amp;]&gt;Èà¿Íò_x0005__x0004__x0006_&lt;Ý?ü_x0002_XXöIæ¿_x001C_äùoÆoô¿Gí'_x000B_éã¿êÓ¹_x001C_°Ê?D1[ô) ©¿_x0003_æ&gt;æð?;_x000F_ZQ	9Ý?*R_x001A_Î¡^÷?L£BHä¿_x0005_s.å?b¾3ðÂ?aHâ4d×ô?.mÛ¿T,Åó_x000F_Nî¿ö_x0011_-5ûTÖ¿y_x0001_B_x001E_r@×?µ_x0008_Á§±á?-|Ý;Ö?_x001B_'ïñ{ÂÑ?v_x0004_^MñÝÖ?¸=ñÛsÃ?4Û"Ì_x0008_ü?@êÕ_x000F_æç±¿_x001E__x0019_Ä·_x0004_Á÷?rmu&gt;Éä?·Ùwü1fã¿æ¤â/ï¿ú+ûB@_x0018_Â?M_x001C__x000F_ó_x000E_ê¿ý_x000F_Ë©y·×?¾Ó1¹ï?_x0001__x0003_­Þ6ã°í¿_x0017_8~&gt;Û?.ëAßÎ5þ?Á_x001B_#8i¶Ú?®}S`Ô±å?|¬DÀÃÿ?ÀPÞ+_ç¿¤íëñ4_x0012_Ú?V_x001D_¯Lõ¿«_x0003_¾f·Ö¿ ûµÐ_x0017_Ú?µªöË2×¿ðæQ5ÌOç¿´ÊlïuÚ¿Ï£´4mî?OîuÜßþ?0Êe·â?¶â¾ªË¿Íá^éâ¿P_x0011_,çm¿7®m2MÎ?ji¡K_x0011_Õ?_x0013_ä_x001C_W¤_x0007_Àñ_x0008_²|Éø¿Ô_x0004_f7§3·?_x0002_¼ËõÑdç??OHoæ? *øñsBÕ¿_x0016_7ÏObå¿â ùqôõÖ¿1K½bÉtí?Ì_x0010__x0001_g_x0004__x0005__x0013_OÚ?Ð&amp;È º_x0006_ò¿ß_x000D_Æ1Ìê¿t±Jè»zã?¿ÄhÔ¨òÛ?O _x0019_Ü¿­nÅ_x001B_z7_x0004_@S3í	aÈ?ñj&gt;}qÌ¿_x0006__x000F_j_x0018_Çeä¿Ö·Â´÷â?à_x0005_£½_x0014_mä?ìgÜ+Ù?÷ÃÐ=e¯?ÆhÀLY°¦¿?ô_x0006_êxñ¿®Y¼[ù|Ù¿¶ÂµY_x001D_í?Y¹ýE3Îñ¿ý±DV²à?t×Nµ÷?KÉ_x0003_	qô¿½bSÕÀâ?Ã7Û©ÜåÍ¿*¼ XÏ#ô?Z\_x0007_6¿¿_x001D_8Q_x0002_zô¿$ðµñöõ?µ9_x0002_=äNÊ¿TÛÙF|ðñ?AÜ½_x0019__°ä¿&lt;r_x0001_èUà¿_x0001__x0002__x0008_Å¯àSÐ?ËØñÏ®%å¿½W_x0006_¹T·Á¿L;Þ_x0007_Í÷??_x0010_"áEÜ?§:_x000C_îhxó?å_x000B_½/R®ö?°Ò§!%Ä?¨RÛ&amp;_x0008_Ó?&amp;ûM×Ñ¥?_x0002_jå2aa¦?ò2_x0001_íó?e_x0004_dRêØè?èærã@_x000F_ê?_x000E_¥wÏ¢Û?_x001A_¤PU ö?¸J§?Ø¿?ÿvÖ/â¿¢Æ-j¤iñ?i®çµ¬Õ?"_x0014_JFGGë?µÄ¿dÇ8ñ?"Ð_x0016_	WÏê¿_x0006_º_x001C__x0004__x0012_³Ñ¿á=ßú¿f&amp;ö¸%ô¿é¿¬vi_x0001_@)?SÝ¦ä÷?3ó"H¿_x001A_Ô¿2Ìµ"»AÖ?	_x0012__x0003_Ì.»ì?^´5=_x0003__x0005_O¿eÊÿ^U®Á?OV®qÎ_x0017_Ó?Y¸\·÷?_x0015_&amp;ñ@ÌðÕ¿¤_x0005_*´¡X_x0004_@'Ö'î?J_x000E_Æ_x000D_®Ó¿ýèÃ_x0010_Ið¿=nq©=î?4_x000E_wl&lt;_x0001_í?¶_x0001_=ñ¿íðx_x0012_5î¿4*á)H¼ô¿Ñ²ÏÎÆ¿`ø$Ù½À?-;8hï_x000D_é?_x0005_ú¾Æ¯Ó?_x0015_á_x0018_Ü6_x0006_@È¤Y è?ÇXHZ¨ä¿_x0007_Êiç6,Ô¿Ìð"ògxú?»Å_x0002_0ý¿hd­_x000C_ÚÖ¿&lt;_x000C__x000C_tuÐ¿©d|u¿_x0015_"É_x0017_\)à?K	×³ßÝ?_x000B_bÕ_x0002_õ?­ãõ_x000B__x0005_åì?ÜÈÈYÑ±¿_x0006__x0007_gVç`çÉ¿l_x0005_h_x0019__x0003_ãü¿7Ù5m÷Õ?~¿	P¤¬å?ÿ_x0013_E«_x001E_Ü?Iõ_x0010_ë_x001A_#ç?«_x0011__x0001_ÏVúï?Å°,_x0011_Ãô?Ø_x001F_½Þø«¿6îJ¶à?ÄA _x000F__x0016__x0007_Ð¿	ùcÊÿÑ¿§®·ÝÒ?ñ¼_x0017_--¹ä?Ô­ÖÞ_x000F_ò?e_x001C_è/7£ã?	_x0004__x0008_î?2_x001A_*Y_x0007_à?v8í_x001C_Ëê?~ /¸p?õ&amp;Z­}å?ÂMRró?	ò_x001A_û£ýï?ÆUcæCÐà¿Å8ÇË%?U_x0007_ý_x0007_ºÆ¸?_x0011_ÔÀÊêí¿_ï)Ôa^û?UpXXr^ù¿ã¨a'IRä¿Ñp¥±zu_x0003_Àª_x0002__x0008__x0002__x0003_)W×?C¨«Û«ù¿QëI&amp;wåá¿_x0001_°_x0013_r_x001D__x001B_Ý¿ÿY-_x0017_ºÓ?sffÉ;ð¿æ`ÑDÛ¿±_x0011_l;_x0001_þ?é_x000D_+û!¹?UÂ´¤?U·]Ó_x0003_í?pÕÔ!_x0018_ì?î¥ÀÂO$Ë¿uLC´eOÓ?Q|BÕ8U÷¿m~_x0005_[gê?¤b_x0008_&lt;ç?!o(2vû?_x0012_ßp½û_x0010_Ô?±97È]¦?Q'Õ)ãð?ê_x000F_E²OAÝ?_x0005_sX!ÀÒ¿#æÉ	uð?ÏQn}3¹ð¿_x001B_ì_x0005_qaÑ¿4|o¾®ì?9_x0013_?2ô¿zçu¯â?¡_x0003_%_x001D_µZ±¿%¬:úîð¿s_x0002_ì_x000C_Î?_x0003__x0006_\}_x0001_ÌÛ_x001D_Ü¿_x0002_ë_x0005_ÀwÖö?ü`Ê¥_x0001_ÀõYÀ"hð?§ÎÚÕ¡ÖÜ?)¼È.ÄÔ¿Lã¸cÈçç¿Yåú×ë?ul2ê_x001C_ð?nOÕém_x0007_ï?èðhú¿ý_x0006_Ýu¤øú?]§¾"ã¿5^üÝÙ?y_x0016_ûÿRÓ?Àí_x0004_¨_x000E_áð¿î:°)°õ¿ç;×½ø_x0003_À_x0003__x0001_m¦_x000D_þ_x0003_@C©O_x0014_ò¿$w°nã?ó7_x001F_cí?_x001D__x0003_ñ¶Ã?_x0017_Ò®ñ¿üKÁ_x001A__x001C_é¿/{#_'ñ?ù$_x0017_oÂ6ï¿u/:}|Üá¿ö'æ&gt;I_x000B_ì¿]ê_x001C_ZÕgñ?%O_x000C_òö?_x000F__x000F_É_x0001__x0005_Å+Ý¿ÊÀ=Pü_x001B_à¿þXÁ_x0006_Ù¿ò}Uºó_x000F_á?b*òó¾ï¿GCõý_x0006_%ó?{ßvë2_x0012_æ?oVg_x0006_­_x0004_Ö¿âÎ$í?U/_x0006_8MÓ¿x+]Ë _x0002_@m\R3ë?ûìôv4Ñã¿ºC¹g_x0006_ßÎ¿_x0003_Â?YZî¿Xð3Á_x0004_¤Â?ù|ú_x0005_|é×¿Ü,lIMó?^÷_x0015_EÛoÉ?-_x0016_úÿ£ú¿_x000D_­ª.À¶ä¿_x0013_Ö`_x000C_8ú¿AfRï?E?7_x0019_óÜ?[ü_x0003_À§?5sÚ þPï?+¼Ü_x000D_É§ò?¾õ_x0010_"¯ø¿&lt;²cü¿á³_x000F_÷í¹?=Á¶ä¼Í¿jøq_x001F_ôú?_x0002__x0003_uÆïßÁô¿}òàß9=ù?&lt;f9kü?ò±®£u¨ë¿å(³¥ÀFÚ¿Ê:Ì1Hí¿í·7¹_x0013_?_x0004_ÊCæWù?g%moèò?6¸_x0010_Ââ¿:§áCÍf?	_x0016_FHåæ?£ã?Á#2È?ðÐ}¡w»ü¿&amp;_x0012_Ç{_x0007_Ø?û¶0X_x000E_êò¿r_x000E_ø÷îßé¿&lt;ÂûñK-º¿ðq;)X/Ë¿Ç_x001D__x0018_0õ?´óÐáQ¦÷?9Iî;l¾¿®gõ©ì¿÷Þ0jká¿q_x001C_6rf÷?i®L9&lt;ç¿_x0016_zÖ=ëÑö¿!_x0018_7¥ó_x0005_ü¿Ê_x000D_Ù_x001D__x0001_]Õ?J_x000B_5Ý£ü?û!y³[r»?_x001C_ÝÀ_x0004__x0005_¤Õò¿_x001A_Ô_x000E_ÄßAå¿ü&gt;	_x0001_ûö?=Hº_x0015_ú?W_x0008_Ît^J_x0010_@9Ï¤Þj&lt;?¢_x0003_ÇMó?ô;´²e÷¿_x0019_NÛ£_x000F_Pâ?DWeÚô?Vÿ¼6v´ò?±PNfkò?	i_x0016__x0005_&amp;lÙ?;mZ&lt;¤×ß¿_x001D_dã»/ñå¿3_x0011_°ñ:ô¿_x000D_:_x0003_&lt;é¡¿éBrÌ­¤í?U±ôÀdÞó¿M_x0011_=FÞRá¿µ\_x0012__x001F_ïaä?Å(x_x0015_^´ñ¿_x0004_;®_x0019_¾á? yQ3ðêº?¥ÀÉÓÕË¿ ÞG5LQð?®Â¤¿Á?rªÃÈîê¿ÙH__x001B__x0019_+Ø¿8²[2_x0004_ªð?RW6fÕå_x0001_À_x0002_÷+CßÙ£?_x0005__x000B_õ"Êæô§ï? í!þ_x0002__x001B_Ó¿_¾,Q#Ù¿9_x0003_¦rz7©?õÏ_x0005_{ì ¿A:±sÛ?ÆðÉF|¬õ?Þìz¼Nâò?`@%Y_x0005__x000E_õ¿';ó5s[ñ?ùÜGêk¾¿¤R?ÃF_x0006_Ñ?JêïYk©õ¿qàÄ:_x0008_ió?úM:÷¿?\°¬Â£_x0001_ÀP;Â©Ë	ù?^_x001F_îjx¯ó?çø_x0018_û,ÝÛ¿ý_x0006_FÑ_x0013_ï¿àl_x000C_Jñ¿óW&gt;_x000E_#ê¿_x0016_à¥²Ò?¤÷4_x0007_ÌüÁ?âØ_x000D_ð?_x0013__x0015_`qÛ?6Ârä½AÈ?]ÏÏ0kè?³/júä¿hO±_x0004__x000D_dç¿[`_x0006_ö_x0019_Iý¿(_x0014_ß0_x0001__x0002_3çê?CÿËúÈú¿fÉT3¾_x000C_å¿à×:_x0010_çn×?ãé_x001C_öT Þ?*À@o]âè¿_x000C_! uÝá?û4ÂÐKÊ?_x0019_Tô¨§Àì?ÆÏ=4Í5ä¿¦{/¥ëö?__x0002_ N`8¿så®ktÚ?9ëFîå¿ø_x001F_:þ_x0001_Àp/Û_û¿;8bÔ¿ÂG_x0010_\FÚë?&lt;E_x0019_R·Ò?v_x001B__x001C_0_x000C__x0003_@rËF¾×?ñb-6_x000E_ç?%_x0011_².á÷?è_x000D_6ÐÈ:÷?KI&amp;¾ZZø¿kï×°ý_x0007_Å?_x0015_[SÁªVô?_x0004__x0012_ÙÚÇæ?1¹ÅØ®Ê×¿Uÿ|:óÆÑ¿ÃÙkç¾?Ð+ð(ò¿_x0001__x0004_´°SEöû¿§22KZë¿¢ë­_x001D__x000C_ð?}ú,_x0001__x000E_ñ?_x001D_@\7Iã?tÇ_x000E_18ð¿µé8_x000D_Òè?x¸_x001F_s4¦é¿×¹ÇÊÙ©Ü¿Ö6?_x0011_Ü?_x0002_Þ_x0010_#_x000D_ó?X®»Gøõ¿h¾_x000E_/n_x000D_É?ãeãIÐô¿=ýo_x0003__x001F_ùÔ?_x0003_8ffJªö¿Lõ}rÑ¿ì®ÚtIüâ¿_x0014_xGôê?ÞýÿL¶ý¿)é_x001E_í£ù¿*=E!ô¢Ý¿_x000C_Ý¨ÎÎHí?o-9Ò÷æ?²ä'7ÞÊù¿[ì_x0010_ì4Á?(ekËÄ£â¿_x0005_ÛýY_x0012_ô¿£¥+¸}_x0007_Û?4ºÛç®ò?a¡^Í6 Ô¿P®%_x001A_	_x000B_%ÚÆ¿_x000D__x001F_9_x0010_¼_x0001_ÀbBËTõ¬ø¿ïpn(c}?_x0015_gÁß?î¡ú+âç¿¢+Ý­¿_x000C_(Í_x0008_æÇõ?_x0018_s¯Ñ_x0003_@¬Y!:uç¿is_x0002_îú?µ_x0010_Â±|§í¿·ÍMd_x001C_ë¿¿ÏPÅpó_x0010_ë?`;ÃsHZÑ¿-#æRBí¿=&amp;_x0006_²_x0005_ù_x0004_@lÿ!=s2ß?_x001A_-Ché_x001D_¸¿ÒÉfÊx ¢?'_x001F__x0004_N{À¿í_x0016_ñ%ÅJç?ùH¯±_x000C__x0002_ÀQ¾xNuÕ?¹íú¸ôÖ?ªË_x001D_ÇIüñ?gd._x0016__x0003_\ö?ÍzX_x001A_ï¸ç¿ô_x001E_H®ÆÈ?v?R·icÃ¿»^%âK_x000B_á?è_x0007_ö3ÀÎø?_x0001__x0002_¼Æ6£Á?&amp;_x0017_&gt;Þæ¿ð¼[úwDä¿û_x001D_éDïÔñ¿áÛV÷ü¿¬M_x000D_Ý_x001E_Ìë?%Òå_x0005_)Yì¿_x0005_ª=_x0007_sëê¿ë_x001A_wUÂ?°_x0011_M­Z¨?±/_x0017__x000D__x0012_õ¶¿[¤*B_x0015_ ó¿%`Ïa8ø¿Sýë_x0004_ÔÐ?=G{OÆµ¿~bþÆ_x000C_UÐ¿_x0010_Ï_x0011_^!ù¿_x0003_32"æ?Ë¶	_x0014_%Üî?t°qH~?aØàåDó¿©JíjgÂõ¿Ñ´ÜRÄ?1_x001C_òÿ_x0006_ã¿kÃ¾è%Ø¿#P_x001D_·(Êö?µe¼;¦9Â¿_x0014_ ÀÂºð¿ìD6ØÉ¿´ï($_x0005_ñ¿MÚ¹R$õ?n+M·_x0001__x0002__x0002_ý¿iÙÞ_x0010_EÚå?ò_x0013_Gë,á¿ïË¯×9è?ÀÏå1_x001E_ð¿NwQ$êè?Å§:_x001E_¡Ì¿ô·_x000F_Å_x0010_s¿z0ÿj7,Õ¿{sÂ%]_x0018_×?ÓE¼pªØ¿_x001F_NoÆÊ_x0006_Ð¿£_x001F_à³íZÎ¿_x0011_yá=[?¢?5À_x000E_ê+¥ã¿¡ó»õ_x0006_ð?z/'IÂò?WLu?_x0005_»ñ¿©oâYä¿$_x0007_Ê[dÄ?ÿÃ&lt;ðÐ_x0014_Ù¿æì»±6ë¿¥ñZè]ï?¤ÀçUF_x0017_â?¡_x0007_Ù._x001C_öí¿&amp;^d¢ëÐÖ¿_x000F__x0003_aX)_x0013_ß¿áß_x001E_,VêÅ?H_x001D_8BîÓ?è6ï_x000B_Ì¿xÙw_x0001_@£Ê_x001C_­]Pú?_x0002__x0004_~YUþjî¿¼_x001B__x0015_tÖæ?jÜ_ÿ1Õ¿_x0003_ð¥F_x0012_ô¿òê_m`0ã?e_x0018_lþhî?k5ÙfmEë¿(¿HDáÓç¿¾=ª_x000D_R_x0016_Ð¿ÉGe²_x0015_Êò?»µ^è¾úÑ¿_x0014_X¬_x001C_7¢¿´_x0018_ÞÎÞlï¿Êî®-¥±å?º$xÖ·_x0015_ó¿¤Çö'ô¿Ý1=9Î_x0006_ç¿TÑö3GØê¿_x0018__x0008_Ohá_x0010_ç¿!e£ËÂå¿ö´è*À²?ËùPæ²ë?_x000D_À4É¸±ú¿ÄíµöäÔ?ER _x0015_à_x0010_ñ¿ï8èÀoÍ?b*_x0014_$jÿã¿özÿaÂN²?Îj"cG®Ì?ûå_x0008_uølÑ¿Ãd_x000C__x0001_k?"(Ð_x0001__x0003__x0005_hé?z{OrEÂ¿·xCæ_Ö¿·ú99Xò?XûUù_x001E_Ñá¿­_:Bf©¿?3HK	_x0017__x0010_ú¿ÿ_x000E_é :¿eòkÄ¿R_x0005_1_x0016__x0016_ÿí?.Ì!wmðë?ôNmÏÞ_x000F_¸?à_x000E_fxé?lp×F_x0002_Àð?S2gÃdÌ¿T¦åFó¿I5gªc±?ºÅðDõ¬«¿!LFE_x0001_ÀèSÇÇ'Þ¿×õEWàÇ?ÓE¤@ÀÑÕ¿_x0003_Ú(%âÑë?UÌ_x0019_êp_x0004_Ú¿_x0012__x0017_§°¾îï??·)*×ÿæ¿_x000D_æ0ëEé?_x0017__x0015_tëîû?C_x001B_C´jç¿ÎÎ'_x001B__x0012_ùð¿a;=½uAê?8_x0006_(*_x0006_ç¿_x0003__x0004_Ä!7_x0016_§â¿abÃªNïï¿Á¬¹Ø¿¦3TPõì·¿ò¦?/íð¿}b_x000F_´§ñ¿{þ½é¦¿_x001F_ÕN¬_x0002_-ù¿_x0001_Ä¤ê_x0003_ñ¿64&gt;ÇtDâ¿¹¯A_x0005_Çkë¿ÂóUcÿ?#\ü¹GkÞ¿«_x001A_Ï$ûå¿; f?_x0018_Øã¿W_x0018__x001E_^à¿_x0005_è	2ñá¿¶·ÉôPé¿4_x001C_,½Ë¿_x0007_ÄÏl§ì?îh°¦=ï?C2þhö_x000C_é¿¦^®È¾?u_x001F_3?ó1¾¿}_x0013_×tHÉñ?6Öï(!á?óýÃ¾½®×?¬´Ò_x0007__x0001_ÙÃ¿_x000D_!µÎ uß¿É_x0011_É&lt;'0_x0002_@hFC7gÂ?¶_x001D_§_x0003__x0007_ _x0001_U¿Êõ_x0002_©ÿ?¯_x0012__x000E_Ó~_x000B_Ñ?ý `4RÃ¶¿Mïë¡:É?ÝíG±ë¿4Á9sAí?8Ólqçû¿9±ÕgûÄ?"U«'êÔæ¿ÿív¯â¿_x0005_á«ôÛ¿:¿n¿¦¯Ø?4°_x0018_-¸ê? _x0006_¸Cc_x0014_ñ¿[öõÂ'Gâ¿6_x001B_?ñ_x0011_¹Û¿_x0007_bó¾TÅù?ðÝÊññ¿Ô?M_x000D__x0002_@ÿ¿3ÑE_x0006_ýÒ¿8_x0015_¬^çâ?'/4_x0004_Â²Ò¿c_x001F_ôHÝ¯Û?"/Ñê_x0003_á?;Î5Ú9Ù¿¾l ïKÉë¿ü2; Óþà¿"_x001E_²»L¦?·1^`¢á¿	êO%­ç?aIÈó¿	_x0010__x0011_{2æ_x000D_ì¿ó"'¯Ýã¿_x0018_hÈ{|_x0016_ü¿)_x001F__I¿¿ÇÀ!UúrÒ?_x0007__x001F_úÖÅ*Ê?äíÎ9¤ïÛ¿Ï\~Ù_x0015_Å½¿A_x0006_%çq÷?§_x0001__x0004_÷É¿\_x000D__x0008_è´Kì?ùóMlÒ¿®{¨_x0010_å?ú¼ö¹ÈV»¿ÍZà¿+Ô_x000C_ì__x0002_@_x000E_qx_x000B_áÐ¿À_x000F_?_x0012__x0011_Ø?±üÀ_x0005_²¿P³Õ_x001D_Øúü?Uô_x001D_0_x0003_ï¿a_x001E_&lt;Wd»Ý?¤_x001B_^]Çcô?ÖÅÒÁï?ç÷LC_úÊ?¨D$lZñ¿ýÀ)&lt;\[î?Ïg´µ7à¿ÊAX9_x0013_ö¿A_x0013_Q_x001D_üÕ¥?qèå*û+ô?GW_x0002__x0001__x0002__x0007_¸_x000B_Ñ¿1©Màô?o9¼û.ù¿ßQ:_x0007_|_x0013__x000B_ÀÂæÅë¿÷Ê ÛÙ¿Ü¿ÚAßÀ÷?íðb3Û?®®Üò?_x001D_ÓôQüæÌ¿Ä.¨m$_x0014_á?úÎ_x001F_aùÿ?ÿè¯ïkËê¿_x0006_àgð_x0007_ð?Zø4]ë¿ï_x0003_dã_x0003_$Ô¿!_x0003_ffIþ¿¦ùÓ÷z_x0002_ý?ÕCÃºØ#Ø¿FÍÐ9î¿B_x000C_äçr_x0007_ÿ?ßé:µ´Òñ¿«_x001C_aV´Æ¿æÌ^F_x0001_@$Bò_x001F__x0019_Eí¿Ô_x0004_XZc%Ý¿¼Ô§_x0008__x000C_Îÿ?°gäÂ¦Ò¿_x0005_U&gt;ifIä?Oz'Ueá¿=æY90½ù¿t_ãñõüÁ¿_x0001__x0003_yì_x0005_õ_x0015__x0002_À_x0005_þêvÔìl¿_x001D_ü¿ÌÊÑ?7_x0002_,¨_x0008_@Ï%_x0015_ØËwÇ¿x0_x0010_ý§³í?Ëm_x001E_¦?ºÜ?_x0002_à CPã?W¥&gt;}Oä?6xGO"é¿J°f_x0008_Âé?×÷SNó Ñ¿Hü_x0018_ å¿Òsz§â?ñþºÇ?ï\:Î3zò¿SÉe:_x0014_ÇÏ?Fö»@^ËÞ?xÉQÈ¿nì¿¯yå¯Íó?L!_x0014_§Ö/ù¿_x0007_Ì/q»ê¿ê_x0012__x000F_Ìqô?!æÖ_x0001_Epô?pèæ_x0001_×Ý¿_x0004_°®¬'ó?G9Âiá_x001D_½¿óïÊ_x001A_Ajª?C«ÜX_x000C_÷¿ÿ£_x0011_ÅMê?m0'_x0010_X,ï¿Þzè_x0002__x0004_´ß°¿2hNC	ù¿[«X©¿_x0001_áâS_x0003_gç?_x000C_JÂX"5Ë¿,Bp_x001B_{_x001E_ó?ÓOÀ·êÔ?u­lûoIã¿;¹'x3Ñ¿Bqï¯Å?2ÑWoÞý¿7cH2_x000B_-â?å¼8rNÄ¿_x0014_kFv¦Ëü?ù/rØú²?E é {]Þ¿XZßF½Ý¿ïX_x001E_/|ê¿B*ÿ_x0012_7å?¬Bomý&gt;é¿ù$ÏCSZñ?ã_x001A_rd¦ï?L{(_x0008_æè¿GG´Þ|ú?ÇûäÓ\ô?}ô_x001E_DeÎ?Þ_x0011_E]ñª?ÖçÀ#GRã¿WJ_x0015__x0019_ÛVß?_x001E_xLeeã¿_x0002_$½¼*Úê?&amp;D·zotú?_x0003__x0004_PUìÈ?çX²ûx­Î?úx¶pAÛê¿_x000E_MÚ«ó?)^_x000C_©ì1ë?_x0013_p_x0007__x0007_j´?(õÏ¶ ì³?sæ#2_x0012_Ð?¢&gt;_x001C_V¦þ?`@HÈ*_x001E_þ¿]¯7s2¿sÿvN_x001B_ä¿*"LÌkOÃ¿%Ã _x001F_Äçü¿_x001D_hÅ¿ä¹k_x0014_øè¿hÐ¶åÅÈ¿4ÍÅ_x0001__x0018_¶¼?ÂÅ®_x0013_¸ÏÓ?c\)ºÓ¿ñ£/Aôçý¿_x000B_+¤ËÐsè?*]_x001B_K1%é¿Ð5ºÜ\õ?~!NM¶áû¿H _x0003__x0014_Ìä¿vÓ*8à?G¼âÃß?_x001E_þÄB5ï?_x0002_É_x0019_(³õ?_x0019_ê,uÝÚ¿_x0007_X2Ø_x0003__x0004_=_x0002_@_x000F_Ô_x0018_×&lt;ò?Â±¨û_x0002_tð¿[w{v|ñ¿÷	ºó_x000F_£p¿ß9_x000F_£w·¿Ow×|'Äç?r«©vøÛ?¹wü_x000C__x0001__x0019_¤?  ¤lGfà¿_x001D_6Qæåò¿]ír_x0008_W¦ê¿^Ng.y_x0007_é?Â_x001F_m_ä?#OZKäð?.·)_x0003_ßFô?¯+&gt;7jÎ¿éØAOsí¿ãsj$û¿f.Àj½Þö¿&lt;é4a&gt;_ù?^²1é=ÂØ¿Éú=Ïñêä¿_x0003_ÈCò÷ §?"hAâ_x0004_ò¿æûfwªáè?èh7Ô¿vÛ¼Ö_x0015_Ô¿-¾ÄwÏÏï¿h_x0012__x0014_Øèâ¹¿_x0001_/ _x001C_gä?.l3"_x0002_ý¿_x0003__x0004_oÄ_x0002__x0011__x001B__x0003_ÀÂ;\É''Ð¿)çw_x0010_hå?%ïîJNâ?nâu·_x000B_¶í?¢ýÉ3a§ß¿	³Æ«§rë¿ª_x0010_pRNñ¿¤Dýie¼_x0003_À_x0017__x0005_µLä?¥û_x000D_ä¿ã'ÅôL_x0003_@£Ôx?Ã'õ¿©SN_x001B__x0017_ý?Òj_x0016_ÞWÈ¿ë£K&amp;¶ÚÛ?[sî+¼`ä?_x0017__x0012_dÎ6ð?rÑ'_x001C_"ô¿ÊO²Jsö?&amp;	6íÆÐ?º©É_x0016_×uÛ?æÁ_x001C_aóâ?¡±_x0018_õ¿ï_x0016_Jç¼ó?_x001D_K_x001F__x0005__x001F_í¿~°5Vú?Å6lI\_×?ö×_x0001_DÔ¿_x001C_LÖ6/ð¿s«þ4F	ë¿¨_x0008__x000F__x0005__x0007__x001A_ñä?_x0010_­G]ãé¿-_x0008_ñrâÐ?K»Ò_x000C_{e¿¼ ¢R1ÎØ?_x000B_&gt;Ù_x0008_ÅÛ?ã%ÃÚ_x0018_Ò¿þ}Ëysô¿i_x0008__x000D_SÚ?Åà_x0006__x0003_É_x0005_é?Z_x0002_p©­¿2Z*ö?rÛ_x0015_.i_x0002_ÀÛ÷vBä?b*Êò9à¿±{ñ_x001E__x000D_®æ? RT|_x0015_è?õ¨§Lñ/¿ömä_x0012_zBá?q+_x001B__x001F_£ó?ÂWd_x0018_ò?ÅÉïd1­¿_x0001_(Ô_x0018_l£î?|_x0004_ºÊ× ·?ú¸'QÝ;ì¿î(Ç~ý»í?à§_x000B__x0010_ZÂ¿%MÀò¯èð¿_x0011_§_x0012_:qä?B®.@ÞÊß?ý_.q@gó¿ËÛ"§l¿_x0003_@_x0003__x000D_iË_x0014__x0015_ü?Kú^¤¨_x0007_ü¿xu_x001B_9ó?ä_x0007__x0001_û1sÂ?)¤Aìªß?ëÍq§_x000C_@Ú;KÔ4 _x0002_À°[«rÒ__x0008_@ã_x0006__x000B_Ã_x0003_¬Ù?_x001E_/P_x001B_$®?Á_x000B_¸µÛ·?©i_x0004_ª7¸¿ò_x0007_FãÀ¥æ?ÿgü¢_x001A_Å¿¯ýîvö?Ì¼ß°Ö½¿Ö[)_x0003_éGû?_x0003_ô_x0015_öIó¿ñý8·â?Z©@Eãñå?«rÂÇáj¿`0_x0008_¼2_x001A_ò¿õEß_x0011_Nß?_x000F_é_x0005_	oû¿ãÐÀÔR#ñ¿±=óë?Õ SBÀç¿S+í®ÎÜ¿{mÌW9ìè¿Ëq_x001B_*É`î¿sv_x0017_\{/ä?Ñô_x0001__x0003_þdø?õW2ýyÕ?b~ÿo&lt;ð?ÑB_x0003_qá_x0012_Û¿µð·÷a+_x0002_À=ñ¨z_x0007_ÿà?°ûBñ4¿¿;tß¾_µÑ?ÈÈ9_x0018_ûÐ¿_x001F_ò¥_x0003_wÓ¸¿ÍU#_x0012_RTÌ?õ¬ñ_x0008_ûÚ?~ÚÅDLÜ¿ËMÆp¤QË¿D_x000B_Dßtò?IïtR_x000E_+ï?_x0008_d_x0006_è_x001D_ê?9xW«._x001C_á¿,db*fî¿_x000D_N~9ÆÎ?ê_x000C_`«üË¿²ø_x0006_hÛè¿¨uJC]Ð?xPá¢Å?k®Ày¶­ï?_x0013_UZ±[_x0005_Ã¿-d_x0017_é¹ÊÅ¿ÝÃpK¿]ùw£æjÒ?2E_x0007_¦ïâ?E7_x0011_è?\4_x001A_Àêô?_x0008_	°ý¯S_x000C_Åü¿myuÿa_x0002_@¢_x0006__x0001__x0001__x0006_â¿¬3ö¦_x0007_ð¿eTsHÓ¡¿ê_x0008_8Cã?¬¶ÓúÏÿ?_x0003_·örr2÷?ø_x0005_7ö:Ô? åY__x001F_Ç?9Ä&lt;`Jî¿D®Ô_x0007__x0006_üÐ?z-²|±[Ù¿_x001F_àÞ_x0017_ÌÕ?orÁ¾_x0004_.ô?_x000B_?±ö9ý?÷_x0017_`aÌ¿_x0002_;?â?\_x000D_¼IÜ?_x0014_ÐÜ#AÍÏ¿o¹¸q¥mÁ?_x0006_763v?Ú¿HT¢-Ø`Ð?_x0011_òäi8ç?_x000C_v¬PóÄ¿º0#£Ò¿;¼¹³_x0016_á?/Ï7*E_x001B_ê¿&lt;2æ8_x0006_ß¿qj²)õÐ¿«!s_x0006_Xæ?àÙ°A_x0002_	_x0003_$¡¿Ãz_x001D_Zæ?_x001A__x0011_Ñ_x0019__x000E_ã?~±@_x001E_¼ð¿á5_x0006_RVð?¥_x0018_á ,ñ¿7_x001D__x0002_gÚ¿¢\_x001C_Ü]É? 7ÌúE_é¿ÒL ¶MIå¿¹ê_x0004__x001C__x0017_?íS8Îëß¿ÙÉ.õðGÑ?Ù}á¬I'Á?w¥^/¹Âí?»_x0007_ªB¼ò¿GÀ\+OnÝ¿¤p÷N ¹ó?;ÞO_x0004_ûî_x0005_@4Ê_x0010_Ð%å?ën=Ý[{Û¿_x001F_vzÊ?åU_x0018_Áâí?'´`ñù{Ï?HÊç_x0006_·|â¿v,_x0008_½ê¿¯_x0003_ÞÊº_x0001_@ÂæçÎüá¿óvn¬ð¿cà&gt;sâ?ýê_x001F_Ú¯DÞ?µ,@àø´¿_x0003__x0005_ì	®#µø¿_x0017_cfDOú¿l\_x000B__x0002_7ÍÑ?§ìÛj¼Dé¿íûr/l_x0003_@æP/&gt;²µ?W_x001B_a_x000C_^Ò¿óÜ×_x0016__x000F__x0003_ë?üXâ&gt;ºÀ_x0001_@_x0010_©F]¢ñ?_x000E_ñ½K&lt;ì_x0004_@¡ì_x0016_÷_x0018_à?þëÃñLò?;¥Ë¹sä¿ðÂP,×¿RÞÛã¿K_x001E_äg#È?Tâ[_x001F_bâ¿¦QÄ'|ð?é;QE_x0019_Ö¿®ïÔ#¶Â?ó¼_x0018_ª9_x0008_ó?2ywAeÎ¿Z¥ÝØ¤Î¿É!÷¢vSÓ¿SrþBó¿xGÀýóà?ëû_x0006_­ö¿ÍÄDÉ_-ç¿§÷_x0002_Ù_x0004_Ã»?.¼4eÄdû?|Ñ»_x000D__x0001__x0004_û­_x0002_@}yñ_x0015_á¢¿Y_x001A__x0010_Úâ?.UÔYÔIß¿û&amp;_x0017_{Ðð?³¹ØcËþ¿£h_x0019_¾fu_x0001_@)Mï_x0011_rRí?×ÏmàÚcÞ¿nùÎÏPå?OaW`¯¿:;ÈJÕ??O_x0010_Å_x0018_ï?jàûVíù?1L1j¶Øé¿K¾¯(&gt;µÏ?³iò¢¢þ¿ÿbùÞÚ­µ¿±.;¾úÚ¿_x0010_L¢r-_x0013_ì¿¯¯=sDÂ?t_x001A__x0002_Ã_x0016_ÝÖ¿ù_x0011_GÆ_x0003_e£¿XÞf»Áé?°G_x0002_YÆÞ?°_x0019__x000E_w¯6Ý¿££¡Î$Là?ÍËÏ¾Ýdí¿Ú¥ædï_x0010_â¿¿3? WÓ¿éô_x0011_~óÙ¿nß_x0018_"_x0011_ô?_x0006__x0008_¼_x0014__x0017_4_x0015_ë¿L³·¬ëÔ¿_x000D_ÔY_x000B_¡_x0002_ê?L_x0004_×Ô¡è¿J (5aÉâ¿gû_x0007__x0011_G³à?vÃlºRý¿.Øß1ï?_x0018_7Tù_x001A_ßû?Ò8_x0010_.ÂÚ¿Rejò­?)ØÉ?_x0001_².6Ò1ö?&amp;_x0003_n)ÖÇË¿ªå@ÞÚ*Ú?²#î_x000B_u®?ÆVÀnWJà?{ßù_x0003_æ_x0005_ì?Õ_x001C__ÿ¿¥H_x001A_ã_x000D_ñ¿ß,_x0012_Kî÷?¡ôÿ_x0004_Ø&gt;Å?iôê_½ëÑ¿0_ûÁ_x0010__x0012_÷?åKòtmÔÞ?&lt;_x000E_W~1KÕ¿@¤5_x0017_(V_x0001_ÀHV_x0004_âÕ_x0006_¿wçÂBÄnå¿Ãq+_x001F__x0013_è?¹iÈuÑ»¿µZJ_x0001__x0002_óó?½ÛwÉÏó~¿XÁA7~áó¿ÊºªÕ!ã?_x0004_XDØKÛ?Ó»:ÔãÍÐ¿K¶{8_x0015_ÑÛ?_x0013__x0013_²%ä¿µL÷_x001E__x000E_$ÿ¿%"/*_x0003_î?#ÌQ,mÜ?ékª_x000D_mzù¿ Ø7Àõï?_x000C_%ÐjÖ¿³xÄs	³? æ/5ÏÔ?|_x0018_^Øoå?GYÀ¶LÝ¿Gò_x000D_*Ø@ì?,ë&gt;_x0012_7ÉÉ¿µVáº_x000F__x0010_ô?7AD_x0006__x0015_Ñú¿É¤J°(òâ¿£jÀ¤ Àý?_x0004_y¥rì?2°7TÚ¿¬¶ÖJ_x001E_¦ñ?ãõ²{m?qb`É¼¿§ÞW×Fè¿úºKÐÈ¿UpÒÞP¶ï?_x0001__x0003_T¦B"òüð?é_x000C_Þ¢ã_x0004_Ë?Ç"á/_x001D_qÓ¿qêÂ Úyà?-®SV&gt;J¹?Ú¨"_x0011_èâ¿ýa, s_x0016_Ñ?ü'_x001A_oP§¿Iº#_x0015_ó¿ _x001B_²ÅÁáÏ¿¹_x000F_! Õå?¶õT_x0005_Þç?õ¯ó&lt;Â²¿ém^DCO÷¿ÖÈ¹i_x0004_Á?ÝÀY¸.Ü¨?s@ñ&lt;ùì?_x001E_³_x0018_9u¾ä?¼_x0004_»4_x001D_Ò?ÙiÈ_x0002__x0011_ÛÔ?¶g3ÌJÖ?ñÀ¯)Cá¿n59_x0004_ª_x0001_@ð,êæÇ×ö?%æí¤ñÁ¿²Þ$_x0017_ç?¯ú'í¬rÈ¿_x0016__x0014___x0010_2Ú_x0001_À¯4?_x000F_ñ¿o,`½Âñ¿ÅíÜÇþÐÚ?Sºg_x0001__x0002_&amp;û?_x001A_]k&amp;Aß¿õYtBç¿|ß_x001F_enÙ?W|OÎç¿_x000B_//INó¿_x000D_°8_x0001_Ì¶ñ?KÕ_x0008_!ôÁ?¦Ó&gt;_x0006_,[Í¿Î¥6dÚ¿ùM_x000E_,/ñ¿² æþ62ø?_x0015_÷|Xkæ¿=`¥í@;Ð?½RÎY?yü?ü_x0008_ø/&gt;8ß¿Òz[^ìõ?ö+t_x0001_]ð¿hbS«ÈÖ¿Bõ_x0011_|Pæ?_x000D__x0008_rBg»º¿.7F_x000C_(õâ¿+ÀÁ'¤xï?l_x001B__x0012_c¤»æ¿Ý/Ìsð?_x001F_bp_x0013_ôÀØ?yü\É'¯Ù¿nÊäöûß¿[Çö~_x0001_î¿^ûp9_x0007__x0006_è¿ð^²­òÿç¿Ó_x0016_#{ÿ_x0011_ø¿_x0002_	_x0007_ÎTkÃJú?Ø}iÙ(R?¸k_x0017_¿¿ôå¿°P»o_x0006_À©ÄÞ¨Ò?^ee_x001D_Ù¿wnÿ¡õ?_x0012_HvÅÒò?¾§;Azý¿$ç_x0004_mØ²?îi´0H´ÿ¿_x0003_Á¥¾/û?_x0005_±_x0010_6Ãqà?ÎrîrîÙ¿¥2_x0002_Z_x001F_]÷?6_x0004_ÍS#û¿Ô²\BÞt»?dèþf­ ã?WBoàõ_x0007_º?³ù¬g_x000E_Æê?$5¹Ah_x001F_å?a_x0018__x0011_/ó$¾?_x001B_×ª&lt;_x0004_@ª_x0007_ýÌt¥â?²¯ÔMO_x0008_×?+_x0006_"Æëä?ë¾ß/Ã¿oYn[ú_x0001_ÀéÀ_x0010_üMÉ?ùÑ_x0002_a&amp;¦?StÜâ¼aË¿ygY_x0001__x0002_Ùê¿ºß=wØøµ?7È··Éô¿2Ò:£_x0006_@S_x0011_q«]&gt;«?_x000D__x0016__x0004_¹íá¿_x0002_ka FÆ?Ñ-Øm}fß¿&amp;_x0005_Â¼íXñ?*jV¥¢?rÞ4âÖ¼Ô¿&amp;}Ûú¤ÎÂ?@÷å;~ª¿yÛüMÀè¿RÞ?RHÐö¿$`Î83_x0010_¥?Pë_x0015_9ÚÒ¿:`	"fá?_x0015_=OÅãô?¡0_x001A_0±·Ä¿%Wè%_x0018_ò¿ùàdñçØ?"]íé§è¿¼+þì_x000C_ß¿t]}ºð¹ó¿_x0007_¹zÜfÊ¿ýæ«íã¸¿-³5E §¿7È_x0008_ª&lt;Jé¿^cÄÁ.U?í¦¼ý¦ó¿_x0014_¾À~a"é¿_x0002__x0007_²!Úa_x0001_À_x000B_R¶yé_x0019_û¿]ÕæaÓþ?_x0004_¿Lß=Ü?_x0007_Î£_x000B_Oû?ÎåùúOÐ?{¥å¨_x001F_#â?àÉ@&amp;ð?Å;åTÉ¿öô_x001E_þî¿­_x0017_©-ù?lËzÐ³_x001E_ç¿_x0006_ýe±T?Ú?ó_x000C_¸Cå¿Ï´_x0005_ßIÕ?ÙgâóÓ¿_x0015_î_x0008_¨_x0003__x000D_æ¿-x_x0012_©Þ¿_x0019__x000F_(ÆÔKÈ¿Á_x001A_ëx_x0012_ò¿tÅ1^[ð¿X&gt;ÿî´Õ÷? Ã_x001B_Ó­í?R¤ï2&amp;ô¿à¨ûk×_x0001_À_x0018_¬f³ïñ?ôuö)´¿©¾¦¦Ô?7v)ù¿¥]¹Gãé?è®ÕjÑÞ¿¢õÜÝ_x0001__x0007_l«?¯öv|ý¿Ø_x000D__x000F_Fç?.ØwÈÐÈ?FØAø@¢Ý?_x0002_Ï:o¤_x001D_î?oð|´oÏ¿ÕTi6¥ÕÑ¿Hs_x000F_ÇÕè?ä£E_x000F_¨÷Ô?FÄ	ûýæ¿|wf_x0004_¹ö¿_x0016_ûÎ_x0014_bÎõ¿Õ_x0008_¾æ¿»©%Ë&gt;Kã?Q¡Q_x001D_Fç¿Özë¸Ø_x0008_ì?_x0007_rÀCìõ¿Ì=1)_x001A_þ¿M·ºßËZé¿_x000F_é\Otæ¿F³Qµmê?\@lÒúè?^ÙdÇjï?ÿ_x0010_íµî?I¼Â_x0005_aß?_x000C_NÖ_Mâ?qh_x000B_ ã¿óm_x0003_¶²2É¿&lt;É:xæ¿½5Û¹gÑ?¾á[8"q_x0006_@_x0006__x0008_ÓÊå&amp;ïMò¿VÆ_x0002_[¨ñ?øUÍäÊ?{t_x0019__x0001__x000C__x0005_ÀuXàX8àÇ¿E_òê_x000C_ý?_x0014_º_x0001_#_x0006_Ð¿/Á_x0007_Ê_x000C_ùÖ?ÀªÛú?_x0007__x001B_øG=Ó?_x000B__x0003_n4Pî?_x000F_G&gt;]Ê?'¯ÙrÇÇ?Â¹sÄÜ¼_x0002_@ÆÝùoú¿Ê_x0002__x0005_ Úî¿}©nÏ2ºø¿6hSr¾¿Ör_x0015_c¶ë¿yxÏm_x0011_õ?¢XÈ=Ô¸»¿"êâÃdï¿ª K_x000D_Äþ¿_x0004_ÃÆ+_x0008_ª?_x001E_dÏ_x0010_¸aï¿9p_x0011_$g_x0018_ñ¿#á_x000C_ÅQ]í¿Æ_x000E_qeßÞ?KJYO_x0001_ÀJ_x001C_v_x000B_`Õ¿¼Ñ2_x0008_þ_x0001_@³àUy_x0001__x0004_²5Ø?®ç{P·èø¿ÏÎ'uóÚ¿Ø¿³/È_x0013_ò?þ(y'ô?ä°Ôs¹^Ú?	lä=_x0015__x0019_é¿ZF_x001D_ý_x0016_¤¿Ìrñ¾»jó¿{/RØ_x0005_«é¿/Èº3Û¿²þ¡_x0013_®ßð?Ú=	cNð¿·§\W§'ä?7|y:«ró¿_x0012_Þ_x000C_MX_x0002_À_x0003_Å%:ùá?_x0005_ÝO±Öó?(ÍÔyÃ?¹6DÀë¿KqîÞæ?\Íµ¹Æ¿a9Z__x0004__x001A_â?_x0018_-ÒºÚÌ?fQ(ã?Wñ§Å(_x0001_@Û_{àîSÛ?$4÷ø[ö¿ÇJÙD0ßå?¸_x0013_àú_x001F_õ¿¥'úe:ð¿ò_x0010_E©¿_x0005__x0008_lÖD³OZ÷?PòÛ¨àº÷?ÕÓÅ_x0013_í¿Ü_x0003__x0014__x000E__x0012__x0002_ÀãÃ__x001E_´_x001E_ô¿¼}_x0006_ÙÇà?Ì]_x0004__x0001_ºÆí?i_x0007_k2~_x001E_Û?éå_x0017_ÚNÏ?Å­KëÛpÔ?·3j_x0011_Ãñ¿	í_x0006_¨4ò?Í_x000C_d÷*et¿w_x0019_á@üÀ	ÀÎ_x0016_N$³zÄ?_x000C_¯©~ý_x001A_ø?ßM_x0015__x000B_PÇ¿fµ¢¤P×¿¼_x0008_¶QÆí¿Èx&amp;ip²ø?çX¦óð?Å7òÓ"/¿?ÔF­·k·Ú¿@'_x0013_VÑ¿ÃÊPo&gt;Ñ?Ç·`_x001F_ùëÖ?£á_x0002_[ãµ?v¦Î_x0011_&gt;õ?_x001B_F_x0014_c\Õ¿¬q_x0002_Q_x001A_ø?£Ü(z;^Ý?Âæ¯¨_x0002__x0004_lÅñ¿t_x000E__x0008_Â&lt;ýö?árØ_x0019_»î¿w_x001D_U]_x001A_ä?iÃ?úáÁ?¹_x001D_ó¾3´?_x000E_v_x0018_¿tØ?éAï^5Ï?FãÂH¶&lt;ü?Ö0 ³¦-À?ÄõË_Þ?¦Ï)LÒqö¿_x0007__x0002__x0006_;üÂ¿_x0013__x001D_*-³Ü?(Ø_x0011__x0004_4Ëè¿_x0008_:²_x0003_ë¿ûOÁÖz*õ?(â·_x0006_é/í¿¦ÁE¹­Ê¹¿Ä9vâÖ¯Ý?j_x0004_xò_x000B_Úå¿¶_x001D_3_x001F_`Û¿T(ñHî¿0äb»8É¿Ä.GÀj®Ü¿_x0010_ÌI_x001E_··ñ¿_x0006_6_x0005_Á²¿åO¸°_x0008_×Ö?f;ÍC_x0015_ï¿^U§èæ?Ï782¶_x0015_³?_x0016_v_x0013_t©Ï_x0001_@_x0001__x0002_|#2í¿pIº_x0005_×ãç¿_x001C_ÛBÂð¿º;Ô_x0014_ âû¿ÄO³5î_x0003_Ô?xú_x0017_ÎNVõ¿ýúöø=ÿ?_x0013_ÍbÕÖ¿Ãìr@y_x001C_?¹F4¤~ú¿.®å_x001A_Á°¿ÕÙí°_x0014_Gæ?M¡_x0017_å?³#ì_x0007_Sõ¿q {¹ô%í??öõÓÑÞþ¿&lt;)Þ½_x000E_ì¿:ÿÇnÁá¿eí¯ý{_x001A_ð?6_x0008_E°ñ¿SKU_x0002_æ?	ÿÇ¥_x0007_dó¿ëz«÷Ý?_x001C_hý]_x0005_@_x000D_V1_x001D_vñ_x0001_À_x0011__x0019_DÈà~ô¿M\gÏÂüþ¿øGª&amp;Õ¡ó?ìt³Ä&gt;üç¿ÓÎmÎÇ8ü¿_x0001_^S_x0015_c³¿Ý±_x0003__x0001__x0003_÷Ã?Ä_x0004_ÞÁ.´¿AÉ²O()ß¿Ï(è Îô?_x0004_·Ê_x0002_Ý?]lqRhê¿m+xä_x000C_ë¿ÏP¡_x0018_ãäó?Þ9?äÍÂÇ¿Á\&amp;Tü_x0012_¾¿D£æ_x0008_ë¿[ùâºOªæ?w³_x0012_ì?_x0007__x001D_ì8ò!ñ?a#Ì§3_x001B_õ?­_x001B_@²õõ¿o_x0003__x0012__x0019_ pù?²ÈA]=Fê¿¿iµ_x0012_¨_x0001_Â¿QÕaÉ¿¼íÒÀCò?T/_x0016_í?D:-cñ?«¬¹y§oö¿È[BÄ3sÖ?*0êõ_x0003_â¿_x000B_éÊx_x0001_ó¿ª_x000C_pé¤Î¿áãIZ'Fù¿q_x0013_óGÖ×?ý^Åüâ?_x001C_]¼§þ¿_x0002__x0007_D_x0008_î¨¢_x0005_@ÓUÎÓÜ?ÿ_x0014__x0016_uó	´?S-Â¾µÇ¿¶Í³_x0018_´?ºI_x0018_}Npñ?_ü7"ÖqÝ¿ªB2s8Ö¿~¶_x0003_Ô	'ì¿_x0006_­èÞÄ£?Qà_x001B_Ù¦|û¿_x001B_º=_x0011_&amp;»Ç¿Ò\$.Ëå¿æxKÂæ?µ_x000F_÷&gt;^Wå?	h¤+Nx_x0002_@ÃÙtõå¿½ðå,¼ò?ÄR%»Ä?_x0004_¾ÕÙ_x0002_@_x0010_ç¯Ü5í?&amp;_x0013_1Oí¦Ï¿ó®ÛG1¹ò?ºN­DfÖ×¿ÛªÊã_x000D_ñ?ZC¿_x001C_Â¿ÛÛ°ì?.kÏ_x0005_Oø?-^uxó¿Ç¯·7ÆàË¿¯_x0001_.#vð?±J_x0019__x0001__x0005_L¦ã¿ÊÎ_x0017_Òû¿µáæè&gt;EÃ?yj7_x001F_Ü¿_x0014_Òtç¶±ë¿Côãñ_x0010_á¿ÿç8ÞI±ö¿nóËv°%Ñ¿åÝÿ_x0006_ä ¾?l_x000D_£S6G°? Nê_x0002__x0011_z_x0003_À¾_x0008_éÇ?7õMÝy_s¿ão	òàOä¿;çþúñ¿=­PM_x0004_2ì?_x0007_]p_x0014_5,Ä?%ûqíáõ¿#{ñ¥*Õ?=à¿¹Þøl_x0004_ÀÐ¾N²ê¿OÊübÌòØ¿¦¶Ð.zí¿_x001D_©-£_x0018__x001B_Þ?¯Ø÷9~É?¶µo	Gû¿£sÉÊùb?Y:PFC°ò¿_x0012_«Ðõ_x0014_ä¿ú×Bµ_x000E_(_x0001_ÀÍ_x0010_yôù¿_x0001__x0004_æäuzõAÓ¿¬@_x0013_æx_x0002_@OF=«Äø?LL:_x0005_2úã¿E_x001B_a;ì?}bOä¿Ä_x000F__x000E_qÆ6ò?ûRæ¢-ó¿³üËrLð¿ås5Y²Ç?x8ü8¹¿:K_x0012__x0019_á?	:$Ö»à?D_x0014_$·_x0003_§Û¿dBïØåeô?=¦Å$_x0018_Hî?¤ZÐ+_x0007_Åô?$_x0010_ ¢_x000D_Fæ¿s¨&lt;§â?«oªA/Ö?ìØ(ß&gt;æ¿W_x0002__x001D_Ð©á¿ZÒ&gt;HJí?}òøl«íô?´¥V£_x0005_Iô¿cîcêwaØ¿quã_x0007_*ôè¿ØeÝrð¿¸ùhÌëñè?Ïm-Ökã? æ_x0008__x0017_Ð?Ôu5#_x0002__x0003_Ðð?Å£;.ùó?TÞs÷EVü¿_x0018_t&lt;úõê¿_x0001_5:Àÿ¸¿ú,¨û_x0017_ÿ?Ån3±è¿}¯ï	_x001B_ìÿ?Å¸_x001B_ç ç?ÉE{Bü?_x0012_gnZ¥Ð?_x0001__x001E_ÈX-*ö¿[&amp;=BËUã?Ã­_x0005__x0007_×ç¿­ïh½µhþ?oÏ³W¥¹Ü¿4ßjÃ_x0008_)ü?ô@vz2Ü¿{_x0017__x0012_xªó?¬IòEàUï¿=°:&amp;êÚ¿A'39ë¿_x0007_-Æõ`ñ¿_x000D_}ñÌ{+í?ãy¨v¹ûÌ?­¼_x001A_¤=¬à?uúmAÆ_x0007_Ô¿&lt;Ö$_x000F_0ïò?x$×7_x0008_Ê?YÇ}'oé?,=ãB_x0010_¾í¿3á$YSå?_x0004__x0007_a=¾_x0005_3Âî?|y6Ö|_x000F_ü?á_x0007_céÕ¿ïTqÎù¿ªà°F`å¿d7?!y/ã¿þ¹ïú_x001B_ò?i5_x001A_·?LfËÓßÂ¶?39"ºÌ¿äw«¨ÄÚ?ß_x0016_2iïÐ¿JTR\ttÓ¿À/ãÜ^-Ô?ßo½{µÝ?©â +_x0018_|Í?Ì_x0015_KÐÿ¿Ë_x0012_z_x0006_º#Î?_x0002_ÿ_x000C_-aÂ?_x0001_«y_x0008_Âu¾?ügÙ_x001E__x001B_Ú?p'_x0014__x0001_£ê?tvÇâõXí?,!G/eyî¿»ÂT²§_x0003_Â?ô¦ý¡Ñ?'ð1»Uü¼¿þ§¿_x0001_Çö?4x_x001B_dìDÐ?_x001B_»õB½©¿V_x0019_+I_x0011_ä?ëÚ:_x0004__x0005_Ðå¿ú#!_x0001_JCî?Eop_x001D_K³¿Hdq_x0016_Pe°?ÿ3´êÞë?ÚÍHcL_x000F_û¿ï¦¡?Ìè¿ñò~ËÏÃÙ¿T_x0007_!CÑOæ?\:Ò¶_x0010_Cà?]ò5n}ß?ê_x0004_ËXe_x0007_¿ÊQ+JæÙ¿­¢rK+ê¿?B_x001C_Ú_x000B_í_x000E_Ö¿_x001E__x0010_gX_x001C_¶_x0001_@MÃô¤Ü¿At7­Ùö¿Ò@_x0007_7õ¿U&amp;_x0018_¯_x0016_Gâ?fUÌr0ä¿¸_x000C__x000C_3ömô?hóæ'_x0003_?½¿éèL¶½Å?_x0006_ðIbÑû?"õ_x0002_z*Ñ?-_x0017__x0006_M_x0016_ñî¿Ûz«güo©¿MóLègË¿¯Ã,¨ï_x0005_Ù¿&lt;êÓÉæ?ßæLW%M½?_x0004__x0005_Y¿à§=ö¿$_VÁô^ø¿|_x0007_tÔ¿3_x0002_7_x0017_ ?_x0001_·)_x000D_Ò¿¤¤_x001A_ª	%ñ?k£R_x0018_ó_x0003_â¿_x001F_	_x0002_,ù?°îØ*Z,î¿¿ô'&gt;îªê?_x000D_³­	º¿¤äQF¥?vìnÙÑ²¿«&amp;ÕRÀäè?ï_x0004_Íz}/Ð?KùLá?ç?fÃ_x0018_þ­î¿\íÈJ_x0018_Ë¿ÐM|Kü¿4áÆR}ÍÙ?»{©v\Ø¿N_x0002_ÂCÚ¿Î¥&amp;_x001D__x0007_è¿_x001A_KY[Û´¿&gt;·[râðù¿¿¦_x0016_jn_x0007_ö?_x0016_³µðö?%3v_x000D_~_x0018_ó¿èÝÄ®ÄÔü?½÷æìNºú?_x001D_X_x001E_,ò¿r_x0002_`_x0002__x0003__x0005__x0010_ï¿x'_x001B_£d×¿Ø:^7ê¿Ï¬ëÛkö¿_x000C__x0007_Ü!ûô¿ rvKÓû¿¯v'»_x0001_¦Ý?±g%&amp;×þ¿Ï_x0011__x0002_ _äö?Hªëÿ_x001E_î?CÑ7±#_x000B_Û¿&gt;_x0006__x001C_:ª_x001B_ñ¿_x000D_ðn_x0001_5ð?ÉôÙíFá¿_x0003_×_x001A__x000B_ö¿G­Ï]_x0010_Êì?%ACÃV¦Ã?¤6D%jï?ü_x0001_¨hR§¿"hGð¦ç¿î¢9µîÅ_x0003_À X£_x001E_$þ?'6_x001F__x0011_|î?6qåbað¿¯p# øß?úåÕ?·£ª_x0007_w×_x0001_@{+_x0004_Ï0È¿;Éó,Ð¿_x0007_&amp;#»_x0003_­ú¿2_x0011_w_x0011_Þ?¯_x001C_Ooí¿_x0005__x0006_y _x0015__x000E_H2ä¿_x0001__x0013_4Íòõä¿_x0004_	Æñò¿LåÇDÉ?4û_x0015_o^_x000B_î?îÏÛ_x0019_'¹à?ÈOUÔäã¿_x000F__x0015__x0010_¦_x001D_Á¿_x0006_¯Ç_x0012_y÷ñ?_x0012_-2Vö+ã¿:Ì\÷é?@ëyWëü?ÛQO5Õ¿ÏÏµ$}_x0008_À1_x0017_Od¶ÿÝ¿ ÕÊq2ù¸?ÿÓ" ¿¬ä¿âlM_Öå?½_x000D_)_x001E_;Ö¿oDÔB_x001A_ß?_x001E_²MR&amp;¨?Ùé_x0002_@L_x0003_þ¿W}0'm¡®?_x0005_C2©Bñ?_x0018_ï:ÙV¦½¿_x0005_iº¶ì?¶)A)&amp;º?_x001B_/_x0019_þg¾ñ¿ô_x0012_~´ã_x0001_å¿_x0008_'%ñé?~_x0004_ÌÑ¶rç¿å²1r_x0008__x000C_¥Ð¿Dªuª_x0019_¢ì¿A·%T´û	ÀâyG©¾2Ù¿g ~´¿_x001E_Ôn[{_x0008_À%_x0017_;A\è?_x0003_YÉP¶_x0001_ð¿á_x0010_l£_x0012__x0003_Ài`¸&lt;ù¿_x000D_NÑ6æRû¿Ç_x0018_¦;ê?ÛZÅ Êß¿È9õ|r÷?tne${­ì¿/_x0005__x000B_©mó¿_x0006__x0006_±ïç?_x0015_â_x0014_[À?|p_x0003_Zcåâ¿@¯dÝª_x0002_@8¯åªù_x000E_?iñ_x001A__x001D_0ÅÝ?®_x001D_©,È÷¿Ü'_x001C_{ç?_x0017_©m×Øõ¿aÓ_x0003_zá¿­_x000E_YøÑé¿þ2¾ì_ï?Ô{_x0004__x0007__x001B_&amp;Û?å:¿üÌØ¿_x0005_TÏu_x0010_Ñ?_x000B_Ü¸F÷¿_x0003__x0004_Ê-Ó@Å¿_x001A_x \_x0012_ÅÞ¿&amp;¾BC_x0001_@ãUfçæ_x001A__x0001_ÀmdÝW_x0005_Ú?¬Ê£ú×ô¿rtMÍ@ã¿¦_x0002_ílºô?wé%ê_x0001_×¿ËµJ*_x0018__x001D_Ý?*ù_x000F_í1°Â?+t¢_x0012_hµé¿h´åÜRí¿­T_x000C_jõÞ¿ñcÛöº!æ¿1Y¨äoâ?µëÙ`I_x0015_¶?_x000B_Í¤¥_x0016_ë¿_x0010_æLqúåÎ?_x001B_è6Ó_x0007_Ä¿½ã¿qÀÆ_x0002_À4`«_x0008_ÐtÒ¿Pý¾\7û?Þ©Æç¿)*}ð÷?¨ñt±Ì_x000E_õ?_x0003_þ_x001E_¥÷þ¿_x0012_IRTØ.ô¿rY_x0001_î¿Ii¾	v_x0016_ç?«ãS@£è?iç"V_x0004__x0010_Y_x0017__x0003_@_¼®oÚ¿ ¤Þ}neù¿ÔRÙ¿ÐYÐ¿WaÈj;ôú¿ÝÉó1±ñ?±§_x0008_O*"á¿_x0001__x0019_åüÎ¿gç	äÒ¿Ì*i8×¿_x001D__x000C_y_x000C_Ä¤¿_x0006_çÄµÑ¿_x0016_kNÅ"â¿·_x0010_aG&gt;eØ?e%`cdèñ?d_x0017__x0007_³tÅç¿aú¤%_x0002_²?&lt;õÏ_x0015_ó?JÝÅÆ_x0019__x000F_Ð¿`_x0004__x0015_¸¹?å_x000B_ñ_x0005_|[ï?àx	¦_x0017_ù¿ar_x0012_Vì×?_x0014_rær_x0010_á¿Bx_x000E_²¿Ï}_x001A_6Ä¿Ãº¶¾÷¿_x0008_³_x0010_Î×FÛ?ùU,'ò¿¥_x000D_ÿÍä?Í,¤*PDö¿à`r&gt;Ö¥È?_x0005__x0006_q9°_x000C_|Þ?Öu¬È@õ?Ñ*nù_x001F_Ø?¢aßè_x0002__x0007_ö?¡x¤Ô 1â¿¥_x0014_½ïÃè?_x001B_Åðèå?§_x001D_]BÝí?ÏB:å¿_x0010_ÝØP«Þ¿°we_x0017_Öï?k¡s}³_x0004_â?x"Ç_x0003_³Å?`×0O!ð?ó­ÜÛ}ô?ã4%Îª§¦?d =ÃÖ¿_x000F_ò2_x001D_$ö¿è³øMüø¿4Hßaê6?[îNï»¨Ú¿»1ú_x000B_çã_x0005_@_x0016__x000B_Ñ¿Î²q_x001D_VÒÌ?2Ù^ÏôHÒ?òâYz´Ð?@¨_x0001_Ýp°õ?\4n_x0014_½9ù?ßãûÖÁÓ¿.Â÷yê¿ç/È_x0016_Îò?Ä-'¥_x0002__x0003_@ô?í¾ÃæyÚ¿ñ_x0001_«Ùèß¿_x0015_.ÐÒàÓ¿,øqPÕ*¿·=_x0015_ë?W _x0006_ûm_ó?Õïd_x0002_Îlà?_x0014_.è_x0002_Þ?8Ú9RK_x0004_ÀìgÃBWè¿yÙ/ÝtuÃ¿_x0019_"Î _x0018_ñ?®[xsè¿{9û¬Ø¿Fã°ÙMîÒ?éJRµNå¿_x0002_ÜÀÂ_x0014_	á?À8ï/MÞð¿`_x0017_$³@Ë?]Yp\ÁÕõ?T_x0015_¬Oâú?¡Y0ê¿_x0002_oæÈÃ?ãìAìMdâ¿Ïp¡_x0002_|Dû?#·£PD1ë¿¿½x8_x0014_.É¿Í_x000B_»m_x0002_ßí?#è2,×¿&lt;ÞÆ¬ðWû?_x000B_ðÉ¡(að?_x0004__x0007_Ñà´_x0014_ 2Ñ?_x0008__x0013_£ÙÎ&amp;á?õÄo¾ö¿¹¥gvq_x0002_õ¿_x001A_Æìc_x0015__x0010_ó?Úêaq_x0017_ö¿fðS-&gt;á?_x0001_7|Î,Æ?ð¦fÃÔÔ¿G,ð»_x0007__x0001_ÀÄ_x001F_×öë?¥8ÃÛSnÆ?_x0013_éñ}ê¿&gt;é?_ÊBÖ?_x0017_Û_x0017_Ôä¿§S;¡ê?Ö_x0002_~µWç¿=á3N1Æ?µkN_x001E_øå¿Y½t&gt;]´®¿¡÷ÍSUø¿Q#­ëÃÅØ?ì_x0003_ú_x0004_¼?G¼_x0005_¨à^ì?Í_x0019_&lt;	\8ø?+kÉ4_x001D_uî¿¬M_x0014_ñà?t¤r_x0006_qò?^1_x0018_Í¡Ï?_x0014_R·zC_x0014_ö?f³_x000D_õWWÕ?_x0006__x0005__x0006__x000C__x0007_±¿_x0003_ÿ Bû_x001F_à¿oûÑ&gt;±Ï¿_x0007__x000B__x001A_y/{í?îÍ_x000C_¤é?.&amp;E_x001E_8æ?kÉÏ:;û¿%_x0004_BNµå¿Ò3ãt7Èî¿¤Ï:¯4õ?RßÁi_x0005_(Ç?Ñ4~æ¡.?É_x0013_?¸_x001A_ì?%v×ÇÍú?_x001B__x0017_k¸lÛ?z¸%æÇ£ñ¿îM{_x0012_¦_æ¿olð®ÃÎ¿ìaxÐ|_x000F_÷¿ÎXÄÁn ò¿KR ÞõÅ¿_x0003_.sBáç¤¿_x001D_à25_x001F_5Þ¿Ø: ë÷Ò¿ÓÈÍÈ¸¿¾_x0014_J è­á¿£8¤Ìõ¿êÁ;	z*Ä¿'&gt;5Úø³?_x0015_Y[_x000E_ô?¹_x0013_â_x0002_¹âô¿G£L_x0002_©$_x0001_@_x0005__x0006__x0006_(L¶_x000E_Ý?_x000E_âó_x000F_k?î?0-5îHÅ?_x001C_Jiçá_ñ?D}Ê±¯Ð?ßi"Ìã¿Ò_x0013_WÏ^Ð?íÿ_x000C_2LD_x0001_À%âRê×Çè?/ðFa_x0005_ü?Ù_x0011_©¬\Sï¿mõ%ó¿¥_x000F__x0007_ÚÓ¿®43_x0015_H%?bÂÕêjÿ?_x000F_ª_x0003_¼¾_x0002_À}h_x0014_x)_x0006_æ¿_x000E_úßÑß¦ý?ô¼YÛèç?9ÿ_x0016_²ó¿_x001F__x0016__x0005_ðè?%_x0001_&gt;àf¼?ÿ_x0017_È8lõÇ¿A¡°B~"ú¿/ðcÙiò?_x000F_J{_x0013_JÝ?Jq_x001B_^Á¿P½ Ö_x0003_ð¿ÇÕ¢/ò_x0004_À®EÀÝ¿ÿÄ_x0012_á_x001A__x0018_ë¿OÔ×o_x0002__x0004_²xà¿bjãë5_x001F_ì?®_DrXú¿Æ£oy+_x001A_Ã¿Î=	ûkÜ¿ÁXàé®iå?o®öùá2è?~_x0012_ÓD)_x001D_ö¿o9Ø_x0012_üôï¿l-&lt;'_x0003_ÀSh&amp;'2è?*_x000B_=ÜMñ?_x000E__x0008_}Ôà¿_x0002_pç¹7_x0011_Ì?µ¿J¶_x0016_ÉÔ?¢ym_x0001_¯Oó?ËX-_x0002_ò?1ú=ÕÐ¿_x0007_kÞÖê¿6.ì-_x0012_ñ?Óý/zKæ?_x0018_#/ê_x001F_æâ¿w_x001C_.mÊ!è?Ò¦Ø_x0016_®É¿(h¡_x000E_gâ¬¿Ï9ò\öñ¿_x0017_¢_x0005_çÞß?Qï; zâ¿o°ÿ\ó?²«ùánñ?Íw+7_x0015_­È?@;þv\ñ¿_x0005__x0006_H»Zg_x001C_õ¿ª$_x000C_ûð?}cqã&amp;_x0008_¼?_x0011_ø.&amp;Îë?³"_x0004_ÕÊ_x0015_è¿¼à_x0017_°_x001F_÷Ë?u_x0014_7yñ?¤Ü_x001C_¼_x0003_à¿#Íq©_x0002_@â_x0004_*(*Ù¿ÊÎÕVÎÜ¿ø_x0005_|äÂæø¿÷_x0001_;³Hà?f¿_x0014_ê¿ÇD±­tOÆ¿7TµupË¿j_x0019_WJrë?_x0005_®At5®æ¿	b^àù?ú1Ï_x000D_ûÔ¿§a |é?¾·_x001A_Ä?Þ²ï`Ðñ¿¥ÈÃ&lt;ã?_x0006__x0010_ñmÐ?_x001C_ÖG4bù¿ð_x001E_+n¦¿=¯¥èÙã?èhÍ_x0003__x0005_@°M_x0004__¾ÜØ¿w_x0014_LÕ\âð¿hóë]_x0003__x0004__x0005_Ó×¿[ð±ðrÄ¿üv¼Nµ:Ô¿@fúÖYQ¹¿ÊPK_x0015_2W_x0002_@ü|flV¿xZ_x000B__x000B_\ô?+×_x001D_U¢Ð?_x0008_9U	Gã¿üg¨_x000C_õvõ?_x0001_nP¾øê¿VÛôÔx&amp;á¿H¸(grø¿µÁp·½?6Çeö?ì£WÁìá?±ôçd&lt;_x001D_å?E®ô+ªí?_x0005_þÍ¡ö¿s$ÀØÅó¿T:Ãk_x000F_lÓ¿*êáÝ_x0005__x0008_õ?ÔÁ_x001B_Ù&gt;¹è¿ø`!¹4ç?(PØÎ¶_x0017_Õ?$n_x0001_dìá¿éE^ÖÛ¿p_x0011_òú¢Ú?áîðú\	ï?E`V_x0015_Ì_x0002_ÀLâ{Ò_x0011_ü?B_x0012_ÍF1ñ¿_x0002__x0004__x001C_¸â§#Ý?1à_x0018_±®ô?&amp;FKt_x001A_è?9_x0011_TDð?_x0001_Í_x0015_Übõ¿_x0003_Ð²_x0006_÷ß¿_x0005_$¨nb³?ë°¸Ù*}å¿Z_x001D_+ºÂpÔ¿.^×Wbë?n_x0010_^J=å?8_x0013_=!*Úá¿_x0017__x000E_0f5ç¿;p¿e½¿[¦_x0007_ú¿h_x0012_?ïÆ_x001C_à?ÿÞ°¿Zß?æ_x001E_ë]Øó¿-·÷¿0*zØÄö?ãQ_x000F_Ö&amp;#Ã?bgÕ$tt¹¿_x0003_ã!GòÉ?_x001D_òî½Á?_x0001_@à¬çßó?J\×v¬aè¿%K_x001F_!Ú?E±:±¥À?&gt;£hÌÅ?Ôª_x000C_o&lt;»Ò¿!½b¯Gõ¿_x0019_º¥°_x0001__x0003_2ÙÝ¿÷¢kàÂ¿.*_x0012_Z!æ¿«`t z&gt;Õ?_x001E_×C_x0014_0h¿_x0010__x000C_vªéà?oÉU&amp;£SÇ¿_x0007_ëÖß_x0017_ô?Ël÷pç?_x0007_3ã@æýÃ¿E¡ÖaÌæ?ø­í_x0002_ùË?ÏÌNWÀÂ¿Ý{÷}Gì¿u_x0015_õ5E_ý¿¡Íys}qò¿Õ_x0015_¯pP¥¿_x001B_þò_x001D_2æÁ?Ò_x0014_\vÁ¿q2Eº&lt;ë?ê?_x001F_m¿_x000C__x0006_À[5®ÎÁ×?Í:GSõ¿_x001A__x0004_é!Ñ¿_x0014_®` _x000B_dò¿ae_x0016_²ÜÞ¿ú~çTßÝ¿(Ö31Ç¿^KEdÓõ?ëÆYä?øÃ_x001F_Rµ?_x000C_a"Øï÷?_x0003__x0004_{s1_x0013_ðó?Ëk¾î_¦æ¿úåÑNæÃð?_x001E_YW÷ß©Ä?9]h_x0019_ü?]j¤ë_x0002_ä¿%s$_x000B_þì¿_x0008_DÛo{I÷¿dB_x001C_Ï¯ú?R_x0014_f_x0015_~©²?°Ñ ¯_x0015_¯º?_x0019_Êé6ao ?_x000F__x0017_  ¼òÐ?©_x0012__x0016_÷|æ¿§ý _x0012_ òé¿¼XÁ_x001E_iÓ?6{øàõ¿_x000B_¢UÁÜ¿pÎ#_x000E_Bø?­%Öõ_x0012_Ç¿^_í5ë¶Õ¿7ô'hDÙ?_`!µ¿õýj_x001C_§_x0001_Ó?_x0004_|_x0006_Gn[ù¿^X_x0005_À9_x0013_Õ?ÃÞÁAÄ/_x0001_À%Ts²Pþ¿"ç,Júõ?\ªå.´ÂÅ¿N%FÎ:Ó?Ïhû_x0001_	_x0007_Té¿©T»_x0015_´J¸¿¯6' {pÂ?_x0017_ñ¯û¿DÈ_x0014_#_x0017__x001B_ù¿Áåèeè?_x0008_×Cÿ8ñ¿'¥¹õ_x001C_á?ßr_x001C_g.vö?¯éO	pùÑ?éÑ=K_x0017_Óí¿XÙ+Yéï?ôóNÑ_x0014_÷¿íÁßÆê é?âÔÊz/¾à?ÃáC_x0003__x0005_øó¿_x0010_JÉ2ºÈ¿óq_x0006_[À'ö?æÏ?qì¿CÝ_x0016_CqÆ¿æ_x001D_ËEÍí?½ß´¥þ_x000B_×¿_x0017_3pPèH_x0002_@_x000C_8|b/î?_x001B_rüCßõ¿nf_x001D_Îá?¸@þ¥¨Y_x0004_ÀCÔ_x0001_ä[ü?Ìáå¨¥µã¿}^æ¥£}Ü¿Í[e¿_x001D_/é¿_x0012_Ìn_x0018_ü×?_x0003__x0006_ª^ÛÕ_x0004_0K¿Ê2}f_x0001_ÀQ5£­4å?_x0006_FEB`Vÿ?gOk_x0012__x0005_ø¿wnC°²vä¿;Ç}ÄÜ?ÏG´¿Cì¿xðºLx_x000D__x0003_ÀM®6å}ì¿Ð\Ed!]Ù?_x0001_Á~Dø?ß)Ôå_x001B_Î?Ñ_x001B_øÚné¿¡ÁcgÿWÛ¿ö+-Xãfô¿'Úà÷Ù_x0010_ê?¢%ùÁ_x001F_§Î?_x0007_ØÙ¦ÿ·¿ö~ä_x001C_¬´¢?_x0010_ù_x001B_-/Âð?&amp; º9:?õ¥lï=ç?Ë½Û÷?ó¿J_x0004_+&gt;lµ¢¿(dHúúëë¿u_x000D_JùÚ¿û÷çôéëå?_x0019_/_x0001_þeû¿ùmªHÐ?Û!é_x001E__x0011_	ø¿ÃX-_x0002__x0001__x0004_j_x0013_ð?þk³òïã¿§_Á)|~Ë?_x0015_Í^Akßì¿ásËáø¿ã;¹|ë{ñ?WÇáò¿¹6ÉºÌÒ?ä"ÝºZRß?âÑ_x0003__x0002_*Ì¿T+Xf\ÛÂ?ü&amp;ß:×ZÔ?{°¸_x001D_KíÉ?â^õ¼ä¿åü¦©§é¿½_x001D__x0003_1Í_x0019_÷¿±_x000C_²Ágò¿-j_x0012_0PÁ¿	¦¾÷:_x0003_@ÿÕA!~¨ø?ù¾w&lt;yãõ?¥[_x000B_8¬à¿,ÝÇyÐç?_x001A_;'&amp;Ô=ì¿!_x0002_Ã_x000B_b®Å?¦._x0006_aéÕ?Ê&gt;a.Iö?×V_x0010_@­ê?}.±Ðp_x0001_@ñ3$0@_x001A_ê?ûÉJbôÞ¿kèíîËNÙ?_x0002__x0005_%SJ*®à_x0002_Àç°D¹S-è?¥|ÿçM¼?UÜ_x0010_(èé¿!_x0003_M&gt;r_x001E__x0003_@ÙótwI_x0005_É¿Rdw:Û=ê¿Å:Ê_x0008_÷õ?8°_x001E_0±!°¿ý_x001B_&gt;Ybô¿æõkZÏ_x000B_Ø?p_x000C_z:}Æý?_x0005_5'®_x000B_ô?´Ï_x0001__¤fÑ¿ÊIçcÏô?wög3_x000D_æØ?H\dë!ü?ïÓï~°?ö`XÿöÎ?$u_x0015_¼1_x0015_¡?p_x0008__x0008_[_x0004_O?åÅûñáê?`Ë_x0013_XRó?³ÈîhQÈ?»Ç0wû&lt;á?é«&amp;wP_x0010_Ü?ä!öV°þ¿ XÌ_x0001_Ü?½&lt;¾¹ªÕ¢¿ÍåEÛé¿öL¹Ö&lt;(ó?¥y!_x0003__x0005_¶nÂ¿ð0îg¾å¿¼o_x0005_¸¶?¾°L*GÏ¿_x001E_Í7k!mÄ¿ª±_x0004_þ7ð?_x001C_ý¢CÌó¿_x0007_ë±I_x0011_æ¿Â$³£õö¿Þó¢Nñ?x»&amp;Ö5ø¿snUÏÍ¿;CMuÑ¿%Ùû[_x0011_³ã¿_x0008_)Ó_x001B_ô¿ª¤  ö¿ÈÓq_x000F_êï?_x0015_úMîî?×_x0017__x000C_Ôü_x0008_Ý¿ÈH_x0015_yø_x0002_@ðå Kí¿-îÌò|[ì¿'YÆ_x0010_!ü¿ìÅ^W[ò¿}_x0001_yÐ;­Ô¿àáÎåí?_x0019_ëK0Nhû¿@_x001D_d$2ì¿û^Ôz­_x0003_Í?:£È«_x0005_Ê¿ôAo'à¿Qùýàûý¿_x0003__x0004_rK¼_x0017_Çì?×4¡Ü_x0003__x0003_ÀAó_x000D_;*£?zÚ_x0008_5ïÜ¿®[}Éç?7¥±¿60t_x0010_è¿ÈïÒÌìü¿ÁÝ8ÝLÑÙ¿µùþ]ü¿ù¦cÔ7h_x0001_@üÊtç÷¿½ßÜ__x000B_¾ã¿(8G_x000D__x0001_Fñ?Êð6´sÁ¿ëãÍê¦ÞÁ¿A_x001B_Ü¬Âõ?»_x0002_ÄíyÄ¿8OX|AKì¿]Y3L¼Ä÷¿;._x000B_è_x0004_ä?s¹Øä%_x001E_À¿§%ôeö¿e&lt;²Ã%_x000C_à¿_x0010_:ÍÌ/à¿Z&lt;_x000F_G_x0019_ß?ºÚRßå×¿C_x0014_ÌÌ5ó?_x0019_Aó,õ?êäuáô¨ú¿ÓuM×Jü?_x0011_¿2ç_x0004__x0006_É_x0003_á? öÚ¥qé¿ðÍ	vihì¿YÞ¶EÜÛ¿_x0011_eªBKë?	50½_x0014_i÷¿²È&amp;Å¨â?ú´_x0012_¸·dÒ?I«_x000F__x0002_"¤ë?pwhHþ?±Ò_x0014_½×ø?_x0001_²±fÐò¿ªäÚ½?kK÷æ¾õ?4Iè¿_x0004_ó?©Äß_x000E_Âå?*Ý/Ó_Ä¿A[à_x000C_L_x0007_À ªlk_x001A_õ¿@?M2ÝÂÒ?Çq_x001D_£qï?_x001C_"37ÈÁ?Y:îõ_x000C_åì¿å_¤Ñ¾á¿Âß³_x0005__x0007_ã¿_åb=0ó¿ê×[»T¨Ñ¿ fø,yá?ª[É¤rlö?·3óò¿ÈPfPñ¼ö?	Åécj±è?_x0003__x0006_¶q2F}Ñ¿º_x001B_r_x000E_ïåä¿gÉM_@Zò?ÃÛ×ÿ½xõ¿_x0002_ð{_x0014_Ûé?ÉÔàWW_x0005_Á¿OígQþã?}¦-BËK÷¿'þXøv_x0005_Û¿'ÈÝ«'öò?-ZÈ_x0001_ñ?wã)ò_x000D_Ñö?_x000B_Q`:ñ`_x0003_@º@³½"ïà?õ	ºÅLæ¿òªï_x001B_öÎÿ¿^3L§L?È¦FË)à?K_x0002__x0017_&amp;LÊð?ë´Z[_x0016_&gt;×?äèêö¿RQ*_x000B_}î¿]_x0004_ Yjà¿9¯§,uÍ¿^ÐMåû?8¾F_x0018_¸â?_x001C_8-ø+\é?#õ_x0012_UGªò¿Ð_x001B__x0013_¦¯á?=¥y,_x001E_ã¿³·4O	Íã¿ï_x0002_7_x0001__x0003_¿&lt;ß?è_x001E_|_x0007_¡Ý¿rKfQÓÀù¿ _x0006_ºüáâ?ù¨4ÑW-Ç?_x001F_CØ¡©~ò¿NÈÄYõuá¿c4Ä÷Üàð?8ðJ± Ò¿_x000C__x0010_=¿Ã¿®WWâp_ï¿9Fiøýá¿sÏ_x0016_&lt;Éð?_x001A_«²òÜÉé?a_Û]¿_x001B_ç¿1ôÈ_x001A_·êÏ?8_x000C_zv xù¿il¾cë~_x0004_@_x0017__x001A_Ó_x0005_o¦¿ö_x001A__x0017__x001A_´!÷¿!aÿêü_õ?_x0008__x000B_6_x0005_'Øí¿^sx®Qóõ?KÈ1#G!Ò?-zÒ_x0015_õì¿äÊÔ_x0006_²_x000F_Í¿ðpÐ_x0019_Yâ¿_x000D_ÖÐÛBká¿êØ_x0005__x001F_Yä?aT_x0001_Å§_x0002_Ð?ÑÜQÎâ¿ú=[_x0005_æ¦ð¿_x0004__x0006_tÒÖ&gt;Ó_x0005_Ý¿ÇX\íÎbã¿µð²_x0002__x0019_æõ¿¬N¶P_x0010_mÚ¿ôUãúgë?¯7r·ó¿º¨]|òä?CÙ_¬b¼ü?B¯|?ç;Ñ¿¢2_x0012_¤Ïß¿¶ÖÈ[FÆû?°d-_x0006_2Sâ?_x001C_Iñ®~Ù¿o*,^³Õ?4Âhd;?PnÐ°Á{ä¿í_x0010_^G´Ú?_x0010_ÞÞ_x0006_Ä?áÒ_x0016_Melí?²åâ¾ê?©.`ò®Ô?_x0003_w_x000E_.Ô¿rî(°þä?_x0002__x0001_f¬?EØB4_x000B__x0013__x0001_@±gH`O¿_x0003_ì_x0002_yë¿_x0005_çGÌ«ó?íS¡ÌùÈ¿*8Ñ­^%ç¿·_x0005_C~ÔsÝ¿We]W_x0002__x0003_U_x0002_À¼]¥yv'ó¿|âR6¹è?6ÿå¿a×¿&gt;&lt;ÝvüÀ´¿]g$ù¿¥R¾êiê¿¦ï(áHÝ¿Âº¡&lt;Æå?ßQ_x0012_§¸_x0017__x0001_@1ÈçKXÕ¿M;_x000E_­0$í¿¥ÄÜPê¿ZVá_x0008_¾ã?]N)ÃF©»¿_x0010_u)_x0004_â?µóÆÊH_x0010_ã¿_x000B_À_x0011_ïå7Ù?®	6Ã¦Ã¿©gMmÕ&amp;è¿d&gt;üâÚáì¿ªc­s(Ö?îrTL"_x0006_á¿å,_x001A_¥s¥Ù¿]pÙ_x001E_¾^¿?_x0010_¶p&lt;Z _x0001_À¸_x001B_eýå?m5Ø&amp;xÏ¿á_x000C_~Þ¿/_x0002_B¼êê?_x001F_J²µb^Î?cÐuxë/_x0002_@_x0004__x0007_lKTG½ð?@Ò_x000D_6_x0002_Ü÷¿ç±_x0006_w«=è¿]{4v_x001D_Ó¿¿B_x0011_ù!_x000E_Ã¿ÜÒÿ¡K_x0001_@ôPÆÍK*Ò?#d°'Põ?40wYrì?eìµ.áuü?,i_x0008_y_x000D_ÞÂ¿¼0P_x000D_RÙ¿ë07;Üw¡¿T¼¤ÇÖÍ¿_x001C_ææ"Næ¿|qKi7û¿¶ÿt©GlÔ?2¶§Ùð?®o*Z_x0003_í?õ1*w§_x0005_@_x001C_²É¢lØý?[_x0008_î¹ò¿Ä­\Á"õ?\}_x001D_®Þ^ã¿]ÃõÆ×÷?Mû_È&gt;òÝ¿ù°_x0019_eP¢ß?s_x0016_³ åæ¿NqY&lt;ò¿¢Ï3Õî?_x001D_t©¥&amp;	ã¿òr_x001D_¹_x0002__x0003_±Íå¿~÷©ëQò?¥\õH¤?/CòQTï?_x0010_t_x0011_ÀA¨_x0002_ÀË~_x0008_è_x0017_¿Ù_x0019_µ?É¿_x0014_9©î«íâ¿^l§d_x001A_Ç·?h wë?1¾£ó,ø?+¦s&amp;ZÓ¿|ÎõZÔ?^¬¢Qö?a_x0019_uF·ó¿¹èð_x0013_üÝ?°F%_x000E_­Ò?_x001F_zm£ç?â	9_x0019_®µï¿¸~¬xÄß?ÆéÐ_x000B_¢ûÏ¿^·PVFhÞ?ÑCE¤´­ò?Êg1ññ·_x0002_À³+õ0¹À¿_x0007_ñ_x0013__x001D_ßÓÁ¿_x001C_å_x0004__x0001_À_x0001_abü±­×¿£ø_x0008_$Ówé?ºÞYægÝï?ÿ»Ci¿ñ¿:ÇA_x0011__x0005_³ú?_x0003__x0006__x0014_)¯éöî¿Tqº¨Åñð?ÄëiUÁ?Bª_x000B_¢ßÆò?î®_x001F___x0016_¬¿Ñ¢vêäÌ¿Öïÿ_x001D_¥á?_x0011_«_x000F_Ñ?¤Ê£_x0004_h`ê¿/ÑüM¾,ø?õwÃ_x001E__x0010_õ¿Ú°_x0004_¬Ìò?øÀ`Æí_x0002_ÀX%wJ0¡á?&amp;_x0015_vÏ_x0005_{à¿íï0E_x0006__x0011_ó?Ì¶¹ ïð?{S/¿[¶ë?Ô_x0013__x0013_Ä_x0010_Ïñ?¢ä=å¤tÊ?áu,0ÆÃ?mÌ¡EÚ&amp;ð?LOõ³_x001F_¥_x0001_@°ÑC_x0007_Y9ê¿@S_x001B_eA¥?®ä_x0016_ï´Sð?ÜèÊÄÒËâ?i?¸ï_x0008_ùô¿n4Æ&gt;|ëÉ¿îÉ_x0012_Îÿ5_x0001_À_x001C_&lt;þ_x000B_4â?ÓUI:_x0004__x0005__x0016_¿uÙú,ô?_x0012_à¶éîä¿GS_x001B__x0003_v[×¿C_x0006_Næ¨w_x0002_À¿)R_x001F_~ç¿oüÝ2¢9Ó¿ÀÝ_x0014_¾a_x001D_í¿ÑYü]_x000C_Ü?2êe©æ¾¿åDp+K»Ò?_x0008_`iõ¡'Û?§}º_x000F_µ_x0003_À°|ðÏ?HÆ¿_x0006_X_x0018_àã?¡ª_x0015_â_x0001_ì¿¶¼Õu_x0006__x0004_À¤·ºûæÞ¿¢j_x0001__x0016_×Û¿_x0007_éeø¯Õ¿°_x001F__#ñ¿¢â¦ØDØ?|ì*D_x001E_$Ö¿úâµÎº¿_x000F__x001E_MÅ¿:ä¿Y_x001E_Ü_x000E_ië¿³(_x0010_Ì_x001A_Ò?®+ü¤[æ¿_x000E_*¶ó¬]_x0002_ÀG¥_x0014__x001F_zßÃ?w5_x0019_²mþ¿z_x0004_ÐÐ|1ß¿_x0002__x0003_"ù_x0001_¬7é?B_x000C_Ú½æï¿bl¶Ç¡:È¿l_x0003__x000B_-etè¿%,ÄóVçí¿Î(Ðï]¨°?©_x000C_©Ýãã?O£kNµó?äè*¬Eÿ¿ßÅÓÈºÓ¿Üìcð¡öÛ¿ý¡¼~6_x0010_ö¿qçæÂ(ë?¯RU}_x0016_(ð¿ÿ¤û_x0007_@ð¿_x001C_#Ü=5M_x0001_@!_x0006_©d_x0016_|ô¿_x0015_?_x0007_³.wÝ?_x0007_Øo/ÎÓ¿¢í9ßÃß¿Äq\C¿Uó¿/!kD/5Æ¿$àº¬5Âó?%RY$Píæ¿i¯ßð¿çÂàº:?¨j|&gt;ú°ë¿ÅW)_x0011_¼ªå¿ÀÎ_x0001_µ_x0002_À^¡§^8Ç¿¯ã­¼Äá?_x0015_F1	_x0001__x000B_Øç?_x0012_ÂHìK½è¿Á»Vù³åÑ?9^êÅ4¿Ë{éÌ2Ò?uâsËH_x0004_ü?&gt;ch_x001C_4ý¿_x0006_ßÇ_x0014_)ê?*´Ã´_x000E_á?äÏª¿¿¢ì?Z	¾ávÅî?ú&amp;IC_x0008_2×¿_x0005_çp_x0007_ Mã¿:'_x001C_ø_x0010_Ü¿æÂ_x0002__ó_x0001_@f&gt;_x001F_ÿÒ,Ú?_x0003__x000B_Ä_x001F_@bÕ?ãe5«$p²?sH_x0004_üÅRô¿A:8ÈÆ¿oÀ@vÖí?]:ë´áWô¿7º&gt;-CØ¿ã_x0019_à°?Ü_x0013_FÄÕ¿rmZ_x001A_ð?ïø_x000B_ü¤Zó?-Eæ_x001E_ò?Ñìâ'_x0007_Ï?ÿaVgØ?VÙHòó8ö¿bØè_x001E_o¡?_x0004__x0005_¼±»÷uüÅ?ÁHRÔpÆß?û«&amp;´%ð¿¦)Bsüû?_x0015__x000F_Yñ#_x0001_ú¿Î_x0007_í^÷_x001D_Ö?üÉ÷°à7ï?É_x000F_Q45Q¬?Ñôª#^?è?Sã	m&lt;Ñ?Û8ó¦8å¿º_x0018_ß÷Ákè¿üi_x000C__x0006_À²ï?Ú£_x0011_ÍúXý?Áx§ù_x000B_û¿÷|_x0008_Æ¶è?~ %åÔ¹Æ?¤u·9pþ?èÏcLrí?Å-*|Å_x001E_õ?ú_x0003_LoÇï?_x0012_ñ[+È«?H_x0001_%¢_x0008_Ò?Ë(üB#ð¿âMæÐ¿Gö.»_x0018_®Ó¿Íè@Ï_x000D_·?×@_x000B_Áø_x0002_@Ý_x0004_r._x0003_ø¿Ej4¬,`_x0006_ÀY£¨A¹Òà¿_x000F_5è_x0002__x0007_ù¯î¿cÛ¸Lã÷¿cü_x0006__Qù¿½:]ô?_x0012_6²°ËÏø¿öÌ_x000F__x000D__x0008_í?*Ø_x0011_¿ÈBÓ?ÙÊ9©G×¿á/«½æÖ¿_x000E__x0005_&gt;oú?S^_x0001_¨çë¿Ë_x0001_×_x001F_ôèä?þÏii_x000B_ã?½êcoë°¿ÿ_x001A_½)Ü_x001C_ô?Åyt_x0003__x0019_µá¿Ý-p¨Ù7ð?Í1_x001E_dr_x0002_À_x0016_F\_x001F_Q_x000E_Ü¿wìò4¯ð¿wá_x001F_£D]î¿¿õó¾_x0011_Ï¿ój7Þ?À_x0004_Ê=ú_x000F_Ø¿*cÔÇDøë?¯GC^°¿2Õj(_x0018_ Ñ?¥ùj3_x001D_Æ¿¬­è-$âô¿ûnTy±¿¨dÆÎ-¯ô¿NrU4kû?_x0006__x0008_Ùò={ñ?_x0019_+ÂòÈä¿±³ù­_x0017_Ø?_x0018__x0002_pñfÃ¿éÌc_x001E_Oæ?­_x0003_W¼]wÔ?cÎ_x0018__x001D_Ûmì?_x001C_¸e_x0012_å4ù¿ueFÿ?_Ò3#+Nø¿C_x001B_mßÂ¦¿,õ_x001E_¢UÒ?½_x001A_øT*ð¿íR¿_x0013_©ç¿M|GJú$Ï?{¼8;H_x0007_ú?,6_x001D_6GÚ?·OºÎ¥_x0002_À{í$Ø¥ò?cF¯_x001A_yÈ¿µdù¿ÜÓÊ?3¶LvCô¿3fÈ¼lÌ?ú_x0008_è_x001A__x0004_@w_x0014_µ_x0002_^¡Ç¿UZn°M½å?&amp;++ñÏê?Xàs\,3³¿ùõQÄ¼_x0014_²?lßd7¾?_x0005_'í"o±_x0001_ÀÈNë_x0001__x0002_yëî?J_x0010_£_x0019_d_x0017_þ?p{Lnýò¿çAîËã?UÇbþ­Íñ?²_x001A_ùÉ­?Ë@ÜFAþ?R_x000B_µ¹'`é?ÝÓÃ`w¿_x0005_¼àucÚ?Dh_x0006_:*ô¿Ëal¾x»Ø¿\ü.ý^ß¿-½$__x0003_Ì?_x001D_!¹#&gt;_x0014_Ï¿ÑÏ²_x001A_/¥Ö?M¹R,òØ?_x0011__x0008_Cñ¿_x001D_}r&amp;è?©ìêR_x000F_î?_x001A_'ã_x0008_¿¿ìmÃýfÔø?»DæknÒ¿&amp;«^@å¿Z´o¨_x0019_Â×¿~¡Xÿ_x0017_Ä¿e©IÍ=Lï¿ª_x001F_¾.o²é¿qá«¤=´¿_x000D_¿°_x001B_8í¿nOJ8#¶¿ê½q|Ö?_x0002__x0004_T.ÁÐæeÓ?ò&amp;¦ë2ç?k.é_x0019_&lt;ò×?Ï×A_x0013_ìú¿&gt;ué(û¿ËÜX_x000F_²Ó¿Ëñû_x0012_`ÒÉ¿­ _x000C_®[öý¿H; )¸ñ?xÀ±ÉZìñ¿_x0008_îþKÌ¿" _x0011_1KÜ¿_x0003__x0014_p2Òè¿8íöR_x0010_ì?·ÁÍ@»¿Î/XÚ_x001A_ä¿_x000C_FCY_x0017__x0003_@_x0007_Ö}ÿÌÓ?_x001C_ØSYCîã¿_x000F_³_x0013__x000D_&lt;ã¿_x001E_	ÂÌyæñ?øP\&gt;ïú¿ Ø&gt;_x000C_ïòã¿ãyî_x000D_Piä¿°_x0011_9_x0003_Ró?|_x001A_Ôú¶ò÷?)©¶Oò?ï~Nþ¢Ì¿¹à_x0013_0ZÕ¿ó;m\_x0005_¤_x0007_@Á²¡©¹°?_x0001_vûá_x0001__x0006_t.Ü?£½_x000C_&lt;Ü_x0003_ã¿Í_{_x0005_Áþ?Á_x0006_î I6Þ?$WÃ¤íâ?àÑ_x000D_@Ì¿_x0005_pÎê?Ö¿ýÈ¦:¿_x0007__x0002_@_x0013_£]_x000D_*ò?tîÉ"ÂÝ¿~_x0004_f3+7ñ?n_x0019_rUSãó¿ÎVÛ&amp;âMØ?"_x000E__x0004__x001E_lÒó?_x001E_¤LÎí¿n_x0011_dí?¼Z ~Ñö·?/en²{_x0016_æ?~ôÖ7%}Ö¿]*ô¨VÒ³?ìl·²é?båóË_x001B__x0017_à¿_x0017_fyW_x0007_9Ñ¿éá_x0007_S¾Dú¿thµÆêfä¿ ¼{_x0002__x001A_ç?¨Î79å¿_¬wóM÷ò¿_x0004__x001E_ýa+û¿vøå½Õ9Ò?Ò#u_x0011_CdÂ¿o1cF;ö¿_x0002__x0003_üÿ_x0011_®®_x0017_ê?&amp;÷ë­_x0019_ñ?7Øµ_x0015_UÆô?_x0013_Ä¤Ç³_x0005_ö¿Éÿ÷Ðò¿½ÒBÐï?²ÆO_x000D_9¾ê?gn E*¿ü¿4á_x0005_¹KÒî¿;9«ø?­ªÛ§aö¿fOü_x000C__x0013_ë?bóÒÁ?Ï©%À_x0017_ù?&lt;"X_x000E_ _x0019_Û¿ù R`ê_x0013_Ý?±ûx±$»?y69_x0002_y_x000B__x0001_@*QÙèJ!î?(òK{å­?dhÃ¦àÕ?_x0002_ccË~Bç?^ÁZ_x0001_ÀTÍübAê?ùX_x0011_Nvî?Áð½TÀç?¼fÖ,_x0007_ã?á_x0011_öÉB_x001A_Ö?)v_x0016_Ó7¼¿ÔìD÷ÉhÖ¿d_x0013_7»­å¿&gt;7¹g_x0004__x0008_)S_x0003_@_x0014_ ^Ü3ð¿úå_x000E_M_x0006_Ûè¿ý_x001C_ÄHYã?À__x0003_â_x0013_òó¿ç£§øñÜ¿ðM_x0018_Óibç?´ô_x0015_@q_x000C_ó¿éòËÕ8ä?_x0018_~b"ß?æ_x0012_ü_x001C__x000D_á¿)9éªÙ¿dÚï­_x0011_Ë¿òK,MÇr_x0001_Àæe_x000B_ÎCè¿_x0003_xæt¸?7_x0011_ï@R_x0016_é¿¦oå@n®Ú¿¥8Q_x0019__x0005_Àúâ_x0007__x0017_(ò?sØ_x000C_ÌÜè?Ý_x0001_ºW_x0016_ìò?j¤_x0017_#Ü_x000E_«¿?_x001C_[Íç¿u_x001E__x0011_£Ðså¿aÕ9Ö"Îû?ïsÕÄÿ_x0004_@_x0018_qT_x0002_øÙ?¹²l3x}á?ÖÀ.XKã¿N_x0002__x0014_ÌzË¿©b3¨íæ?_x0003__x0005_³$Û_x0015_dè?_x0015_6ØH_x0001_æ¿Xú¥(ødÔ¿8¬.¶Å¿_x0018__x0015_øí,x¿¿Ø½ÅA¿s¬¿lªÁà_x0003_@Ú_x0004_'ãö?|¤s8¦ò?nT?¸­_x0019_á?¾­Üq~Ä?vê@M«è?¼¯/(;öÓ¿Hæh_x000F_~ÿ¿F^mÚ_x000B_í¿S_x0004_yö­Éó?ï4Dr_x0008_ó¿«/ök_x001D_Þ?¤Uô_x0001__x0019_/ð?X$_x0006_­jAý¿_x0017_úé%À_x0001_ÀrÍ_x0010_á½Ðæ¿½ö_x0002_ñXdþ¿|% n(5÷¿_x001B_b)`¿-!_x000B_ª¿á¿VO¦ÅË¿Y2+_x0002_óå?äô¦ßëí?Ú¸_x0007_/s_x0007_æ?uî·_x0001__x0017_«ä?*¤D_x0001__x0002_P_x0003_ÀÇP_x001E_°Ëç¿3êï_x0007_Ë÷¿9ké¤_x000F_"ð¿!ÀÄûìßý?f·;Åò¿2­ëÜÜé¿l_x0014_Ñ_x0014__x0007_î?ÔEÅ`%ûú¿_x000E_2O[¹Ëâ¿_x0008__x001C_sÛêûð¿17'eÚÈÓ¿Áb=÷_x0003_ÀÁÚ¥QS¤ø¿Æº	Hß¿¾nsÿ_x0004_é?wvÆù_x001B_ßÐ?¥ÅÑVêbï?,(W6e-ô¿ï2QsáÖ¿º_x001B_ÚÛ?_x0011_íëbeì?Î_x0013_VWuVÎ¿:_x001B_`Iz¤À¿áçºK.å¿o_x001D_¾_x0017__x0007_çÛ¿_x0015_úg3«ç¿­µÖçÃä¿t³S	}!­?_x0006_?T3Rvò?ÛêÙÆÎë¿_x0006_ß»ó}ã?_x0002_	åó_x0004_$õ¾?ÛÊe;²Ï?¿Ñ±°ª±ì¿_x0008__x0003_/¬zð?4ÍB¹_x0001_5í¿®+2_x000B_¿_x0002_Ô?¶ÔÝs»Ï¿=úvk_x0007_è?_x001E_dªç¿æ¿xôÓ``yÐ?ßÎ²é»Ôí?Br)æ?Â©_x0003_{__x001F_â¿_x0006_Û J÷Xó¿%ÅÍÝ_x0014__x0018_å?¦VT°Ë1Ú¿Û89þ_x0007_¶ì¿ÞÔIÆâ¿Ár_x0012_Á^í?+Æ°4ä¿ùõ5ì_x001D_ ¿N_x0003_yÑaøÏ?Û+ç±56å?Ò+®_x0005_Þ?¢vÚ'³_x0005_ú¿	a¶Ìà?ôØ¬ô_x0001_ç¿P_x0006_k7$yø?_x0014_52_x000C__x0019_ç¿¡_x0018_))ÚÙ¿K&amp;VVmDÔ?ôü¬!_x0001__x0003_)ô?¶*_x0011_e¤¿_x0002_Eó4­Ð¿_x0011_=Û[_É?iÄM_x001F_ñ?cî@;&lt;ø¿ÜN)ä®õá¿_x0006_X ÿ±ï_x0007_À£chcPwå¿E_x0003_AhÉT³?ýù`?_x0008_à¿Éy¶RVá¿ï)_x0014_³²ð¿kÝ=ØØ?9þöÆv/_x0008_@91 ¿_x0012_ë?}Ø¨ê_x0013__x0017_ø?&amp;7=Íµ¿Ãä #_x000F_Âà?"C»_x000E_êÕÃ¿_x000C_`_x000E__x001F_íFÕ¿qT `I_x0015_ò?éøÔhÕbè?ÎôlÑWiô¿þvx²rÍ?i!®S_x0016_¼¿_x000B_qîfÙôâ?8~ñîö¿~ªýÂ)AY¿©Å=ü]ñ?Î[k?_x000D_Æ¿Yùq_x001D_¶ª?</t>
  </si>
  <si>
    <t>3d12db02a8a2eedcf2db49bb68bd2a4f_x0001__x0006_úÃFçm¹ã?4í:_x0006__x0001_û¿ÙtRi_x000E_í?Ì:à®Ë?ìªÿá_x0004_Ü¿QÿJ¶xÿ?´*ðp¥Þ?8aÎô£ó¿qPò3ä_x001C_Õ?P_x000B_¢N¬¶Õ¿´s¦ÞzÒ¿,ÓÃéHç¿\öy¤Ïì¿_x000D_ï#L'Ç×?QØê÷¿]4Z«¸Ý¿»¨öä_x001B__x001F_ò?_x0003_N×S×æ¿eJO Çè¿è3î¡_x0010_nò?xÏ_HÒ¿Æ_x001D_Ç_x0013__x000D_ó¿_x001E_SMágè¿_x0012__x0005_a_x0005_ÞÔ?MA_x0008_F_x0017_ú?ÇÕ!¤!E?¤ìI.~ñ¿9_x0001_½úWøº¿é&gt;9M_x000D_ï¿©åpy®À¿JIùO3Ð?_x000C_¿_x0010__x0002__x0002__x0004_üòÞ?_x000F__x0005__x0007_ê_x0012_×¿_x0001_yé×~î?ÐcÕý?;s_x000F_çÕÐí?_x0002_Ùù¡G_x001C_á?_x0003_AJíÙÿÚ¿ ~¹mîdã?Iôø?p^ÎFvÈ?ÕP´_x0010__x0014_Ó¿_x000D_Ä^_x0008_Í¿ÆI|±^_x000B_×?âV¬ñ2÷¿ÒÔ	+À¿_x0016_¤rÞ&amp;àê?ï{¿0e_x001E_Ù¿%§;õ	é¿ð _x0004_Ót§¿Ò&amp;uR(jç?_x0001_D(âSç¿náÒåà¿(\_x000C_Õ_x000C_5ó¿V_x0018__x0015_É®Ý³?7Y9®@¼ò?_x0003_¬,Lq|ð¿µÒ ã­ú?ÉzçfÈ¿ZOô_x0006_½_x0005_@Ðá]í4ö¿/_x0013_ºKý?àýc_x0013_Ë?_x0001__x0002_¯/64Hé¿hõé.µ¿Àt{½ý?±÷eFõ_x001F_Î¿DÂiff¨ñ¿CÖh_x0017_fÒ?Ä_x0012_âk_x0005_à?_x0008_yJ °¾?×· _x0001_áÕî¿P_x0004_=v:êû?{ôÚ:!~Æ?¯ÃZ?.Ñ¿÷Ù0üõ¿ÞY¥_x0001_Ç?·d¦B_x0016_ó¿P_x0008_]_x0018_ªIÎ¿Öb*_x000E_/Tá¿Õ¢_x0010_õ^è¿sÖ¯ê¿ãÉ«j_x0018_¾Ý¿_x0003_2o¤þ¿½_x0005_ ¼Û?^ã$ð«·Ã?z§Lç³ð?í_x000B__x000F_®ý?8¸_x0008_±_x0017_÷?"{ÜHu«à¿7+3Ã®ß?3ËuºJÁ¿¿ëe~17Ý?3ËçìÚ¯?Þ»5G_x0007__x000C__x0018_øý?EîMÂ×qê¿êÞ&lt;_x000B_@ø¿eú|}Hð¿Ñðý_x0005_÷2æ¿ë`jf_x001F__x0007_À¤_x0013_¥V_x0001_÷¿9&amp;Pb&amp;tø?{_x0018_£m ò?Þ¶Ì²8ú?	Í_x0017_|Óµ?r?ui Ö?«úÓ_x0005_û?Rÿ~5¶?õ2õÇô¿+¢S«-0¿}ño¸VWù¿å$o_x0017_±_x000D_ø?õá;'K_x000B_Á¿¼iÒ¨_x0003_è?";V§ _x0005_ù¿_x0013_d_x000E_7k®é¿Ê7ÑÑååü?	ù§ÌôJö¿aªSõH1û¿Ä_x0008_qÞØ?Åí_x0006_è¬Õð?ß_x0004_pÓ_x0002__x0018_ô?Zá_x0002_ïÏ?v_x0006_²ÞÜá?¯åë¿`Ikòõç¿_x0001__x0002_Öª|_x001C_8ì?âü_x0011__x001D_7Aë¿K³7ìñ?¤;»_x001F__x0010_OÍ?_x0010_Ã?âúÑ?73ÃtÖ¿½åjâÏâÔ¿Ç¬)ä¿²Ø9Èú?ÉÇ_x001D_ð&lt;_x000D_ö?ÛmÈà(è¿¡_x0008_Uö¡ú?g_x0017_ùÄ@è¿I$¯ñá?,qKÊç ?_x000C_wH µ_x0004_æ¿¡õ¶_x001F_pð?T¸qï_x001B_ä?$´)ï¹Õ?«v_x0001__x0008_xù¿ú«Z_x0017_éÆå¿2[MfõÚ?±_x0012_5Ójõ?cGÄO&amp;Öì?Úú:¹%à?¸3 fâªã?_x001B_ vÐÜfÙ?\.â_x0003_[Ö?´_x0012_¥Ë_x0018_ö¿vî1×/ç¿s_x0018__x000B_ï×¿ï8_x0001__x0003_Üæ¿*1DÙ³*Ú¿³U_x0003_/[_x0011_ê¿_x0005_\ÛØ]¡ð?ü+{{F¿÷ÙÎñ¬_x0002_À_x0006_ùEÙI¸á?P9WÅOïõ?íWõFB¿0´¡_x001C__ú?¶Llå_x0007_Gó?ÅÐ_x0005_U£Ö¿µ6vM[Éå?_x001F_ÀØ_è_x0019_Ó?P×â½âõ¿_x0012_?üñ?æO97_x0006_è?_x0003_E__x000F_þ?¼+»õ¿­:# Ò¿_x000E_ìEà9_x0019_ù?_ä½Íéé?*_x0008__x000F_7í ÷?ÝóX~az¿`Æ_x001E_Aìð¿÷_x0019_à«ö?_x0002_R_x0013_Îiã?°6²³.á?__x0004_ÂREå?_x0003_«)¸H_x0015__x0005_@¯÷nÝiuß?_x0019_³Çxéô¿_x0003__x0004__x0007__x001C_$HÍÃØ¿ÍuæØYGô¿£_x001F_ùHy±?I×^_x000E__x001F_æà?ÌSºæ¸×¿öB4Æg÷?à&amp;Í_x0019__x000C_ÄÔ?_x0008_)º²¤_x0001_û?y§¸9ÙSæ?_x001A_¨AFUlí¿z¥Q_x0013_Ðé¿Nhß$Qtû¿_x0008_ïõT\·æ¿Ä©_x0017_ñÎÔ¿5»RH!¼?÷bö¦«Ð_x0001_ÀLè&gt;'ç?z}¶ebq_x0002_ÀÀÜÊ_x0008_,øà¿À`_x000E_¹5ä?j¤_x001B_GHcÇ¿_x0017_LÐNi/Ö¿_x0017_guÞxØò?Kíu0cí¿\ïsçSê¿msn¢Xí÷¿rôÎ_x0007_ß?¦_x0017_sè'ñ¿Å_x000B_J-âå?MDèvâ?_x001D_¾)¢:ëâ¿2rì_x0005_	ÊÞÂ¿ìQoPkJè?_x001A_üb_x0012_}È?å´n|à?¨«_x0006_%'ð¿e§=µ¶¿_x0008_³-5Í¿ã_x0002_gfFÜ¿GN×Â_x0018_ùá¿[R_x0007_N*\¸?_x0019_ÍfúÜÕ¿_x000F_ÚIO¸ú¿ìúSÉ%&amp;â?9ÿãð!_x0005_À­Ùã_x000C_Aö¿PÁ¤Ú%B±¿ÓÈ:nîú?ç±x~Oì?&gt;V_x0015_Z¨«¿LzSóbÞ?¸_x0017_z_x0003_üMó¿ÂÒ&lt;Á¤ä?h_x0001_+ÉnÓØ?®µ_x000E_wÓNÒ¿òÒöÚ¾=Þ?Ê6·«×¿Ë»Z_x0014_ôÔ¿ËÞ_x0007_úKá?Á~kaó¿µTVTñ¿_õ¼ñì_x0003_ÀÍ_x000F__x0004_öüæ¿_x0003__x0005_·_x0004_h©_x001B_¿ß4/_x0019_^ñ¿Q_x0012__x001B__x0019_øÂ_x0003_@c_x000F__x001C__x001A_[ô¿~Ñ_x0014_9ç?PÓ8ÚIhÙ¿±¶@_x001D_ûïÀ¿ÝÂóÄ¶ç¿_x0018_è;º÷?_x0002_Î_x0013_ÒVÀó?£h­_x0006__x0001_«É¿·§!hë?r_x001F_äýHê?\_x000C_3,öZã¿$eg¸ÜÑ?¹_x0011_"õ_x0010_vÓ?_x000F_&lt;f_x001C__x0002_ì?°_x0014_Ví®Þò?ÛY	µA(Ý¿ü8Î~"Ï?ÁÜ_x0003__x0013_ð¿_x0014_Ò@4pä¿³sªbÏÀ?_x0014__x0014_Å¶ÊQã¿õnvÄ$ôü?_x0010_5_x0005_7\Zá¿x_x0001_/¶Á¿_x0003_C¯B¹ñ?¤ú4¹1à?E#_x0005_j_x0006_Í¿¨±i[xú¿(®î_x0004__x0008_yÛæ?7_¨ø_x0013_Bù¿Ç[àógbÛ?°_x0002_='îÆ?áý_x0015_]Î§Ö?Ü3°âæ?kF¤Íì?,4á¥¶î?}&amp;ÁIù?ö_x0003_³4ø?&amp;_x001D_Mþ&gt;Ë¿&lt;º_x0019__x0018_Íü¿gµMÛkKõ?VÖ7_x0001_ÀAÊ¿Çª!_x001A_ËXâ¿Ô_x0013_Èeã?ã±þ)ò7õ?_x000E__x000B_*Ø§×?_x001E_ÂwB_x0001_¿?_x0007_ú­;_x0008_Ïð¿_x0015__x001A_8_x0005_ê¿_x0011_J	_x0010_6-ú¿¤úø«øÕ¿GîyX_x0010_	å¿èÙÆ&lt;ê?Â÷£[ú¿ ±y_x0002_ ñ?XÛð÷§b²¿¨¡,Ð_x000D_Ò¿x_x0006_Ù4*6Ð¿é´×J[G_x0003_ÀH)$ib¶æ?_x0001__x0002_ëÃü@Ä_x001A_ë? _x0008_¨ ?_x0015_,~EÚ¿Í¸_x001E_Aãï?Ú-íLÑ¿býêïmJÕ?_x0001_î¯_x000F_õä¿_x0014_uâÄÛò¿TÕÛFë{¶?q£9MBï¿ö¬}_x0002_¼û?º_x0019_ÂÖ¶Å?îïñ_x0002_f%ò?.Æ$@-3ë¿f}¢_x0007_íá¿hñ_x0012_-&amp;Þ¿-ÿ(|ð÷¿íê£s._x000F_Û?w9Ö¿ôÐ¨îª/¤¿§_x0013_mý_x001F__x0006_@C	e:Ú÷¿_x0013_È½3WXÙ¿R·"Ô¦æ?Ì7 A_x0014__x0004_í¿ÝRfÃ63Þ?ÍÛ_x0016_`çüÖ¿*bêDo_x000D_ü¿OÜ'&lt;wØ¿y¬:ø?Ë)eÍ?_x0011_þh\_x0002__x0003_ÿò?à_x0006__x0018_5_x001E_¤×¿¤Êæé_x0012_%±¿}ïfmröæ?îÊÝ_x0018_öó?­¸ÃÜ_x0012_%³?gÇ:iù¾¿,°qþ+Õ?_x001C_ÇÕÑÄ_x0002_À_x0019_Jçîýå¿nKùT|è¿ZkR¨_x0017__x0016_÷?b2³_x001E_Sõ?ZõÀ_x000C_X¡Ó?¯Û¥¤l!_x0001_@[²Æé6Ã?«Þ!_oç?_x001E_¾èñÄ§ð?c«­?_x0002_3]_x000D_P¸¿_x0016__x001E_ÊÃzÀ?àX±Õè¿é_x0002_=_x0004__x000F_¸¿yTÒ6xÑ¿¥ÏÚ£gCò?±_x001C__x0015_Cº¿m+©ÂÜ-ã?å&lt;lç&gt;ó?Ãæýså?*·\í_x001F_¹í?É}¶Ù?ú?(T2R¯å¿_x0001__x0003_­¥B/Ã??½_x001F_Üùé¿'_x000C_(e&gt;Ò?Wq¶)pê¿úÔÒêÊ«ò?_x001A_ÙzoEú¿«í#¶^¥¹?Tën*Î¿/iÎLß?Ú $ñ$ÞÅ¿_x001D_N_x0014_GÃì¿ùÕ©hü?_älÂMâ¿ÐëG2ä¶Ñ?÷_x000C_á+Ì©õ?Y¦%Y=û?-Ír_x0011_°ç_x0001_@L4ÈæÔ(_x0001_À¦:_x001E_	²×¿¬Æ_x000C_åð_x0004_Ø?¢/_x0003_òTÐÑ?MÂ_x0016_ý¦Í?¢·inGð?6'ãý¼Lç¿_x0008_C··ûÛæ¿	5g.øÝÐ¿À}?/$¦¿QYÄ_x0003_Ä¿ãAíyß?§OÊ_x0011_XÛ?9ã_x001C_vä_x0002_À_x0015__x001F__x0001_Ì_x0001__x0003_Ê?÷¿öl¤R°Ñ?×«Ç¡d8Þ?ËO_x0003_Îíñ?_x000E_y!_x000C__x000C_ÿÈ??_x0004_»C½¿g_x001F_ Ã­Î¿_x0017_bÌh¹gú?(HV_x0002_tì?ì7"n§ô?_x000D_sèû_x0017_R°?ö_x000E_$#ïá?ûÏ=ÛYÄ?öÉ\(¿_x000F_ù¿`bNî_x0007_Õ¿kXI[ÖÕá¿#æáZÕLø¿¥'ºÉ&amp;Ùþ?Ý9é_x0019__x001F_Øç¿èáí_qõ¿(Ë³9_x000F_¡?Ê0_x001E_Ë_x0011_î¿¡+Ñ_x000D_jÐ¿æ"]0Ø¿_x0017_útL_x000E_ç¿½BIwõ¿ê |dB­_x0005_@Õÿ+ôØKé?¡%ÿ4´ð¿ví]ÎÓ_x0007_@/ÊÛÖ$jß¿_x001E_õX&lt;ó4Ü?_x0001__x0002_Ö¾0ßÚÁ¿áñÚôÁ'ü¿©×ßOê?mÕb¸§ê?++âFÁí?§ùÉÞ_x001E_Ý¿¤¶C+ß?Ð¡ ÃZ¢¿:êDÄð¿½¬PêS¤í¿§©ycX/Ø¿h¾xÓ_ÎÖ?Ê¤IC@å?_x0011_I¾þT¸?hùË_x0006_XÝ?xwÎ_x0001__x000B__x0008_@¦t_x001C_F¹¤å¿ù¨1ó_x0019_¯?W-_x0019__x0017_NÀ¿e+¯à¿ß{:_x001C_ÈYÅ?~1_x0008_]_x0018_Ó¿ jÎ_x000F_Èà¿ïSR_x0019_oIá?`GIÂ\Râ¿öa_x0004_\Òá¿F-À÷W¦å?_x0016_ûÅC¾ÿ?j_x0007_P_x0004__x000E_Ùæ?_x0019_ni´¡Îó?¸_x0005_ª_x0008_Ë×ð?M_x0011_I´_x0001__x0004_&gt;rñ?îÐ ãÆ(è?¤_x0003_2.#·¿m®~lÃ?]F#ïRõ?ôFÿ%Ñ¶¿O¼ÑyÃë¿«Ë4mhÄù¿&gt;¼?jÆ_x0008__x0004_@y$íë&amp;iâ¿+_¢0|Ñ?ý_x001E_%?¦à¿_x0008_«(õ_x001C_Ð?VþÀ_x0006_ä?_x001D_+4_x001F_`ò¿áQi_x0003_ÚÈ¿_x000C_q2]í¿×pÈ%Ñuf?l&amp;ð_x001C__x001E__x0002_È¿u_x0016_~Ìö?V­××D×?±&lt;å%D=ó¿R5Ä°ûìÅ¿èaìºî¿×ç_x001D__x000F_Ê~?#A&lt;è³ùï¿·_x001F_ï-kù¿Ë_x000B__x0016_xÝé?ôH¯Úå&amp;_x0002_@×Ý_x0003_x_x001C_ÃÓ?¥J*y)õ¿üVyõAò?_x0002__x0006_¡g¢xmø?¬vº_x0018_ú_x0003_@Ð45_x0001_%Bó¿ñ_x0004_(Xásé¿!_x0005_ndxÇÝ¿&amp;*èi_x0012_\Ë?î;_x0006_Aáé?Ç#_1wà?½_x0015__x0013_Â¿!ÕtÏhà¿vsÀj*6å¿«ÄJÞHå¿O½ ¼&lt;rõ?_x000D_X2ìÐ4ì?ê00_x0010_'©ê¿Ê³ü8lã¿YººÍÑô¿¢_x0013_Ä¥_x0011_PÍ¿_x001D_Ö,§ÑJ×?_x0003_æÂ_x0004__x001F_Éã?-ºN¦8íä?&gt;eû_x000B_ébÔ?/_x0001_xA1ñ?²6ì²¿_x0003_Àéví_x0014_Í%ë¿.&amp;ééì_x000D_Ã?¦pÇ?_x0007_ï¿_x0011_ÞÚûî?ô§_x0003_£rð?nç±UÜç?Ã_x0016_a¤jFá?@_x0013_þ_x0001__x0004_2Oõ¿_x000E_ÿzm%±ö?¬Àgÿ©¿j,fPÑºé?ä__x0013_VnÒ?=¨BW³_x0011_É¿±_x000C_CWÍæç?äX»ø_x0017_ï?E'Ifà¿C³ä_x001D_Zõ¿_x000E_Ý_x001A__x0004__x0002_À`QøÐÚàî?¨b¢ûÕXû¿N´ç^îò¿UL¬{_x000B_ð¿_x0004_~áI±iÔ¿zAu°¿üo_x001F_¾_x000E_¼¥¿=_x000D_Ò®ðÃ?+q2_x0019_Ô?Væ8µWø¶?Î§_x0016_bü?¯]n'c_x0006_?Æâ_x000B_i¾þ¿3¡OÏî¿0IÔ_x0015_%»¿_x0006__x0004_[_x0006_åzð?MUâ °_x0001_@Ý?Ic_x0019_Ç¿_x001B_ê_x001A_¿hßâ?²_x0011_ÃR¿¦ïÿ^÷·_x0003_@_x0001__x0004_Ë¢ ý¿âQÝMr_x0002_ü¿¥jZã¢ûõ¿¹áÑCaÌ?ºFF®á¶?u$ê_x001E_ù¿Ëãsþ°¤ð?ÀíÀëÓö?,.¶Oõ0´?N&amp;_x000B_®V¿)0F½Ø?_x001E_ÂQïM÷Ð¿½ø Ew_x0017_ô¿ó@½ýñ¿ã_x001F_S÷[Ú¿­Ê_x001E_øøüÕ?'1¬Ôí¬â¿çÍ~_x0006__x001F_Ä¿­`nimë?åõRhUó??¨5½ãý?Ù_x0003_fKM.ç?_x0003_¡yn_x0002_ÔÙ¿%ÀhÝ"µð¿¯é[pÈò¿®d"Y¼6ö?!SòÏµzÐ¿Û_x0017_t Òøñ¿bÇ^«ÿ?å¡Iå]Ó¿ÅÁ;êì?@Ú,_x0007__x000C_.Eá?4æ?_x001A_vÔ¿³´ñ³±_x0003_ï?_x000F_Ê§_x0011_n[á¿&lt;cBÁß¡ô¿_x0005_Â­'ªø¿Úå;­ãñ¿|fê¹úé?±î%G_x0016_Ý¿à_x001A_x* ²¿ä|@£l_x0013_å¿`_x0019_Íõ?²þuS?[Ü?¥àù¿Ù¿_x0002_sb_x0003_ðü¿_x0006_)± f[ð?à&amp;rß(ç¿_x0008_ ·PR¯ó¿?2*ÉxâÎ¿	_x0002_9#&lt;ð¿Ú^LxÔÓü¿_x0004_ÊõN_x0002__x000B_×¿Ñé_Lñ_x0001_÷?©_x0006_®}Mõ¿W?¢çe_x0010_î¿Q_x0007_û¿#ô¿@á(_x000D__x0002_Dö?¹*_x0014_Ëäö¿'ÿ_x000B_CÙ? `ÿÅzü¿ïqÄ1_x0002__x0003_@ì÷à_ð?_x0001__x0003_µ_x0002_'Ã!Ê¿Îð_x0002_ËØãù?[À2ÊAó?_x001C__x0010__y£ÿ×?£3xªç?È_x0017_kÁ¿ÖåliqcÏ¿E*¸h½¿mæ÷_x001E_þK­?¡¥ÁÜòä¿Z"¸Vã?_x001B_^ÈQ`ßê?´YZ%_x0006_¡î?Ep9ðGì?ûÏôÐ°æ¿KUÆm¿Â_x0005_ÀíRñ?}H|Æð?_x001C_`Èc]Ï?åý¿!¬ß¿_x000B_¹Õ5ÆÌ?a$iÑ_x0017_Sò¿_x0008__x0007_Ä¡æ¿ê~&amp;Tæ¿ØJÛ~ü¿¥Ã\¤#Ø?Xr1_x001D_?[ÃÄWæ¿_x0018_¯«_x0019_1ûÈ?wô_x000E_Éxð¿JçCëú_x000F_ð¿\À_Ù_x0004__x0005_:Nð?_x0002_ödºtÖÙ?{7Çõä_x0005_±?6ðüÈ_x0001_S_x0003_ÀÁÎ_x0019_2ÒdÝ¿w.¢oòÑÛ?ògbñ¸Vî¿aD«Ú³óø¿[zÄê©_x000B_Ç?_x0012_àôÞz2ó¿&amp;tiaù§¿È_x0007_¾â_x0014_uê?øØ¶_x000D_kä?ó_x001F_Ä_x0016_úØ?Å_x000D_ÙTµa_x0004_ÀR(_x001F_Æ-Ä¿)]ìWø¿7FSà¿ë¦üÓÒ?Ìt-Äoøò?_x001E_°6¥_x001C_íË¿NºÐª²Ù?Éým¤Óê?¯ÁÏ_x0010_Q4ñ¿7_x0019_áäDÆÆ?u®9`Ú¿*IVë·ìé¿U`9_x0017_hç¿Q&lt; Ý1öá?_x001D_|¤&gt;_x0017__x0003_è?´ÑÀ}wæ?!I_x001C_¯ë?_x0002__x0004_	|÷g_x0001_¨ö?ç_x0001__x000E_=Ýò¿6Î¢sUþï¿/_x000D_¾Ä_x0011_ù?_x0010_Â7à$ó_x0001_À?Bå÷ªªó¿à	¢$Aî¿ô_x000E_¤#8wô¿×³²_x000C_ ;Í¿f4æÖê?¢2_x0001_0À?í&amp;]¡=÷?ñLöB&amp;ì?seÿ¼_x0012_øæ¿Ëq±_x001D__x001B_1_x0001_@_x0016__x0011_/¼#:î?%FFöPñ¿¬]ò$l	ÀlBG2iæ?9x¹èºÁ? ÇÇ_x000C__x0003_Ö?+iâËX&amp;Á¿_x0008_±ÄôÀ0Ó¿¸»P9ïÖ¿'_x000D_æ~¢ë?b_x000E_77@æ?ÒDY_x0008_¡µ?DI­_x0014_D2Ò¿ô½õä8ì©¿sQ_x0005_ÆÝðç?(É#éÜ÷?\_x0014__x001F_ö_x0001__x0004_;iÃ?_x0005_à¥_x000E_Vä?5vtoHi_x0002_@ÎÜ6×?_x0007_L_x001F_¤¥õ¿øz_x001D_f'»Ù¿_x001F_"=¦3á?´®ÕºúÜì?_x0004_H¨5É?;/àjEï¿¶BXY_x0015_öá?©÷5/ÓÐ¿¨_x000E_Þ_x0007_ë?ò_x0003_á	UæË?/7_x0002_7@Ö¿ã{}Dã¿ÙY^ÿË¿{ºòöÓ¿øÎôá_x0018_÷¿_x0017_¥÷n¿©Æï~çÊ¿_x001F_U_x0001__x0004_í?_x000B_þ_x0011_x^­Û¿&gt;Âãü4öô?~ÜP_x0005_*Ó¿:º_x001C_ì'à¿?¤®H1ã¿YDüÒ_x0008_§Þ¿¼a_x0011_Sð¿_x001D_TR±Viõ¿¬]ÜnÅ?å_x0005_ÇÚûò?_x0001__x0003_òÜîc¥_x0012_Ç¿¾_x000B_&lt;t_x001F_¨è¿pÒX¢÷Þ?¯×ê*ä¿.ÏÕÐ¥eñ¿zQé_x0007_ö¿_x0012_6_x0014_§iSñ¿I²¿ÐäÛ?ÅÍ_x0001__x0002_Gõ?_x001B_ _x000F_'è¥ë?móXì°ôç¿þ¶Yÿ_x000C_+÷¿#¨ýl&amp;	_x0001_@áèûAê?F»»v_x0015_ð¿iç4_x001F_àÛõ¿66êN_x0019_yÔ¿2´ôÓ¦Pô?¶¢¯²mê¿2Î;_x0016_ù¿Ú_x001A_!Éá?oê±?Hfâ¿èíÚ?Ê·ö?Å¡L&amp;¨í?Àð@­Lè¾_x000C_ò°]&gt;ú¿&lt;_x000C_#Æ{_x001F_Ö¿xXäfÈÝ?Ø®ë´LWâ?_x000E_P³\ëò¿®ªwÉTºä¿_x0013_$Ñ_x0001__x0005_cÑ?·wô_x0004_Uó?@öIiGÑ¿ßk_x0005__x0002_n¹ë?ò);"_x001F_Ñ¿_x000B_m©2ö¼?k_x0002_%¨ò¿_x000B_äÏ_µÙâ¿{Ï*J_x0002_Ù¿øù÷!jè¿ä_x0013_d¦Ûh?úé.»ìô¿FR_x000D_àáë?¹\_x001D_R_x000F_ò¿z%¸y³_x0003_â?_x0003_+õ];°¿a¯¢ã®ó?_x0006_÷ä³ÙAr¿QÍ$'Ê¿ôDÑ©zø?,_x0007_«Jë¿½V_x0008_¢gî?&lt;gå_x000B_Á_x0011_À¿/×Ý_x0012_*²Ì¿ÒKö.Ú¿þÖ¾-õ¿(_x001F_K_x0005_Þ?+GZ_x0003__x0010_A_x0003_@§uÎè¡ã¿Vï0Ô&gt;Ô?Ö%k=Hï?»_x0007_£ðÏ2ê¿_x0002__x0005_*¶÷MüØ¿,åÈµ_x0010__x001D_ð¿æ´q_x0013_±WÁ?nÕ¬é¹É?_x0012_ª_x0006_Û¿í¥C®e_x000F_ß?N×Ò7_x001C_&gt;î¿ùöGKg¢?ÓO¯Ûµø?tþü_x001B_ç¤¿Ûd_x0013__x0004_Å¿'Ô)íò¿À(hbÀúí?Ûp_x0003_'_x0019_6ã¿"ÏØv_x0004_Rú¿´KqøÓR¾?;")é?:»_x001B_;ø%ï¿ÂbîX_x001A__x0001_@_x0011__&lt;WKá¿'¤òÓZ×à?_x0002_Ç/_x0002_p±¿RCäq	û?»Ö¡ÒÝ_x000C_¿?_x0011_ÃnÛ±?ç¹â ¶ê?¦ÉÙÏÎÞÀ?ÜKì_x0013_Ýô¿E#I®:ä?ë:ç§Á¿;_x0015__x0005__x001A_ú¿_x0013_DÃ_x0008_	$|÷?|µ¥Ôb_x0003_@¥Å	_x0007_Á/á¿&lt;P19¸¨ü? sõc Ýó?4$aÓÂ,Á¿jèé9¤²¿°EËÇ~Å¿¥Ïu;Û¿Öx2Í;Ië¿3_x0003__x0002_ÍÊ;Ó¿ÑÄFríjô¿$_x0001_È¸¡_x0005_ç?¢æh_x0019_¸_x0008_ï?!_x001A_óþ_x0016_²Ë¿ë¦ÎCÑ¿öñl1ÊØ¿^Aà_x0011_Ö_x0008_ë¿KSü¬íPÔ¿'Y_x001D_Ó8»?­ÞC_x001B_õ_x0017_±?²ôCB*à¿xÅP¦è í¿{5ÄÍrjê?Â;WôüÞ¿ÖVú_x0006_~7ç¿Ìg­ë?Ñë9hæ¿ø?_x001B_3Q÷:&amp;ã?tèÎ_x0004_èÔ?ëÑ²E_x001E_Éæ¿j_x0012_ý»_x0002_À_x0003__x0006__x0005_áÞ*_x0013_ð¿_x0003_Ðl-zÅ_x0004_@q_x0006_2G_x0004_bâ?¿_x0008_d&gt;OqÙ¿¢CÏ@Æõô¿Y9&amp;_x0010_ýó?}Ù*¥cß¿ZP$³_x0002_1Ý¿çVDýº?ÖGDX;Õé?_x001F_Ë©._x001B_â¿&lt;ÿG¢Ò?Ä¤BYnó?	Þúp×ï¿SÏ{ÉÞ?2?»çÿ¿¼Ó_x000B_2_x0001_ô?m-y%Åúó?qe_x0003__x000B_¾ó¿E­aÖ¿lô!	'ì²?^~ë¢là¿YÛ_x0004__x0012_'µ?å\GF"PÒ?e1W¼¿Ô_x001C_ò-¿ÐÎ¿R]þÄÝñæ¿j_x000C__x000C_n&gt;ZÄ¿r¶-_x0010_£¿Ð?¥Ââ¬c_x0003_@¾Ëo_x001B__x0015_¢¥?EI_x0011_s_x0005__x0006_R-Í?¥NÈ3¡í¿_x0015__x000F_d_x0018_ð?O/_x0004_*ûÐù¿\üG.vÆï¿_x0014_¢«yôé¿À÷ÞdÏ@¨¿§g s_x0007_º¿O4¸K¦_x0002_ñ?1*ÙßÀû?ïÑ¼n¸Ú?¨_x0003_¥_x0013_æ¿_x001A_ºð¤êã¿ítH_x0001_sð?»ð9ðÚ?¿_x0017_?Üw'÷¿?	Î«áßñ¿äÐÉº¯Ñ¿B¸ôÓÁÍ?¹æáóÔï¿ëoô8ã?i K^ç?_x0014__x001E_Y&amp;_x001A__x001B_ª¿_f_x0014_cî¿KR/ÒÓêó?%¡-¯±¯ä?=aN@_x000E_æ?~Âh«¹_Ñ?jëÓp¯£ì?K_x001D_öå¿T^rÉ/º?;_x001D_× Ù?_x0002__x0003_ á± ¬ßÍ¿ëû_x001F_ÙÜ¿Õíg=FÍ?¼SE_x0003_æô?Ñ`Zqýí¿©^|_x001B_å?{³(_x000B_Ú@Ä¿E¶_x0004_¼ãô?¬;_x0016_RBé?»½ãµÕeÊ¿í9âà?;óÝ)eã¿BZ fEØ?I?:?_x0016_Éí¿QP×­¥%ò¿pKÝù¦Xò¿Ü¢ö[_x000F_ï?SyÏ¤qÁ?T*RR_x0015_ñ?Aö*ïÖó?\Ön_x0004_k­¿/_x000F_N_x0005_Nô?aykË\©?äú_x0005_Óæ?²8.!ò?µý_x0010_Ä6ÿ?dZt_x0006__x000F_ÀÓ¿_x0013_Í`&gt;ä¿C5[ßsñ?_x0001_$RØ_x0002_ÀâÕPM_x000C_Áð¿§ î\_x0001__x0002_ Nß¿ø_x001D_½]×Õ¿*(|Í_x001D_{Ì?:nú/aÉñ¿hÜ½ÖÓÓâ?QIE_x0008_oò?ç¼ß±Tñ?ú¹_x0017__x000C_üõ?÷_x0018__x001F_l_x000C_Þ¿kð1#ðëÏ¿í­0_x0003_L-×?¨¼_x0014_PÑÖå?U_x000F_Ö2xç¿C^duE|×?wûÄtá?edEY4PÝ?æ_x0018_:oÇJå?N¡fõøÃ¿{úæ6£Ã¿u÷´¬v÷?fåL$ã2û¿Åen'Ù_x0005_Ã?feõÝÝ?XÕÄyÐ¿gsöLÎ×?M©ê_x000F_Wæ¿ÓR¯B2á?ªÌ&amp;xQ×?Ì¹Ïx9\Ý¿ÒÒý_x001A_ã¿ÈµíÄè"¿_x0007_¸­_x001E_¥¿_x0005__x0007_|	M!¹¿ìg¼_x001F_¬ô°¿yTÙÐF:í?ugª_x0011__x0018_ä?¬û7oáó?[()JºVÞ?µì_x0008_­¦¢ï?-Cgäï¿ÇôU_x0003_yw÷¿aN_x0004_¬íÇÀ¿Ý_x000D_fè£µ??© ë¯´Ö?VB_x0001_2ó?ÎêØÿÀ1á¿_x0003_ îA9G´?ôä½«G_x0003_ÿ?ãQ}Òó_x0002_@PÅ£^Õ¹?²Þk"_x0016_qß¿_x001F_a/_x001B_¸TØ?­Ã¸Yð_x0003_å?}Î+_x0006_åÜ?!_x000B_ø¿Ì[¸jgÛñ¿Ðªz fÚ¿Æèj¡]Ææ¿Êò_x001D__x0014_Euï¿¤j_x0003_Á!ñ¿E_x000E_*X_x0018_å¿Ieq¯câ?ø¬SºÜÊ? ê¤_x0002__x0006_^Tå?C_x0005_Ì~_x0003_@:_x0001_rVõ_x0016_ä¿_x000B_·¡píTÒ¿£?v_x0017_&amp;ì¿F@ÓÌ?ZÊ_x000C_ùVð?ÍTùñíÈÎ¿É¿°DÂò?Úke_x0007_õÞ?³9ojmÜ?Îalýá¿4ZqKÖoê?L_x001A_N÷¡x?4Ö·Ì2î¿¯H¢`_x001C_9n?·óÞ_x0018_uªñ¿¥Z¢â_x0007_øù?_x001F_D_x0017_([_x0011_æ?"_x0016_M×Sô¿Á8kG@×¿ÒX®çþ?l«ÔÃu;ú?À0¿Fò¿¹L_x0016__x0004_×?w	¶rh³¿_x0008_z¯¤ç?Trìæ$Ý?Ï_x000E_éUæ¿ñ?_x0007_AaV_x000C_ºæ?6&amp;_x000B_è_x0012_°è?Spµe_x000F_à¿_x0007__x0008_S!EL_x000D_ã¿$½KJsó?_x000D_sÇó¶&gt;â¿«ö¡_x0010_xvº?LI.&amp;iÜ¿¾LÍéø?³@Ê"·?ÜþýÊ1Ô?¸_x0016__x0005__x0011_~^Ò?ËZÖíÍ_x0002_À_x0012_t^U.¹ù¿¸m_x0016_Rñ?_x0008_gÆp_x0001_@_x0007__x0002_JøÔ?B3Zí_x0008_ú¿¥¦tÔóì?_x0007_Ü{ý_x0007_¶ö¿	UèxàÉ?²kE«ôÕ¿_x0016__x0015_öyRÒÚ¿[x_x0019_J_x0006_ä¿SQÉ_¶,¿¿_x0002_=9ÈÅr·?"®_x0001_.õ¹´?5JÆ¤º¯?eýh·ýöø?)_x0010_xõÑ.±?+_x0004_OúºÊ?ðë_x0017_gû,ü?_x0015_éHàÊ_x0003_Ô¿4ë_x0014_Ñ Ä? ?°_x0001__x0002_8ö¿1³JsÔ?KBNpÍ.Ó?C_x0011_CÆÍÉ?TÔXTóò?ÅpM®¾Õ?5ÑÇ1xÛù?:TÑJRÁ¿B»Í9Æfæ¿$ñ¡³xí?fN$êëÈ?öÝ²èpVé¿ZåÀÇKÃ?£(1fÊë¿²_x001D__x0014__x000D__x0010_÷Ñ¿Ñ$_x000C__x0012_Ó?_x0016_¸a_x0005_&lt;qá¿2¢ú_x0018_Pë¿©o&gt;ÈÇð?_x0008__x000D_oy_x000D_ð¿Ì-_x0012_Ú¾_x000B_Ú¿^BÀ¹^)r?g'ê7u_x0011_ä¿_x000B_ì_x000F__x001F_ÀßÂ?¤«©+RÆ?)_x001E_é&lt;_x0010_ç?x/mt^WÊ¿Óg_x001C_N³¤_x0005_ÀXôÂø[í?Ô»_x0004_&lt;Þ¿_x0003__x001D_ÓÆ×ç?,&lt;ªª¾¿_x0002__x0005_¯¬ÏTUá?Ç_x000D_¼_x0015_ù8ò?ROLÏä?Á_x001C_((35ì¿Òµ;ó©á?µ_n&lt;(Õ¿M÷¿¯°¿è¥_x0010_/_x0010_jâ?ö_x0001_×wDØø¿ê_x0003_vÒ_x0008_Gò?öÌ_x0003__x0017_Æû?Ö_x0002__x000D_ù«Í? _x0017__x0017_¦AÊ?hÂ_ò¿ï¯_x0014_Xåõ?±cqüEÍ¿*4¨ävâ¿ ø_x0006_~ò¿VÅµ_x0013_¸éÞ?ÊbÃ_x0004_Óò?0¯Z¡¿Hð?Î_x0015_£ô_x0017_ö?_·_x000E_oë¿C_x0001_ýàu¿2í=eô½?:âdj{Ø¿ËY%®_x000E__x0011_í?-Ú	ø-Å?âptÑ·M_x0004_@7[_x0017_¦_x001E_îõ¿³_U¸RÒ¿$!_x0002__x0004__x0012_Pä?®ZÎiö¾î?Þû8Ùµò?_x001C_!²_x001D__x001B_í¿¼ØÙçkí?ª:$ò|sØ¿¼ÒõáBÀê¿W_x0014_R_x001C__x0015_µ×?ÎfG_x000F_ÿï¿_x0008__x000C_$_x0010_³,ö?C_x0014_NÚ¿î]­{Û¿_x000F_i_x001D_8¹¿ÀWØèý_x0018_¨¿TÌE¤_x0013_ï?vöªF=ñ?ÞÕ#YsÎâ?\@q¹ï¿I¹í_x0014__ää¿Áþù°[=Ú??YÓGä¿ªUØå_x0010_§ä¿jsÌ±Âê¿ÙPÝì9@Ï¿_x000B__x0001_ª×?º¢I._x0004_é¿p_x0019_,SÉÐ¿I_x000E_ÔððÚ?òôªÄ_x0003_À_x001D_yGðH5à¿=_x000E_0ÊØ?Ü«ôU_x0016_ö¿_x0001__x0003_T'ûþÃ8ä¿b_x0015_ÒzTÌà¿Ûü\&lt;èí?ï"ÔÄ¨?ÿ_x001B_}ï»Ñí¿¶­kÃ_x000C__x0014_³¿_x001A_\Zj´÷¿÷ºÝ_x001D_B_x0010_Õ¿¦½÷pv÷Ø¿F4Â0;Vã¿§Ô·_æfÊ?Ý±âÈ_x001A_e_x0004_@_x0013_9uÿ¿Pþg¨ò?_x0015_¡aÈ^_x0002_ð?u_x001D_´ðä¿i¨¶n¢Æ?AÎ&lt;§ÞÄ¿×¦&gt;E;=æ¿ê2×¨¿ZM_x000F_äBEù¿c¸)¼Oî¿ÃQ&lt;¨]ö?_x001B_J_x000F_æ?±_x0010_[sÇ?ÓHÞé4Õ?ùmêJ_x0001_ä¿ÊLîb¶éð? an_gÍô¿ÝÅÏÝ_á?ÁÅSê_x0011_ç¿ÓHìî_x0003__x0008_Þ_x0002_Õ?JKÔÊgíÂ?LM!(_x0005_ä?ïý¼i¨Ý¿Ují®}¼Ö?^«HøÕ?)_x0006_±i_x000F_â¿_x0002_¤_x0004_6_x0003_ö?&lt;¶¸%oÏ¿;6_x0014_j	8Û¿Z;÷¿iHÜ:~å?_x001C_]dj»¿#|Z¹_x001F_Àê?"â_x0019_ÝUÅä?J_x0004_:cùö?R;'ìþá?T÷&gt;(·ß?µRÉ_x0005_«ªð¿×\Ñ._x001B__x0002_¸?»_x001A_!Ö­eõ¿¸åRW:´ö?ú» Ê¿_x0005_×¿_x0004_30Î$4û?ü?u?l_x0003_@Ö;åíÀÖ¿óJ_x001A_sDè¿Û*¬¾À_x0007_Àæ®`Yáé?ÿÄà"Í?_x000B_h+kB°_x0001_@þ?í_x001A_à?_x0006__x000B__x0001__x001E_ðåÚ?úìGËx¿YR_x0001_©¡¼¿7P4_x0015_å¿ÅÐ_x0004_mÌ_x0003_ó?Æå¹´_x0007_yã?¤õÉÏô¿£ÇRz@Ú»¿âî?XÖ¿_x0011_Y½¨EQ_x0006_@iOÑßTæ¿÷_x001F_¨ü)_x0011_Ý?_|egüÐó¿+_x0014_Oå:ú¿_x0001__x0001_	?à'ø¿ÈÒ§_x0007_eRÞ¿xfw_x001E_?á¿`_x0018_[xö¿æ'ìà"ï¿I;Mtý?g[xQ¨iù?­ã_x0001_Ö0ð¿ä/f-vTÝ¿þ¬_x0015_lÂÍç?_x0002_p¸²àã¿Ê_x000D_´³C²¿È	LT¿¨*jOã8Ü¿ì_x0005_±ô0_x001D_Û?æ_x0008_eF]¸ã¿Ëª;_x0003_£&gt;_¿_x000C_Sh_x0002__x0003_êÒ?._x000E_×k×­?j\\ç_x000E_í?)¼jéÇjø¿`9&lt;%{_x0007_À_x0011_ìH9jö¿÷Òn_x0003_æ¿²_x0011_§_x0005_wð?ÊO[¶ºç¿-Æf_x0011_TOù¿LB4~ß+Ü?L@·_x0003_´å¿Z_x0005_Ø®_x0002_Àì"pîyÈì¿Ì;_x0015_McÑÜ¿©ã ÅûÙ¿Å2Ï?ºè¿1úÞ(å?S÷þpõÒ?óÚçâYí¿,_x0011_e@_x0001_ªá?_x001B_µi _x0012_,	ÀéÄ&lt;_x001F_1£ð¿ ãy_x0007__x000E_£¿¦Se+ì?æñOñ?øÅ'z#¿?4_x0007_sà?s_x0018_¾_x001D_Úºõ?-ø_x0001_ê8à?_x001F__x0016__x001B_ä2dô¿_x0003_¶_x0016_Éµ_x0008_À_x0004__x0007_6ÜàÏ_x0002_Ày=#7á¿@_x0003_z~¶ûÉ¿ni_x000B_»µä?_x001B__x0012_Ñ&gt;Öã?c`]_x0018_ù?t`·%b_x0019_ø¿D_x000C_«¤±Q_x0004_À²¤Þ_x000C_âî¿f_x0001_Æ~ÚRØ¿´_x0018_ÉY_x0006_&lt;Æ?Ãw:ÆNÇ?'¡ëð?ã²_x0016_Vî?[o¯'ôìû¿;t×Áí°á¿×_x0014_pÜbö¿²ý.¦zõ?@?sÍpæî?_x0011_ZþÙªÐ?¡î_x0007_ýÍ_x000C_ë?_x001F_`_x0019_zØÜ¿J_x0019_v?¡_x000B_ú?û £ô7uÙ¿(_x0003__x000D_º~a¿~j=_x000C_øpÕ?9_x0011_Ñh_x0016_Ýó¿NWiâY³¿¿QõÉe_x001D_Ó?ï¼_x0005_å_x0001_@_x0008_K#L_x0007_ç¿8"õ_x0005__x0007_y_x0001_@ÈÜ_x001B_@.ã¿_x001D_ä_x0004_Ëµîî¿k¨p×_x000B_Ô?¿-ÊÔÿô?tz_x0016_}:ÆÍ¿_x0010_Ô¼Nsj×¿ïú¹Ä}pû?u¬Ò_x0007_Ñ?Qg*_x0018_î@Ý¿#¨YFÔnà¿Ô_x0011_þó*»á¿_x001C_rÍ_x0006_\ã¿N{KzÚ¾¿T_x0010_7ð35æ?Ç63ñ@C÷¿­®Õ&amp;vñ¿F Ý©³Øç?U0ýuì¿ÅüVÝ®¤¸?k««½¿Þá?Æú.ÖÑì¿'«_x0014_Ì¿W^ùÓm_x0002_ë?æ;`ÙÄ?aó²5_x0016_ð?£_x001E_Æ[Ü_x001F_ô?_x0003_×ÀÍËØà¿_x0015_&amp;ùT*ª?_x001E_Cß_x0015_é?æ§èã¤õ?_x0002_ïÒC_x000B_Ï¿_x0006__x0007_ôGÒÊ&lt;ë¿È£æ1{¼?ð_x0005_aê_x0008_5÷?_x000D_×£Çôò?zkÑù?úT¯T¹Rð¿_x0017_EÍÿÖÊ¿t,Ñá_x0007_À?¬lÚ_x0001_ãì?½_x0019_j'úî¿²PÞï(Ö¿ð¨è ¥_x0006_@_x0005_ùÂ;ªÓ?_x0018_ÄæümhÕ?åÿYË_x0016_È¿SØ_x0018_øåð¿÷âßa¤ô?}ð_x0002_!í_x0007_÷¿(cc_x0010_Ãµþ¿×±÷_x001E_lèê¿ÍçØ_x001B_Bâ¿SRÌ± {å¿_x0014__x0011__x0011_Ò©÷¿	_x0003_ºz'ã¿JººÉ»ää?¡R_x0018_*­_x0003_À-|yéÂ&amp;õ?É_x001C_ÑVÜ¿nÅH¬U_x0001_é¿áE_x0004_íÈºò¿^c_x0001_3õ¿ë&amp;_x0003__x000B_Þ?_x0008_î§_x0012_y}æ?n}x¡´è¿67ñÞ¿à?Ã_x001A_vÜeCø?7É@ÖÇ§¿Ú«_x001F_¿uä?Æ-à_x000E_Õé¿2_x0016__x001B_8¿ð¿v5_x001D_°â×?HÜd[ç?Õ5@ÒSÜÏ¿®Æ}È@_x0004_Õ¿t?_x0019__x001A_Lô¿_x0011_ã_x0003_äÃNè¿÷¾_x0017__x000C_·ç×?_x0016_ª_x0007_@_x0016_?_x000B_LW	Ìàµ¿_x0007_eîF° ô?Z¬_x0015_&amp;MÔ?_x0001__x001C_(Dÿ÷¿üTG_x0002_Ä_x0012_×?"é.FJè¿UNÉ?_x000C_ö?Ô_x000F_v_x0002_Ù?âY_x001E_q?«¿_x0008_C0Pm_Ô?}±Ó_x0001_(]·¿_x0005_ÃÍ®à?ÆÖÂ§p(×?W)Â_x0006_cé¿]&amp;8wfaÏ?_x0003__x0005_áÜ_x0003_å_x0003_Ày3àÞÝ¬ñ?qq_x0008_¯Pô?5_x0002_aû¿]Uùé6¾Ï¿áù_x0008_½ã?¹_x0004_Eé?/IÁ)ôÍ?Z¢_x0008_Ø2Ç?e:éwAÀ?ù_x0001__x0003_|º"û?	¤Ûûª_x001D_Ë?_x000E__x000E__x0014_·ìè?Ä_x000F_¢«_x000C_ô¿ÃDägý_x0016_ï?ÚCæ®J×¿Ái¸t/=Þ¿ÇaÂÙ·á¿Îªuóá¿­ë ÿ_x0012_wÛ¿Âr_x0001_G_x0007_rÖ¿u=éD_x0018_¿å?'¤TwíKÁ¿}!ÐV_x0010_ÿ¿¼Çÿ||Má?ð_x0011_Ëc_x001A_}ø?9°ëèAhå¿_x0013_¢±ð¾î¿õ²va}mé¿N`é Ø_x000D_à?·Û#hà?_¦k_x0006_	G_x0010_ô¿o_x0001__x0014_2ó,^?¦°éÜ¤ã?ûyÑÊÄ¿ 3pý2ó?VTÄÝup?Õä¾]_x0003_?ZÒ­Ñ·_x000F_þ¿Y_x0002_Â_x0006__x000E_ò?YRWÄhjð?_nÆ§(±¿É _x0010_¥_x0004_õ¿NÔC@Øið¿ï_x0001_ùò_x001A_Ü?ÕRÒ²¿±Ù)5v«_x0006_@K_x000D_yvô?Àew_x0005_Yñ¿_x000B_]Fü¬ô¿_x000C_4_x001D_ [Ú?CÐ_x0001_¢lô¿à°_x000B_°~å¿_x0007_~Ðú~_x0006_@_x000E__x0006_j_x0003_LEâ?Aæ_¡6j÷?&lt;7=_x0011_éx´?_x0015_¾_x0008_µÙ9Ä?j_x001B_%_x000D_qü¿°&lt;_x0015_ì	¦·¿itPËÐ¨è?doªë)xÖ¿%_x0010_?t·õ¿_x0001__x0003_Ü;YWò?¡¤2%×¿/mµ$(æ?¨Û(H7_x0014_Æ?ÉÚò©Ñ Õ¿_x0005_LWÛÐ?ñ_x0002_;y_x0018_ë?&amp;ErÕb÷¿[Tö_x0018_­÷å?±ÀXá?Je}T_x0014_/õ¿È%´ÁÍVó?RÙ_x001C_y_x0002_æ?Ð_x0014_OÕ_x000C_Ò?_x0012__x0012__x000C_Yµ_x0019_À?ô6í	w_x0005_ñ? &lt;B_x0011_ß?0_x0017_]_x0010_;mÑ¿²î_x000E__x0007_è?kÈ¤å®&lt;û¿¥«Q`ÎÝ?W_x0002_/ß¿ÂLýÙDæ¿ôëæAð?mÈÔ³Ø_x0012_á¿C_x001E_¢l^¯ñ?ÔÌ@î@á¿9õ	Édmò?§Ácõ_x0011_F÷?ýÔ_x001C_2¸Wô?êa0_x001F_`KÔ¿|_x0014_ÉÞ_x0001__x0003_wá¿I×_x0002_Hs½Æ?_Â0ìø¿y8:TÌß¿$;ádHì?ÛÅø_x0018_7Å¿lôFÓ?Ç¡__x001D_H*â?V5\_©÷?@HöÄÚSå¿	üÔh8Âä?&lt;*úP_x000F_HË¿£dz÷Ïð¿ÛT1dE»Ñ?«òøx®zì?¹çuÉò¿5_x001D_ß§Å?Á~_x0012_,®HÙ¿&gt; tá_x0018_°¿ÙG7ÑCõÉ¿P§8	[Þæ?Í_x001B_RÚ,ã?Ýëë?eZ|¤=â?_x001B_õÏ_x0004_û¿Î¿to_x0011_º.Äâ¿_x001E_61É%ð¿WÍs_x000B__x001F_Þ¿û=_x000B__x0011_ßÑ¿ôØ_x001D__x0013_µdä?àj"½Ùô¿rò_x0012_C7ã¿_x0005__x0007_­hºOûì¿@Ãlöç­­¿U¾_x001C_úéíÝ?_x0019_o#s_x0008_Þ¿_x000F_ØGÇ_x0004__x000D_Ø¿_x0015_µÜKDÃ¿«÷î_x000F_+à¿J»ÈëÆÇë?çBþ_x0011_÷Ç?_x000D_ü$íù?W_x0015_M¤ú?Ð«_x0005__x001A_L6þ?i@fíà¿_x000B_;©Ecà?F&gt;æÊ_x0008_ä?æÀí_x001C_Vú?ÄsL¥Ôë¿úV{_x0006_mñ¿°Ï_x0003_§åÒ?®_x0007__x0010_RÑ¿~¹ÅÊÐ3®?ô~TR0bê?P_x0002_ýð_x0011_Ï?2CO£ø÷¿9¹±ËÙó?Ç¯æ_x001F_ð¿Ñ{æoE"é?åèä¶_x0012_é?E¬rW©@ã?&gt;_x000E_7ò¿±8Só_x0015__x0001_À®©_x001D_ó_x0002__x0004_L÷?:ÄRù!~Ô?è_x000E_ø­Øn´¿_x0006_¿ÒC÷¿B_x0015_@[_x0005_ã?o,AêêÝ÷¿Q¹rÚí¿%è_x0004_ÁÎý?Ê5V_x0001_[¹´¿oWñä®?×mO_x0010_¼?:ì5û|%à¿ÏÝ+nñ¡õ¿¬¹®W*áÙ?_x0014_òBåå8ò¿f^LüfÛ¿_x0003_ã'cZUò?õ¨4gñ´?pÅÊR[á?¹ÏÐtp2î?©áIHJÓÑ¿õ_x0010_ÀQ$-?©PdF_x000D_Ý¿_x0004_}§ñ¿\³æ`æî¿»ê_x000B_ÂÚ½ì¿àÐÂfF_x001E_Û¿_x0002_ÑÒýÑ¹ý¿$º_x0007_Y&amp;_x0006_À|¸¢6þÃ?²-Ü¿ýFä?¡cëÊQ÷?_x0004__x0005_ÌúÇ^dÉÄ?_x0006_rë|;ñ¿_x0011_zjàï¿Ù¾%_x0005_%£æ?_x0008_sáÄ_x0011_qÓ?½_x0011_ _ð¿Ê0¢Mã?)`$/¸ê¿ÈäÙÅÜ_x0008_Ü¿_x0017__x000F_-·_x0019_4Ï?ë#N×áâ¿AÂ¢fØÈ?õ_x001B__x0018_ß¿âÖ_x0012_Õgþô¿_x0013_´_x0010_I%â¿Sy­ì§Ê¿Û-_x001F_liÁä¿_x0002_!{fTq÷?_x001E_ý¢yã¿véÕñ?J§_x001B_+å_x0011_ý?_x0014__x001C_ò_x0011_1#ÿ?_x0018_²}_x0001_æ?.»Î_x000D_omÍ¿_x0015_ÅÏ}÷¿Å5wg$ø?_x0003_Æ!F_x001B_ú?½²gô°_x000B_@r_x0012_¢pÖ7ì?A6?û?·_x000D_]$Ø_x001C_ó?¾1°É_x0001__x0003_,à¿¡Jê§a]÷¿(_x0012_ _x0013_Ã?î_x001E__x0002_£Q÷¿·zX¨§ô¿_x0015__x0003__x000B_=r£é¿O²_x0016_È8bñ¿_x0010_#­âÊÇà¿Î_x000D_;@+_x0001_ñ?¶à=ãÓëè?Ä­ñÉQkó?ïhtz;*ó?_x0014_ê¿âÑ_x0005_À{=8]à?KåÕF§_x0016_á¿Z_x0004_Ë%_x0012_sá¿_x0008_eõÁQî?Ua4ßÚ?gó54gÓ¿ºèrä_x001D_ ù?Åª7Â®AØ?aî}:¹÷¿SC_x0008_ë¡áñ¿ªë_x000B__x000E_Mk×?D¨´³DNï?9J£ßËñ¿ðÊ5@_x0008_Ð?:æFÜ«IÈ?IÔéqÖv_x0001_ÀíhôEm=é¿M}XÁlmÕ¿Yåìæ}.Ï¿_x0002__x0003_Ø¨ì×_x0001_à¿uP)1yî_x0008_À²°§1_x0018_­Á¿±_x0011_±vI©Ô?ù+zvï®ã?¸ÐR6Íñ¿Ä-_x0007_Ðä¿$f_x000F_ëÎ¿W9ÓoA±ð?8]oè½?ãQ¤å_x0002_ÀË;_x0003_ûã?ßýWøAÍì¿_x0012_Ã&lt;_x000B_ã?_x001B__x0011_Z	oÇÙ¿_x0004__x0003_há Åô¿_x0004__x000F_ÀêÔÕ?°ÈØûÛ¿ûÃX!jì¿×_îKÁ?*$HÑÅÅê¿PXÿv`Ý¿¿ :nÐß¿ÊñÐÎ&gt;ß¿Ú§^N_x001F_N¡¿'à ªù8Û?_x0015_¶hYg ß¿D¥´»ù?7A÷º	_x001A_à¿_x0013_|K¿÷:_x0004_@#§OzÖá?¾_x0006__x0002__x0003__x0011_ù?¿_x0001_¥æÈß¿_x0013_å¬¹uø?k¤	»¹ÞÊ¿ú&gt;È_x000D_Ð¡×?Þñnw^_x0002_Û?îÿÏ_x0011_Ýð?Ìî_x000E__x0003_Õ+î?_x001D_®¼ºÂ?M?^_x0007_µÄÚ¿·+X1:Ã?Mõ&lt;¢&gt;æ¿Ý_x0008_!ðð¿ÞÈã·|ë¿|s¶Þì?BÜóbtïê?ïÐý;6´?¥á§_x0001__x0011_â?s­ (ûÝÕ¿ÑëùoU&gt;Î?Ð@¾_x0001_[®¿ö0 ¦M&lt;ä¿±|_x0002_´2Vá?éLõ§Fií?³_X?ëxó?ýê$Àu«ï?_x0011_þcß_x0015_æ¿&amp;¨_x0004_:uó?Yç_x0007_ð_x0007_ÞÌ?§ _x001C_}Ð?_x001D_+!ØÊå?¯C:Â?_x0004__x0006_C_x0002_?Ë Ô?S&amp;ÓBUÚõ?ZüÐ_x001B_tù¿rü¦_x001D_æÀ¿ªþ¶Gj,²?_x0008_X#:ÔÛ¿_x001F_"UÓ)·û?d¯K2õú_x0005_À­&gt;o_x001E_èÍ?ê_x001A_ ¯é?!|0_x0005_h5Á¿É_x001B_Y¿àÛ?òÏ:ñd5ê¿ùÝôwò"Ñ?@IÎLi_x0005_À\ùWÉ¿Ä³Õq¤Rò?o_x0013_¡P_x0010_4à?hØzDã¿æ8µe_x0013_UÔ¿?SçÜ&gt;é?9°7Ð"¼È¿öÍæJ^õ?&amp;ËÄ_x001B_Ñèö?ÁØ´ë?ªÚuâ¾Ö¿NZíÞî¿_x001A__x0003_ÝG_x0001__x001A_Ñ¿	¤_x000C_ä_x001F_ö?Ft_x001F_·­YË?_x0010_"^½Xê¿X/±5_x0001__x0005_¬iÕ¿;%MB¥¶¿^_x001F_©pcè¿Ôs'»_x0002_¤Ü?Ô³!e,àá¿·ê,x¾Â?_x0008_IÒQ&amp;UÍ?¶RÜ[(ñ?Ú_x000F__x0006_Íqkô?I!ÖªØaá?xe½³Å¿Âv¥!×Ì¿bI2wEß¿¶!`Ü_x0004_È?Cm_x0003_¹àFÙ¿tú_x0010_µQ^ì¿8H&lt;ã_x001D_æ¿4l~¨`æ?_x0012_§øY_x001A_¦ü¿DÏ]_x001C_j_x000B_ó?=_x001C_\õ%_x0012_Ý¿?_x0019_wÅ¿ýrÂVü?³Ã_x0016_Ýôûê¿)Äí¥P'é?¦ÎC_x0002_Æãñ?ðF:¿_x000D_zsFª­ñ¿Ìy&gt;_x001E__x0017__x0008_ò¿yê&amp;_x0004_1¸?C=f®pü?´ÙÄÉ_x0018_úé¿_x0001__x0002_µ_x0016_ð²ÚZÂ?½öv)¨´?9©ë8®Üã?_x0012__x000C_§_x0017_y³¿__x000F_-=ÿ¿WÏbwÌ×¿B_x0014_×õº=Î¿_x000E_]·ëç¿Ly5D;û¿z_x000F__x0017_ÎÜÑü?FE¤ Öâ?5(æ8!Ô¿ÆÕ­êàòï?ZÄ/Á$õ¿%Ê_x0005_²,ãÑ¿|³ê¿Ñ?eëK2Lü¿Q¬dÈeý?0Øm÷¿X­ìê_x000B_tô?U»_x001A_¸_x0013_bÑ?_x0017_ªÆÛmùñ?@=_x000F_È¢fß?*_x0007_*Ê_x0002_Û?a,\|_x001A_ß¿¨¤Wú[Ã?¾¦s-È_x0011_ó¿T©OïÇúò¿_x000E_Ö	Rà?yh¿;ç8Æ¿ó0,m`ý?l*}_x0001__x0002_(|Ë¿PìÙéÛgà?z'; _x0016_ÍÓ?Rí_x000F_Ñ&gt;ì¿õ_x000E__x001E_òÛUå¿!ËDÁ­ó¿À·gÀï¦ì¿4!ë:aÍ¿g%ÊÍ¿åw_x001C_O­_x0012_ê¿qiöRæ¿X[4_x0017_ezì¿_x001D_õÖ_x0011_ò¦¿µ_x0002_Éé_x0004_ó?UNd§¼_x0010_Â?uQó¾ýé¿UÊÝÙõbà¿PÌÈ|Ó¿ik®í2ø¿~ûÙVg_x0003_À]Àp^_x0001_Âù?9`ã\_x0012_Ê?_ûR¶ô¿ZZE±ï¿¹\-üÿð¿Cè¹_x0006__x0001__x0003_á¿S·0]#à¿ÄºOtñþ?M3gF%_x0001_@¨Q"w_x001A_Úñ¿Çßdðö?|"øFï&lt;í?_x0001__x0003_y2®_x001C_ñ?ën_x0013_áà?_x0013_z²&lt;Fiã?!S_x0005_ýNâà¿r§ÛÇ\È¿ÅîpßãÕ¿&gt;ÒÆ®ä?Äj_x0003_áÎ$î¿Ô+Ä_x0004_oÐ¿_x001C_ºZôAcÑ¿U¥¤'þ¿R¼_x0011_WT½ý?®-±F?¶?ývt¬Xõ?i§8õÓ?_x0018_(_x0001_%!_x0008_õ¿ëç?Ê_x000C_Þ¿mÀôéoá?µ0Òê=Ìò¿_x0008_ò·Àì?­¨¯y8hÕ¿^¿ähâÄ?²¢[{¼â?r¤_x0002_-e_x0003_À?³_x000B_?yëÒ¿WZa³W?i"bÌ=ï¿t$_x001F_»²?ù×ÕÒ?óvÝê,ûá?¢"è_x001F_ÇaÛ¿ ¦_x0018_±_x0002__x0007_Øì?´%(1¦_x0001_@«l _x001F_Óá?{J\gzö¿I³C1»?_x0006_À»#àu&amp;_x0004_À)ÓÛå¿jùR_x0017_ÏuÇ?_x0013_Ê½ìe«×¿o¼_x0019__x000C_ÇïÝ?dáTI_x0011_ÖÇ¿1çI³õ?ã_x0008_Ô§å?WÀgWÁ×ð¿Neú!e?¥T6I÷?Û/5mfà?´N_WJèè¿ó_x0016_¶áó?)_x0004_Åâ¿°,äEÙ_x0018_ß¿vØn²_x0002__x0002_@MYª_x0008_ñ¿Rnº_x001E_`ÐÏ?`7ORÖ¿¿BÞÖÅ_x001A_Ð¿ÚÎ!á_Iï¿_x0001_ã[Ç)_x0003_À¤Ü9³­Ø¿_x0014_ÏÛÖpVÑ?}Æ_¥¤ì¿ä_x0005_oï^`Ø?_x0002__x0007_x-QÛÎð?×¶_x0008_¶Ñ.·¿åEñ_x0001_úï¿h~·Ðy|Û?T_x0010_3ý_x0005_æ¿{#&amp;7×öö?1ÞØÄÍ6ô?æD¿åÐ×ì¿±@"³?,ÞÉ_x0006_*ã¿ÎJãjó¿ë_x0004_kU0_x0005_Ñ¿àcßN$)ð?ÅMçwÁ´Ð¿w¿Öû_x001A_´Ù?¹g­¤VýÔ?_x0015_í¨t­ð?K}®SÊ_x0003_À-1Ò~p_x001B_ÿ?ÂáÆÊWÄ?$å|_x0013_ýô?v¥Í=aô?çÃÕ4WnË?8VPªîÊ¿Ý6©©ò?¾}"Ð©à?¨An³IJ÷?\¥_x0008_§4Cï?Á&gt;]¨?/ò¿ç,WÃtð?ègè&amp;A÷ù?+$òS_x0002__x0003_	ÖÂ¿kqu_x0011_Ê`ì?´1µ_x0010_k±õ?{ç¡ët_x0010_ð?³7\H¯_x0004_À¤7píjÍò¿_x001B_I,ô´Ý¿Åâ_x000F__x0016_$·Ø?_x0018_û·W%_x0016_È?8&lt;¤"âó?6È_x0004_±I·¿Ê_x000D_Å©_x0002_Zï¿¬Ò[ÿ\Ç?U_x0015_¿¡_x0012__x0001_Àk_x0013_j`_x0001_~é¿©mn5%æ¿Fµ¿oã¿ÃüuÓ¿ä_x001D_'qðò?îdë_x001A_oö?±_x001C_Ó_x000D_õ¿À_x0007_Õ"ä¿öYµ·²ò®¿_x0007_*°MÉì¿kè¢ÅëzÜ?x_x0016_éwÍ_x0002_@Fµ _x000B_ùà?nhî|_x000F_¿ø¿tm/_x001F_¸Ü¿^}UîK`¾?_x000E_0Ö_x001C_&amp;Ö?/[78_x0016_î¿_x0002__x0006_kQUÀà_x0002_Ø¿9D_x0011_2$à¿_x000C_ä_x001A_Do£Â¿ñ_x0004_CS¤Û´?_x001C_OZ±9jù¿øv¼Eà¿×uá(øß?_x0003__x0013__x000F_Ð3_x001D_û?Ãù[ßÅ?h¨·z÷¿ãc§°_x000B_¿â_x001A_Ä_x001C_jø?«-ÇçAâ¿u_x0015_=ûþñ¿_x0005_&lt;ñüò?¢*uË9ç¿_x0001_jLðêtâ¿_x000D_8´øâ¿Þ«hpÃõ¿X.àÄ_x001E_é¿Ý"K9¾G×¿Ed{JØß?7_x001F_îeU¬ú?Fj£æ¿ªü³üÝ_x0003_ô¿[Xa§Õ¿,_x0012_u\_x0016_ú¿Ë4^|mÚ?uçQþô¿µô°q¾¾ô¿å²Ì_x0016_Ü¿ÀE_x0015_L_x0001__x0002__x0004_[å?)Î­ÓÔ?]!F$Åã¿÷_x001C_Yè·î¿ð_x001F_Ëbø_x0003_ö¿03_x0004_	[Óì?ã_x001E__x0013_ùÓ¿|Bñ¿#ò?_x000D__x001C_ÈÝPð¿&gt;Å)ë_x001C_¨?öMÄô¼ø¿b¹@Lf_x0010_ä?ØF;1­´å?Ó{ëÏÿé?µZxJoMÐ¿Ï÷¸	_x0003_ä?vÙÙÈtªý?åki_x0017_~_x0007_ý?PX;®Ùª¿ú¨ù _x0004_Üð?;ÝÛ?â?Eq_x0004_!2ò¿»î_x000E_b´¿´¾xb_x0004_ìÐ?_x0004_må}L:_x0005_ÀBÿHk0EÐ¿)Í¢Qþ_x0001_è¿î¦Æè·ç?ö¦cÓvjÝ?Þ_x001E_ÍDgñ¿ÈÝ°atû?¾uh_|©ô?_x0002__x0004_´Lì^Ãá½¿r·2Næí?rY÷»ÂP÷?ÕÁx ñ5ò?Ë©°(µÌ?¢_x0014__x0001_&amp;*ê¿_x000B_òÕ¤_x0011_á?ÂåL+¨ë¿Ë_x0014_÷Ü-_x001E_ì¿-_x0007_ÿëYÃö?bÊò_x0012_­î?þ27_x001D_´vÜ?	aAÇ²\ä¿_x001B_\Õßtî?§Üæ¸ÿ?M/_x0006_RuïÍ?sØÊó¦ñ¿^¢øquåå?*_x0002_ðl©zë?Õ¬»áJYö?[!_x001D_ú¥üÍ?ó_x0002_Ú[ Ó??|yöÞªö¿å_x0007_omç§è¿g÷%L_x0002_ä?$ö]hð¿_x001F_jÝ0ô?qü:¸3ü¿ÕÐÎCQèô?ö3´¯ÊÇ¿Ç_x000C__x0003_ö|·ó¿ð&lt;ºN_x0001__x0003_9Äò?Ë]æÿï:²¿¾µÇð?ß£_x0016_%Àï?_x0002__x0006_þãC5ú¿õ_x0016_0$åÚº¿ÔAMtÉ_x000F_õ¿_x0002_¤Æ¦Ó¿e[ZéüÂ?ÞåfÆ_x0015_ã?Qd_x0006_Ûã¿ñz*¢mæ?}bd-$ä¿]¹1ÕIÆ÷¿oÇÖ©p²ä¿Üÿ@%·á¿l BF±â¿Nr8s¢á?Ø°ÿiøèÜ¿Å(òõøÐ?Ö_x001C_#±_s¿Æ_x0019_ÇÄ?:ò;Àú?¦¬RWIÇø?¢ _x0005_Pà¿Á`:¨Êá?Qß£qù_x001B_å¿v2+¼à¿	_x0003_·8_x000F_À?ë&gt;èá½óã?L_ÖçÂ?Õ¨_x000B_1ì_x0006_÷¿_x0003__x0006_í_x0007_P¬l§æ?°u+ÝhÞ¿6Ù6òÙ_x0014_á¿PY5Í°yñ¿²\-Ó:³¿¾*È8Ûóì¿¨_x0007_)Úúã?Z#Þ1Kv?S_x0005_I_x001B_èö?u_x001D__x0005__x0018_ðè¿_x000C_M|_x0014_2à¿åU[l½ô?_x0002_gz³Óð¿'Laë²öà?Ts_x0006__x0005_­Û?¼®ê=_x0001_Ð?'fè_x001C_'ö¿_x0004_t§%eóí¿7¦_x001D_WA#Ö?é[ôOûtå?LùgB_x0015_ÜÁ?F_x0005_x.Ûü¿ñ	®47jò¿¿~-°Í¿µ)Dçó?!_x0006_Ñ6_x0018_}ç?þavåzò?±Ó¯Z¤ø?B`®9Âñ¿c×we7á¿V*&gt;_x0004_Jyé¿èS_x0004_%_x0006__x0007_Sð?åQ_x0014_|Cì¿_x0018_§ûx·ß¿üÙÎk]ÿõ¿|_x0003_Tq¼_x0003_î¿Eyßß?Ñ	/_x000D_øÙ?É_x0015_ê_x001D_Ù²þ?p/ýÐÚkð¿!ò9_x000E_ö?¨ÃbúIxþ?½VºòÂÈ?úÜ_x0005__x0004_|3â¿ú_x001D_o¥Hµ¿L@P_x001D_Ö¿0òî_x0002_ê?ø/«ÅÇú?à!Ý`å?z_x0014_àÉééÓ¿Ú»n_x001E_YCÝ¿t	EVu¢¿¾_x0010_ Â_x0001_Ò?dE¦_x0005_ã´ô¿¨L_x0004_NaÊ¿_x001D_ ÂåYú?8þ_x001A_Ø¸õ¿¢ªô?ªÞ,³"ì?86¹1@På¿»há¿åW_x0005__x0018_9àÿ?´3ôMü¿_x0002__x0003_Iv_x0007_îª ë¿ï_x0019_@&lt;Çð¿½òÜÓÐö?Ãc_x0015_õÜÎ?@ï_x0016_H³Ö?{ìgf¡À?åÔÈ.ëî¿Pg²Ô'ù?°Ú¼'"ç¿ccdríï?À6Ô_x0002_=ð?m4þ?_x0010_Ö?_x0019_Üùâ(	@mÈîy7ý?_x000D__x001F_9û¸òý?üè_x0008_u?bü¿_x001D__x000D_Nôö_x0006_î¿=iI_x0018_a°ô¿-6?_x0014_Ööð¿Þ_x000B_R/Qè?%þ¬¼É?û_x0001__x001D_3ëÃ?GNZ_x0014_é?ÉYuÝ%Ôú¿´Îï¢¿Æ$°Tvã¿#_x001E_4ìÃ_x0008_°?hÁêù¾_x0002_ã¿_x0015_»´;Ø?ú_x0018_¤z#´ß¿_x0013_Y_x0005_e0nù¿_x0013_D_x000B__x0002__x0003_Â§æ¿_x0002__x0008__x0019_ÓÅÑ¿vNR'OqÚ¿_x0016_7ì_x0002__x001B_dÅ?G¥ñ³_x001C__x0007_Ô?Òe_x001F_ëÙ?_x0015__x0015_wéì?Û_x0004__x000D_,ëä?y"È%Òü¿dÂr/á|÷¿ôè÷_x0003_Qû?;*7_x000F_Êæ¿nïëö@£¿þÂ_x0008_ùÑ?9q_x0014_+ç?ñÏýÓ_x0016__x0013_Ð¿|d¯(Ø?ÒÁÁ{&gt;ë8¿_x0012_/_x0011_Ye«ô¿v-ñèEù?ð_x0007_cÚø¯¿Øsô8Ü_x001D_À¿Q_x001B__x0001_ÝÆ?4C»Sñð¿1-_x0011__x0011_é¿²§ñJÊä?®Y£^åÚá?±h`®jÇÓ?~PÌâ¨Î¿_x0001__x0016__x0003_BQYÏ¿û9 _x001C_ é¿²\R3ÀÆÊ?_x0001__x0003_L.Y)%Pí¿Zöõ_x0008_¯÷?éÒ_x0002_ö#ò¿óæ_x0018_ëùÙ¿Ã»0'ÄÌ¿þ5_x0011_·ü¦?¹Þ?Â$ìS¿;r¦¼#©Ý¿@/ÿ_x0016_û?I_x001E_T~ìßó?¬Ï+¦?JÒ_x0003_ØøÜ?½_x0010_bPÂTÐ?è¨T_x000B_Ù?x7ºí£_x0015_è?hÎ|_x001E_Æ¿OûE³ñÓ¿!ó_x000B_oß=ÿ¿vn^z+Wã¿_x0007__x0003_¢²/?I°)$Ô	¶¿*§¶5çð?±_x001D_Qùéþè¿_x0012_F?_x0008_.þ?"£Ax_x001C_ÿ¿"w³P_x001A_Æ?®#xæFÔ¿óÆ_x001A_Bìkä¿5-¡_x0002_ªÜ?Ñ§_x0011_¼n-ê¿?ÚËµ­ø?k1Ë4_x0006__x000B_Îú×¿UÏ¢_x000E_öÄà¿d_x0007_W_x0008_¹Uð¿2ÆY´Ûó?©ú_x0014_#zî?_x0012_&amp;Ï½¦ä?ÊÞQØâ¬¿ç»&gt;¿¶Êõ¿?MQ¼øJñ¿eMÕâÏÈà?¬_x0003_Lâ÷¿°ãûÐã¿ÓöÂ_x0010_ç¿M$rîl9ð?µ_x001D__x0002_·ê¿Ê_x000B_Ê_x0011_aö¿vk_x0004_0Õ_x0002_@o_x0005_Y¸E_x0001_Ý?@%ÿ`Åá¿¬e´­ÔÑ°?ÎÒ&lt;_x0008_Ô½_x0006_Àû7	_x0010_Ë²ú¿Ï¿ãó,l¹?Y¢Ö2øá¿8A[µ'êì?: ËaÒíÍ¿õ_x0001_ä½àÞ¿Y-ñ¼)÷¿¬_x001C_,üòÿ?Hzb*­^ó?¾"1BÛà?}ç½_x0003_Í8Õ¿_x0001__x0002_Q¸ê_x001E__x001E_ßê¿N}__x0014_Øé?½¡ØHLBï¿£»½_x0007_Öf½?_®Ô(Ùêæ?Ô@_x001D_ì¹zâ?#_x0012_À_x0007_c.ú?ÉHÍ¿	µ¿Ø_x0013_&gt;_x0017_­ªÝ?_x0011_}¸ßø?Ì8±½âØ¿ªÜ÷Ïæ?«3Ht_x0004_ïí¿Üæ%ÝM_x0013_ô¿õõ¹ï¿Ûãvärò?Éoâ_x0016_ÃñÔ¿Y~_x0012__x0002__x0001_õó¿¡ÅÈEÄHç?HY®_x0019_¡â¿¹h_x0014_oãà?)É4úÞß¿]ëÁ	îñ¿/¬T}M£´¿%AnßYyÒ?üHvf°ê¿_x0002_ycvå_x0014_ó¿=ÓºýmÐ?t_x0013_Ïyé¿ª¼~Wø?öR)è÷)æ¿Û´²É_x0001__x0003__x0014_D÷?@¨ÍÆd(Ñ?Ú_x0018_qRÈù¿Àg¹ÿÌGî?_x001D_|Ö¼o_x001D_÷¿vmT_x000C_O¾ò?²G:_x0017_Aè¿üïÎûïå¿ãÙ*H_x000D_â?åí­¸?Ì_x001B_ríâ?£_x000B__x0016__Åõ?¶~èõ?f(_x0014_Þëðì¿J_x001D_I¢_x001E_-ñ?_x0019_¹&lt;_x000D_¨Ô¿1_x000D_°_x0013_~â?ÔqVbø?Ì¢mÂR_x0010_¬?_x0008_SÏ_x001D__x0008_â?_x0001_Øfê¿^ÏdXv÷×¿ªÈCö;_x000B_Ç¿¬ô	RË_x001B_ý?_x0011_r5_x000F_ö?{_x0006_Ù{µc_x0002_À_x0002_=ë]l_x0018_ô¿Ù_x0016_Ï#ý?ñ»w_»ë¿I|;°Îðô¿öXÿø	o?^N]ï_x001B_ð¿_x0001__x0004_¥àÂO_x0011_=_x0001_@Íl|O_x0014_Æ¿xO±Áë?&lt;ÏUh¿_x0001_@_x0007_^_x0001_oz÷¿;þ	ô³¿_x0008__x001F_NyQËá¿Àe¸	s©Ø?V__x0002_2-éë?	_x0010_&gt;[Æ¿GKÂÂqC¼?_x000C_R^Ýø{ï?w/lÕþ½ø?Xæ`jÇ¿¸¦ ÁçHÐ¿ª wuë=ì?+v_x001F_Ä ¯î?Y»º@è_x0003_ÀélÅ_x0002_©7÷¿CylØ[ù?ÒË"/²÷¿_x0012_ð2ö_x0008_Æø¿Ã´&amp;¢ÒÒ¿áÇº_x0005__x001F_ü¿¼ZB)ÒÆù?Md¸{Î½¿³´Có?bl_x001D_à?Ð"õò_x0013_bÐ¿ÂÜ^_x000E_"KË?ï_x0015_Êìt×?¹J¸o_x0001__x0005__x001E_üë¿5|ú&lt;¢ó?çµ6"È_x0001_@Ä_x0010_Ç´òË¿ÛËZu&gt;®ð?²ø!_x0006_ºµ?oÆ=Ø.ñ¿È¨.³§¿NÔ}ÑE å?ê*M¬ßSÕ?ö?_x0012_W_x0014_ã¿iîS_x0019_ð¿´FÓëú_x0004_õ?I_x0008_ø0{;õ?Kú­÷w?J®4Rº¿4àÏÚ;Þ¿Åô_x0002_µø?_x0006__x0006__x000C_í_x0001_#ø?©ÔVo_x0014_bæ¿#_x000D_aÌ¹ë¿»_x0012_[Íù?âðÔ_x0015_zû?(_x0016_²i_x0011_Jñ?ÆeE_x0003_Ì¿.á_x000C_Ó)Ãò¿¤+¥üÊ9å?S_x0017__x000E__x0019_´Ó¿z@Om4'Í¿®µ°·Ô¿9H	+¾Ù¿2Ï ;þ¿_x0001__x0006_§{)Q¡³?é_x0005_ËzÕà?/_x000B_ñ|¿¹å?&amp;Æ%_x001B_Êp¿LÌ}ô?_²@x1_x0016_ø?_x0002_j_x0012_·CõÓ?&amp;ÉÈ-ÖÓ?#Ùh_x0019_ãå¿]@Ã_x0002_ã?bâÐý÷¡ð?Áç`hqû²¿})è`2	ã?¿LÚ_x0001_Ì_ò?ÐyEn_x0005_ð¿å·_x0006_«Gø¿	 Å.+è¿_x000C_»Ú_x0012_Ù?º_x0002_¬A_x000C_û??á­ôçÈ¿_x0017__x000D_û_x0013_Çó?¾¡dÁ#ß?¶I_x0007_oR_x0014_µ?*Æå#Á_x0010_Û?_x0005_	&gt;RÍí¿¦_x0001_Î.ôrç?%F°ó÷`ó¿ÎÒ_x0004_U_x001A_Ò¿ZKZÕë? è_x0012_\_x0019_@ò?Ð/ÚI_x0003_­ó?_x0011_²1_x0001__x0002_0Èô?±rf9æ¼?i_x001D__x000D__3Þ¿æ@n!¡ß¿:øg9¦Ê?Îá?Þ7=à¿Õh_x000C_nVÆ¿æ7û-tç?D0çP°ié?ø_x0007_#XÓÒò?_x0016_¦M_x0012_Á?0º¹ñ:)ç?hÊ'É_x001E_×ú?/®vËö?ªÈ(°ÊlÎ?ö`3ßÔ¿_x0016_ßZ@_x0003_,Þ?®[Oo³³ª¿5ß°_x0010_÷©Ä¿ZZ}íÿ·é¿Ú_x0017_çx#:Ý¿óEóÆz_x0005_Ï?rº=R¨©Ì?3â¬9?ø¿æ_x0011_;[Lí?QW®cìõã?kbÏ8è¿Þ19Fáµæ¿DÏ%_x0017_hì?&gt;Ü_x001B_!ß2½?_x0003_UÃ|á¿_x0012_°ej*Ê¿_x0005__x0006_d#mÚQÀ?p	"-|_x0001_Àëc	a¶_ê?:iP{Ü¿P4M_x0015_uÖâ¿´µ?_x0011__x0003__x0005_ô¿_x0019_J¯ë:è?^¨_x0008_V_x0013_Þ¿Hmý!0Ã¿fóÿQ·_x0001_À£ ú±×¿®{VBâë¿ËUðUëðý¿h¢)a1gÍ¿_x000B_Ï'¤_x001F_Áã?wK5Ñy-â¿X_x0017_¡º¯_x0019_é?á|Õ_x000B_p¤Ô?$@_x0003_é&amp;ö?ËªD.b_x001F_Í?§]î8°á?Íáo]=ú¿ºiD¥ì±Ê??_x0004_êú·@¶¿_x001E_»Ãðrê?(_x0002_û¸ó¿2ËZç¿ªùG.áç?úøÜ_x000E_¹Àé¿ëYxUsªâ?¾_x001F_.f_x0015_7ð¿Pò1_x0001__x0003_Ý5ñ¿_x000E_ËnëÛÀ¿_x000B_ö_x0001_4_x0002_ç¿k0r_x0018_è_x000F_÷?ûúÐ¹_x0013_úò¿í¾ùj®uþ¿Û]í·{sÌ?_x000B_P¹_x001D_-/î¿&gt;@_x001E_áâ_x0004_À_x000E_¿·±±À¿ÌW_x0008_pDT±¿ÿ5_x0007_$_x0013__x0002_@,_x0019_hq4ñ?ñ§%Í°RÚ¿ÜpÉQÌô¿_x000F_â]íÂiÑ?D³ÿ_x0001_2õ?\ír¡ûø?ÅcÏK_x001C_¸ò?)Ä³hjÕ?a_x001F_æ0TÞ¿_x0011_¿_x001B_ïã&lt;_x0004_ÀÕOT@_x000B_èæ?¶DZ_x000D_ýà¿_x001E_Åã_x001A_ëeù?ñN_x0015_0Æ3ò¿ïÔ¯/;ê¿ëm@_x0011_è¿_x000B_Ðáôó_x001D_é?Àç¨òeï?â·ýÙ}{à?_x0006_ ³?2_x0001_@_x0001__x0003_óP_x0016__x0010_èëÅ¿åù+ß_x000F_%Ü?_x0018__x000F_XQñ"å¿_x000D_áTÇÄæ	@ÉÈüÜ&gt;õ¿c2ü+ä?ÅÀíHÏ_x001C_ï?ÖÏ_ëß?nÁ_x0002_!á?í_x000F_J_x0013_(ó¿o3Ûÿ¨¼?ÏÕìLÞð?_x0018_ë¤~¬Áú¿üfn3XÚú?Ú¯_x0010_syk°¿÷ñ1êe¤ð¿0Î¡R÷¿_x0012__x0007_:ö?j_x000D_°'«iã¿z$P_x0014_wXÙ?g¥»îí?Ü_x0004__x0013_a§ú?»/|pËÃ?é_x000B_ß?ûÁî|ø¿]Xý¤ð?z¿Â\ã@Ð?1Q©ÂÌgÛ?*Á_x0010_ÆÑÏ_x0004_@&amp;/iÿç?YPK¹¹PÅ?Á\Â7_x0001_	Ró¿%b_x0004_k_x000F_Áý¿ô¬ðZíî¿¬ _x0004_¤HÌ?Ã(x~ãßõ??_x0002__x0019_F9â¿½ÖÔÐ@ý?LcéÚ_x0007_vì?dÙ`m-îÂ¿¯Ow¾ñÒ?9^8T½?ótxõJÝ?ÈPW_x0003__x0005_çó¿_x000E_N_x000C_õÙ¿?sÈ¿ùÕô?GÔû[$ë?OÎ½G¬ÚÓ?Û_x0017_À_x0018_·_x001B_í?_x0017_óÅ¢÷?\&lt;#_x0010_¦ïÕ?#4_x0002_Õ¡?å¨ðx7ñ¿_x0015_i±×_x0012_Ò?!Oí{¬_x0014_Ú¿ªø_x0008_wôÂ¿Å÷_x0011_ÍNÊ?æX[ôm.÷?_x0008_¦=Ã:¸?_s_x000C__x0006_æ_²?÷ÄEÁ4Ëë¿~_x000D__x0003_LZñ¿oA^Ý»?_x0001__x0003_¶ò:D_x0001_´¿ì8v_x0006_÷ÑÜ?Mâ:Ý?=Ï¤%­ò¿zêýY	è?&amp;y¼@_x0003_,è?Äà©*f°÷?h)ù³×á¿Ô²üãìÚ¿Ûöåw_x0002_fñ?·	¾ÙAÁ¿â_x0005_F°_x0004_bþ?Ó(_x0014_8`Ðñ?¹ÔâT÷?ñÙú»Â_x001F_Æ?°=v_x000F_óéý¿%ä½³_x0015_å¿a)¾5¦á¿]ïTìÕeá?·³¢7_x001C_ÁÞ¿à¢0_pGå?#¸_x000F_ü®£¿±¡-0Æ#÷?ïhÚ½N_x0002_@+_x001F_T»_x0007_Î?T÷_x0005_jÍÌ¿³[_x001F_t^é?oÏN¦5ù?ÞFl+ô?kº_x0015_~ÎÕ¿é×x_x0006_ãËå?_x0012_oÓP_x0001__x0003_MlÙ¿;® À^¿+÷ÜÙ¿ö?x¶Ûçep_x0002_@Öá:_x0017_G×î?ú&lt;6¬µ_x001D_å¿é Øeá¼õ?ñzJ±Éúì?à¯_x000F_&gt;lØ?g¨T¾½Äó?çÒÈ&lt;SïÀ?KU5_x0002__x001E_÷ê?Ç²&gt;_x0014_Ü.ç?Vxa!ý~Þ¿~zæ_x0003_c¢«?_x0019_Dá2Þ¿m×ï7'_x0006_ó¿#^ÄïO_x000F_é?7ºár1Ø?_x0015_Ijµ¦yï¿Óµ±_x001A_&lt;Ìè¿4¡ù9:_x0019_õ?e6Ó??_x0008_úËêkgð¿î"ýX(Ô¿Ìà0ß?L3®=_x001A_sé?_x0011_Ç?ª3ã¿¥m_x001C_ºxSÛ?¶H]ã?;°+ÝøuÕ?Y%Jtî_x0006_ñ¿_x0004__x0005__x0013_$ù_x0017_,ì¿Õ_x001A_Ð_x0015_Ø¢±¿³¬2í}â¿¬Ü_x0011_JÆÜ?Z[5N_x0019_Ø¿ô×ùSã?m±4ûJòô?ÎÊáCÜö?2Ãy¯°_x0001_@_x0016__x001A_6KÍaó¿ _x0005_}ñ$Hä¿×P0_x0003_fØÕ?vPû­U\ð?ûjô_x0007_ùÜè¿½UÊÆzÉ?bxU´_x000B_Gû¿¤ÝÕ/è_x0003_¾?mÁ vjî?&gt;_x0013_xÐ¤_x0014_Ê¿_x0018__x000E_FÖ¿ÿ_x000E_t©§ò¿·_x0011_w«+7á?fMÊÊ_x000E_nå?ÙðìhZÑ?Ú3»_x0018_Éö¿¹¼5#bÄé¿u¯L_,à?¡e»_x0004_@ÇIaÔïëÑ?:R[_x0001_6_x0002_@üs&amp;)á¿;S×Z_x0002__x0003_ÄéÛ?eÑ_x0008_Ó#¦ó?l:;W¦ïá¿îK¥)&gt;×¿ÞC¯Âç,á?ñ_x000B_(Ú_x001C_þ?Þ_x0002_ ýrÅ_x0004_ÀH¾ÿ"êó?!_x0010_69Wô¿ !Úö5Ù?B_x0011_¢)_x001C_â?_x001C_!_x001A_ÜsÖ¿sø½!jé¿÷Wô4%Óë?¼f_x0010_Ödë?vt_x0016_£Ôùë?ª_x0002_s ^5Ó¿¥[ÅÀd2ä?ÀwÃ)Ð?P§è_x000F_W?&amp;mKÓPò?tú§¦¨}_x0005_@_x0006_"ã½Ì ¿i_x0013_M¢Ú¿T!_x000B_Ù]_x0001_Ào±LÝÊ¬?3¹_x0018__x0016_Y_x001F_û¿ÚâT5h§¯¿Ù_+_ò¿_x0002_²|pj}í?_x000F_4uö¿ÐU½zÛÎÜ?_x0001__x0003_\g&amp;®Ö¿KP3aDä?:}_x0014_«5à?×[_x0002_;ýÊ¿ÑuÄ=Ya¶?_x0013__x000F_s;"á?sc¨I6¿á?¸mæ¥ðµå¿_x001C_ýÃ:ë¿"_x0006_YP@ë¿ág4³È_x0001_ÿ?q¶ ÷à?ñÚU¬.Û?0_x0002_ô[Kä¿;jµäð¿)H§7Õºö?y¡h1ä¿  3½¿2ì¿_x0018_;±Ö¿_x001E_©´ìê_x0006_Àê_x0015_±æ_x0015_Öû?ÉÓÝ,R°ç¿_x000D_ýÅÿ_x001B__x0015_à¿'_x0003_¾^_x0014_éÙ¿²­à=j_x0008_ô¿4¡UiIõ¿CÓ}2;Ú¿[É_x0015_í¢9Ì?³ÍnÃª·û¿¤F_x0002_º¦gð?°¾_x0017_í?¿_x0019_½z_x0001__x0003_Ì?{|ºÃ¤Õ?'b0ot»¿le_x0011_Á,æ¿Ryo]_x0002_nÞ?¼¤óÀ_x001A_Ñ?úª_x0017_;vò¿IhlºèÌ?E'%_x000D_¿B÷¿¯&amp;ÜqU&gt;µ?Ò_x001F_&gt;÷ë¿®_x000B_!ÇûÆõ¿#»6_x0013__x0015_ÎÕ?°Ð­úHç¿æ%Õ|FRÕ?¦Ï­÷6Íà¿_x0008_;w²Jÿ¿ý¾y_x0004_Pÿ?G4&lt;/Ç³ ¿y}&gt;Öêç¿Qà_x0008_¡÷¯ü?Ë0v[t¥ý¿E+¡r,Ó?i³ k_x000F_ä¿_x000B_§*,Èiñ¿³}Coý_x001A_ú¿[m_x001D_{Ôó¿&lt;ÝÐâÆ?_x000C_·õt_x0014_û¿ëÙËh ·¿_x0001__x0006_§_x0014_}Ì¿I¯_x001E_zzÛ?_x0006__x0008_ÔZE1bnó¿ôf!)íý_x0004_ÀÃ_x000D_]_x0008_¼£ò¿&lt;}Å^vø?haV_x0018_ó?§èp_x001D_|ó¿B@ðþ4ô?¬Bj*Ã_x000F_À?_x0015__x0005_0Øâ`Ú¿LùûÒF_x001F_è?Wu_x0012_Ã_x001A__x001A_á¿æ(ÃZþ¿f_x0004_¨Ò\´?_x000D_´ü¨ÕÐ¿Ineé6Ú¿Ý_x000C__x0013_Òtå¿±UØÐnoâ¿K#aÇ¨(å¿Y[´Bÿ?6Í_x000C_â¿,?	_x0010_í¿¨N2ýì¿Ó8ÎÙu!?NHb_x0007_s÷Ç?¶b_x0002__x0003_¡Ë?ÍHVÐøã?±|Ö_x001E_úø¿;¶´Uê?V_x001B_*Éj_x0001_ÀµºÌ;_x001A_@Ô¿[íZmâ¿{&lt;A_x0005__x0002__x0003__x000E_Nù?_x000E_jGGR¯?@N_x000E__x0016_æª_x0004_@_x001E_R!ÌÝø¿x|Îs»ú?7ýü_x0013_$£è¿\F+_x001C_æ?`­_x000D__x0003_ø?ekÙ*û?]¾½s^Mñ¿ã_x0003_¢ï^·?W´Ù{_x000C_÷?o_x0003_Pz$×?(Ä£qã?× °!~¾ß¿×}_x0014_ûù?Óv¹%e¸å?%Æ¡&gt;_x0007__x0004_ú?ÙíªLjå¿G¸(&gt;4Û¿È½,&lt;´Í_x0004_ÀëØ_x0016_ZLñ?&amp;÷¿¼*Â¿;Ä[£ÑÛ¿¤_x0001_êwîÐâ?öc¡dñ¿¶C­ìÀ?_x0008_U» ÖÒ?ï_x0012_Q¾è?ká_x0003_|hÆ?´dì'¥ó¿a~7^ä?_x0004__x0005_íÖ_x0010_Fç¿æÍBÂ_x0002__x0008_ÿ¿0Ö!ùêV_x0004_@y_x000E_\V~_x0012_Á¿Iõ6_x0017_nË÷?_x0001_Û16Dò¿Hæî:õ4Ó?æ­_x0001_uS]ý?D½ÄgEìá?_x001E_âJÞþµ¿Ô_x0012_jÞTé¿w_x0019_è~¾Oë?qN¬_x001C_µØÑ?_x0001_¤â_x0006_ÇÂ¿½xi»[_x001C_ç?ºf(,Â?½Bò[9_x0004_@²_x001C_mÑì ï?¬_x000D_È_x0013__x0017__x0007_Û?v|÷ró_x001B_Î¿ZZÍÝ7©Õ?"Ctá*Ï?µ+_x0018_à_x000B_ý¿?GåÞTð?_x0014_ÿwÇDl_x0004_Àææ_x0003_(qcð?î"_x0010__x0017_¯@À¿E¤_x0015_ë_x0004_Ê?[_x000C_×Ìñü«?¯÷)b7ÙÑ¿ÃÇ_x0010_¢¹?þ¿_x000B_¼_x0002__x0006_!Ö¾?NàkîMÄ?³vñÍ_x000B_²ñ?5+ÜÆ*á?,Ã_x0008_,û÷?ýLP_x001D_»IÓ¿ÖÐHå_x0007_©?ý§[©Lù¿ñì!Ì©³¡?.ÝY;Èñ¿.¼MÙÎð?xåS-ëLð?_x000E__x0010_" UÅ¿ÿô,¸Ùÿ?1ë¦,îÿ?Ùl°e§Ù?dÔü«í^á?­Å_x0001_E¶_x0003_@?'mÑ_x0008_jï¿[3_x0018_úèù?_x0013_(_x001E_=9õñ?rJ)Á¨ø¿Ø@Ã_x0019_yÁà¿U_x0019__x001E_q_x0012__x0005_Ò?»ÆÞ_x0008_Íºá?ÒÐ£	¨Â¿cä­eVé?mÿÅ_x0004_Ôæ¿m½ýÅ?:ÒpÓÚ¿øµàzûã¿óÀ# Í¿_x0001__x0005_g_x0002_o=ýè?:Ù!vqÙü?Aßÿ¬µ¢ò?ÞæafnÎ?_x001C_3·;Óõ¿_x0017_þí­ùjú?°a§_x0001_¬Ù?0â&gt;_H_x0019_ê¿óW»p³?_x000F_×v«übö?,2ä3Únç¿DÖF2³á?¹â²·à®ö¿&amp;â9lNü?ÖÁ)¿Õõ¿_x0016__x0001_ï_x0008_@ô?óß¡©¼Ý?«&amp;a­Þ?­a¾{|Dê?ÏúLËwá¿Bü_x0005_Ðª_x0006_ý¿MÇÄîª?B~ò}Å}ð?VFúþèî? 	ºlÆ_x0004_Àªå¤è ê¿IÂØ4aô¿´ÑXC÷Ü?VÉÆ_x001E_~ê?Æ~e_x001D__x0003_Mï¿ùivXJÄç¿B_x0014__x001F__x000E__x0002__x0005_,_x0001_@×xéN_x0016_ì¿$É^8_x0001_Ðº?Z_x0003_Æ´Ì_x001E_»¿_x000D_üiH3X÷¿^¤ß@Ü?.ß_x0005_Aä¿`æ×_x0008_WFà?_x0015_R!_x000F_6Í?Û_x0004__x0011_J'õ¿_x0007_"[ÜGNÙ¿#ºhrkü?FUÕ­_x000E_ÆÕ?eÝ_x0016_à?_x000B__x0015_¦|RÈ¿&lt;Â5òÅ&amp;Å?A?_x0003_Ô_x0002_Àä2é(_x0019_Þ¿òYQáÙiÝ¿à®lèÝ?oó\}Ä?=_x0017_BÌ9Õ?¶pÎ4¤¥¿¬7vÄ|ä?MðüíAë?_x001E_ÛàÇ]á¿ýç_x0018_gºÞ¿&lt;=_x0014_zdúû¿_x001C_:KÖôðõ¿ûÎ?/Ý?ö_x001E_fBà¿Æ­A£Ô¿_x0001_		isGOÎ?_x0012_j.døà?0=_x0015_(õä?¤;gAÚç?åM¼d6¥¿Ç%0_x0018_ÌÌ{?UE_x000C_"½Ú¿¿¿_x0018__x0012_àï¿ÔE_x000D_5%Å¹¿ý²_x0006_ÁU¹¿]6Â_x0019_òÚì¿RhöúÊ_x001C_÷?_x000E_	3Ô_x0004_üø?Æ{00ævÞ¿_x0012_a_x0007__x000D_Ð?+N_x0008_³£Õ¿w`7âyý?ó±_x001B_ÍKï?OD_x0004__x0005_ññ¿_x001F_fB¾'_x0003_@ST¥Ñ@_x0002_ß¿¯9:-Óàä¿~k3"$_x001C_ô¿&gt;pq_x0011__x0018_:â¿_x0018_4H_x0003_Ø¿×¥oÂMÌ?Yâñ_x0010_£bå?Ûâ_x000D__x001D_ÂÖ?	\@÷_ªù¿ Þöú(_x0018_ã¿M»_x0017_3à?)»_x0001__x0002_k³â?»TxöôRü¿tâscO2í?ûR#ý·á¿ëî(_x001F_ä?_x0002_d2ô_x001E_ç?¹Rèó/Wà?%ýÓ_x0006_ñ?_x0016_è5ðçò¿zzä¸ÌCñ?h$î9Ê©ë¿ÌÀV,qCú?J -ézáÝ?Ëó_x0017_!Ûë?eg_x001D_¢§é?ËHaUÂüù¿_x0019_ka!ä2é¿ Ú\irHô?g¦_x001A_G³¡ñ?ÂÜük+0ü?Zà	â?~òÊ{ú®¿çI­$I´}¿hí«ü_x0011_¿?ù¶|â4ðø¿øhDíö¿_x0002_U!øÜì¿ræº*ë?±uÌÊéØ¿Î^¿_x000C_%Ð¿s_x0011_+TÔÐ¿£âõ_x0006__x0001_&amp;Þ?_x0001__x0003__x0005_S.J«É×?ÈÛ¶Iö¿wæçöy½?¸lsLß\è¿Cüs¨=Õ¿z½À_x0002_gë¿é¤qÛ[Ò¿¦;¾¿Úø¿S,þÜö¿O8ÆÀôcí?µj°f_x0005_tà¿cå$	Ldµ?U_x0005_tN»¿_x0007_Ë¸_x0007_£¿Û¿ÌpÞ»£®¿xNâ{µó¿_x0018_R_x001A_&gt;QA?à_x000E_Sn+ñ¿[_x0014_­¦ô¿¸8_x0016_Xûóô¿ Í$Í®\?xÔÅc:ì?ÍèùíÙ?=jÃ2&lt;Ä¿7{P~ÿ÷?KèÏGÍÎ?oMçKkã?ÅÕÚþ3á¿M»KÅsJ³¿xS~Á\þ¿_x001F_Û):9Ô?_x0002_oUý_x0002__x0005_ö#_x0001_À_x0019_a_x0005_º6Ø¿aú_x0017__x001C_eý¿	Û¡þ_x0014_Á¾?iÀ0Q§vÉ?ñU×HgÄÞ?i¹~ôéõ¿½xMyÖ?#ÎjAYä¿f¢AIû?Ñ¿_x0019_ZÀ$³¬?óë%a9~ö¿²ó¹_x0004_C#ó?uµü&gt;ÀDÌ?Õ®_x000E_`{Ú?2`wñ1EÖ¿_x0002_¸«@Ù^æ?hCwà@î¿¤ûL7.?x¹_x000B_5ªº¿Z}mì/×?:¢ k³âá¿ØxÍ@Õmñ?Þ_x001E_M-ý?R©M_x0008_Åí_x0002_À§&gt;u¾øßË¿®è_x0003_[_x0019_ùç?_x0016_¨_x0007_Ùà?	7üù6ÒÙ?¬È°;~!ì¿ÀzÏ_x0016_BXà¿«D©Uð¿_x0003__x0004__x0002__x0015__x0006_ïÞ¿-ÏÂîöî?_x001B_©¬í¿ÃÏÏUGîÿ¿6]1&lt;²ò¿å_x000E_½Â9î¿¿Ñ6ÌÖ?±;¡-ïà¿üï÷Yz ò¿d¸åÁMMÞ¿_x000B_³aÃ6î?ÙfÍð?e¿¨úÁò¿ôlêo2Ö?d_x0006_ÉmàsÕ¿´_x0014_OÂçfÚ?F`_x001C_ÁqÆã¿²FIh Eõ?_x0008_lfÿ)Ñý¿îNå#Ãûâ?_x001B_U®_x001B__x001C_æ¿qWTÉ^î?_x0004_f_x0014_ªÎÔï?½_x0018_¡rEºó¿ïÞ¾$_x0001_í¿jëíFLð¿C	M_x001A_Öì¹¿F(¿òÕ?_x001A_Ô_x0016_»ó¿@_x0018__x0002_V¢?{/x¾;_x0003_À_x000E_®^z_x0002__x0003_hÌ¿Ä"Ø:þ_x0012_û?7×Ö¡_x0015_¹Ð?§²z°©bò?UZA÷_x001D_Öë¿+7]Ò¿-_x0002_`ü_x0017_ý¿6W½yõ¿GùÑa[ê¿Ñ^_x0014_%ç?_x0013__x0011__x0007_½"ÆÒ¿ÜJ|üµãç?_x000F_¶#Æå?ßÎý_x0014_G·ó?4ÆNkî§?¶è-y²ü¿à_x000E_¹ã¿;æâ»ñ?_x000D_8wÝNÄÐ¿_x0001_ûV½kZà¿ç³¼¶r?_x0016_p¦ufó?ãä5³$Ç¿¼Oµ\ _x0002_Ó¿æ&amp;{Ó_x000B__x0014_Ï?_x0013_ú­Õô¿öºÿu¥«ã?;_x0013_$"&gt;ñ?+Ú\_x0007__x0002_ø?¦pÔ`\ùî?½_x000D_V¾édò?kJ_x001D_ê_x0014_»ç?_x0007_	Ý_x0008_¸@à?±²·Àtâ?®òq#Ã_x0001_@¹ê_x0004_Û$ú?øi_x0006_ÌI_x0003_@­íI_x0001_JgË?kfÚâÛ?Ï¯ÉÌ æã?ÏÔ§Ç3Tí? (¼p^K_x0001_ÀVâû×_x0018_ñû¿þO&amp;Ór_x001F_å¿µÑ?_x000C_¸_x0003__x0004_@+gªTHñ?JEÉGÂ¿W_x0007_ÝÜõ¿À¯¾Õó~í¿&amp;_x001F_ã_x000D_òÒ¿JhYñ_x0008_é¿çp_x000C_aá¿_x001C_S6n©_x0017_è?cóiVc_x0001_@+Dä1Ì_x0002_÷¿êdRÃkë?Ð·\lòë¬¿§_x0019_ytÏ¤ë¿·¤,ÂÚù¿ÕÉ#(W2ÿ?Ô¼_x000C_]¿&amp;·_x0003__x0006_Ulð?,tGèö¿®_x001B__x0005__x0001__x0002_¬_x001E_Ô¿àÿD°_x0004__x000F_í¿uù~Yøõ?6/_x0010_o*:á¿_x0015_Í_x001F_}±õ¿Î SÁóð?j_x0004__x0007_â	Òø?sa0t)¦ù?à8¯ä¢tã?:V¨ì_x0014_J_x0001_ÀgÃ_x0003_íÞ?_x0012_ÃC¦`Ð¿|Iî_x0013_ Ð_x0001_ÀÈÜbQ5ß¿Ê	_x001F_ø¿G_x0006_´Ey³ø¿ô]Æ;¦	Á?cpjÔ oî¿D_x0003_6c(Ò¿_x0017__x001D_éñ?ebiNÿï?ãÅµÉ_x0003_Ó?_x000F_1¹âëSÖ?í·©GT_x0005_@ÕG%Ò[¨¿»g¤Æýé?Í×)*Âï¿r³Yõ?ÆôMÚÏô¿&lt;_x0008_Â_x0017_M,é¿0¼_x001A_~TÔ?í'µë_x0013_ð?_x0003__x0004__x0001_¦Ý=®è¿QS$ÂX9Ø?_x001C_3½CGNî?ó-¦,_x0008_íÊ?_x0005_)T*¬åñ¿°é.g_x000F_ú?_x0008_5_x000B_Y8÷?²îìl_x0002__x001F_?v!_x0001_QË¶_x0005_À­s_x0010_ò_x001A_Ù?Èg_x001A__x001A_Kí¿`Yoçàö¿qÆõÔ%ù¤?XÃ.zlÕ¿Và*è_x000F__x0007_ÀxÛ0±#å?6ýýíYæ¿_x001F_¸J_x0002_ÆuÕ¿_x0001_ü·_x001A_IUÚ?_x0004_?c(ñÏ¿ªçÒÿ_x001A_¦Ø?_x0013_Ã¼/a·è¿¬.AÑbà¿¸øÿj/_x000B_Õ?N_x0006_ÒálË¿1cÂGu­þ¿Äd_x0012_Ó_x0010_¿é?H9÷ãéqÅ?Þ&gt;_x0011_½Äò?áuÄ¬(Úí?MÉe_x001B_ò¿,ávJ_x0004__x0006_GÛ¿_x0001__x0016_DÀÈ$Ú?_3­_x000C_¶Ù?K_x0002_å$ÎÒ?&amp;_x0007_©ü´)å¿ÏySK&amp;×à¿W­dBhì¿?zHßÜ_x0014_Ì?óS_x0014_Ìj¶õ?¶ -0_x0015_°¿_x0001_ZñSß_x0011_é¿qd]«üÛ?WeÀwtÂ¿JïúÑò¿_x0018_d\_x0017__x0001_@	USNä}ö?_x001C_cò$]Æ?)qê_x0005_êô?©¨X_x0003_ä%_x0008_À5´¼ÌT_x001F_î¿!i_x0007__x0007__x000F_¿®,¸í_x0014_¾Ï?_x0001_¬j¡ÏÉé¿_x000D_¿=_x0001_}_x0015_ö?%ò« Dô?Bõù0½ó¿¥ä»a0Ñ?^¯_x001D_è?_x000D_öñ¹(_x000D_ó¿Ó1!qá0å¿_x0015_´à­âá?9Nãõ?_x0001__x0002_"l·[_x0017_­â?ÈL_x0016__x0003_{á?Se"_x0011_Y¾¿_x001B_¸_x0010_Ìÿ_x0019_â¿)ü)8~6è¿"H_x0017_'ü¿óü¯Ën_x001C_è¿£ÑÂ@ôaó?;$Kü;kè¿Z_x000E_ÎG¸¢È¿¤t5'_x0004_@!aE,Cõ¿^ÖWáÞ?MÓàãå¿E_x000F_ãùß?Ú÷¹Þ&gt;9×?ð,3Æ=_x0001_?$/_x001A_lÑYÀ¿#AÿWY÷¿.^ùü,æ?¹¹_x0015_"¹Né¿£&lt;xû¿ÿª©_x0013_KÚ?Y5í&lt;^å¿Æíð52ù¿·­å´á0á?üHoöR«ã¿êdÆ_x0013_¤÷¿¸!©µúú?á_x0016_A.=?ñ¿þI	G_x001F_Ê?ÚCÚè_x0002__x000C_B_x0010_Å¿_x0018_äVF&amp;ö?)´|_x0008_NTâ?ZäDv_x0004__x0001_ÀR_x0018__x001D_Zuðë¿C¥_x0003_*_x0011_è÷?_x0002_[zeIâ?,%Ëôo¿jôó_x0003_E¾¿ÝÖ»_x001D_Ø?v÷&gt;é?râ¿°C§½&lt;ñ¿&gt;9N_x000B_â?e_x001E_Ò~ã?_x0001_À¡'K_x0005_í±ã?Ô¥¨_x0016_;_x001F_R?jãÍ[÷Ö?[	tOà?5­AÊýò?V¯Å¬û?_x0019__x000C_Ë¿_x0007_·¿Ç_x001A_õ¬W®¿ã_x0006_¶Þµä?mH_x0016_p@à¿Õy]áºô¿&gt;ýæ6lrù?/®bÐ,ºÎ?!.!_x000C_*Í¿àJ]_x001A_Æ?_x0018_6²öy&amp;¿eU6÷ä¾ß?Á(ã)Bæ¿_x0001__x0002_@`°/	þ?_x001B_X^üýÕ?ÈºÀÀøÐç¿!å_x001F_fû?÷?Ú¡×[â¿Ç_x0002_ÂQî×?_x001E_%ù[ô?È{åj²øê?µ T®èÐ¿Ó_x0010_õÃÕ_x0015_Í?_x0014_YÆeÉá¿!·°ê_x0005_9é?8XÎÔS[Þ?Jct.Û¿è?/Mj_x0003_«?k=Zäò¿r7]¿+&amp;Ú¿3Þuiß?_x001F_[Rõ_"è¿¸Õ FBø¿$,_x000B__x0005_8ô¿_x001E_üë¬Ë_x0011_ü¿¯c/Ç­_x000C_ñ¿ÐF·_x000E_å¿eì¥_x0015_±µÞ?mÀCBÒè¿å)°ãÀQù?á;r9ý?%²:Ë¿Æ(©¡$vï?y_x000E_Ðáxåô¿}j³#_x0003__x0004_Óxò¿6_x0012_¹_x001C_Tà¿.B¥.ñ?_x0016__x0002_i¼)_x0017_Þ?8%_x0013_?ÕIÀ¿ÎSd¥rÈ®?À_x0016_`÷ÇDÏ?gÿ;ÿEzá¿_x0003__x0012_ç!oò¿ÄÒ_x0007_Äè`ø¿&amp;©Q _x0002_Ú?´¶ú\ì8_x0001_À_x0001__x001D_ÆS_x001D_dê?_x001B_C¦}¦ìð?^`¦_x0004__x001B_×?õ 	._x0003_ºÄ¿¥ÀB_x0001_ëmã¿ùÁ]Ç)ñ¿¾+ezTº?Õ/¹8ó?_x000F_À/_x001F_Ú_x0019_õ¿8]j_x0008_?ð?Äl_x000B__x0003_ë_x0006_ç?®&amp;y_x000F_?9ê?åtþúïèÛ¿_x0005_qè¨6È?á×|@mû?¼¦{K_x0005_yä?`u#¶ÛÞ?¡A³äÖéñ?Ëm_x0008_Ù¬_x0014_é?5yÝÊ¿_x001C_É¿_x0001__x0003_ÖÜ_x0010_¤ìî?2Û_x0013_¿±¿Ü@pl[ ×¿_x0017_	þ¸+ÕØ¿:Ìºkæ?_x0004_fpâ~ó¿_x0007_I-0­Ü?Æ&lt;éfÛ_x0004_ì?Z_x0003_Ú÷?_x0016_qUàëËÙ¿ekÈxìÇ¿_x0018__x001F_JRBì? îïÊýÆ¿OoTÁ_$?_x000D__x001E_Ñ_x0014_ò¿7O_x0018_8_x0007_áà¿_x0015__x0002_p-PÞ?jMz×Ê?p£_x0005_Ô§_x0016_¿¿HÊiVqÞ?õ¤¥ú¿&amp;Y·Xñ_x001A_Ô?k,Ãª°"ö?Z²«#.ê?°^yGHRð?Ý_x0010_â _x001C_ÿ¿b¿äÊË&gt;ø?}HæÈß¿hVÛP=ö?G#ÖoÏá¿&gt;u#wßô¿ÑÏs|_x0004__x0005_{ã?_x001D_üpÌ(í¿Ù£yçjêñ¿_x0019__x0019_UÍ¤_x0003_@IìÜ?Æ¬}úÄÁø¿ÀÆ6_x0008_¢_x001D_Õ¿ÜxÞ1Cè?×D¯Å5ýè¿6Öík_x0013_gÝ?¨¿â_x0002__x0002_$ñ?_x001E_ooKú£¿_x001A_Àáb_x0001_õÂ?õó¼EÔ©?(öe»ö×±?U+¶Ý\~è?%_x000D__x000E_ªL9â?ü_x0010__x001A_5Ç.è¿×_x001D__x0018_°À»ì¿sØ_x0015_ÁÞ?QLTt«Ñ¿s¢Î_x001A_.ø?~ì&lt;_x0017__x0017__x0004_@ØØ,¼_x0001_×?RÀQõ_x0004__x0012_ñ?æÀÐètÎ¿ÕöPÅw/ö?_x0008_ÁÁ»ñã?H¦1û¿ô?ØC_x0017_ÿhQø¿|T#4_x0005_ù¿kS:_x000D_é?_x0002__x0005_&lt;í£Dvá?^_x0006_mõÒ2_x0002_À1_x001A_úÚt.ð?V½é@Yø¿z_x000E_å©ø_x0015__x0004_@¡s³ Nº?¬ú_x0011__x0008_6Ñ?¯G_x001C_ÞÜõ?_x001A_B_x0001_Û«_x000F_å?ãûø|_x0019__x0013_Ö¿py6.'¥Ó?jýÏ_x0010__x000E_S?=û_x0002_@aÅyðè»?Ä­Lþ{ò?èwjYÔ&lt;±?kNdû¿_x0011_ódô._x0018_?³¼ûº)ò_x0003_@_x000D_~ûô&gt;í?ö,_x001D_ò¿Y_x0010_SîÆ_x0002_@_x0018_O¦g5À¿¼÷@ºËâ?[_x0018_Y8_x0003_ò¿Æ_x0017_Vñ?]Ð³^)ýæ?-Ã¬°|Ý?¶·c:_x001E_õ¿Õ_x0016_Ó®ïé? LDiXè?7ò)Q_x0004_	_x001D_®ý?_x000E__x001E_}Ø	Xå¿Ë,ùté?ér0Õå¿ÌO_x001A_$á?Âß,³Ýö?nÞ_x0016_Ð±l·¿e_x0005_ßðoè¿ú[6Ö?ëÕk_x001B_§à?_x001A_ª_x000E_è¿Óôn!ºå¿OC\ÛKò¿_x0007_eÑt¹`µ¿â_x0011_¾Û}Ôç?Là_x0006_1$¸?_x0016_Î°_x0007_nî¿^³Ñ¡A#ä¿×º?·Ð_x0008_ä¿_x001E_OÉÇ_x0003_Òå¿¡_x0019_NõTê?	ùÃ !ïæ¿t%%Vá+ð¿çtú?O_x001E_ÑVTì¿¿_x0007_¹N¯Ò¿TS4ûìxÆ¿_x000F_ûKù_x0016_åé?ÿÉ_x0002_ÔQïã?#NâÔ_x000C_°ç?yF¬íé_x0004_À-Q_x001D_!ë_x0001_ã¿_x0001__x0003_§¯krüûñ?!½4n±?¿­_x0014_ÂRã?0£ÁÁù¿£n'ré?j_x000C_Ý_x0012_Ô?67´4é³¿M|¢_x001F_Ù?¹u#_x000F_Ë¼Ñ¿ä¢_x0003_{ä¿_x0018_£ØÈÒõæ¿¨:/Úù?ÛD¢_x0003_\Ò?ÛD@ÞsiÐ¿R_x001A_CäÙ¿¯¼¿mÎ"Þ¿þú^N_x0002_Bæ?ü·Äçd2Ô¿s»5HYÃ?õðòü	_x000C_ê¿_x0014_[3Áâ¿ó_x0013_?£Ôû¿vñn@'ä¿,zk÷_x001C_ÎÔ¿yçÌ|_x0007_Á÷¿o'ÿ=Ó?	¬êcÒýä?*J¯W³¦ñ?áúB_x0006_à?-|T_x0004_°Nþ?Q_x0008_Ud¶?ÿò)ÿ_x0001__x0002_ªæ¿_x001A_v_x0019_Iì¿aWq&lt;æ_x000F_ð??fîíÑuµ?í_x001C_q9ö?KÒÚâ'_x0019__x0001_@!ÝQ^YÂ¿@_x0001__x0013_uÅ¨?¶ÑKµà¿rCq_x0007_ó¿EâtZ+¬?Ì©:7#âÇ¿O_x001A_?úxoå¿N5kõ Õ¿_x0018_áàçFÚ×?¨Ìï=&gt;_x0008_ñ?Ao¥£_x001A_Ñ?¤_x0014_ÌxÉü_x0003_ÀJWK_x001A_´ò¿_x0015__x001C_p~	°ã¿¿_x0019_® Ä¿¶_x000B__x0010_Æñ?_x0014__x0008_±Sµ?_x001F_ëèÓ&gt;ÃÙ?_x000E_6Ö¨g³?æGöFEí¼¿uDôÍÑdµ?èw]_x000E_:â?É³&lt;_x000B__x0004_ÀÒ_x0006__x0019_^±Ýî?Y_x0004_½jTÁ?[$r_x001B_zòà¿_x0003__x0004__x0015_=_x0001_F"&amp;ñ¿Pr ;Bè?ÈbWQ¾·?ûíß³í¨î¿'ù-À_"Ó?_x0017_ç©_x0015_Eó?«â=&lt;{?¿k_x001B_-ýØ?_x0015_iù_x0011_Çî¿ª_x0006__x0003_¦+ó½¿Ù60_x000C_Ú¿;Moº Áä¿¤=ò6Ï¿(o_x000F_X¹é?Í_x0018_6k=	Ù?Ü)Y_x0014__x0003_@tÌÉ!_x001B_êæ¿µp±_x0007_Zêº¿åL_x0014_Ù?]b³iÄ{ö¿Ñâë_x0001_ÖË?ÁÃÄ[`Ü?#_x001E_ÊI|ù?a¯Ø_Ê_x001D_ñ¿Ìúÿca_¿Ñ$¯Éã?úø²lgz÷?§%O_x000B_Ù_x0002_Àá?©égHø?hxÉH¯Âî¿Æ_x000C_qÿ¥ç¿9P__x0004__x0005_-!é?}&amp;»&lt;¹:ß¿±×Ú^ë¢ç¿r1çnC»?º°f¹iòâ?_x001B_â_x001E_/)é?¥ÂË_x0005_Mßâ¿&gt;#_x0003_WPÇã?²_x0007_Õî1ù?INõh¯Ú_x0003_À\8·GzÅ?þ­_x0001__x0001_·Ì¿{bù_x0004_@/wKuSý?_x0011__x001F_Ïµ_x001F_¿õ¿ÐHíU'åá¿»¥ÎÜ_¶¿_x0003_ÄWÚ_x0006_Ä?S_x001C_j_x001E_áÜ¢?ó7¦Â­ñ¿,³oUR5â¿µ_x0014_(O_x001B_¸_x0002_À¢~»h'ÍÐ?|´¦9&amp;Ü¿Ì÷òÄrØ?Å¦LuàÙâ¿ò_x001C_»¾¿qö?QªSÍ*Ó¿	_x0001_À)Aí¿ÍïW!"Ö?Ãu­Ä%-_x0003_ÀS½áf_x0001_À_x0004__x0007_¡×ã\Ââ?@ä]_x0006_Ý?_x0011__x0003_§_x0018_{_x0006_ê?õuXeUÌ¿u_x000C_¨0.[ø?_x000B__x0006_Õoß?³#4É«Ú¿Ý_x0002_£_x0013_²¿_x0007__x000F_®ôüõ?#¦øm]_x001A_ö?ºÐL¦[æ?_:Çiiø?³meû)Ü¿_x0017_Bôyõ?Ü_x000D_,Ìç?$SyÓ'_x0004_®¿_x0011_Æ_x0013_ñ?2î®_x0008_'qÐ?_x0001_ñÛ6uó¿µ\_x001E_ÙÃzù?îi'gö@ì¿1ÑÃ'©¿_x000D__x0017_Ö¾_x0002_ò?_x0010__x001C_ÎúOôò¿&gt;xnTVÉ?õ¬àÿÜ¿IäT_x001F_1é?Ö_x0018_ë¼fíã¿_x0005_,ÇÒÛ®å?¬2eµÁ¿ÔHó=Ý×¿_x000C__x001D_z¯_x0001__x0003__x0006__x0004_@ÓÞ»_x0016_@éõ?_x0014_]Â¼Ru¿_x0018_îY­ôé?xýêí¿à¿´_x0004_J1êô?j_x0019_sFÏCã?`ÔÀòÅgÀ¿¡¶ésÙ?m_x000F__x001D_Kkù?_x001F__x001A_2Ûæ_x0004_ß?	~q`Û¨Å¿ÙÇäMÔ¿0SIý7ðæ?_x001B_¬ã_x0003_fÉ¿ÄÅO_x001C_ÀþÐ¿?ðÀ¦#"î¿Èn_x0004_=õ(î¿##sý^Å¿_x0002_ÎÞ_¢BÈ¿Ç[1xò?LÖS«_x0001_À¤I÷7È·ý?}·M_x0016_ß_x0002_@_x001E_]Á$mü¿LFê¸ô¿rê¿f\oÞ¿ñe½htÊ¿ßoß!_x0011_ã?À@×®Ð$æ?%§yöHÏ¿fTY1´ù¿_x0001__x0002_K`xS°À?¡nvØîµü¿wíí_x0007_Ì?_x001E_WÊ3ëtò¿õñù3rºÊ¿_x001C_0_x0004_ØÞ¿é4f_x0018_Ü?Å$¿Jqf_x0001_À_x0012_Ã¿{vMQÅçØ?rYø¼eâö?ºª\¼ÀÈâ?¢¾´&gt;¶î?¯4_x0006_rà?ó_x0011_'ÏÕÐó?¡Q0Õö¿\÷¼­ÐÜð¿!_x001C__x000D_ð@¶ã?z-=X0â?G?-_x0007_ù _x0004_@?M_x0014_þë¿#7ÚÎ¥È³?½_x0007_(¼X_ÿ?L¹úÜndõ?_x0012_dRä_x0010_	ï¿_x001B_òòkñ¿ª~G¿ÛVÿ¿Ð¥ÙK_x000E_²ß¿36À÷ìèÊ?¸½"·£UÏ¿Ñ69_x0004__x0006_ù?_x0006_{D_x0001__x0002_&amp;fÉ?Â`~¤OÐè¿_x0015_¢^§mfã?YÙ^´&amp;Ñ¿7_LÑ&amp;â¿»;æ­½¼?ïH!ö¤ö¿bhä_x001A_¤dõ?._x0016_sf_x000D_õ?ßdÍ³¸ìÝ¿*©¬_x0017_Xó¿_x0004_|ì_x0006_ò?Y|4Üû? *¨'äê¿_x0006__x001E_Úvéðì?¸9éZé?äI,§ï¿h_x0014_)Ò?àß_x000C_ÜY¢Ó¿Éùº×_x001D_#ù?ïÖN~Bü¿ wçN1ê?ÁJpÖUç?_x0004__x000E_ÝxDÅ¿@_x0007_'9äù?_x000E_V0÷¿]9_x000E_Uò¿fVx­{6á?æáÓ±í¿BÙZüXó?_x000F_­¢¢Iò¿ ZbAyá¿_x0002__x0008_hug¬_x0015_¾?æ1	Ë3õ×?þÿ(O8å_x0004_@X_x0005_CóåÐ?}n:ÄÕAê¿_x001A_ó_x000D_èqÊÛ?PkEeµé?ëç¿©-^â?¤ÝéËÖUð?Ì_x0004_Ë_x0006__x0001_@&lt;Q»_x0014__x001B_ÛÚ?H-Ht%º?ý*_x0003_a~Ê¿mØÌ ®é?R_x0019__x0011_ûq_x0012_ò?ó_x0006_}ºÒñµ¿_x0010_Q0`ã?_x0011_0ä	¥ßÄ?6X|#ÓØÒ?Z_x000D_¯l]Tñ¿~Ùþ_x0001_üÈ÷?kÁ«Vòí?©à_x001E_aG;ý?Ä_x0012_xhÌè?ìlÖà_x001C_å?dNÃJá¹¡¿._x001D_üî¿uÉ¿ªLI¶ÊÝ¿S_x0012_¥ð&amp;,þ¿aq_x0008_0àÚ¿÷¿$üA_x0007__x0001_À±T¤_x0002__x0006_ãò?yKá`ëâ?_x001E_ÙÅ(qºð?àvå½ñ?s_x0007__x0011_Á¿ª"óUjî»?_x0001_)ü_x0004_µ¿C©P5{Nè?^¡Ë5_x0014_Ê?E8±`IÞ¿Êë?¢¯á¿Vâò_x0013_È7Ð¿Û*_x0006_=$C¿rpRÒ_x0013_à?_x000B__6\øö¿ZÄ2_x001C_ú¿ã¿¨MvóO_x0003_ð?QÀÔeÃLå¿4zýU)úö¿çrqªLaø?p_x0006_nëõ?=¢RÐÕ&lt;À?1_x0015_Yá_x001C_Pè¿_x001A_·_x0018__x000E_Raì¿©_x0005_2þÈ¿:´_x001C_ç_[ó¿×«PÞiì?1Ò_x0014_ÕÏ¶¿]_x001E__x0010_"_x000B_º?I±à£úæ?Uí{¼!Ó¿Çð:¤G®Û¿_x0002__x0004__x0015__x001B_÷ÀÚ¿[òãÐqCÕ?(_x0006_1`_x0008_Û¿º[Lël_x001E_æ?zý7_x0013_ _x001E_ã?#}r¹8¯¿TqØÚ?&amp;{¼`_x001B_î¿¯XÞâ=¿_x0001__x0010_÷Ecã?`[á;O'ì?&amp;fUhÆbØ¿Ów$&lt;G=ð¿Þ_x0011_Ç_x0007_N¸à¿?ìñeOPó¿¡00_x001E_äÜ¿u%$§cÓ¿cj_x0017_Èá_x0003_@ z{:Øÿ¿±ðúÀÃÉû¿´©~bòÖÜ¿m:JÞEë?´¤®KQnõ¿ª`6_x000E_Åð¥¿Eí?QR7À¿_x0012_FýÈoÐ¿~_x0013__x000B_»ìþ¿à!yüvñ?PWü6¤Áã?­Ä	¦Hñ¿_x0011_qíÄ³ì?ði£S_x0003__x0006_Õé¿¤ù±g_x0003_ÀM¿ZµÑò¿__x0016_s?Ûä¿ÏÅïÛ·L?ø5æ_x0002_/°?4M¯ÛÖê?1Ì5C¡Ðý¿æ_à:^¿é~_x0017__x0010__x0005_íà?Ð_x0013_A·o0ñ?ÐS_x0011_J ð?9_ÒÞº×ñ?È"ÌvAÖ?_x0018_p±£å_x001C_×?Ó_x0007__x000D_À_x0004_w«¿¿zF¦ô	÷?ù_x001D__x000B_d¸Û?E)5F¨ïÔ?_x0004_M_x001E_üïð?D&gt;ÆF_x0003_&lt;Ø¿£Ì_x000C_óñ¿3\c_x000B_4ð?(Ú4}~ãÆ¿*»´§_x001E_à?|Ü_x0013__x0001_Deç¿Æ_x0006_?_x0003_ù¿Ûýr|£_x0003_Ù¿°M/x_x000C_Õã¿ÕCaÀ[&amp;Æ¿;IcÒY3è¿bØ	J¬·?_x0005__x0007__x000B_D}Bï?ã_x0019_IUß¿Ölª=ªçÔ¿¢(¯*ù? zéó_x001A_HÔ?l/-ô^â¿nÂ¥úGÆÜ¿L\r_x0016_¼¦ß?Mºþ_x0014__x0007_õ¿ú_x0002_?_x000E_A|Þ¿/&lt;_x000F_î¿&gt;&amp;õnõ?#4½_x0001_aÙ¿Yx{ä_x0017_\ò?2Ý_x0007_¿_x000F_ù?O&gt;ñØ­¢å?Y_x0018_Å¿¿?ïh_x001C_E¢s×¿o²Úñè_x0004_Ë¿0Mm_x001E__x000D__x0003_À&amp;øâ+¨Qà?2wÐyy¹?_x0002_ÝVMio	@´§0¾3ü?Q®_x0006_¡_x001A_ï?_x0011_mú9'ø?ÄÃ_x0008_Zxä¿{SôMm±â?Cs½B¡Ù¿_x0008_¿dsßë?Ý_x000F_èê_x0001_@ý¹j_x0001__x0004_ÕÇ?Í²\¹$ö¿5Êüÿ¡¶?Ä*nf¬[å¿ %3cøó¿_x0003_¤7ý_9¶?¡Ø_x0004_ð_x0002__x0014_å?-Æ_R%í¿Ûi@%â¼?£ZN3ßý¿~á_x0019_²Z÷ð¿_x0019_êØ_x0003_CÒ?SØ¡ùÔãÈ¿õ]%ï(Æ¿ØÒÐ!wñ?«Àªûþ?=¡(Ç¸;ó¿UÁ_x0006_;.×·¿×¡²Ä[ê?~_x001E_Ð?¼¼¿ßû`wÆ?_x001F_&lt;_x0010_þ_x0018_³Â¿8G8È¬_x0001_â?UjfH$x¿Ì¡s\4Ù¿ÝºÀ_x001B_Ó?â©_x001C_â_x0015_mï?ä_x000D_wìë?0ë4é_x0018_¥¿§ïÛRd_x0006_Ü?_x0014_Í)úv÷Ü¿ÒÊÿ.õÈ¿</t>
  </si>
  <si>
    <t>4f6e112569509ec01a8ff8def3175250_x0001__x0003_:î(1{ÀÛ?_x000C_Ëi¿dÒ¿ÿ×3m0qì?;*_x0011_÷_x0007_Ü?ÈX{_x0019__ªÉ?&gt;éèó¿PT9^mÑð¿ÊËÄóQíõ?_x001F_Ë_x0018_L1Jà¿-	-ä_x0007_Wð¿àBGüÍ_x0012_÷¿Ýu_x0003_ó÷Mê¿µ£Øp0Óß?_x0005_Ê_x000C_2´­»?À9Ç¸&gt;õ¿O@ÿ¿¯få?4bÆ¢ö?4R×ª+ð?¹nwé~ÏÞ¿oA¨pTî¿ÓWÛõë¿d9½ç¿â_x0015_þtÝuê¿!_x0002_ä\¢ä?Þ$zçW²í¿o_x0002_;¬°j®?ß¡xcá_x000F_?êø|o­	[?Ñ±v-ä?Yÿ÷ÔL·É¿Oxþ#_x0003_Õø¿õ½xL_x0003__x000C__x0001_À_½Ð9V	ñ?ì¨clò¿dBÒ¤N¢è?Wÿí×L¥Í¿âUH_x0014__x000D_à¿Ã4_x001C_LÑé?_x0014_xúÖJò?Ê_x0005_Ö2_x000B_ª?È'ëúø¿n±Î_à?óÓ0I:|¿ûãÈé¹¹ñ¿_x0006_¢å¨2_x0013_Ñ¿do&amp;Õ@¥Ú?ßGÓµ=Ò¿P&amp;[oÜµØ?I_x0016_&gt;Fò?|¹¼¹_x0007_Ö¿7£/@Ú,ú?Xå_x001C_PjMÒ?]_x000C_)N_x0006_o_x0001_Àæïk¸_x000F_²ù?_x0016_À)_x001B_¹¢_x0004_À_x0008_2{£	-~¿ÇVs-_x001D__x0005_@{D_x0010__x0015_dnè?K_x0002_ïÐ_x001E_Àæ?ô_x0017_ø,næ¿+_x0008_q4ÁÐ¿õ~Þ$Æ_x0001_Àð_x001D_wr%_x0002_µ?_x0001__x0003_i`¾É?ß_x0019_\ÜµLç?þ£ÊY©â¿Ö[_x001A_ö×?ù?_x001C_ÂËË(Û?ÂýVà®_x0001_ÀeÆlÿÒLâ?_x0019_B»_x0012_wð¿ÁúÃ_x0008_Aé¿ã_x000F_D'p ¿)_x0011__x0014__x0015__x0016_±Þ?¬_x0017__G°Þ¿ô[_x0002_Yùº?\Øénö? Ã÷#ÃäÚ¿_x0008_æõ×ô¿ª6Î.õ¨¿Ä¥£é?(Àÿò5´ò?Z_]ÊÛ¿§¹Ì&lt;ü¿$ð8ÈÖç?Þ@O.ñ~õ?X.ç§¶?´­µ]«Wè?å_x0012_Z_x001E_O%ã?G¡,®¿®tg)_x0016_í¿_x0002_&lt;þï;Eð?|ÈWOç?b$bô¿q!ï_x0004__x0007_ðÄ¿ fXNïÊè?ßÓkt_x000D_Í?G]E_x000E_Óæ?"%_x001C_Â_x0007_@sùÌ]_x0008_ð?ëÜó_x0005_+?§ö¶û_x0001_ÀWåó_x0014_®¿^×õz á¿åVß9Üîå?çyóùÒ?¤Ø_x0006_¡]ó¿I0¤¦è?4õ÷_x0002_[ã?²"rWÙ¢Ø?:õ_x001A_Ú?Oëi°âAè?ê/:Í®¿ÇöÌ­cþ ¿_x0004_¬MëV!ë?W¬ñâ?å8iÏ/ç?|_x001A_à]DÅx?7]è7[*Ò¿;_x0012_Ï#HØ?_x0008_h_M8û¿!G_x001F_p_x0003_@:MîAª¬¿B2@«î&lt;æ?`¾Yì_x0010_ê?_x0019__x000C_1_x000C_&lt;ãÇ?_x0004__x0005_în¤](é¿5Öê_x0002_4Ú?èS¡TÀÓô?õ.ÆÅjMÖ?ª¥CÙí¿vAè¯_x0014_ö¿ÅìÛÅY»?G*åïãÐ¸?c¬Fç_x0017_è¿ê¿-Hß_x001D_ý?.¸~Ú_x001C_ðà¿y9H&gt;xô?%÷DaÍ¿â_x0012_j¹RÛ¿ÔÜTØç?¦_x001C_QÑ_x001E_ø?{!¯þóºÃ¿òË7&lt;bÎå?8p3J_x001D_BÚ?÷|fä_x000E__x000C_ö¿_x0019_ý	_x001A_~Òà?²ûëÁAò¿úô»é_x0002_È¿~JðIÚÙ?+Þ;:ÁÚ?_x0003_Ó1j¬§ó?3#)õ¿®	±­Ì~b¿bÑ³ÍêqÑ?ë=?Z`_x0001_@Uf²¶8¦ð¿1{¼µ_x0002__x0005_û_x0003_ë?yIè³Ú½?ñ:Ä1|ò¿"îwruü¿_x0008_%MBÕÍ?_x000C_6tèºøø?_x0011__x0008__x0019_éRø?_x0006_ÅªÖ°úä?PnÔþØ?ãØ)_x0013_Æ­Ý¿¼ýO_x000C_§_x0007_Ò¿_x0010_çAJ¦*ï¿&amp;ÃÍ_x0003_¦6õ?H¢mXùêð?ýÔ_x0008_`ÏKÉ¿Ö¿;G[{ß¿ì§7f[ëê?× iÙ¹_x0016_õ¿ÿDZDÚ?Ål8ÎP_x0002_Å¿_x0005__x0006__x0003_È?_x0016_S9{_x0004_cæ¿jÑ§p¨Ä¿l	¥ ê?_x001D_n@^ûSö¿âÈ_x000E_ªemÈ¿_x0015_Æ_x0008_¾HÆ?äà²â©Ó¿xº¨Iò?¦mÝ_x000D_ÅaÍ?$8_x0018_Na_x001A_ò?_x0001_kÒ,ýÑ?_x0002__x0005__x000B_MYQ¢¿?üf é_x001F_Ö¿úË¡_x0003_Ë8ó?º,T?±ó¿òÞgmÒÌé¿Ï_x0017_eÐ?¹_x001A__x0014__x0018_îÜ¿_x000B_ZÌªþ?ÙÏÃ¨²ð?O¥Qÿ8Ö?d_x000F_ç©BrÉ¿a¼±d_x0011_êâ?PÞ_x0018_åb_x0005__x0004_@áËòeâù¿¯ê£ü&lt;ä?aÇl_x0002_Òå¿À·G]ï?0Ö¸_x0018_Ñ?¹8OØõà¿]ïÕ¨Àé¿_x0012_È+þjí?Íé_x001C_µÞã?å&lt;ª&gt;®Ø¿ý¨MÆÌû?_x0019__x0005_ÓKÐ?@ß_x000E_þã¿¤_x001D__x0001_@á¤Kq&lt;Í?_x0002_D[fûú¿AR6k´ò?­¡©íã¿®´_x0003__x0006__x0001__x0002_c)Õ¿_x0007_ÝÆ_x001B_UÀØ?_x0007_@	ï³î?- ÖÿÚ±¿Í\_x000B_zWá¿¤É1¾5ç¿Â,s¬ÓÖ¿%KçÜbÍ¿9¶`4vû¿.Ix7ã¿_x0008_°¾­Êü¿&amp;ìqËjþ¿û·yè¢÷¿:àB_x0004_Cç¿QZy çæä¿=©áfÏö¿ËiËE_x0014_'Á¿_x001F_;-O;ö?_x001F_ïËm5iÝ?o&lt;H·Í»Ö¿×v»_x0007_¹??£&gt;_x001C__x000C_èå?âSÄÊ¸Pö¿"e^DLzé?_x0015_è%-f_x0014_Þ?5÷ºª´?Õ7¦ÜÈ_x0008_å¿_x001F_lÝNÀ_x0002_×?_x0010_¾r_x0017_ç_x000E_Ë¿îMm³ê=Ë¿&amp;ñ\_x0011_5_x0003_Àq_x000F_ÌÌ\¥ú?89_x0010_rº@¥_x0016_Î¿giBZÐ¿¦OZV_x0011_á¿3_x000E_FÙv%í?_x0001_988_x0002_988_x0003_988_x0004_988_x0005_988_x0006_988_x0007_988_x0008_988	9889988_x000B_988_x000C_988_x000D_988_x000E_988_x000F_988_x0010_988_x0011_988_x0012_988_x0013_988_x0014_988_x0015_988_x0016_988_x0017_988_x0018_988_x0019_988_x001A_988_x001B_988_x001C_988_x001D_988_x001E_988_x001F_988 988!988"988#988$988%988&amp;988'988(988)988*988+988,988-988.988/98809881988298839884988598869887988_x0001__x0002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_x0001__x0004_w_x0004__x0001__x0001_z_x0004__x0001__x0001_ýÿÿÿýÿÿÿ{_x0004__x0001__x0001_|_x0004__x0001__x0001_}_x0004__x0001__x0001_~_x0004__x0001__x0001__x0004__x0001__x0001__x0004__x0001__x0001_&gt;¶Æ}ÛØ?áÀo²è?_x0011_¨¬_x0011_ûMß¿S¦V¤Òñ¿_x001C_ÔMÜà_x0011_ä¿Å_x001F__x001B_zH¡ó¿ÖûnnÑÝ?@_x0015_2_x0003_òýÓ¿_x000B_Ê[4_x0010_Þ?Çæâ_x0017_ã¿¨_x0002_ãçÐ!é?È¥1Ñ_x001D_Å¹?_x000E_Ìeï_x0006__x0010_á?Ò=øÈRÿú?$Ý_x0008_³àí¿_x000E_:bÉÃéó¿1_x0001__x001C_dêQô?ÎÜ_x001F_þç?Ù_x0017_ÎÜã_x001A_á¿¢_x0007_Æ¬j&amp;ñ¿¼&amp;§6_x0015_gì¿ð'Ìð_x0006_â?(YËâlé?ÒÎsó¿éÃ_x0015__x001B_å-Å?¥µ¤óÔ_x0004_ø?s,_x0002__x0004_é?+zÁP_x001B_åõ?ÕÖ1â_x0018_ñÝ¿?§*8TõÌ¿_x0001_ÎÜ]oá¿yF½_x001A_ÎA¼?_x001E_5óÿü¬â¿Ùé«û_x0003_ç¿&gt;_x001B_ú³7Oé?¸ÜKãíï?"[H0Øé¿ôe`_x0004_Ñà¿w6óýÄÓ¿agÔ^¸þ?uùà`µ_x0018_ç?Ì_x0010_óÊ¡û¿UÑ(Ú{eç¿ÐLqùn±?H&gt;\êîé¿/ÒGÔWSÔ?ø4_x0016_]_x0019_ú¿Çá4×uÞ¿b]A£ü¿##_]Ù¿.Z_x000F_ÔX¢â¿Ek¢¾.í?u_x000B_Ç}^ó?\À(º4ð?_x0019__x0015_ë®ó¶?Y;®Ï-î¿Ô5h#{	û¿XwäÝ¾û?_x0003__x0006_S_x000D__x001A__x001B_ì×?_&gt;ìp¾Eø¿D·V_x0002_fà¿~º`èÒ?è¾Ëc&amp;ï?_x0012_®.:_x0004_C¹¿o)d»Óá?X(×Hñú¿_x000F_¾ã}Á®Ö?_x0019_f¾2_x001A_Ì?AÐ&lt;Ó_x0013_ò¿·ó!QÔ?ØHÜbÂß¿_x0005_ '0Oó?#_x001F_7¨_x0001_ð?í_x000B_!Ñ¿%j³×`ü¿çá²À_x001D_nØ?A1øý_x0005_WÓ¿[¶v©4É¿ä´1èÕ÷¿!_x0008__x0005_Z_x0017_ò?¥Á?wÒ?çS9á¿ß?;¡å_x000C_î_x000E_Ù¿fÈbk¥ï?þ6yqî9Æ?õðÆY©'¿øø_x0015_ J_x000F_ù?ïD:ìø?.:cOéÅÌ¿NT5_x0001__x0008_ `ð?^øPoG"ù?_x0008_5aäµð¿cRÁõÒLä¿©_x0012__x001B_±OÓ?mÓA&gt;"õ¿_x0002_ÞÊ_x0018_¾6í¿uÉ1¢xGë¿_x001F__x0010_2@9Xó¿_x001E_æ²ßa,Ø¿¿æ(.*ö?¹\Ò_x0004__x001E_ç?¿&amp;Ez=ã¿9_x0004_Ók_x0006_4ù¿hï_x0003_zÍ\Þ¿"ïÙ_x001D_9_x0005_@ËÌ8·µÏ?_³ÒÒÀá¿_x0005_&gt;ýêêØá?nÄcVæ¿ü_x001C_}ÄÁ_x0014_ö?=&lt;Gc8ÃÍ¿¶®Øpøé¿_x0004_	[_x0006_Aø¿É_x0011_z¿Î®í?_x0007__x0011_É_x0019_Cî?@*S9ð?»_x0008_äA}ö¿ÖJú_x001A_á?_x0010_ØÃ·é?ÔîÈ6è?¡Wp`Áñ?_x0001__x0002_è¡ÜÏF_x0018_Ò¿3¹I1ù÷?_x0010_xkQå9ò¿KU-¶_x0008_ð?v_x0007_þûØë?_x000F_I_x0019__x001F_©_x0018_û¿°¡%eûè¿`ßç²QËÝ¿DvdY»ä?.·u\Éï?_x0010_s_x0016_]_x001B_	_x0007_À¾îÖDõ¿ï¢k¡9ö¿ê[2ýú¿_x0013_ª_x0003_hà¿¹gP;$å¿#ßî5Úë¿m4&gt;,&gt;Cë?»¸fíÙ_x0014_É?l¿M_x001E_ü¿_x000F_ÕÀØa&lt;ô¿q,kßI×?z·½\4[ð¿°eÔÛö?UD&gt;_x0014_µæò¿G_x0018_H¤;_x0008_ì?ÁÖÜßè¿W¶&amp;mEï¹?&lt;UN¶u Ù?7_x000F_Ù&gt;8Ò¿y&lt;É¶Q_x001A_Ï?_x001D_§Ý	_x0001__x0004_A_x000D__x0003_@fôJ_x0001_Åó¿TYÅÙ»Lß?FHÛñk¯ñ?Ö_x0005_q_x0006_¿Á¿&lt;¾sÖøâ¿è´_x0004_G[ã¿hÁ d7,Ý?ûÜO}	Ü¿ Ô.¢P_x0008_ó?´Ö3Mñõ¿±DH_x001C__x0019_ æ?§}:!==ß¿ú5V²´ï¿mãóìy»Õ¿ä~~üÙ%ó¿ýøDtÎ?_x0002_XS;%Ö?º¸n_x001F_é¿BÈc¦ªÆ§?Í'+NÒ¿_x001E_71_x000B_1_x0002_è¿%§]1Å¿Ï/&amp;n_x0011_:ì¿HêÒÜÒ_x0005_À»×5#_x000E_?L(Ïð?YS	v_x0017_Ââ¿­m¾$_x0019_¿¿_x0008_ªÙ_x0016_ëö?&lt;þ Ð4È?ZHþÝ_x001A_M¿_x0003__x0005_&amp;{¸ÍN_x001F_Ò?oê¥_x0002_Ýà¿ÿM¶×_x0019_TÓ¿_x0016_õ¼_x0011_·3ô¿[Ec1ÅÅª?YÀw_[Ò?Kô=§ÍÃ¿Ø¾ãy_x0017_AÑ?î°û²Ý?ZC*lÇû?_x0004_2_x0007_óè?ËÀB'Mé¿/|O½Íø?_x0015__x0011_Ô.Á£´¿¨©)ï?_x0019_/:ö¿è²á,áò?_x0010_³_x0017_7Øê¿6&gt;_x0015_ÅÀø¿65_x000B_ÜÇFò?vG_x0015_8_x0019_á?l±¸_x001D_ªë¿_x0001_AD¬ý¿Rý,Û48?_x0019__x0005_@æ õ?»áÞ®Ï¿'¦u¸Mð¿_x0019_âWnð?Á_x0013_vÑá¿ùä_x0007_{ù¿zË bÆñ¿Ãæ£_x0001__x0006_ìã_x0005_@(tâ5ú?^_x001F_I7àÛç?D÷ûU_x0004_Ìè?E·ûJpÈ_x0004_Àù_x0013_Ã´öÁ¿2×º%_x0008_ÿà?X:diºêÙ¿6qoÆ_x0006_ùã?g zë_x0002_·ð?Z-Ù§m_x0001_ó?ü_x001E__ã ä?Ui7¸=ß?_HETq	@²_x0013_Fe×?hV?Ä_x001D_ºê¿ªá³_x000B__x001C_Hì¿LVm_x0006_ú¨Í?qjb0ÇµØ?_x000E_«p=ub¹¿Ó_x001D_·A_x0008_ë?_x0005_F_x000F_ÿ¿QÅ?þf:2z¢¿_x0014_aÓ}f¨×?MÊ?Þôgí¿S_x0007_ÇAË¿ÄX³Èy_x0003_@_x0001_G;&gt;xÜ¿Së¥ð_x0001_²¿º;bê?V_x0004__x0017_~à?ÏF#©_x001C_ñ?_x0001__x0004_"x¡±»_x0010_Ý¿²G_x0011__x0001_À(WBé?·_x001F__x0014_qF_x0001_@æê  &lt;ã?QD"û;_x0005_ö?qÇ$Ö8Öæ?/4_x0011_Ezî¿_x001F_äìë$Ù¿½QH,oñ?Ñ_x0003_¹_x0011_,0î?ºz4º} ñ¿ÒÜ-é?åðÝêô¿¿_x000E_(h_?^7pâ_x0014_LË¿è}¤3Þ_x0005_Ã¿_x0015_u¾QìÝ?Å'A´_x000E_µ?D_x0008_ú8!á¿»Í'*_Ñ¿ðw fãÏ¿\ëqAæ«÷¿í¼±å¿"_x001E_{ï¿È=k@ô¿qÔ¸X¢çë?¶×ê_x000D_ó¿Bô_x0003_[_x0002__x001F_þ¿Ex_x0003_ù¿¿6D	"_x0002_À·_x0017_²"_x0006__x0008_[àÚ¿æaMÀý2á¿qZÈk 8û¿-&amp;ÜÛ_x0018_AÎ?B_x001A__x0019_Ê_x001D_1X?bne.PÖÃ?ã'X_x0007_Þç¿kÞ·/È¿Ý¹Ú°rÔ¿¯ß_x0001_iÏ_x0005_Ñ?ÌLWnö¶í?,s_x0002_£j_x0003_@`_x0004_i:ékÂ?=ÔÈ«Æà¿è#ÆzwÎ¿Õ_x0019_ï Q×?`[ßÔ9Õ¿	Ý?&lt;Êí¿&gt;ÏzÃ§Ê¿&gt;ü/_x000C__x0006_¨¥¿jý_x001A_¯_x0002_¦Ý¿[Ë#VHó¿^Og@_x0012_Üð¿_x001C_ìs_x000B_IVó?_x0001_¹_x0011_7&gt;ò?Æ*É!ÎõÖ¿yvØ&lt;a_x0019_ù¿ù&amp;_«Ú¿:_x0006_r±¸¿_x000F__x0014_üf£Â¿Å_x0010_UØ5Ô¿×ì´fé¼ë?_x0004__x0005_§Ý"¦?Hö¡ÍG³ó?Á¤Á½_x0016_&gt;À¿f8¡?Ùø¿Ø6íÂöß_x0001_@ü§hï_x001C_Æì?GôçÓ?/_x0002_qh§ð¿*|DMâ_x000F_ÀÔL_x0005_¤ô?&amp;£àÈ)ùó? r_x001B_/pQæ?ùæ-i_x0014_jô¿¶@º.e_x001B_Þ?*üùí¿EzM¢É:è?Mqþ¢ÀÐ¿§_x000D_k¼ã¦w¿_x0010_r-Ï½DÚ?_x0012_fèø/ýã?zëÌ#Ñ?a§ÂÐ6_x0002_­?xQy[_x0010_º?_x0003_ÂýØø_x0017_¸¿ËmãfU_x0001_ü?_x000E_jßVAâ?Ò~J[9åÜ?®4ÝÖù¿*¬ñÛòýü?ó*Ø´?K_x0004_°që_x000D_Æ?ÝÁg$_x0001__x0002_Õë¿@êaàÀù¿Ô÷'é?ÀV¾%3·¿,M6èt_x001E_á?ìÕ&gt;mþ_x001D_Ð?¼¬_x0004_ØÏê¿#é°Úlð¿&lt;~Ñ"ö?	g18\ný¿Ñjª?"Û?@Dy·xå¿;&amp;_x0004_jÆ?âö82ßë¿Ø3úo_x0015_Ø?aÍ;ÊíGâ¿]¤Íb3ö¿@ÖØê¿þ_x0011_}Ó×%¯¿geÝªâ¿ºÔyòë¿ná}(ì¿W_x0008__x0003_;.	×¿è ØFçå¿èÕ¢å?Ôèmäw¦Ó?8_x0003__x000F_'vé¿nçöqùä?_x0014_;½¥ÎÐÌ¿ª`_x0015_×_x0011_ï¿¢_x0019_%_äô?_x0007_Î¯fÀ?_x0006_	[£_x0019_k:Vñ?Ð_x0001_ Á·Øå?X÷ Ày?ïÃ2d®_x001A_ÿ¿_x0001_ãKm_x0001__x0007_À\_x001B_ZËQ¿¿!_x000D__x001B_óâ¿8_x0018_õ¯ØØ¿VÆ_x0001__x0017__x0005_ïæ¿l_x0016_y%÷×?|XëhE_x0007_Àþ"_x0005_ÇR_x0008_Ù¿~K³*Äô¿æ^_x0003_F ·?_x0004_FÀÔü1º?¤Ý_x000F_	õ·¿¹Bu§W_x0002_ê?¥%Nç1ÃÎ?_bpSÜ¿_x0005_`!òú¿?_x0004_¬Rðò¿ÀJ=wð?zwæOvÀ?AûÅñ±^ä¿¦ç×~Þ¿Ø_x0018_¹4øâÉ¿ç:»_x001E_Ë¿h&gt;d-+Ó?Èì;vÂÆ?*_x000E__x0016_ü¯§ò¿_x0010_eðÂí?àVß_x0002__x0004_¿þ¿Kú01_x0013_îæ¿WP_x001E_içQé¿÷Æ¾mp¿÷?y:H"_x0013_ý?_x000E_:ë¸ãð?_x0017_Ë½_x0016_(«â??9v_x000B_ó?mÖ8ûªcí¿,ÔAM_x0011_çç?JÏ_x001F__x0001__x0012_Fó?û	2×+ã?oäM3A_x0005_ê¿)·­	ð?ÒÄF$Þ¿_x0006_Ìûc*^°?,[¶O6zé¿aH_x001B_²µiñ?ì¨»§_x0017_È?[Ø;ÌBï?Ø_x0008_&gt;_x001E_§YË?\îÂ`®ÿ¿x#Ål²£Ô?Ig¶öäÑ?/¬{éÊõ?µ8Yéì?AS k¯iÌ?[:_x000D_û¾Ó?3Êé_x000D_óô¦?qü}_x001D_ºÜ¿-¹_x001D_Xð_x0003_º?6|°ðümé¿_x0001__x0004_aG_x0003__x000D_!ð¿^ÉO£åù?C~P5ÙÅî?°_x000F_½_x0004_¸Å?÷ä#_x0003_7¾¸?·nï_x0011__x0008_2_x0007_@´k³¶rü?_x000E_¥¸ÆÕ¿î$º-Íî¿!_x001B_$ò¿û(Ü(§ì¿Ïi|®_x0018_XÕ¿ü^Þ_x0017_­ã¿gRÚÅI«ß?|ªLÞrEá¿5&gt;_x0015_GPð¿pûj:`ß?_x001A_\&gt;×½î¿Ä2R©Ù¿]øî2¿]¸ê¾òè¿£ð&amp;	_x0012_ý?ßÅ±%G_x0002_@_x001C_KÊ¶ö¿XbÂ;:|ü¿úÔsÑÝ¿K%ä_x0002_w_x0016_Ö¿_x0004__x000D_°=ð`ð¿{÷Uº!ð¿Iö²Èé?æ«ëZûwÈ?º¿ _x0004__x0007_ä_x0013_õ?3VÍèá?0±·äGã?ÌJÖËe_x001A_É?®_x001D__x0001_ýÔû?Ì©î_x001C_RµÜ?_x0017_sMbSñ?Oçé~Å¿Df°Wù¿dp_x0003_ò·ß¿_x0014_ß8VJâ_x0002_@âïÁ«ó¦¿º°_x001B_ðxÕ?AãW-_2Ù?m(9uÄ_x0005_Þ¿_x0017_ç]æÐ?;Wô­3î?#­]_x001D_ë?GO_x0006_ëmPò?Í3_x000D_Ïä¶?4 _x000E__x0001_ýñ?ÉîìMÝ¿sÇOnÂð¿c7Bh_x0011_õ?AD«YÂ¨?¾#_x0005_^_x0004_Þ¿2Ä¸PÚÃ¿ãù­çÊ?ù&gt;«¤Ü2ù?ù¢é`Dì?«_x001A_féæ?ö·ïE_x000D_é_x0002_@_x0001__x0006_IK±²qï?YtÝ½ñ¿ä&lt;DåNº©?ÏÁ=E{.í?ÓÂSg_x0004_Àë?|Ë:&gt;8_x0002_â?§Â_x0012_"á®ô¿dØ÷¿dúx^ù¿î[tÑåá?_x0005__x0003_17.i×¿`ÍËÏðÁ?³ÂI¡Ö¿¦×&lt;d[Ü?ÖEþH_x0001_~©?96£jÍæ?¾ã_x0005_YìÂë¿Ì°|Â?YÃºëµÓï?_x0015_ì_x0002_¥÷_x0005_@_x0003_õ_x000F_Gówî?+ÚN¹ûÆ?B_x0005__x0012_ù ï¿_x0007_Ô_x000D_(ÈÜÓ?Â^_x0011_SéÉl¿¥_x0003_|DÇã?ëí¬._x0018_Î?ÁÜõp_Öó¿_x000F_T}_x0013_t½ö¿_x0001_ià¬_x0016_º¯¿ÄÎÂ^_x0019_Äâ¿ÕK¤9_x0004__x0005_%Dñ¿Àc_x0002__x000F_Òºò¿Daº*_x0007_ø?:­IQ!×ä¿ë_x000F_î«µï?-hÌ¡Æé?ã_x0017_LèÐÙ³?ü@Ã?_x0013_[;_x0003_¹ç?LÆk_x0010_ÿIÖ?ÒÓÝnøò?ÊP3_x0015_Öüð¿l_x0015_?ÐwÃì?K_x000B_í¸Xëõ?Ï_x000C__x0017_Üg¨õ¿_x001B_»y(O.ï¿_x0001_Ì©_x0013__Å?t-¿¼¾Áü?Ðb¶ï×H¥¿Ñü[`¦ñ¿_x000F_ÞøPÜ¿_x001F_¬¥åé_x001A_×¿éVßüeä¿ÓÛ_x0008_ìü¿_x000C_Ú8©b:ò?Ü_x0015_¼~aÚ? +c_x0011_XZ×¿òÔ_x001E__x0017_ùÖ?æ_x000D_­_x0019__x001D_]Û?úhñ"ùÞ¿ô¸wÅ_x0006_à?GPä_x000E_©%ô?_x0003__x0005__x0004_D4×¤ÿ_x0001_@R,Ðä_x0014_0æ¿DÂñCC»ì?TÎ&amp;ûÕË¿ `òeýÝ?&lt;¨_x0001_ÓÊuñ¿_x001B_v»àâñ¿'¯Úyó?Vv_x0008_ÃüÚÆ¿"ÍH2¦_x0016__x0003_Àî®¹ò_x0015__x0005_Õ?_x000C_U_®_x000C_Îé?ì¹eÇ~Ò¸?ëk°ºn¦Ð¿'@E÷kU¿é!_x001A_&amp;_x000C_Ìô¿@cj³ï"ë?B_x000C__x0002_¨ªã¿çå,¬ÿD¤¿ë0_x0019_lÇóÚ¿ëS{_x0011_ú_x0003_Ò¿ãÅR_x000B__x0015_à?_x000C_G_x001F__x001B_âí?_x000F_L/­?üê¿z_x000E_åÝjè?ºÈ_x0004_³ÕØÓ?]U7j~Î¿¬	]ß¿Íbòkõ¿:ëmà_x0005_Ã¿OasäWÓ?ÇÍP_x0003__x0006_p{Ô?ù_x0007__x0011_!äÝ¿±VH^z_x0003_§?3e_x0018_â~Ãä?S¸?¶ÉÒ¿m_x0004_ó0OØ¿þHoòo¦Ô?¡Þ/Ñ_x0003_Åø?V_x000E_û³æ*ä?z_x001B_oDÁ_x000C_Ô¿Í_¼ÿ§ï?×ÞgLV_x0002_ç¿dà5ý&amp;Õ¿1_x0006_öð[_x001D_â¿û'¸Í Á?ÏÃ=Û5ð¿_x0018_ ÀìÛìô¿áS_x0007_e²¸ø¿_x001D_)(_x0006_`gÃ¿óVèû(õ?_x001E_«C+^D¿_x001B_&lt;U_x0012_$Çî?@7_x001F_ÌÆÏß¿_x0002__x0002__x0016__x0001_ÉÃ?æÄá(.kê¿}æ_x0005__x0014_Z3?P_x0019_ð_Gññ?@JVÅbHÆ¿Fé½Úù?g_x0018_¥ye8Ì?¡ÓC_x000E__x0017_Í¿Öå|_x000B_¬?_x0003__x0004_÷óÌ6è¿½éÒ_x0007_ôä¸¿c+ËªÒô¿¥vyýìx³?Ú=_x0002_´Yï?_x001E__x000C_o½¿Aó¿êjñkyðò?råÿgwë¿æ7_x001A_û_x0014_?ï¿LáYµ¦_x001A_ì¿uÏâW`3ã?@74bÆ¤Ò¿ú°vO®Ø¿8	À¦æõ¿qóV_x0010_ð¿É¾q.í3Î?Òa¥¥ÚEñ?q5³_x0007_G_x001A_Ñ?Ü¿Æ_x0018_7î?PýJëÍ°ñ¿¾ô¼wèaî?Ó_x000D_Ò_x0004_¨;ç¿m7`^ë?ùòÞ_x0005_¿î³? _x001D_qÏ©_x000B_Ø?[_x0010__x0003_·C_x001A_ç¿*Ò§"|Á¿_x0013_.+Y_x0001_¸â?E73__x0012_Úº?5°n¢³!Ñ¿­Æ&lt;¦ê¿_x001C_´_x0002__x0013__x0001__x0006_¡Ñï?&amp;_x0005__x0011_ÇÖõ¿_x0019_mßTô[ù¿$»ZU7¶ô¿}¶_x0011_ò?ãv³EÃ?S_x0015_Vº_x0013_'Æ¿ÕiÀÅ_x0004__x0001_@ýô[ê_x0012_ì¿0»MÊÝ?_x000F_üF¥mü¿_x000C__x001F__x0013_d,Bð?à_x0010__x001C_Yð?i@¸%aÐ¿vGAÕ_x0004_æ¿l_x0002_"[À_x001D_¦?¹¶_x000C_DQÙ?©°g*T²?:wãh¨ô¿_x0002_TÑ_x000F_ÈÂ?ö#ÉM3î¿:ÈCä´ÿ¿»j8_x0008_ü½Ê¿´BbtcÉ÷¿·Ô#cÑ?5óãÈk_x0001_@¦«_x0001_¼zï¿DP©áº?É+3_x000D_ðô?=ÝPðqë¿Ê¢NÝf_x0010__x0003_À`ÐH~¼?_x0002__x0004_ õvV´"_x0001_Àk¼æâVë?Õ¾_x000D_X_x001C_õÂ¿»$Àð!ò?ÎJu_x001D_ß?¶5äe_x0013_gä¿Í_x0019_p^b_Ô?Æû#*»ðê¿/"¬?«ñ?Ö_x0018_¿Ä_x000C_à¿èøuf^É?_x001B__x0016_uÚ¬×?ñæ#Gµ¿_x0019_õ¨Å±ê?4J¹ú×üß?tÉî;¹ñ?fr®ª\÷¿ù[ùn_x0005_PÞ¿¢yFìbæ¿í_x0003_Ò¿_x0007_Ò?_x0011_m7ñ¿ú$ºþð?wßâ_x001D_ã?3ÈuÊKVÒ?µ¾1Ííò?_x0011_4zµ(ö¿_x001F_2Ä_x001F__x001B_ã¿¤/øíßIü¿a¬*çBÛâ?ï(ý_x001B_á_x0005_í?_x0001_:e%á_x0007_õ¿_x0005_Jôí_x0004__x0005__x000E__x0012__x0002_À) É8bï?Þ÷íA²O_x0001_ÀY&lt;"}mÔì¿¬±¤u_x001E_Þ?üSK_x0015_ßû÷?¹9û·Ì¿Î¤ßi=&lt;á¿_x0011__x000E_sà_x0012_à?n_x0019_*_x001B_X_÷?î_x0002_3¸nøê?ÆæÉ#Læ¿_x0008_ÔºÄð®¶¿^_x0010_æñD_x001A_Á¿ï:[Ïùç?Bñï8ï`Á?e??©qÒ¿:Ã3Óédë?_x000F_k&lt;ädVé?ø_x0013_½ø&gt;÷?_x0016__x0011_â_x000E_Ú¿Æ_x0017_pcüê?ëGïRÖRü¿_x0015_m;Jì¿_x0003_ÃÒ¨oò¿ .OÒÄ?	¢Zº,ñ¿Ãaâ/¶¼á¿ðõ_x0011_Z+ÉÙ?Õ#lë)GÞ¿8ÍD¥?Dø?Xó$ÜQì¿_x0003__x0007_Åp9râ¿ÙB_x0005_ÑYá_x0003_@j_x0017_¥QELê?_x0006_¹³Õþàð¿$y_x0001_,eÊÌ?Iª`Júñ?Ú¤ Î9Å?LHWÌ5­ô?O7_x000B_+ã¿^_x0014_êbÙ?_x000C__x0019_p1ðËñ?9Üi`º_x0010_ú¿kBv¯QÞ?ÚJr_x0003_Ì%ç?_x001F_Ó_x0011_ìsÞ¿_x0018_6WÛ_x0012_øð? ØM)_x001A_Í÷¿YY&amp;¨X%ã?á_x001E_èoÚ¿_x0006_=£H_x0007_ÿâ¿º¤¿¯ýÎ?`µÜ]ó?Ð&gt;j¸EÁ¿cÉUh_x0014_ðÕ¿·ëÿSB_x0004_ô¿²YoÏLÌé¿mc\_x000D__x000C__x0002_å¿MÓ~£úÂ¿q*©$Iîù¿u{w»¥æ?´!_x0014_·_x0013_mM?ìþ_x001E_._x0001__x0002_¨Æê?Yö%êé¿ûk¼õ_x001F_ø?ïë_x001F_%ý.Ç¿ºy¿ [_x0001_À"$w_x001D_ö¿_x0002_Zlÿ;_x0011_å¿T&amp;_x0011_6Ú¿[_x0002_!xÖ¿Wgª(Á_x0005_À*üþ±"_x0016_á¿fá_x0003__x000E_	ò¿xAÝ`Êã¿_x0010_N,y_x001A_ýñ¿=æ_x0005_ì_x0017__x0004_Ì?$l?bù?âú+Ä¿à?_x001F_ó½g î¿Cñz_x0002_Á¿_x0007_®ìëÚ¿¬ u§¸Fõ?­¶6a=bä¿ø{k;zõ¿\%´&amp;¼aø?@A`@ßÎ¿£(ÉCfÄ¿ú_x001D_)ñuÌ?ê^b_x0015_ÝGñ¿;_x0001_XÄûô¿åoÁî©â?U_x0010_'mÔö¿9ÛJ6Ãü¿_x0008_	_x001F_m&lt;ÅøÄ¿!/ ];¾Þ?_x001E_BiS¯]â?x=zEµ?_x000C_9uB%/Ö?a_x0001_×B&lt;\Ú?_x0002_À_x0002_ªù¿$¢-ìî?j_x0004_}1Û?ßÏLm/ñ?eê2Ø_x0007_è¿ýÍÐStä¿é´/_x0014_wûæ?æÀ=Ì·?þ»x6_x0018_õ¿sýXYøÌß¿¿Iº_x001C__x0003_ô?±´Ë.;í¿Ïu¾»_x0006_â?Ê_øw_x001D_í«?^èrß¿ä,_x000C_^ú|å?ÐtBëd-_x0003_À×h¡ãbàç?äv\RÄb½¿v'ÚSèvð¿BoîsÓ?ÔG(N+zà¿çFÓ±Ãâ?£_x0005_Lwz{ò?_x0017_9·{òö¿¼b?7_x0002__x0003_ðþé¿_x000D_ö)2:òÈ¿_x0006_5Þ_x0004__x0006_`¿Vu	_x0019_,»û¿ë3ïâÚ?ÍÓTLjÝ¿#ðQÉ?]ú(Øç¢?öqáãî?.óÚ_x0011_ù?Ïï$ìÚv_x0001_@¾iLÃ=±?Å©yP_x0006_ä?³_x000C_g»_zä?+;)H_x001B_ö?f_x0014_S.snò?_x000E_z|Ëî?¯Àý$Öoñ¿?Û¡éëõà?ÓK ï¿:WÙEÐèç?¶wö'fÜ¿w_x0013__x0007_&gt;Öî¿¼¾&gt;:mú?øç_x0010_ÿ_x000F_î¿_x0001_ÃÊ1ï»?âò8,4Î¿ÅeÍâ¢ù?\É­ÖÐø¿2«!ç£nÈ?mZÉ_x001D_»ç¿^T½PX_x0007_Ú?_x0001__x0005_nñâ»_x0018_í?¹ïQ_x000B_å¿_x001A__x0018_Õ´Î¿?)$%»¿	îãæNÑ?)LYÔ_x001A_®î¿ç!o_x0006_&gt;à¿ùtý_x000C_vbò¿W_x001A_4_x001A_uùù?§ hûÀmè?_üÉrü_x0001_À&lt;÷g$__x0017_ñ?_x0010_¥õyÂ%Ï¿`m¡Q0¬x¿#«£²Þ_x0003_@I,;Óx÷¿×x½èù¿_x0018_âjX~_Ñ?ßË)1_x001D_Û¿(©¼_x001B_NÏ?Üí Üàv¿Sã£ÕÓ?Dî#èw_x0004_ð?%|2Ë_x0005_@ýpõ=Îï¿âîÌÆBü¿xþ*_x0007_-á?_x0002_Æs_x0006_Bü¿Þ¶¶V_x0014_ ì?ð'¹(_õ?öÆ¾@²î?]Ä_x0005__x0006__x0004__x000C_í?ââ¦x6L×¿GNì8ýý?_x0005_ªÇ{Àù_x0003_ÀEUÓ^Ì_x0014_ý¿R_x001C_T}¢Ã¿KäÍ¯=_x001C_Ô?×¹ö8sÒ?µ¢§*_x0016_ÚÅ?=_±¦Ö¿Yðn×åó?_x000C_À/AGÐ?Iy´_x000E_]é°¿k©_x0002_ñ_x0015_ñ¿94U_x001E_b_x0005_ÀJUOÔÿ?ÎsQÂÝ?_x000F__x0011__x001A__x0010__uç?ÉL¹\åâ¿_x000D_´D_x0013__x0010_?×¿/hù]'À?cü&gt;ù°_x0005_Àjß_£5_x0005_@½ZÁ¢á?_x000B_å/¿æ?"_x0013_ç¥ºÁ?¢_x0001__x0003_eð é¿Í,#¬ä?¿â­| Ó?ßObÓÊ?e·M ùVì¿N¸°Eä?_x0001__x0005_¢w/Ð&gt;_x001A_Í¿f_x000D_c$å¿þ_x000E_UJeá?ø¹áÖÕëé¿_x0014__x001F_ü_x000E_ÐM³¿5&lt;ÐöFãø?_x001F_ÜîÉÌ°ô?_x0014_ù³ÓÉË¿ìÖoB+_x000C_ç?.½¢c÷ú¿ÕrÿáaT_x0002_À9_x0002_ðX_x0004__x0005_ô?(ó7ÈÁ?af}öqQ­¿TÅç*_x001C_í?¬_x0006_À_î?·#6Ïfî¿Ö_x0005_NÚþ=ö?_x000F__x0007_V{$_x0019_ì?ð _x0003_í®á¿C;}Á9_x0006_ý¿Nb[æï°ì?iPLÅåß¿7{_x0007__x001A_¥¨Ã?±¹ý`Ç_x000C_ï?ÀY6±Uà¿¬vÎêé?ÅoZ9ÏÕ_x0001_@ª¦QVKû?§á·ºÛP½?øy# ^çô¿m&lt;sc_x0002__x0003_®ÆÚ?5YB_x000C_à?w	Ì¹ïCâ¿Ñ*­N_x0004_ý?|ò_x000D_¤`æ¿s®O_x0002_"ö¿_x0008_8ý_x000B_õ¿ÞðÄö_x0018_Bº¿Õ»ùÙUEê¿_x0012_L0þcâ?õZíäÙD÷¿//á¾ ã¿ÿÑ\2åö?/_x000E_sE¥ó¿ªå1f_x0004_»¿{_x001D__x0015_´a¡¯?òx¢¢r´ç?éPÕëZõ?e_x000F_Ä4_x0018_Ð?'_x0006_îD_x000F_É¿&lt;1ÒØÁ¿TÒ	Çÿló¿Da§Z_x0018_û?{¢óùÇ\Æ¿_x0017_¾¶ë¢Ë?!päÂ_x0013_%Ñ?v+²Å_x0001_À_x000F_´ê¾Vå¿ô,ñ_x000D_üâ?EÖ`ô¿4`)æ%«Î¿_x0019_Ù_x001B_KÇä¿_x0002__x0003_8D¿ê«¾ñ?IÌ_x000F_Ê_x0010_ ð?î0ÎÁ_x000C_ä¿hXý_x0012_CÕ?_x0012_=Dë|DÈ¿&lt;Gqd_x0004_)Ç?&gt;¬_x001F_]3ü¿:Çûs·à¿_x0006_dß×¿þz&gt;7RÊ?ØåÀW_x000D_â¿_x000E_·_x0015_ÈË¤í¿Æ_x0003_ÿÖh$æ?Ô{yxþé¿â+_º¬Ì?/×rà¿´Ë	"d¡ö¿Ïqd çñÃ¿å|w~ñ¿0Ùø9ä¿²=Î÷já?¥âH_x0014_Çö¿¡È²ÜÊÓñ¿'Eç?âÛ¿_x001E_?­Zãî¿°ÁÌ5¬¼?¯;"W_x0001_ÿö?©Ú_x000C_¯"ï?àr_x001C_!¸_x0004_Ü?ýÊÅ·8'ø?FÇÕØ_x0006_×Ð?3ål´_x0001__x0005_è|Ø?ñæíc¿_x000C_Ð¿ÿ_x0010_§XYÌñ?¼¶u×èwö¿ôñÅ½Ãøç¿¬3_x000D_ä¿×Þ¢§éç?¶Tã_x0005_ÌÓ? ¶ìj_x001B_Á?g¹ë_x0007_LØ?_x0015_8TÆ¹Ò¿ÉjÖ(;&lt;¿Ú_x0003_ûÁLjÚ?øn·â?&lt;~òKMè?Ò7_x0016_/_x001C__x0001_Ó?E«_x0004_3nbñ¿sKhj;aõ¿4ø¾óÑ¿1hy_x0010__x000F_Íã?TÖA6ëbü¿Ís¡._x0002_?ü¿&amp;(_x0015_p5pî?ÔÛ^«&lt;¶ú?x½àq:ú¿_x0015_zFÛÅÓ¿JÑ_x000E_»%Å?ë»¾­ñ¿_x0010__x0008_ã³³ê¿×_x0003_Ê¥U=÷¿,_x0012_§þ_ì¿J¼_x0016_/ê¿_x0001__x0002_£T²Ûâ?}ÌÊhN±ó¿å_x0005__x0005_ÿYHî?¤º7ÿ_x001D_3ó?v\)þ&gt;þ¿þcq_x000B_¡ù¿§B_x000D_ _x001C_Ðã?}÷ÈE"Gã¿Ý.ÚW_x000F_ñ?¦%XA_x0012_yå?ÁìÌV¹ê¿\N^B_x000E_Ý	ÀpzK¾ÛQï?¨4W_x000C_N³?8Oíãâ}Ã?z=lB'Ý¿Ã³5qLâ¿`®B_x0007_~_x0017_Ñ?½U"QtÐ?ÕDh_x0003_KdÂ?Aõ_x0012_âÁ?Ñé_x0007_'¨â¿Î­½Ödï¿_x001F_±·aÿê?³U_x0013_T×{?eã_x001B_oýoÜ?PXx_x0017_y_x001F__x0001_À_x001C_5¨´ôuÔ?_x001A_8Ñ	@_x0018_¼?²ÒÎ/ïZÓ¿6Cufzoí¿?Û&amp;_x0004_	t!æ?Ó¿È¥DÀ_x0004_@#e³_x0017_/è¿~Û_x0007_Ä	_x0001_@	 V;_x001B_ê÷?¶ÿ2	Mã?O}_x000F_Òùàó¿(_x0016_E@]Ì?_x000F_õáJõ¿¥_x000D_pC_x0003_À&amp;n¯¯\á?%¡Ü:Û³¿2[Îü³ZÖ?ã·,]_x0018_õ¿J_x0006_kÃ`yá?Ri`Ýï¿÷ÐØ_x000F_ûâ?_x0016__x0015_$pg_x0003_ß¿ì{i_x0018__x000C_ü?ù?p_x0006_Âñ?:b_x0008_¬Ë?FÑ%ôF&lt;º?O)G°_x0008_?Ì?³\È¥2!_x0004_À!âÕ_x000F_Ëæ¿b8L÷_x000F_ò£?ë7+§ä:ê?_x0019__x0005_àØ¿QÅf¹bÆ?l| _x0013_Õ?_x001B_øue_x0002_òø¿WB_x0002_Üú¿_x0002__x0003__x0014__x0007_Çvâ?\?Fý_x0017_Ý?Æøè©£æï?J¨_x001A_ Ýé¿¤¼»B?»Û¿P¥Â_À¿W­\Ó?ô\B!ö¿zCþ¥¡Ë¿&lt;_x0001_:ÎPë¿\_x0003_`;ÃÓ¿"·ßú8àÖ¿Ê§çÜ÷×¿)[ÿ-\ð¿:RÑÖ¿â,_x000C_¤-ô?ÉMC+¯JÑ?¥3_x001A_Þ½ùò¿µ!êåÙç?{y`,Î_x001E_æ?ÄrX²sø¿_x0015_-_x0016_I¿ÿë?Cº¶Ï¾Ñù?ÑW_x0014_¾áõ?Ý_x0004_ðD_x0004_Ä?PªÎRÐúÀ?ÛóMÍö?úí_x0014_ò_x0011_|÷¿8T¥ú¹_x000E_ß¿!¶m_x000B_Ý¿_x0017__x0015__x0002_·wù«¿{µ_x001D__x0001__x0003_/_x0007_³¿¥Ø´;á?&lt;­d_x0003_õ©?¬_x0002_çöä¿ÖþYÙé?ð\dÍÔè?A_x0005_´_x0011_éò?_&amp;)®ûÑÞ¿â§_x0004_ºÜ_x0010__x0002_@vHxFÞ¿®ÊT¡Ù¿¯ãN{YÀ?Õ¡vXN1Ø?¶Pã¢Ø?Ò¥ÝF{*Ì¿ì³$ù½¿[ÿ=à_x001D_Àñ¿ê»½cÝ·Ø?7»|_x001B_½Ü_x0001_@%_x0006_Qì¿&lt;;+_x0002_à?ÅeiÇT_x001F_û¿$ÇL¤ÿ&gt;ð¿¯MAÒî¿g9GÓeýü?ò±_x0013_N¿Ïì¿çº_x001E_n¼ñ? Ð_x000B_¹4øÕ?j$MXËòê?_x0006_µ³ý_x0010_1í¿# ÇÉä¾¿±#(_x0002_À_x0001__x0002_¹U±Á_x000F_yá¿¶m_ö_x001E_Ü?g;8ê`ÝÈ?_x0010_:_x0005_ù-Ü?_x001C__x0018_Z	Õ¿[Ç×&amp;slð?_x0002_x °Hì¿óé6çÎm_x0001_À;(Ì®}Û?&amp;ÜÌ_x0004__x0003_gà?f_x0011_$=5¼ò?MÊ&amp;ÎÀÑ?_x001D_^=#0Âó?Ã7f{/¯ì¿Ó5¬Ê¿_x000F__x001B_,õÆ¿¼¨òMaþ?Á"8©5%ò?ÝJ·®_x001F_ö?j®mÎ_x0001__x001E_ð?Ã_x0016_9°õ¿Ä_x0017_t°r_x0011_@ó×¿ ºÂè?&lt;j@$±×?¤Æ_x0005_±Qä?ÔUß-(YÞ?_x001F_Ñ÷Õ°Ä?Ì&amp;µ²Yë¿C©qozÑ?_x0017_2òÒÃñ¿v_x0003_±[ùFÉ¿n_x0016_Ë$_x0001__x0002_4\_x001D_?¯sï3.5ã¿kÜ`kÕ¿r©¬¥_x0018_è¿*Í5Î¡õ¿hð´sÝø¿ZiÖiYì¿«»ïÀ_x0008_þñ?x_x0012_Ío_x0012_Lõ¿5ÑøA_x001F_î?³}¬}àÑ?jf?¶-üÔ¿X_x001C_rÈnÚ?AC5åÚï?ËÇ"_x000B_©bê?I&amp;×ú:_x0003_Ï?¦_x0001_04)ä¿.!ÆùÁ_x0008_Ø?å.g3ÌÖ¿]_x0007_J*Ðå?øÔOÀ25ð¿¿w4|.ò¿t§;ÙÁá?_x000E_M~Ëx_x0014_ú¿ô ÝÓ¿Ø½¿¢EÑ^¿__x0006_æXàºð¿[y_x0004_|^ù?«ëL1ÁÐ¿T/¨_x001A__x0004_ã?}é°k_x000C_HÛ¿G_x0006_©_x001D__x0017_}ã?_x0002__x0003_m_x0016_­"Ý?ïJÇÿÃ?Êv_&amp;t÷¿t_x0008_a¯S^á?ô_x0019_V¥gÑý?Ö_x0001_c;¾¿Y±r_x001F_t­è?_x0008_'Ðç5¸ò¿íà²]_x000D_ð¿ÛBcEàjè¿Ý_x0003_Þ_x0010__x000E_ÕÚ?¼Ò;ªVîç¿Ê	_x0014_Ôl¶ø¿t_x001C_àbL}î¿³_x000F_Bn_x000C_Ë?"iy/æMñ?#_x0018__x001D_T_x001E_á¿~¾%_x000F_:_x0002_Àzí/Yª¿4_x000C_qH_x0010_©×¿©Î¶¹ð¿ô`!³ª×ñ¿P¡_x0008_.ãJ¸¿vTÜÐH·¿C&gt;WÝñëô?¥+48,,à¿döO&lt;G×¿¸®s&amp;¿·´@£È_x000B_ã¿_x0003_PIóVÜ?ÕÞ_x0012_Å­Ä¿~_x0019__x0013_x_x0004__x0005_°¡Û?Þ94zâ?_x0001_S·Ç¬kÛ?JYZgð_x0002_÷¿½.m&gt;_x0012_÷?ut}]GüÇ¿e¨4ôEÏ¿Ô'ãë?&lt;ï¼¿æäê?_x0017_kÆþ5DÓ?)Ök!¶þù¿_x0016_8Tóð¿­{hØÍ?×ÜÝÉU»Ñ?_x0002_s#y-OÍ¿ØÇÚøí?¡uVå|5ñ?¥ªn*)ß¿_x0003_FEè3_x0006_@ØuHD_x0018_£¿¢b9hTvä?ØEÖ?LÓJ`¡À¿Óê|Ù?a~¸&gt;Õ¿_x0007__x0006_ß_x0010_;ñá?_x001C_#X_î?_x001F_H_x0012_aÆ«¶?±&lt;O+±âÃ¿6Üm_x001F_Í?¿$JûÞ?%ÔùÚ­¼÷¿_x0001__x0002__x0014_]³Ê_x0002_nÁ¿²_x000C_±3ï¿Ò_x0016_(~Iñø?¼Ñýå)¾¿ZøÀ»Ì6ø?_x0002_"Å(GÉà?ó¬.R&lt;Û?Òì_x0019_Xù÷¿M[~@ä5ì¿ã_x000E_ñ0xó?	áÚóÇäó¿\_x0015_3K"{?¥Y04©î?IÓX´É¥ë?_x0003_8i_x001F_)_x000C_ù¿4!$pÿ=í¿÷-{GñBÿ?£VD=_x000B_ç¿tôt_x0012_®Ü¿;ðè_x000D_*Ü?Ûß_x000B_¤_x001D__x0012_è¿ªXÞFóé?§»_x0010_úcõ¿B4ÍÑ1È?aCB@¸6î¿©$¡4øç?_x0004_i_x000B_·_x0015_á¿±î\NðÉ¿-1ýÄÅò¿àPº§ÛÝ¿²ü%òå?=Ë0¤_x0001__x0002_ªÕ¿k§õÓQî?ÞìO%¼Û¿"c®è¥¢?_x0010_F8Â&amp;\î?+_x0002_Zñnèñ¿}&lt;Ú­:8_x0001_Àíÿä©¢p?ÝFO7×ëà?cã±1é¿CBÕ!Z_x0003_@9§AäÀ?Ç`£} ä?µí5i_x001C_è?øW_x0001_M_x0011__x0016_ï?ï¤L±¾É?¥!äÅì¿¨u½_x0016_÷Á?ÒØß_x0011_º_x0019_ã?g_x0011_ÎÃA.õ¿ æ4_x000E__x0004_qÖ?Õ¯_x001A_pêê?êi_x0002_	JÓ¿×á_x001D__x0018_«ð?ÞÉNæë¿àS_x0006_±çé?µ'jÌ!_x0001_@ã÷Æù?/ðÍ&lt;ðÄú?H_x001E_(`_x0008_xé?ö¸]0ä÷¿æáÁ0Ð¿_x0001__x0002_m¸a;Áèà?N_x001F_ÔÕ¿ÉÁÑ_x0014__x0018_ô?Ã»5ªÜ¡¿Ã½ÀTÈè?öóf$ö¤ö¿ì_x0005_ýy²Í¿Ý;õÙí¿/£É!Âÿ_x0004_@3_x000D_·.Ìð?s¼ìo4Ó?ìÂþä.,ú?Ò\ßâÿó?¹Z»dì¿ü¨x=î?=X_x0010_ôÕ×?_x0013_àØ$_x001F_Óú?qUK&gt;²fô¿W¨b&gt;ÈÝ¿Ct2}Ü_x0007_ñ¿Ü?;J$Ã?_x001B_J_x001E_O_x000F_&lt;ð?pñ#:ë¿ÓJ{Ñä?¼L0_x0006_&gt;Î?æd"×noõ¿kñ"SÑ¿µ.ÿ~+ð¿jË_x0019_8N&lt;à¿§A¼Ú?¾­ÂÜç¿Y_x000B_8_x0006_	SÝß¿:õVÌæ?v ËÏkè¿ÕcóM_x0007_úÖ¿Æ/,[ñ?!_x0010_Æ}ò¿ëßÃ«Sæ¿èL²²ê?a_x000B_û|_x0004_ñ¿£î0_x0014__x0002_À7}¨¨wà?Ò_x0018__x0016_Éeò¿ª1~µ­kº¿Sc¥5_x0005__x0004_î?9±_x0007_%Ò_x000F_æ¿}_x0008_'®lJí¿Õ¬pY_x0001_@._x0011_U	LÓ?A6»OjÒå?Gj_x0010_k¿i¨¿T_x0004_º´_x0019__x001A_ä?ÇTs_x0003_¡ç?_x0013_1a_x000D_Ïý?w¡ÊýÒ?&gt;_x0008_©,oö?ÁÝfX^á¿9GG&gt;8Ù¿Õ_x001C_r_x0002_å¿ÈÀ¿¦-_x0002_À,=ÏÇQãÓ?^FÈþL¥ä¿7_x0003_ÂzL¾¿_x0003__x0006_pÆBLøÞ¿±Cü~°ö¿_x001C_ÓôõØ)ç¿_ñ],_x0015_éæ?Î_Ï_x0003__x001F_ÿó¿¼ÇÚÈ5æ¿wòO'*?õ?«×ÂÉ#Cò¿^üAW®ê?ËQÓmâáü¿ô_x0007_iádå?]Ýl_x000D_à?ãI^_x0007_=ô¿KÝÔ,g"Ò¿_x0007_0_x000C_9¿¤î¿_x0004__x0011__x0006_È_x001C_á?]fü Ï¿l_x0006_j$1Øù?aÏW$õ·?0?_x0017__x001D__x0001_Àv^Ò\_x000D_Ü?¬MØVÀ ú¿¿_x0015_íÚ¥Ê?æ-Ðè!¶¿R_x0005_ZÔU~_x0003_@VÌ¢_x000D__x000B_Û?Ýþ_x0001_?o©ó¿9x_x001C_I.æê¿å1&lt;V¼Ã ¿p÷Æ_x001B__x0019_-»?Ëåù_x0002_ö&gt;û?¿}\f_x0001__x0002_ù´è?mPO°_x001E_¿é?/õ_buÔÈ¿2Jy_x0013_éZî¿QûÄDYWð?]8jtwê?~;_x001F_Ê;Ñ?¨P_x0015_}_x0005_ª¶¿ZÀ~&gt;'¹é¿-Ød_x000C_Ü?_x001D__x0011__x0012_¯¬©Ô¿¸áUA«Þÿ¿s£@£_x0016_õ¿aH&gt;kRú?GWQäá¿£Br¡?éÂ¿_x001A_=_x000F_Õ?_x001C_j7iÇéÛ?È_x0018__x0005_òç¿é_x0004_%cçó?_x001D_©!î?»æÍQªæ?°×à_x0018_wÀ?ªWmÄpÏÔ?_x0003_Äªá@_x0017_ê¿ò{TO)_x0003_@ü¢¬,ä?{¤0ÌãÃ?Zåó©@GÚ?[ÂFa`%Ò¿1±K_x0006__x0019_è?ùöF¬ABÙ¿_x0001__x0002_ã_x0018_Íó¿Íð/Ìbäæ?ãFª£ì&amp;±?b!Ð6§©?õö))´2Ì?¥DÏCõ?w¢ÕiÍî¿2_x001B_§,¼?ý_x0006_E_x0019_'Ãå?ÀT_x0003_Há?ï ã%Ýó?f_x0019_HÇ¶ó¿_x001A_8NÔ¿_x000D_¯O­Åæ¿þSRù"òú?Lß²_x0006_Øû¿ÍYSü*&gt;û?à1møiÜ?÷_x001C_\(^_x0004_ë¿6Í½9_x0001_×ò¿ÎÝ_x0016__x0019_.ô¿_x0014_JÉhrZì¿ÉW_x001D__x0011_ÄØ?3_x000E_ìÝD_x0015_è?jGÉQCÒ¿¤"WJ_x0016_Åÿ?ÔP«_x0018_Î¿½'GN:_x001B_Õ¿_x000B_-ð_x0011_!ö¿q#qíè¸r¿p_x0013_Ôê_x000D_Ë¦?Hü_x0002__x0003_'Æ?q_x001B_áä¿_x001E_ÖÛô?®§ÊÂÏÕ?ú_x001B_¤_x0005_Á?4Û9OLº¿÷OábÐ?j.®gª_x0010_ã?_x0015_Ø_x0005_U4Ú¿ &lt;iéí?_x0017_ºÿ5Ê¿¹;FïRÛ?jßd!L×ð?[/|Ådì?QåË9çé?_x0004__x0018_³6Àï?eÊ²$8_x0019_ñ?n½»_x000D_æ¿9æ|vxú?á_x000C_§j?Çô¿_x001B_%-º"í¿Ïy=¶,ó?·ÈùÉ_x0007__x001E_à?,ô_x0007_úÂ{µ?k"Å_x0012_Frô¿rà¤_x0002__x001F_ß?ïG§ÔÂ¸£?¥OkÖÖâ¿ÃÙY/¿2P´ ×Ì?O_x001C_xæÛ)Ý¿¤_x0001_=_x0008_ê±ß?_x0002__x0003_É£X±õÔþ¿â»Á_x0018_Ï¾û?¿¯ºÙü_x0002_@;nÄ~uÂý¿=_x0003_f`ã?ì_x001C_)ãòwî¿_x001D_ÀÕö¿ñ?,_x001D_îæ_x000E__x0002_ö?_3_x0018_ \ë¿Ì.cÂÿÛ?*³ÄémÑ¿ýH.!qý?øC_x000B_Y'ì?ZC¢&lt;ô÷¿³E÷Ç°ü¿ðçOëuó?X_x0019_H?ÖÉ¿þ¥¥ æ?sW ])ñ¿æ_x001D_Mâ,Ö¿}_x0001_°ÜCÖ?és_x0006_a¾÷_x0002_@îuU¨7¨?vx°C¸£ö¿.AÞ×FÏâ?úlÿ)Ó?_x0012_Í,$Âç?zÆ¶c§í?v_x001E_l²%Æ¿(Â"ÝgÔ?_x0019_ï*7b§Ò¿©©(6_x0003__x0006_4õì?z¿«sä¿5F_x0001_	"î?_x0015_©ÒfÍOã¿¡eÌ#ä¿_x000F__x0008_qYa×¿W[²iã¿?w_x001E_¾_x0008_î?s_x0001_~±E(_x0003_@#ó_x0002_:ap²¿a(++_x0014_iÜ¿ù,ù¾·dà¿¡Zl_x0004_2K ¿Ãl.ÜÕ?J­ï¨fº?Ï_x0010_!åeCÅ?Üux*jæ¿_x0005__x000C_L.QÀ?/Ù_x001E_p:uà?:_x001D_å_x0001_#Iæ?è_R×óÑ?á_x001B_tÏxí?IÕ8_÷êÑ?)íw_x001C_Ô÷æ¿%ÚÎL|&lt;Ê?'ùdnÐ?¨­_x0002_*Å?#W¥R0öÛ?"ÕßÚ3Eã?_x0001_öÝ¨,è?òy_x000C_úÔíà¿\^-0h×?_x0001__x0002_Ôjÿ_x0012__x0007_&gt;ç¿¶OÐJÅå?_x000F__x0006_ÐlÝá¿ªæò}_x0011_þÙ¿ÜMå&amp;Â¿Ôo_x0013_ç_x0014_ÜÙ¿_x001B_F_x0019_]º~Ç¿ðNde÷æ?3¢Ñ0Æ_x001E_¥¿úÆ$Só?HAÁC:Ú?_x0011__x0011_¢n&amp;%Ø?ñèÀ_x000E_Òó¿êÝ÷y¬íÅ?_x001F__x000F_«=}_x0011_Ã¿~ûpóý?&amp; GÛÀ_x0006_ñ¿Ðë_x001F_ûscð?_x0019_)ç¢C×¿_x0002_UZÅ_x0006_¸¿ýgb?;_x0017_ð?"Ãþ2Ä¹ó?jô¹ên?_#´Ieeã¿	_x0007_W&amp;79Ñ¿_x001A_¾ïj Ñ?olOu_x0008_	Ø¿aâúçÛì¿ÏÂªuÈ_x0006_á¿7Öc9NRñ¿¯¾±çÖz?Ô_x0002_ãÊ_x0001__x0002_¦Í?ûØY¼é_x0001_è?P_x0018_3³'õ?çÇVÊ_x000E_Gæ¿«IÙÿÙÊò?x[d.åò?ÑC+ê?é½µRGÝ¿9P_x0010_Ç¤¬÷?êe'Ñz9í¿	U_x001E_5çMî?xÇ7Ü?&lt;°PØß?_x0010_d@Ãª@ò¿"¼L_x000D_Sí¿õ²su2¯î?_x0006_öíïÜ	Ú¿ï_x0011__x0004__x0012_T®å¿}6½q!_x001D_ä¿K_x0010__x0013_ë¤(ë¿cô_x0011_ö­tå?¾ðr13ö?Bp4ÌZÙ?º9uVöû¿G_x0003__x0019__x0014_Uâ? 2÷_x000B_¨MÓ?¨.­ ÿ»?¯_x0016_2gÏ¿è§cÄ õ¿_x0001_À×»ÿAÂ?;Iã_x001D_|°?Ü_x0011_ß·ñ;ê¿_x0002__x0003_[ð	îì³¿w_x0018_0é¿`¡Ø/Ò?V_x0013__x0006_9§Çò?¡v)³½ê?#_x000D_/_x001C_§IÏ?ÃÒIªÒÿ?+Z öt´¿ZÑºÃ÷?æ2_x0008__x001F_[1å¿G¸Èqð?p_x000F_máaÎ÷?J_x000C_Ê»H-þ¿Û?û)5Åç¿&amp;9ÁÏ-?òBTlÿ_x000E_Ø¿zQ8Ýùì?_x0010_ÞúÎ±í¿+Ê\_x000B__x000F_3Ñ?er\ìÓå¿§ÚGö.ó?2wpë½ð¼¿ÊheÙ]Mí¿_x0017_lm_x001A_Cê?_x001E_Û_x0001_üü±ï?u±þ6@ã¿J_x0001_Q_x0008_¦?¤_x0011_:Ýä_x000B_í¿ÍØ'Éí½æ?__x0002_Â_x0019_^û¿!_x0007_BE3ë¿Îª_x0005__x0008_L~ø¿75á°Ú¿¯§§¿_x0018_g¹_x0008_dä?Qï_x001B_´¿hkh&lt;éþ¿_x0006__x001B_^@Vâ¿Fádh_x001F_¡¿~\P)"Ò?e_x0002_¢_x001A_Ð=ø?Ú¨Ð¡\ñ¿òÚ_x0018_)ªP²?×_x0015_	ßù$ý¿	¡Ú¾ð?ý_è&gt;úï?¼´&gt;_x0004_-è¿_x0001_I_x0003_â&gt;ð?lÄ¿_x0006__x0003_OÇ¿Éß_x0013_¡&amp;ç¼¿Ü-_x0015_ý®?èc=N_x001D_ë?_x0007_eð_x001C__x001A__x0002_À_x001F_Ê{ÛÇ¿_x001D_n`)Ë·¿{Fáæâ´?x_x0013__x0007_¦Ø8È¿8ðR=Yßâ?_x0013_2oÚ;ðà¿ìÕ_x0010_&amp;ð'è?O¤Ã]ÞÏ?­_x0001_TYÆý¿$:«`_x000E_þ?_x0003__x0007_2À_x001D_\ãrö?×²Ó-GÃ¿¸r-å¿_x0016_¢!6åøÚ?¥;J|e6ô¿m^¹ö$²é¿sÜXpÜì¿f·ø$µö?q­_x0004_ñeÙ?_x0017_î.·_x0005_±?ëZ·3_x0019_@é¿ÎsÍr§Î¯?jÌÀïµñ?öÕ``p_x0016_ø¿P×_x0018_IÓ¥ø?Þîªa%»Û?Wõ°%øÃÜ?Ê_x0010_¯³Éå¿¿~@Îå?|@_x001D_íÙÒ_x0001_ÀßÏãêYGÛ?è_x0013_Ã¿Kº?¦ÒØ,¶{Ò¿wn=2_x000B_ß¿;àCDÝ§÷?Ä_x0002_­@Wò¿Î¨¹_x0016_]bå¿Ä_x0015_ãè"¬Ñ?æx_x0011_ò_x0006_nï?EeÁ`·Õ¿_x0006__x001F_&gt;´d+æ?þÜ¼_x0001__x0005__x001B__x0002_Ô?êí_x0011_$ª_x001B_÷¿_x0016_£lX_x0008_â¿_x000B__x0002_ìBÃqñ¿}}ÿS_x0007_ò?Kwò"ö¿%ÄÕ_x000B_.Ää¿~uB~ËÜ¿DSJix_x0001_ÀÒ÷íà	ô¿&lt;ïj^­õ¿_x000C__x001B_mxæôñ?u!OØÉ?½XÐ_x001E_¯Ð¿º¾_x0001_Õ_x0013_Ôü?_x0003_á_x0018_©@YÚ¿àún/ýîÔ¿{ü¡_x0008_ÕUÖ¿_x0016_Çj¸³÷¿ÿ×¿_x0016_ $ã¿5¸g[CÝ?vÙ¦VÁ@Ü?&gt;¼¡[@Là?l_x0018_ßë_x0018_Ûæ?{'7Nï?ÔÄ_x0016__x000D__x0010_í¿ÙÆÎâ¿~äª¥Fà¿l$_x0011_ÿ_x0015_Rè¿_x000F_._x0004_ÅP­Ð¿®¶s³9Éê?'²ºUGsë?_x0004__x0006_ºBy62¶_x0004_Àë_x000F_zqâ_x001E_º?óùW_x001E_&lt;Bä?·|^ò_x0001_@G½»Nàcè¿×)_x0005_'òØ?Í_x0012_5þMÑ¿v%y×? 6ÝPmã¿_x0010_Í®ÁÏÓü¿ý ®(pâ¿-/_x0008_îó?Úôê¨Xõ??Jgò?¯6pm~å¿f_x0004_Ì¬_x0014__x0001_@t:_x001F_Ú²¿Ã?þAô×}ì?ÆÊ£Þ'Ú?»*¸ôÒÜë?ýÖÑ¯È¾ã?d"ð.w³Ã¿kÈm×+ Ò¿ç¼q^æ_x000B_à¿v¦¯_x001C_Ìë?| _x0003__x0002_Á¿é";_x000F__x0003_?ä?l¥_x000C_à2Ö?ü_x001B_ÌUÖÔí¿_x000F_¹_x001C_Ëñ?¡å¹_x0018_à¿]zF¢_x0002__x0005__x0012_Æ¿é_x0017__x0003_6_x0003_þ?'[_x0002_|Þ¿_x0007_¶ò1 â?¸~e¶å?9ióVWê?Ãy²_x0010_zêß¿93ûD*ø¿¹&lt;Kzè¿gUìõ?Ú¸I_x0008_i0á?8bgÇ¼ôð¿|Õîð¿X_x000F_[F©í?SSäðê¿N_x0004_nîyô¿+(n_x0018_ ð?¯ÕÀò7_x0001_À¨&amp;ÀþiÐ?_x001C_Õ_x0016_ãÉÅ¿Ì±¨@_x001B_Õ?C_x0016_Uë_x0008_eî¿®MHùåý?_x000B_mjÖÃ@ô?_x0018_¬«Yi_x001A_ô¿¨î_x0011_nrÞå?s­:IôÁ¿_x0016_M&lt;4îñ?_x0008__x001F_:_x0011_Eíï?¾ÿ3¢fHÑ¿ÿ:ß°Çø¿_x001F_§ég$à¿_x0003__x0004_YWCB±Ä¿Úmá ¤ñ?ÐMÕ×N_x0002_@ò_x0005_ù)Úò?Äá¾IÉ_x0010_â?2_x0001_:Sò]ß?÷jR_x0019_a¬Ô?°_x0018_:_x0019_._x0013_æ¿.Éæ. Yþ?öÚõoæ½?ý&amp;_x001B_óAÉ?³;-®ù%ù?m_x001A_¸ìKã¿_x0010_ïü¼ý¿ó0_x0007__x0019_ôá?¸:d+¾¨ñ¿&lt;?ý|Bö?ý0ÏQ}I_x0006_@Â§%_x0019_ØÇÖ?fy¹¹ÌTö¿&gt;_x0018_8±4_x0008_Î?_x0010_þ_x0011_ªk_x0004_ã¿?²_x001A_¸EOÉ¿[_x0014_Xö?EÏ°»&lt;@Ù?»ÔhÉ.ç¿ûÿ*µ·Îà¿±¤_x0008_U¶?|a¡)|á?~ø¸õ_x000B_ó¿£7_x0014__x0003__x000D_Ã¿Ü"Ê_x0011__x0002__x0003_é_x000E_Ñ¿µÎ¾ýný?RÜPMÕ?¥&gt;ýËA_x0012__x0001_@_x0017_ÜyG¥_x0012_ø?RëÇ 7í¿°ÆIñË?ì¥î5_x0014_ÇÛ?½á4·aåñ?~BeÔÈâ¿;_x001A_=¨Ñó?®_x0019_±&gt;f¼ï¿ïL0wÍ í?ki_x0011__x0011__x001E_TÝ?Ö´mÈ6Ñ»¿_x0015__x000C_ÛJögú?Dp_x0018_Ü_x000E_ð¿:}_x0018_$_x0011_Æ?_x000B_´H}_x0012_æ?Jhøô:í?bù%þ®æ?èLÚÜ*ú¿0¨h`õ?¿_x0008_4ÝrÎù?d_x0012_&gt;_x0005_À}E¿¬ä¿Re®ý`È?1_x000D_~[à­?Â-Ê|ð%õ¿"Òs)®×æ?p©©Ïsùá¿æ_x0007_³_x0004_WÚ¿_x0003__x0004_'°É¨Ëí?¼ë_x001C_­ÒÝ?ó_x0006_§`Âaå?$2_x0007_ð?0_x0014_ë_x001E_ò?_x001B_|*!!Ùò¿¦_x001E_~Vô?ö`_x001E_dx Þ?¾§Ï@hð?"&amp;mã?mçÛñ|Vè¿3¾Êõ5×?o¨gÍ_x0014_?wÍë,_x0015_å¿V_x0007_,ÇIàå¿AÞÙzcú¿dÉ/sð?£6ùªì?q-üÊ_x0016_ëé?ÜÝàOâ¿C_x000F_Üè¿à:ÎúLÒ?_x000C_ ß8Ýâ¿_x0006_0K±SlÛ¿²øZ_x000B_yÃ?HK_x0001_»õ_x0011_ñ?Ìó£»Ý¿3_x001A_ÅèÑÈ¿ÒF»Àªà¿î#¸T_x0002_ ô?\\îh52è¿ÕÖÁ_x0001__x0002__x0003_ëÀ¿Êê_x0006_S]ý¿¶_x0012_{:ùä¿yÆj!k_x001D_æ¿äÖÊïé_x0010_é?÷Üd÷Ãð?ªÿf©¿ö¥ë;võ?)=ÞfRð¿©~iâ?ÿ·ø4í?+&lt;ÒeF_x0004_@}¦fÿ_x0011_î¿ÎEµÁÊ?^_x0006_wÕî¿gw[¬¨ß?j8µÀ_x001B_Ý?Xã"wúvï¿_x001E_þÁ÷÷?/ÓNï£ó?âú/­}í¿·¢ÙzÜð¿¤'Nà¿ïäÕ&amp;×Mí?ß»Ë¥B£?*#øÌïyõ?òyÚØ_x000D_¤½?_x000E_"oûûÈ¿..0_x0003__x0016_é¿@`ìwô?ul¸@0ð¿µ_x0010_udøê¿_x0002__x0006_ìz_x0007_=î?QO¶p®È¿%ÏÍ`ê?ÝBü_x000D_«æ¿È_x0019_áÜÙî¿³PÁ_x0007_Ì|ð?:xå_x000E_Çþ?¬¿_x0017__üå¿UÕ&amp;]t	î¿Þüî$ñ3Ø¿-õnàÒVì?SHLQf?£ßÍo_x000D_Å?KE^+äVµ?^«Ýð?-Mzþ¼¿¢C_x001D_Þ|ú¿7|7ÏMÕ?n_x001F_å,Õ¿ôÇ'¡Ù Í¿_x0003_ JGÜ2ý¿JÎî_x0011_²ùÜ¿_x0001_n¿Göä?Û%g*î?bI^_x0005_GÄ?_x001B_­'Dß?¯eà^eþ¿C¨Tîê?°?"_x0001_9þ¶Ñ?ß Æâ@@Ç?½-_x0004_'ü2÷?-DçÂ_x0001__x0003_ÔÈô?#ÐÎ{å³?_F±h_x001C_ÚÒ¿äV¾_x0012_é ÷?_x001A_&gt;Ö)Ä¢¿&lt;ØÔ~ò¿vÍZ_x0006__x000C_ö¿p»hµ¡ð?ÄÞ{å_x000C_â¿_x0002_Ì_x0001_=cÂ¿	_x0005_s½Dé_x0004_ÀèÊ_x0019_nâ?d-ú_x000B_6Ñ?Zì¨¤Q÷¿y´_x0004_ÜeÏ?&gt;_x001B_?CRTð?y?_?ÝÃ³¿ôñþ_x000D_¦Àé¿ZwÙ¿¾qÜ?ÜC×qõ¿oi_x0003_ô¿¾©SÓUlé?®v¡ _x0019_ï¿ã¤Õ¾ì?|_x0018_Å÷¿_ë13×ß?:K\µ²è?Tów/£Ý×¿¥RIÏ´Æ¿Ä4Ø_x0005_E³Þ?Præl=ë¿¶Óócv_x0001_@_x0001__x0002__x0016_ËM·_x001F_í¿_x000D_Á2±ª´ë¿4f'j_x0019_ý¿_x000C_ãß_x0003_IZó?øª$6Ý÷¿ì"Ð&amp;Ö_x0004_ú¿{e_x0005_¶.îñ¿ü_x0002_¨ù_x0004_Ëù¿_x0017_§¤_x0019_&amp;ù?V¬yÁî¿kÓ_x000D__x0010__x000E_°é¿~_x000B_í_x000D_(ô¿Ô¿åÀuØ?_x0018_Ö«Â_x0011_ê¿_x0007__x0011__x0007_/LJâ¿4_x001F_@ðÙ_x001C_Æ?} »ä_x001D_®¿_x0013_¥_x0004_W_x0003_Hù¿÷Ü½ì_x001C_ß¿_x0003_ØcxJzò¿&lt;¿Êlªä?òÎEç_x0017_øç¿Z:Ð_x0014_Ëò¿	Õ5®R_x0008_÷¿íOø_x001B_»¿XipDò?ïò¯xñ¿wã&gt;u_x0013_Ç¿t_x0016__x001F_Ñ sø?qy_x0007__x001E_ëë?àäV_x000B_çñ?,Ó%¡_x0002__x0003_d_x0002_Àk_x0018_!ÝN¾¿õùþN~Â?Y _x001E__x0016_w_ô¿|X©N0Ò?Ö¨6ìÔ?¦!g_x000B_Ü_x0017_ä¿¡)ç1ý¸¿|&lt;÷&gt;kÇ¿ÇR9_x001A_./ý?U_x0007_²&lt;Té?áðÃO5ß¿3bÉ_x0018_­ð?Ë_x001D_÷ïêÝ¿_x001C_${ýø0õ?qý¶µ_x0001_/_x0002_@åûÆ_x001E__x001C_¢è?îÉ&lt;A$dÐ¿+º_x001B_ÔÝ±î¿N!'ý4ô?¡X_x000C_"°³ò¿T*7)³_x0005_@aÚLd«ü?\2àp8ý?NÓ´¿ý|uÑXð¿Ì~7¦¤gñ¿&gt;që_ÿì·?L|Oû,oú?Õ´ÂÅãÑé¿q$8U_x0011_â?%_x0019_g6Ø×î¿_x0001__x0002_JmÒ_x0011_çYÕ?^YÈÏì_í¿ÞN_x000E_ë¤¿K[xúOì¿¾õ&gt;qì¿ç¿lÌÙB°Áô¿Ä#_x0003_ð÷8ó?er_x0005__x001D__x0002_·Û¿¶ÉjlÍ)å?_x000E_zje÷¿©ñt¾WáÆ¿èÉ¡	uÛ?£HzRâ¿¥8_x0001_½Fä¿±±&lt;Nÿ¿Ùü¹¦ Iç¿hxH_x0003_@EFÍ÷è?|T®};/ù?[®ßTÎú?æÜb°ü®?lï]:Ëxè?_x001A_¯_x000F_s£ô?g_x0018_m·°Î?ä&lt;Dª_x000D_xù¿Û¡6´Òó?\­_x001E_Ñºû¿T*°ò®¿i _x0003__x0010_¼Ó¿Ë6( «Ò?L_x0004_î_x0002_å?¹´b_x0003__x0005_Âù¿ÙÆ_x001C__x001D_oÍ?A¶_x000B_çNÙ¿NÇß_x001D_VY¿_x001F_D_x0007_Gí_x0015_Á?@g_x0013_)Âö?´à0Î?Ó.^ßÝ0Ú?³E~ÂÜÙí?Ã)ÇÐ2Ý¿&lt;Hÿ_x0004_¹å?tg×A&amp;û¿RHç_x001C_Üú?¶Ócéð¿V¬EÚRAÒ¿åyV_x0004_ë_x0001_Àã!¶_x000B_õ?ÞÔ@n¶zñ?J_x0014_½0a»ô¿³Ià\_x001B__x0015_è¿ó@$q_x000E_¾î?wZßozê¿t÷1,ÉÃá?_x001B_0GMé_x0002_Î?Y_x001A_t¤3_x0013_ò?¡_x001C_"KXVò?$ãq_x0006_h¢ó?ëQH¤Dð¿%¶]£à?"Ô¼Íì¿_x0015_ÏYzµÝ¿½xnÀÅ_x0014_Ú¿_x0003__x0007_2_x001D_ñ-5Dâ?yX9Õ_x0001_@Ý¢_x001F__x0004__x001A_Ü·?èóE¸ò?À×Çf¿áùçX£õ?ñ\Ð|-ºý?¬Õp\ÇÇ?2px_x001E_à_x0002_×¿Ad?ý_x000B__x0006_@ùØå_x0012_qÛ?f{ØByÓ¿¥Ãs¢_x001D_hò¿ä_x0008_þ%Ú_x001E_Ó?(¾¯¿_x0004_éÑõÇ_x0019__x0002_@]o_x0010_RÐ¿ñFWnÓ¿_x0015__º_x0002_{Yï¿m~k²}&lt;ñ¿Ä_x0006_i_x001A_ê?3uÞbszÙ¿3{y_x0016_	ý¿_x0017_!²¼¼Éú?ÛÞ_x0005_6û¿ö¹_x001E__x000C_tÃ¿WÚg·n¿è¿ø¤-_ÕÍ¿_x0014__x0016_çñ?ÊÜsÖgá¿ú¯ý+lÅ¿Î~_x0007__x0008__x0007_ð¼?/=vuCî¿_x0008__éú&gt;_ý?¡bÁç~ú¿W¦pË¿(ö?åíI¤^ï?'UDÏõ¿ï³_x000C_ -_x000E_ð?y´rá8Q¿_x0004_vI_x0002_l_x0015_Ó?Ê""¾¬1ô?°Øï¥Sá?_x000C_íSz_x000B__x0003_ä¿xg_x001A_fÃõ?ôkß~7â?_x0013_°@)È¼Å¿ÊúEÇrÇ?ëÀx~_x001B__x000C_ë?HîqÉµõ?ÛkÜ7S¦ß¿|lRF1æ?å_x001F_¾V_x0006__x0015_ä?¹¼)@_x0006_è?º2g2·ó?`GÇV_x001F_æ?þ_x0005_EÃ+ø¿ß­ :6|å¿_x0008_7_x001F_Ò±u_x0001_À½Ò/åÒ?_x001C_Óµ_x0014_Êmø?Kù´Ü_x0017_à¿h_x001D_©¢ÛWñ?_x0002__x0004_e_x000B_îXø¿É¶Òpà?»_x0004_U_x0012_¡¯Ò?_x0003_"_x001D__x0002_»Ø¿_x0011_¥àÊWj¤?ñ_x0017_úØÜÛ?ÆS_x0004_»_x0010_û¿sñÆ;Ùý?7ôjp+?·S6ÝÛ?C®_x001A__x0008_Ê¿7ü´ã_x0001_ò?_x001B_ßëÂïë?øUº¦_x001F_ä¿{âì.+Jý¿_x000E_­zIN_x0003_@ª(Ýøxó¿5µÒÎmô¿AhqqX@_x0004_@&lt;Ê¼¼_x0015_ý²?8ã%6qæ¢¿ÚdO¦eó?|1	õÓ?ÑYy«ï¿_x001B_À¨_x0018_é¿_x000B_hjZ}«?ð­AÍÔ"ð?òÄ7S1ð?_x0012__x001C_ðzê?q_x0010_ÆêÕ0ø¿_x0010_(«Énª_x0002_À©/ªC_x0003__x0005_Ç¸ë?0FËÐ¿IÕÍüñé¿|_x0003_&lt;FiÊ¿{zY_x0002__x0013_ú?!wP_x0010_þÚ¿ðu2ÓJ¡è¿_x0008__x0017_tAúè?ï1Ga5ëþ?ÉÁ³âÙ4¾¿Ï´È;Ç¢Ï¿ÉÀZ©n÷?UË­Ø¿zXÂï¶ç?j«*å_x001E_T¥¿è_x0001_Ç±º ì¿nj_x000C_Ð_x0011_èü?¢ÅÀåó¿ÊÏ¯SÄÒ?=D_x0007_ý7¼â?Â5ÂÃ	é¹¿qCß_x0012_à¿XïáHâá?ß_x0017_´Ãÿ_x001C_î?&amp;å¼VþÐ?W¥_x0008_³W_x001E_Ô¿Xªéø_x0019__x0019_í¿_x001A__x000E_+Â×¿øqð'£÷¿\/j2Þ¿[à.ÄÛ_x0004_é?©8CÌ±§?_x0008__x000C_	8©Å_x0001_Õ?_x0015_&amp;²a-ö?øÀ_x0007_Ñ[¢®¿Ô_x0006__x0017_Æ}ó¿a`^o×?)&amp;pT¶ä?j_x0004_.Ìo½û¿ÎhÑºñ¿ ·½0·Ä_x0003_@È #Gn÷É?_x0007__x001C_dY_x001B__x0008_õ¿13U[&gt;ë¿9ßcµ[ï?)î_x000C_Üæ?Ð2vmà?¨r$ UÛ?Èü®áy,Ø?Éf&amp;¦O_x0007_©¿8_x0017_(£vÐ?¸Èw2åsÆ¿_x0003_Ö1xq&lt;Ý¿_x0002_b4`­Ð?E4ÔÎ_x0001_¢¿_x000B_Ø.O¯ó?9æ_x0018_OÕ?Uó_x001A_mwÞ?øÏ¶ñ_x0017__x0007_õ?6VÈ_x0005_vö?é7­WÇ3¡¿IÒgÎÓé?_Í´y¸Ë?ò]ÉÓ_x0001__x0006_v&lt;Ò¿¹/_x000D_.æô¿¡UÌ:ë?_x000C__x0008_Ylï¿_x0007_@IÙÜè?!l1Ú|µ¿[G_x0012_¼1ï¿ÄIÆÍÙÁÎ¿µ]²(}ý?%£_x0003_iXã¿p÷_x000B_V_x0002__x0016_â?²³oÍ?ÏB_x0007_!îöÙ¿®2¸fË¿³)±Î~ó¿Ì_x0018_H5ïõ?8ï¹_x0005_fÙß¿+ßßñ´]Ô¿k´½£_x0008_Nö?\ÉVÎ!Õ?Õ;MÑ_x000E_ç?ôv_x0010_ãéî?µZBbêè?k)_x0011_ssò¿»GãJôÍ?°÷¤òªÊ?Éh)- à?'GL¥üVô¿jM¸Ø á¿f_x0017__x0005_Ð_x0004_@¿Ù+F×?µ±ªt¤íÏ¿_x0005__x0008_¯Gö·ä¿K:W¹æÐç?ir&gt;ùØæ¿xwëÙ?ÔËÇ®à¿_x001D_6ßÊ¼¿GµÆ¶¿_x000E_ù¿\A_x0008__x0019_¾Bö¿ö-¤._x0003_¾À?eº)n9c_x0004_@Å5_x0001_Hï?DJÈï_x0003__x0002_@÷=W&amp;_x0018_×ñ?ÚbP´§»?»É[Ý6×¿¤^Ü·±ÅÞ¿0mô]Æ­ý?ú_x0016_s_x001A_o¸¿_x0001_£ö½Uqñ?1ÃØ¬_x001F_°ö¿Ï60WÖô?+Ì¢Dæ?×úp_x000B_¿OÜ¿P_x0018_ú«_x0012_Ú?®Û_x0013_ÞÛLé?ñ9AÖzí?é_x0007_ÇltÑ?í»à_x0016__x001A_¯ð?HÚEP_x0006_ÿ?àZÎèg`Ö¿ëw²é÷é_x0003_ÀU_x0008_hÍ_x0001__x0003_äì¿k[ZÇÕ¿¥àON±¿Mò_x000B__à?Uo+_mº?|ÑÎ_x000D_L¡?b¹ø©{ï´¿OWæ_x0008_Ó×è?1ÓWó_x001C_À?TYwE&lt;ò¿ì¢PI¾Ó¿_x001A_û]ö_x001D_¹¿!í_x0002_6É¿Û_Õ_x0010_ñ,æ?_x000E__x001C_ËÇ_x0002_Ñ¿ºo×_x0003__x001A__x0017_ß?,âIÚ¿ôp¶1®¿¢´u"#Ü¿f­ìË&amp;ì?2«Éxi¦_x0001_À|Îô_x001D_¢%ä?ÏK2ðD.Â?÷o_x000B_¿T_x0010_Ú?Ùì_x000D_ñ¿¡R2¸fÝ¾?É}ùØá_x0001_î¿¾ ­`7å?XÓpèì¿¥²Wn+¨à¿§èq¦úM_x0001_@º_x001D_¨´í_x000E_î?_x0004__x0006_§Qk_x0011__x0004_ë?{xo_x000E_÷¿æÀVDÿæ¿µÒ»`ôÐÓ¿DÚû(y!â?^rC«Ítí?%0iä_x0006_Ô?ö_x0017_ËuËó¿@íxrªè?Fê7ÉKï?m5J&amp;å¥?zPZl:_x0001_@söa¢Á¿õOi5KI_x0003_ÀöP¥Y_x0014_%Õ?YÏx-Û¿_x0007_Ü-¶_x0005__x001F_è¿5_x0014_'ø¹ÿ?aúä©õ¿ýÈ_x0010_ü¤¿=¤ö\c:Ô¿_x001C_vF&lt;;Â¿¶Ëëó\#þ?M_x000D_î´ð)ã¿¸!_x0002_?â?æaN`Fàö¿HÌ÷u[,¿çBµg£¿»è©z_x0019__x0016_Ë?µÂì&gt;¨Ð?µ*úæíÑ¿H *_x000B__x0003__x0007_`XÅ¿_x000D_â&amp;ISÝÐ?ï¶Ï_x0013_Ñgô¿_x0012_&amp;×l½zÐ¿K¥¯Kâ¿_x001F_?_x000B_Øçð¿63;â_x0007_B÷?aQ¡ÞÀ¿IX¢ù¤¥¡?E¡_x0019_Å:°ð¿égäpgçï¿Ý9®å ÷?7Æ_x0005_9¤?[_x001F__x001B__x0006__x0004_é?=ð_x0002_q¿_x000F_ð?pñõSë¿m_x0001_µ£{ã?Ò)ÇzÏÎÂ?Ý[{Æõ¿_x001C__x0013_\ñ/Ïç?ó¥":_x0014_Ò¿ÄrY&amp;[_x000F_ø?gÖÜìÿ-_x0001_À£4£¯n~ü?%õLòÑÄ?ÑÀ_x0001_m0	ò?Â&lt;AÊ&amp;%î¿ÎM.úÄ_x0002_ÀNc_x001C_Ïáê¿%»_x0002__x0014_À¤ê¿ýû7ë®¼Ý?ah¹_x001A_ªñ¿_x0003__x0006_B´¼çï¿¬Ü£ü+â?÷ 8u»¨ ¿õÐvn±õ?_x0004_¨.°ð?kc¦ñ^Ý?Çi_x000B_j_x0003_?2ª{Øö¿!ä[Ü~ÌÜ¿_x000F_[\QTñ?ñ#I_x001E_ctð?@_x001C_+¸_x0005_¬¿_x0010_t\H_x000D_îÖ¿ôS_x000D_i_x0001_@K_x0019_2ÖfïÒ?Ç ï4{îß?_x0016__x000F_ÏjéJÅ¿_x000B_5â±?wÔKÃ?æü|Swý?­¾?fSrü¿¨p?â«É?_x0002_ï¨Å ò¿Qæ&lt;,[¿ìR/c`Ö¿:íþxã¬ð¿Þq_x000C_Y;î¿áÙëÝ_x000D_­¿3Ö¦uè?_x0004_!üß4^þ¿ÚE_x001E__x000F_Jþ?_x0010_$ä_x0003__x0006_ wó¿À_x0004_GðKY¿ÅF·ÀAºè? ñy×¶¨î?®RE_x001F_Áæ?&gt;g@üÎ¿¡_x0012_Ñ_x001B_ÐÒ¿£¼_x000C_ßè?_x0013_*Qb¹_x001D_ä?ìuÜ$ÖeÏ?Ç,â_x001F_ÖAè¿_x0016_2NÕß?_x001D_Újÿ£³Ú¿	ç_x0007_L©è¿ªyøÚU_x0002_Ý¿y?J&amp;)ø¿i#G.7Q_x0008_Àòä´&lt;_x000E_«Ç?´ÙÛ¿_x0002_÷?ýeÏëCæ¿¯çmí`Üò¿û;2¹_x0001_Í?¯z9høÿ?r¬¯(ë?_x0001_\_x0008_ÇÈ°¿³HÀ|Wøë¿]]Wÿ_x0012_é¿EÃ¥ë¿e_x0019_Ò_x0005_lí¿Í¡y¥Q?&amp;Ú[«Â?ìH]5à&amp;ï¿_x0002__x0003_Nÿl0*ÐÆ¿ïG_x0016_]Hé?ÈhÑW§ä?ã=Ë³LÎã¿pÎ$îÜ?_x001A_.²\Ç?_x0004_T\Ù_x0005_±Õ¿KUuÐ_x0018_ð¿öÞ÷9Õ?q¢W"à?5Ô	_x000C_ý/Ô?+¤æ(v[Û¿âã"ÉHÕ¿É©ßÓX!¿Q=ÏÄ¿µúÜÊ@Ä¿Ç%ôó%¬¿zOØw«?úÐÅlæ¿aØ_x0004_õÇ±?°Ðeý_x0003_Cä¿~b_x0012_8Õtó¿Ö-©Ëï¿"Y6U_x0002_û¿~*à|_x0005_¸?ÒæRcgÓ¿#:ç1Trõ?Âý»Cbõ?±&lt;Cô©á¿Eë'íï2û¿Ig°Jf_x0001_ò?Ú±_x0005__x0002__x0006_~Òö?·Ë²_x000F_èÉ?_x0011_9=_x0007_¬hî?ZÙ_x000D_Õ¼Õ?±r`_x0006__x001A_ÍÒ?^W¥(ÀÌÚ?_x001F_à}A±kæ?1FÙ4üÃê¿2Ú5ã_x0018_Fñ¿?^_x0012_¥ë¿Í_x001E_DS_x0002_	ð¿WÃq_x000C_xß?ùÜîyçÜõ¿;_x0001_ÄB"¦ö?Aðp¯í?}ÞÄdu­û?¬NZ_x0011_ê?}_x0003__x000D_ë?_x0013_¡P®ß¿H_x001D_£iDûâ¿PôiÒÝ?jû%°*ã¿fN4	_x0005_Æò?Km£õ?Éö?ù_x0016_±_ð¿æ_x0010__x000F_òA»_x0004_À¦®^6äªÑ¿	s÷_WÚ¿1|ÝW_x001F_Ò¿)_x000E__x001B_³ÅÆ¿_x001B_o_x0003_åIoè?©+}¿ëñ?_x0001__x0002_Ký&amp;ðÔ?Âì5·là?©_x000F_ùîRÈ?_x0007_çÑ-k3Ë?_x0001_ð|ºøö?Zs_x0018_ü¸¿÷0a÷mâ¿"ÉÃ _x000E_ÿò¿_x000C_#_x0015_{ fÒ?]) Õ?Æâ?_x0006_q_x0016_ñ¿¯­_x0003_+ÅÕÜ?±u_x0018_5_x0007__x0008_ú?c¶_x001C__x001C_Ñmõ¿_x001C_¡¯õØ?ÇÈw/6©Þ¿¾}0&lt;À£Ù¿È\1î±_x0002_Ú?è¤Ó)!òÆ?!ü_x000B_Üë¿Û.\wBñ?_x0005_ê{í?ýî¬Øq_x000B_û¿ _¾jãá?üýZûä¢·¿_x0003_ö1ã¿	&lt;¸"Eä¿¹Ló-´oÄ¿Âµ¼Û¿ÌÅ¿¡ñ_x001B_[_x0011_HÜ?ªÎpA®_x0001_ä¿¼¿H_x0005__x0006_H{å?kgÀ&gt;Í9â¿Ú¢ëñ_x0014_ïé?ÂR_x0002_É_x0008_ß?ÓùØ	uÑ¿;QR¿r!Å?_x0010_ÓrRÝ¿¯ãoBÃã?£Êªüâùí?Êç"_x0008__x0002_ì¿¥":æ&lt;L÷¿¶Q¦ÛÚ)ñ¿èîÔ10²¿%a_x001B_Ñ_x0013_[ö¿òÁ_x0001_G_x0018__x0003_@ü_x0003_L.Ý¿"¥àÏõ4?&amp; ó¦¹ûÔ?ßÝ!Þö;ì?Ou$_x0011_æð¿x ô½Ý|é¿ä6ÓÐÅ_x0004_@_x000C_QÇí_x0002_Óó¿9ÞëÕö¿þ_x0012_îÀà¿r&gt;nÚ_x0010_ºõ?·Ê_x000D_RØ_x000B_÷¿k_x0005__x000B_g¹ì_x0005_@_x0012_N½sæà¿CØïü~Ô¿ú=0¼pó?â8¹»Ð¿_x0001__x0006_ökð_x0014_m&gt;Ý?³ð.e¢8ã¿ôAÙ_x0008_&gt;_x0007__x0001_Àã¼£Fc_x0001_@_x0019_ÃK_x0012_©üõ?jÓòâ&lt;·Å¿Î5Û_x000C_oñ¿ÜÕ11ð?_x001A_ýFÐ»Á¿ïÐvÚ©f?*¹R5að?_x0008_¡Ý_x0005_4_x0002_@:äGVªVÜ¿@õöT_x0016__x0001_è¿õ_x001E_ãH£æ?_x0011_á_x0003_ÍGB_x0002_@Òdé¶_x0014_-ð?g-_x000E_Í/ø¿qÌC¯©ñ?Ï_x000D_¢E¬ì?ð~xÅ±Â¿ØXÚ`0µó?_x0010_=ÓnßNá?;ý8ÜÝ¶_x0004_@WgÜôÆMÄ¿_x0012_Ë_x0006_ÏG_x0001_å?â½E­Ê¤é?Ï%_x001E_%e¶Î¿j¹·¨Ð?mN=~¢?*z_x001D_LÇé?¡_x0001_c­_x0003__x0006_ ëñ?ïík)¢¾à?zV¸Eâ?ñãG^&gt;ô¿eÓJZ_x0004_Ý?d_x0013_Ïê~¿e3:­_x001F_~â?Æ½Þ* â¿ Y_x0011__x001E_¯Oý?3áÖôÿð¿_x001A_¢O_x0006_YmÕ?'^×.ç¬À?ò{]O½ú?~óÖò:Í_x0008_@ßÂà=aRå?Ò"ÊÄ	~Ú?£_x000C_Dð_x0002_Ò¿e_x0008_¨à¯gã¿¿*×9zsã?¯ý¹¾â`ã?#yÁ¬)È¿î¼¡vSò?ðÿÁ ³ã?úàêù_x001B__x0005_@_x0001_ëM»ÇkÙ¿/¸^_x001B__x001D_ò¿òñÆÌ_x0001_Àd_«c'ô¿1ø_x001E_ÑPNÿ?!%_x0001_u­_x0003_î?Òä_x001E_Â5À°?ùe¬Í_x000B_#è?_x0001__x0006_Þï¿`Æ?©_x0005_¶_x0012_þîð¿öÂô+µð?Mæ#Ppø¿0Ðh_x0006_Â?ãí_x000D_Në?0ë D_x001B_ï?;È¢þó¿kðryº}u?_x001E_DÇêU.ò?_x0017_É«¢ôØ?¾ÎEÜ_x0018_»ø¿Rz@_x0002_Þ?9j_x000B_¦ÌEÛ?Õ_x0014_t[zÖÒ?Ü#_x0002__x001E__x000E_Àù?ÝØsþ_x0012_Ó?0_tö?¦Ì2iéú?·¹Ã½Ð©Ø¿#Áã_x0018_z:Ø¿R¬B/´ä¿ÔG=ox_x0003_à¿Ù_x0004_A©_x001B_:ñ?._­|_x0019_ñ¿òuïÊ_Wä¿¸8CÐÀÊ?¯;¿Áõ¿º7_x0008_hÇñ¿×ÉÇS?±¿HK9ùPÎ¨?·/Ëk_x0001__x0007_êò? Çü_x001A_®_x0012_ò¿ÎÈ_x000F_¤_x001B_ñì?_x000F_EGu_x0016_ç?ò-÷Ò_x0013_Õ¿_x001F_Qó_x0016_º¿úAì{¿»ü?	§®ê­ç?fiµlì¿	Ðvs¸Ð?µîX_x0008_âü?]_x000B_oSÅ~¬?äÔBE¶_x0013_ñ?[´(±	Í?_x001C_T`B0·?ªÝ_x000E_§Ý¿÷ûFiÙó¿Èùè_x000F_¡ÌÙ? ÙÓ	_x0008__x001C_é¿_x0008_Øi!ýXõ¿_x0003_ÐM_x0018_já¿_x0004_s.ç¼Éæ¿n6_x0017__x0010__x0002_&gt;ë?+}²Þ&gt;Óâ?l_x0012_Æ¾a§ð?Ã]FÏí¿êVbõ´¿_x000B__x0006_ú«uú¿J_x0005_oãé7ã?vµÛ_x0002_âñ??QÜý³?.Y¯Áë¿_x0004__x0008_C_x0001_-_x0013_[à¿ÅjÐ%vMä?Ce8Èë?_x0013_ÄOÖÍ?h(_x001C_d]/«¿w _x001B_Ìúà? i&lt;-SÕ¿6[Êñ_x0008_&amp;Þ?_x0019_Ú$`¤Ó¿u¾_x001E_àDWé¿aêÛ&lt;Þ¿_x0008_ÀÒ0?~ï?§¹÷_x0006_±)ó?yº_x000C_ý~Þ?_x0003_W5:H0÷¿Oxç	bÍä¿j&amp;_x000E__x0005_z¼¿©mÝèÃ»¿wÌ¥ÆÏñ¿7¶Óþ_x0016_Û¿ø_x0008_ý_x000F_ç¿ê§_x0019_-×wè¿_x0005_gVZ¼&gt;Ù?l4_x0016_ë{úå?Tw/1nGÎ¿|+|_x000C_=xL¿ß7Eª'É?½_x0007_Æ|·_x0010_Õ¿_x0002__x0014_è'ÿô?°\sX0¿sB¡k?¹Ü?P]_x001C__x0010__x0002__x0003_JNð?Î\n.·Ê?@¯_x001C_ZÔ¥á¿!D·_x001E_v6æ¿Mç¸{Qê?·]_x0001_·_x0018_^è?ß¨y_x0012_5Aç¿ï_x001D__x0004__x0015_~Ö¿!àÀ@¼Ë¿²áãÖæò?¹È_x001E_Mµ!À¿íhÇþâÜÊ?$¡Å_x0003_ü_x0008_ë?ö¡5È&gt;BÑ¿E-Ò¿&amp;ñNÉnë?ÌídúXKÛ?	½Xôc5Ù?ÑÂ¡Â¥È¿_x000E_ýGñ_x0004_Ú¿;&lt;_x0019_óF_Ý¿{?ëXÛÍö¿¶XÇ¼	_x0019_Ú¿_x0001_J_x0005__x0006_Æé¿-"èFUÙ?ª´xØm¿ç3÷¹Öù¿EYªÞ°ð¿ë_x000E_&amp;Òú×¿KÁ_x0011_ÞLVä¿_ßZk[*ô¿_x001D_òò£ýÕ?_x0002__x0006_Ã4àf¨Ú¿ëÂ*e3ñ?_x0001_ú_x0001_ðµ¦_x0001_Àb7½ÚÙ¿ô2MÖ9ü¿2®Ë9Qñ¿DùáûAÃ¿;«qÈhÔ¿_x0001_Æëqfç?I,èßëÕÕ?¬dÄêÞ¿Â^Éì_x0001_À_x0007_**XÃ?ò!ægÃ?¤º2P:Ö?k_x0011_\§zbÒ¿ìØ«6Rã¿5_Ím_x0002_8Á¿OKa´Ð?öø:­gåÄ¿ÇV\rÚ_x0004_ä¿3§rsbø¿_x0003_r_x0005_÷^Þ?å§_x000F__x001B_ðÒ?Ig»RÒ¿D¢ø¤¦ëÊ¿ìË¥0å?þZE*8ïì¿Z³d|à¿"¯ï_x0017_¥Ö¿å_x0003_R9Iø¿_x0007_eÃu_x0004__x0007__x0015_Ô¿ø_x0011_ß|õÅ?°-Úù_x0006_@c± _x0016_"Rù?Ço_x001B_=Ûõ?%#÷íâ?±^R©_x0001_pÒ?	X_x001D_¶aÞ?`Z©^H_x0016_ã¿+_x0013_Uûç¿÷g,T¶í?_x0013_}¥/mÊ¿?z_x0008_Çø_x001B_ó¿6Fg¶_x001B_½?&amp;¶&gt;D4£??1VêéÃ×¿»ç_x0002_êÛ¿ç0ÙuÇ×?þ_x000E__x000C_yQåÇ?å&lt;|äÚ¿ìôPõj_x0002_ú¿_x0002_^okZÎ¿{Ì)|(Gç?¤Ç_x001F__x000D_|Ý?°RÚA°zä?ã«_x0003_;b_x0006_@0/²ÄF}á¿_x0005__x000F_N_x001F_­_x0005_î¿Xsw_x0001_W®ý?ºÅØ&gt;[óï¿ &gt;=7ë¿X_x0004_	²ð¿_x0001__x0003_B_x0004_s{ôõ?r_x001C_þwyÉ?mZj¦Ò?-8gø.ï?ÎÛÞÎÕ_x000C_ú?_x0004_Úæ_x0016_l*¥?f7è/_x0005_ì¿_x000F_PVhL·ä?_x0018_jÔ¾bBý?_x001D_VáËî¿u|¤äDî¿_x0013_-êQ Dð¿ó*)èÊå?Þú =è¿Eªñð?¾wÏ*(®ë¿_É	3N¦¿J HìÀ	à¿Ü_x0017_jÜ ô¿ÐÿLü¿#cË _x0002_Åö?&amp;q`éxÃû?ãlß7_x000F_ä?_x000B_ï¶!ÂÉ¿%ÓúÔ¿Ñ¿Á(¢Ñ?éÝ;^ìø¿MòûÛ[Ó?/-ã©ÊÂ¿·_x001D_H¥_x001A_¥ð¿E·._x0013_ã¿è¸ß_x0002__x0005__x0002_¬ð¿_x0007_\/E7×¿_x001D_îefÓ?º_x001D_7_x0016_å?1Ü&amp;_x0017_å|¾¿&amp;_x0017_Øèë¿§_x0004_®õWÐ?_x0007_u4_x001C_Ø¿¿ú_x000D_þ+¾ý»?O_x001A_ìÕ«ñ¿KéXTþ¡Å¿ µà'ç©ò¿²`(þ?g¡G¥*^´?Øó$%_x0019_ñë?¹Í_x001D_@à?FäXH	sä?=Ìµ­_x0002_ÀÙLj(a%Ä¿Í?ù$r ì¿­_x0012_ï [|ô¿b%A_x000B_=ñ?_x0006_ïówrÃ?ÿur_x0017__x0003_è?rsË`ÿà?XW4Ó_x000D_ìè?(²_x0001_ì_x001D_û?Ò¨îáÁ$à¿qç8ÉO_Ù¿l4_x000E_¤~qê?ú½R_x0018_-0ð?ÐA©ØÇ?_x0003__x0006_Í­AhîÄ¿¼ùaQù¿Õ_x0006_¥_x0007_ ? z¿KÓæ¿Ë·VB¿½_x000B_Z_x0017_Çµ¿ûC{_x0006_Ñ¿¾_x0003__x001E_[â?á]AÃ¯/é¿Ämv«Òà?UÃ_x0016_ÑH[æ¿±ôçóvíí?·ð¾Ýwó?µ_x0004_Q8 çâ?·æê¿¼f_x0001_À._x0019__x0005__x0008_Gä?nz;÷Øí¿Î_x0015_r_x0011_®_x0013_Ñ¿÷×eàÆeâ?þ¢7¹ë¿é_Mà¨á?âõ#ãé¿Øf_x000E__x001F_}Ýò¿Àþ#Ä¸÷¿»&gt;_x0019_&gt;Ö_x0002_Æ?dh)qs_x0010_Û¿SÇG¼P3­¿àW§m¹¿Îúµ2ã÷?-ðÜÖÐ?ßqv`Õ?qw¿X_x0001__x0002_«ú?VÌá_x0010_çð?)Ô³_x000B_wã?ÏÚ!|ö?ýÁ#x_x0019_â¿2N_x0010__x0018_ û¿©!C¿Éç¿:&gt;85lÄ?«ï_x0002__x000F_¸Eö?åbòÞ2þù?yÙÕFxâ¿Ôv_x0004_&amp;d[ß¿(¾viìÕ¿^_x0008_ÞPÝ?_x0007__x000D__g¸;Ð?_x0008_ÒUUOÿ¿Å_x0003_å	_x0006_&gt;	@nåb=2¼ì?7ÏG£iÙ?#NLë_]ê?(´¶_x0018_ÿ±?¶æ_x0017_qÎÕò¿TÇlïUHÚ¿tñ¿`_x0012_ñ¿	d1Ú7Nù?ÀpÓ³ÇÖ×?°Xä®}Ýþ¿«+ÂVí?¢ p,ù÷?mß*_x000F_äù¿âÎªÞòà¿Î6__x001F_qSî¿_x0003__x0006_½	³_x001C__x000D_ìÖ?_x0016_»q_x0012_v_x000C__x0001_À_x001F_Z"ª¥è?_x0012_ï±ê¾4Ø?)ù=§ùÀ¿VHøçþÔ?¬Ó_x0002_9É¢ì?_x0004_#0_x001A_§uø¿D¦&amp; JÀ_x0001_@;Ì_x000E_Ð_x0003_@§ë¿¢ð¿_x0012_t°_x0008__x0016_Íë?j¾DÔî¿Þo_x0015_r_x000B_]ñ?y¦³6Jô?_x0004_í¢±´hô?ûAm¢÷ã?í ³qôî¿_x0007_ô}MGmí?_x0005_;_x0003_ñ±Ò¿=ø_x0014_û_x001E_ìª¿XNÚy+ñü¿²ÙmDÒÛ?ëô_x001A_,Vó¿¼!EÙÂ?ÓkëÿÙøà?(×_x0011_~[Ëá¿çí_x000C_@&lt;Õ?Æ._x0013_e?4ñ¿ÍP)_x0014_Üî¿¥£VþôSà¿s²ÉH_x0001__x0002_ÁÏå¿1ÝfN½:ç?_x0012_Pí-#ÙÞ¿|£¯æ¿Q_x001D_5	{ß¿/ç)á?Ñ#ì npÞ?s£_x000E__x0007_ï_x001D_í¿8T7õHò?6¥ï×²ì¿&lt;	ó´¿¿¤éhóë?à_x001F_ã_x0012_káÄ?_x001D_5,G\_x000F_ì?û¥¬Qu¿&lt;Kk_x0018_ÏÞ¿6«=í¢¢ä¿äÓU*_x0001_ñÞ¿_x0008__x001D_'Áã¿a"WËOä¿x_x001B__x0015_¹²?JR4ò?¼_x000E_us_x0018_í¿ªb¼ÿ $_x0004_@õ3wlÈ¿-3ÚÓyòì¿ÒãÎýàì?{ÑSf_x0008_í¿_x0019_ýÜ*¬_x001F_Å¿_x0003_L_x0015_4ªÜÊ¿a§_x0010_v_x001C_ð?©Oü_x001A_åã¿_x0004__x0008_G¹_x000F_._x0006_ÀÑ_x0010_s×Úîä¿.©;J_x001C_Ø¿Ü/±zÚ¿&amp;å¶Lá?=áèRpñð¿þypI°íî¿Ä"ÉâUZâ¿wÚ=Ä"à¿_x001D_½Áë?Q)%ÞnÆ_x0004_ÀÙ®ßHK·Ã¿W_x0010__x0011__x0008_â¿_x0002_(·Ðj¯Í¿Çq3r÷Ç?_x0008__x001B_Í_x0003_OÈñ? qo_x0011_­å?_x0007_ü_x000F_ï?áãX®}Ù?ào~ßë?_x000E_ÏðZë¿_x000D__x0018_NÀwê¿¡9¾¿"_x0001_@±|á¯r¹¿gm­þ_x0012_ä?_x001D_ùÕF1­ù¿I_x0005_eí¿½(Kò#ì¿ÑsÔ_x0017_`ú¿ÀdøÖÎæ?8ÕÊ}¼?*^_x0014_H_x0001__x0003_Þû?_x0016_ymlÙ;¿÷_x0003_d°Nû?7_x0016_ð?Ê4ÿ=&gt;Æ¿½+³Ö0?®òv®5Ö?ZéeõÓâ¿d_x0004_âRQüã¿Û'6_x000E__x000F_qÔ?E_x001B__§ÕSç¿§Q_x0018_wéèð?¨4_x0006_Ðõ¿~^&gt;0X_x0007_Àót6_x0018_^{Ñ¿íFá_x0010__~ç?Ê8´|ð?l_x0015_s«ò?_x000E_C_x0007_ #_x001B_õ¿;_x0016_PZZô¿_x0001_à_x0011__x0019__x0011__x0003_ÀÏ_x0007_þáj±¿*(e­õÊ?_x0007_»`)üî¿Î6+Q}ÞÝ¿ûb#ÙÛô¿Å_x001C_½½_x0004__x001A_ñ?n_x0002_u{ë?{jùÔCÞ¿Ã¡%Ì4ó¿_x0010_ãYgÅ?ç¦èkø¿_x0002__x0003_P=__x0013_Ä©ç?*óiû·ã¿¥i_x001E_xAõ?_x001C_÷­_x001E_óô?Î*÷r+þ?zbÇüÒÅ?0¿_x000D_¬O_x001A_Ö?Ç`ç¸_x0006_þä¿P&amp;ÜæúØ¿r­V÷rä¿_x0007_|*Õ¤â¿_x0004_*­?_x0012_¶ø?ËwX_x0001_óß?åÜdÄ=è?_x0018_)Anó?n&amp;è}]î¡?ÐõÔµ_Áî?¼®_x0011_Ì_x0011_ê?_x0011_Ù³©Lz¿æòR_x0017_u_x001B_ß?I\26­eë¿»îuðOäà?ÄSPAã»ü¿hÍäd÷÷Ä?«_x000C_üä¾¿_x000D_\bY#³¿_x000B_¢+jTð¿«ø¸"_x0010_â¿²d_x0001__x0007_Ññî?0PÎ_x0017_±á¿	_x001D__x0013_x½¶ë?n¥uæ_x0001__x0005_´_x000F__x0001_@@I_x0015_÷è_x0006_ï¿åÌçÐo¨í¿ví?ù_x0010_ßð?_x0013__`²ô?æ»Æ¹_x001A_æØ?ÕrFÚ¯	¿g;_x0002_Å_x0015_Î¶?´ù_x0007_3äú?_x0004_ïh«²È¿_x001D_ýÂ_x001D_~Ô¿·*³(_x0013__x000C_å?É0`u_x0015_÷?7ZÜ_x0003_xû?qQw}ù?º40À¿`y_x0004_¶¼ê?#©QÔã_x0004_±¿MªÎZÌ_x000B_ñ¿qß=¢¯?ßh¹_x0008_Ó¿r1©U\ú¿YÊR-_x0006_ì¿3ÿGM_x001C_£_x0002_@$È+§_x0015_ÚÝ?«&lt;H¡¦Ö?Xê´Oø¯Ó¿P¸Û³ÀÝ¿p¤&amp;´_x0002_À=6Î_x0012_hã¿M¥_x000B_6_x0002_ÀI¯ºÊÐ¿_x0001__x0004_ÇZÃº_x0019__x0006_ú? ÀI&lt;LÐ¿_x0001_ÿÖ"Ì?H_x0010_Â_x0001_¥ð¿Ô¨srïó¿ZÊdçßô?É//_x0002_ëð¿ÌÊ°à_x0003_ò¿doúÌæ¿&gt;_x001C_²_x0012_O1à?_x0007_]Ô±k®ó?\Ýá8_x0018_ó?VrÚO8´ß¿pÏÑ Gë?3æ_x000E__x000B_+{â?_x0011_ ´ÑÀ?î?30_x0012_sÆñ¿UJáuÃ¿PþfÁ­&lt;Ñ¿ß,V_x000F_3¾ó?_x0007_è_x0016__x000D_	ÑÇ¿p²Í=2^ü¿_x000B_l3OÝ#ÿ¿ð_x0004_&lt;µE»?;Ìvø.ã?_x001C_tì_x000D_xÝó?äÌ$_x001D_ý?Á¸Ü_x0017_pä?Mæ_x001D_¬Ã?_x001E_~6ï_x001E_±®?Àä¶wGô¿q_x000C_8Ç_x0001__x0003_sïð?_x0008_f~è?gK_x0001_úÁ_x0001_@#_x0004_x`_x0005_ôù¿¡{_x0003_ÄÔê_x0007_@¿ï£&amp;Tå¿¬q=_x001A_û?^tQµ13ð?_x0012_Ìæ&gt;Mø?_x000B_µüÇÙ­Ñ?;~¯oMñ¿Í_x0013_L&gt;"ç¿_x0012_¡u&amp;âæ¿cM_x0004_]:Ü?KvcÌ;Õú¿p»È/¡l?_x0015_§G%_x0019_ò?d_x0017_±_x0015__x0019_|_x0002_À³®_x000E__x0010_=¡?Q_x0019_Kyº×?;TI¬´À?Tâ¢+»ö¿Æ_x000E_Ú­ôµ¿H_x0004_¸B_x0006_å?cC&gt;[åò¿-@0M)æ¿wÓJø¿o|à_x0005__x0015_Ï¿â_x0003_D)ã?s_x0018_N_x001C_Öà¿täZ(ó?ørÊ_x0017__x000E_5Ò?_x0001__x0006__x0007_¦_x001C_Z¡?ß4o@Üà?uÊæø?÷2-ÑÝ-Û¿N_x0003_k¨_x001C_ÌÖ?ô_x0002_t_x0006_ÙÒ¿ø7_x0016__x0004_"Ú¿½_x0012_º?ì¿ÎÜ}wÏ&amp;Ø¿Ö,ÂÍ´×â?ó_x000D_EãÊ8Ú?ÇsÒ¨AFô?^ö9rmî?_x0002_/H_x000C_º¿¦ñåæê?¶Î,xâø¿½1_x0019_°MÌí?;¬Aç#ò?þ Ê$Àì¿$iÕwd­ä¿DúÀYåé¿W;jJÁ¿\H_x000D_¾Û_x001E_Ì?#dà7@Ó¿#Ïadö÷¿?åÂîf¥à¿_x0006__x0003__x0011_Û¿S&lt;¶_x0014_nç?ØÔî¶º¿¬ð_x0005_)ðæ?ÚÌ´WlÀß¿õ&lt;Vy_x0001__x0002_²¤»¿_x001B__x001A_tÍäÞ¿ª_x0003_9Q·?µk'_x0016_2û?Ð³¾:Q×¿àÍW÷Øî?Fè_x001E_ò%3Õ?F·_x0017_®£ä_x0004_@óùR?ç?Gû;'×ó?¾UV2ê^ø¿kt_x0013__x001E_îØ¿§ñ;ãÕ?Vw_x0016_ïàïØ?ÑþEñTª?¿k&amp;94Æ¿tqÜÜÁÙð?+ð38_x0008_øÐ?7 º_x001C__x0019_ø?ëÙ&amp;ôné?½:p_x001C__x001C_à¿lÎÖ`ÊOå?_x001C_Û½sE´¿JÛ!ù¿òB_x001F_|_x0017_Ä¿?fÍ_x001C_ ÁºÀ¿äènU)Vå?_x0014_Â_x0006_Êà¿3qCÀÎá¿r.ÿ¤Râ¿åRÉøÕ°Ø?î»%&lt;_x0014_;ó?_x0002__x0004_£ÀÀ*v æ¿_x000E_ÐèpUbù¿¨Ó_x0003_m7BÛ¿i_x0001_ûäºÌ?vlì/l_x0001_À_x001F_c Édà?_x0012_ÈóåÒõ?:royÃ0ø?W(tÞGæ?xýMÌ 2ñ¿}7_x001F_DWkò¿Ö_x0007_pî_x0004_þ¿Ë±~îÁí?úmõËRÿ×?ì8~¦N_x0019_á?:ï{t¥ã?Ró_x001D_àZÑ¿Cl¼eÁ¿tk¤¥_x0013_Ðò¿H^yð_x000C_@Ý¿iëÕ_x0011_Ý5ï¿REKbí?ÇmgôqóÖ?Ê)^\¼P_x0003_@ÑØ·çkBé¿@S_x0002_·ýð?,½_x0019__x0006_Ú??O»iæ?ú_x000D_ël«É¿_x0003__x0004_n3¡Ú?_x0012_`Å_x001E_ëßñ?Ú$_x0018__x0001__x0002_ëùð?ÅY[ê´Hú¿±ðí_x0017_ý_x0005_ë?5DzñKð¿mù*Kàî?iGoP5ø?_x0014__x0007_=:ÖP»¿_x0013_f_x001E__x000C_;ù?ï_x0018_°Ï4ï?_x0011_1´_x0012_ò»ð?SdiØàô?å+ _x0008_»_x001B__x0006_@~j+³_x0013_"Ð?ÍÊÍ_x0014_A¬ô¿fê&amp;z4_x0013_ö¿QfusÈ¿×ØYýÙbº¿nÍÐáÅ^ö¿_x000C_R Ô{ºô?Hi~®½Çß¿}odÁ~§ã?ÞkÉñ}lú¿wõLÉéeð?1äHTböî?_x0011__x001E_ºö¿Ý&amp;K[?_x0013_?Ñ­¢­_x001D_óÝ?¢_x001C_ÖÄ_x000F_ýæ¿V?Ñ_x0019_é¿l`²_x0019__x001D_ã¿_x000C__x0005_tFô¿¢¹_x001F_»µÓ?_x0001__x0005_o_x0014_s&amp;ç_x001F_ý¿8?=_x0016__x0002_ÿê¿Ý²&lt;çÕ î?»`¬ÂîlÞ¿ÁÎ_x001F_øBíà¿_x0016_Îs£ª_x000C_Ü¿nQõ_x000F__x0002_Á¿×_x0006__x001C_JQÃà?$_x0014_Í«òÐ¿ðgåÓÙá?IWÑhÑ?SDÆÒ3ð¿ç_x000D_&gt;_x001D_æñ¿¡ü+Ðï¿oÓÃ}¶¿|×LE_x0015_©¿3Ökb/Ñ¿z=jEkÏ?&lt;.ÞY-ÍÁ¿-,_x0002_Q_x0002_Ü¿_x000C__x0001_Ùxÿ[Ý?ëo3þ¹þ¿³³^rÔ_x001C_º¿â ÂKQËÒ?ÇÕ×ZÔà?\m¼¾Á_x0019_à?_x0006_Ù2_x0001_Îð¿_x0003_Ék_x0004_W´ñ?5x4Zø²¿»¾$»¡	ó?ÞìJ;éÖ®?²_x001D__x0016_R_x0001__x0002_C®é¿¤Â6½,ä?Q_x0013_| _x0010_®ã¿zCî©lÁ?Êeåå?Ï?{M»¯û±õ¿Z]±_x0008_ë½ò?Oýí_x0004_ü¿×_x0013_ö_x000C_Æµµ?Xd@'×Ià¿Í?|FÄwÅ¿_x0007_à8aïä?MTOÔÔ?uVÓÐ»È?	_x0018_¿é¾1õ¿_x001F_å*ï_x0005_@jU_x0010_rQõ¿_x0015_7à+æ¿Mx@wãâ?Í_x0002_Ý¡êâ?Ëèït&amp;îë¿Þ§6vï÷?_x001B_¸6M«ß?|£æ_x0011_¼Ù?W²È~óÂ¹¿YÈB4ÙÝá?^_x0015_I.u°ò¿a¬_x000C__x0015_°&lt;Ò?_x000C_ô¾âøY´?Ì±È¾à+Ö?å¢GLÃù?7¡³¹_x0019_ø¿_x0002__x0003_çÍ_x0010_¶kÒ?«rXF9á?×­ä Î0Ï¿ª],e_x000C_sí?c_x001A_Ä§â?Ã}_x0004_#¨ß¿+òåT+ò?úW )_x001D_D|¿µPMò?T½°_x0013_´á?}!N¡_x0014_ï?$ªº_x0015_VÁ_x0001_ÀBLÞañ??(F_x0016_U&lt;ò?3_x0003_õg35ë?_x0010_7@¡¸ð?6îÉ_x0015_m_x0017_Ý¿#ò_x0001_ús_x0002_ÀÞHMZç­ñ¿m_x000F__x0002_w!û?6$q!Ú?5ùHv_x0002_2Ô¿¯|s¢I5ó?±M_x0015_&amp;)#ß¿ÁéÎ¨yZÄ¿Ë_x0008_Á}|³_x0002_@'Á9_x0001_Tö?_x0010_c¢äJ¦?W	²q¥Î?!'²zäÜ¿Á@®^%Óò?Þ]_x0001__x0003__x0006__x0008_¿¿_x0017_ÕFOÀâ¿Ê¦|ò_x0003_ò¿Ù©M¬_x0003_Ú¿@ôTuFÜ?Y_x0002_U®aë¿_x0005__x000B__x0019_ôÄâ?¨-ì3Ê¿q­ç£´¾ä¿_x001B_·SÜ!nê¿_x0006__x0017__x0016_Îäè¿¸N_x0006_¿7ú?_x0018_åïJÛr×??4~^O¸?JÑÒ_x0010_ø¿ÉZÃÕ½Øã¿³K×²s±ã?gîlÈVâ?¦Íè[ä¿r~ÒgCï¿=Êéênç?_x000F_,ÓÞjöü¿_x000E_ÊNXTùö¿ú_x0001__x0010_}º?_x0001_Þ, ±yÌ¿ÚÚÙ]í¿Ó¯_x001C_È?EÈ(Ù`»í¿áT%Ø?_x0004_~L_x000C_ôÜ?ú:Ñ_x001C__x0002_òù?ÊMÉ_x0018_¨ö¿_x0004__x0007_·sâðlò?_x001D_ìk'aÙ?~ì_x0015_ñI_x0001_@1Ê´mô¿)_x001D_Ö[ñ¿_x0007_~_x0001_+;_x001A_í?»»ö©7à?~®È{_x0006_ìÜ?_x0007_Ø«@yü?:ÂÄÆQò¯?ÏG&gt;T_x0012_Æ¿¿SÂé9æ?:oPÿå?âo_x001D_:^ñ¿ß*ÙEÎ_x0002_Ð?U«_x0002__x0015_ñ_x0006_é?Y¸ûÄ¦Pñ?t¾(\õâ¿v¥·Q´£ã?¦Ê`K¯Ôñ?o_x0014_åbqÎ?ý]ã_x0007_z_x001B_Ó?"_x0012_Tk÷_x000D_³?»¾¨Ä_x0003_¶?GöKüÓõ¿%Å_x0005_ ¨ï¿ù{y(Ñð¿Ïf9-Ô×?Ûä´&gt;Õê¿IG_x0002_1hã¿§´¦ýY´¿ò æº_x0004__x0005_8r?V4(J#ó?õ¤_x0010_¦_x0014_!å¿_x0001_·+@\å?þc½_x0008_r¿ã¿Ê&gt;ø&lt;áã? §Ï_x0014__x0016_ë? 5_x001B_ëq_x0002_À´O_x0015_;rØ?ô_x0010_eÁ_x0019_è¿§_x0005_8§sÉ¿L_x000C_ìhtí¿í|Qæá¿x,¦Oò?8ÐQSç¿_x0017_0½Oâ¿_x0019_}qîhé¿ÆM\5ò?{Q®7±4Ý¿zÓµ¿:_x000E_ý¿2uöº:¸ò?¬bþHií?ÈZ._x0011_«ÊÑ¿Ji×jWù¿i_x0008_gOÛÓ¿	_x000B_H_x0002_¢Hó?ª_x0001_È»Ð*û?_x0003_§ñ*bÖ¿ýyÅ Ö?¶,rÕ÷ô?TÑ_x001F_3¦Ì¿ÐûuÁÃ¿_x0001__x0005_²ò¤n.â¿0_x001E_Z#ô¿¿÷&lt;õ2_x0007_Øø?T_x0015_pÊ¹à¿þÇÿÌ»æ×¿:àD_x0003_ØµÉ?ò_x000C_2mÃàç¿Ü÷w³Ç¯ì?9zÕYbÎ¿_x0002_Hz]5¸Ö?´%Mm_x0004_}ú¿_x001F_1ò	úZ»?L_x0017_¿_x0002_´_x001C_ä?_x001B__x000E_´ÄÈôç?Ã7à J_x001C_â¿¡aTRÆVÙ?´Ä_x001C_Áé?~¿h¬§uâ?_x0019__x000D_kãOôè¿µ(Ö¹qØá¿_x0016_cå&gt;þuô?É2ÓxZ³ë¿C_x001B_Þäó©õ?_x0002_³,mã_x0002_å?_x0007_Tt_x0012_Æ4ë¿ð_x001D__x001A_.·ç¿_x0011__x001F_^¦×ç?U¤õU¥?÷´ÌÝWØä?ACìræ¿Û31êü?pSÊÉ_x0005__x0006_lþ_x0003_@J_x001D_#óeù¿_x0002_1³pä¿_x0006_ÁÊ/_x0016_ë¿t_x0012_Ê»éä¿_x0005_e&lt;{/_x0005_ÀW½_x0004_Fh×Ó¿_x0004_P¯Èn0ñ¿Â4_x0003__x0001_[Ù¿ñÃ_x000B_/å©¿®ÄÙÎð?ÇG£úË&gt;Ö?_x0018_sêÑ«å?%W³þâËë¿S´é_x0015__x0008_~ê?~§]¸7Ï¿ÿò]/³å?`@øÔê_x000E_ò¿rß½fWÿ¿Ò´æáS=²¿ndó_x001B_à¿hþâ&amp;Wõ¿b¤ QÀ ´¿_x001F_¨ù{Ý-×¿_x001A_îû»Ñ¢ñ?äÖ_x001D_D.Ã?äq_x000C_Ic£à?PÇ9ÐhÿØ?§YWÛAú?_x001A_l_x0005_×»ù¿ºVÒï_x0019_Ìä?`ÁDÄ6_x0001_à¿</t>
  </si>
  <si>
    <t>491da5aada1b501e6b94f56337e15ae4_x0003__x0005_Ý~ºHHø?©»¯ækå?sûµ_x0006__x000B_¥¬?ÿ_x0010__x000E_¦Úô?¢(»,_x0014__x0003_@_x0018_AÎnhê¿ó cë©¨¿,J_x001D_&amp;¿Ùÿ¿Ye-ó.Ú¿_x0004_LÐ¤_x0002_ÕÖ?òÅK¹÷?ãÏñï[ó¿£zø¢=Vï?_x0003_r}4R÷¿=Mþ_x0004_.Þ?_x001E_4=*R»¤?ÂàsÍë¿_x001C_aD-ºàÜ¿_x001F__x0008_äx_x0002_Á?ù_x000E_s]]Ö?TtMF¦î_x0001_ÀêsÓ³7EÜ¿Âk½Xð?|ÊäG¤f_x000C_@ßpÓ"å?vÊ]K\·¿PI[iyø?ù7G_x0011_®6å¿_x0006_`;à÷?CvÛ[Ëð?¨àr_x001A_Û?ß+¢_x0002__x0001__x0004_-Ò¿ZeÿßÓ?_x0012__x0003_9¸Îãè?®å£6mNè?ÆÔ!_x000C_ºÔ?{ÓÒ±,é¿J¬Z!eÚ¿!8f¦_x001B_1Ø¿âª»å;å?:ßï EÝØ¿5Çá_x0008_½&gt;Ê¿Ms_x0001_Y'¸?O_x0010_(Ý¤ë?_x0012__x001C_IUò¿_x001F_¸_x0018_{=[ì?ò%Äø²ô?íQ½«¤ªÔ¿5,UGHWñ¿qÎ±S9þë¿z­òÆ0Åò¿`_¾_x0010_	£?bÎc'@m®¿T{_x0002_Ý8sè?Ô,ñ_x0005_XÁ¿Ûòmh_x000C_`â¿`æs_x000E_Ê?feP­?s¸[=?4¸¿Ä_x0007_KÜB!Í?Uß8("5ñ¿a©çz:ñ?|_q_x0001_ê?_x0002__x0004__x0004_	Ê|Ùi_x0005_ÀË.X&gt;¥?	M,Õ?eaã«Së?²&gt;[µþä¿±êmÕóé¿4%À©¶Ô?¥Ëþ'ödó?è&lt;_x001B_~_x001E_³¦?ê)I²1[Ì¿Ù à¿Y?êlÿ{_x0003_@_x0001_vM#_x0016_UÇ¿z¾M×#ë¿_x0018_b±DU:é?|Í9¨_x001F_ê¿ÄX[éÓÂ¿«í_x0007_¸xgÒ¿®i¬ë6×¿_x001C_}az¾u?åíÜ°,_x000B_@&gt;Ï¥vøÓ¿&lt;Gdõ^Ï¿l ¤ý_x0010_Tø¿\8H¹BW°¿ê_x0005__x000F_7_x0012_eÉ?eÒ?¾_x000D_Sä?2{}_x0018_ÚÖ¿Ïi&gt;ÞäÓð?_x001D_=2£@?&amp;ÍYQ³ï¿Â%[8_x0003__x0004_IÇÝ?%_x000F_çh_x0005_Ò?{!fÒ_x001C_÷¿w½,ÁÇ¦¿ÕÚ`À3ä¿ð½ÙJp_x0017_ð¿_x0014__x000D_yOßIÒ?sÔ÷_x0017_çÛ¿_x0017_©nµè?ãTX_x0003_ª3?Ów~Ñ©ª?N5°b!Öð?þ?NÀØÒ¿Rÿ_x0004_YÐ?ï_x0019_&amp; í?,©yÝZ{ç¿¼_x0015_q=A_x0015_õ¿Hx&lt;_x0013_Þhï¿ÎzDtKÝÁ?L¿µiÝuÐ¿f_x0005_è_x0005_°õ?µ3÷®àÙ¿_x001E__x0001_Óølò¿«/~°{û?ñÙP·'À¿&gt;Å+¿jGÇ¿nö_x0003_\Ü¿_x000B_LÖb_x0017_ªÓ¿m+ÓßxÎÀ¿O8¶Ñáÿ¿=à~_x0003_À'I*_x0002__x000D_hë¿_x0004__x0006_áÙföCÂ¿cö_x0004_£tYø?+_x0005_r_x0003_%TÑ¿²ú_x000B_Yùýå¿V?ÉMeÍ«¿_x0017_-Ë_x0010__x0004_ÀÊº_x0006_@iuß?Á÷9_x0004_¿ó?ª"ó&amp;Uü¿E|¨*xõ÷?h£½c_x001A_÷?_x0002__x001A_­sÅùï¿6lÈ&amp;H_§?_x0010_1`ò?lËÅ_x000D_Õ?Ü¬¬È(ÆÔ¿_x0014_·È|_x0010_¿wNÑBÙ?Xu&amp;¯Îá?¨ñØ_x001B_iø¿_x000B_¢Ú Ò/ø?E´,õi²ò?nt_x0006_Q_x001E_:à¿]Uyãð5_x0001_ÀÊÔ&gt;É8Mò¿Èýí_x0017_ÆÕ?_x0005_eKgè¿ö¿U°êÌ¿_x001C_aaYë?_x0018_¿ªMêê¿³_x0004_fñí?çÇ }_x0003__x0005_8ó?ûXß;_x001A_û¿Õh½ôêØ?5I°áØd¶¿Î8K,Óã¿óðJ¾Ç?_x0005_9Å_x0014_ ?Ú»_x001B_Rtsî¿fC£x_x001C_â¿û%ö§ä¿A]_x000B_×ÞÞÞ¿2Á)3ÚÛ?Q_x0008_/	_x001B_0Á?gÛdÜÚã¿Â/ôµZ_x0010_È?_x000D_¿yZ_x0002_À_x0004_y#ÜFê¿%Ñcû)ð¿-ö]´/iõ?ÏÜÂq·_x0001_@!©õ_x001A_ð?eMÛã¿_x0004_y¼_x000F_;í?Öó¨Î|òõ¿¸°_x0004_±¸_x0017_ê?C;µ¶{)ë?5¤â_x000D_¤TÊ¿qÒ¬cã?aüê}þ¿_x0013_Ý_x0003_§_x0007_ô?çØ­á¿±&gt;m_x0013_~yÇ¿_x0002__x0008_W/ÿÑxÙ¿Á7@ùÕà¿=_x001F__x0011_äõQ×¿`ÝföVÂ_x0007_@í]uÍQCÏ¿_x000C_Ý_x0004_õuñ?_x0011__x000D_d*ª¿_x0011_J"V_x001C_Âò?Û²N84ì?E¥_x0005_"ñ¿Ì?_x0003_§×íÈ?¬®Õ5ÈÇ?Õ_x0014_]o	ñ?â_x001E_VÎhÝÜ?#3è_x001F_Æë¿0Ëç0_x001E_Ý¿g!ª±Uñ¿aDWhãë¿ü³_x000D_Îdé?ÚVl åÄü¿:çø£¿å¿öûÎmøOÖ¿ë&amp;_x000E__x0006_õ?Èw°÷71ð¿_x001E_ÀÑ_x0016_ð×¿z_x0001_ù®Ìè¿_x0019_¦;A¡ ?nî é$_x001A_æ¿_x0012_&amp;ÃzÖñ¿Ì_x000C_nØz-µ?´ó­Ý_x0011_Éä¿ª;És_x0005__x000B_³_x000F_è?_x0002_vsYo_x0003_@_x001F_§§·?î@ï/_x0003_~ä?Sö:×ä÷?K«Y«_x000B_ç?@%ìßG/ë¿bS18ÜÍ_x0005_Ào4#=ùú¿¢ü_x000C_`¨¯ö?g_x0007_Ës1é?Uò(©æ¿çQ×¢Ùä¿ÕèÉ?¡]_x001B_}_x0007_Õ¿é_x0017_¿Kyö?Þã°$_x0014_Ó¿êó_x0004_j}JÔ¿&amp;_x001B__x0018_+²Üå?gm|AA×?	fn_x0008_Éô¿i?_x0011_Å_x0008_å?_x0005_?¸¾ä?Bð»O_x0001_6Æ?+_x0003__x0012_Q(þé?GÅ_x0007__x0006_Ð?2Ï_x0013_÷Ý?³Ð_x0017_«M«á?áøßOWû?×Qú«Õ?Þ_x0010_Kr/_x0008_é¿ÑØûý±;Ì¿_x0002__x0003_½ÈÆ_x0005__x001E_¶?k_x0017_^å×Àê¿çU¼_x000D_ó?(1ÈcÚjñ¿SëæGI¶ç¿­â¥E_x0001__x0017_ü¿]B_x0001__x0002__x001F__x001A_ë?*é°ë®þ?_x000B_DL2Èõ¿¬¤_x0018__x0005_°?ú@¨;´Ô¿û2Ó?¿ö_x0018__x000C_ªø¿fÝº¿_x0006_;äÔ¿:~¸U@Õ?oRª7OÐ?wBõP%ñ¿KÚy¡q¤Ç?ËðbMó¿õèOEYø¿I¾2Í_x0007_Úú?0fÙ_x000C_J±ô¿Qnü£µà¿d&amp;wÊ Óô?$@á{äë?_x001E_gS_x001F_âÒò¿Wâ¶ì_x0013_|Ë?BAØ_x000D_b*È¿Å_x0003_ YÏÚ?FÐP^agï?¯!¢ó_x0003__x0005__x0014__x0002_·?Ôø¶M+_x0016_û?ëøK_x0015__x001E_4ã¿îb_x001C_=_x0008_ Ì¿D!Yëë¹í?~øç¥Ìl×¿_x0004_XÅcç?õ¸Ê_#MÌ?@!úµØ{æ¿[V[øhÄ?_x001A_I _x001D_Mò¿É`øq_x001E_ªë?©Ä³)ð?r6Z_x001A_ëù?1k-KÛÏ¿Q_x0019_,!qÌÇ¿4x?df¬¾?!@"ÅwV»¿_x001B_fÞ»àø¿_x0015_^Ú_x0018_Ø?Ôâ¡d´éÚ?_x0016_3C5à?A_x0011_hrÃ§î¿T81rÎ_x001B_ê?«@_x0003_KÙ?ÙØ/§¤Õ¿_x001D_/_x001C__x001E_TIÀ?Þc_x0007_$Ð¿ëÂº`Àá_x0001_À `SVLâ?n_x001B_ÓËôñ¿k¡mòÒ¾÷¿_x0001__x0002_®ÕÅ_x0004_qÖ¿&lt;*Oß6uæ?n_x001B_=÷	Ù?4vtÕê?_x0013_÷ä1ýÌ?¥_x001C_£Ý_x000E_è¿ú¤¿'ò?³_x0015_V2î å?®¬»1póØ¿"+·åSõ¿V_x001A_¯Þ$næ?Ý_x0004__x000B_ jÑ¿i¹E&gt;[íÊ¿¬§VÿÇZó¿Ì_x0012_*Eº-Ó?2«¹Ëð?Kd&amp;_x000F_Ö?4Ã:]Áã?ó»ìFfñ¿¯¯Wgä¿ÞkÙ_x0007_ú¿Y_x0014_ôMüý?ì@½F"ìñ¿õäVY9à?_x0005__x001D_Ã8©+_x0006_ÀìÑ+å±ë?_x0010_ª¸Õì¿_x0012__x0010_&gt;I¥Gà?âñTw,â¿Hsê_x0014_§Ü?Àkà#Ë&lt;ä¿¯¨¬L_x0002__x0003_^ä?&gt;RÄ_x001D_ØÐö?¿Dföaç?ÿsé_x0015_Pà?käá_x0016_Ãò¿Ø_x000F_	 K_x0002_À÷³¬_x000B_qiä?uÉ°_x0006_Ó?Qé¢Äñá?¨6¤W"ÔÞ?&gt;SR(ÉÞ? Ø)_x0016_+ó¿Ù\øa:_x0007_Ë¿Nö_x001D_BEÙ?»oß8_x0018_ì¿;¿ÄÐ«Õá?+c\y3®_x0001_@N÷M+aØ?k ·9_x0007__Û¿0Éë5§?çñÔ§Ì²?¥_x000D_Á_x001D_±¿·K¯Ø?Y_x000E_Üê¿Û}-J£õ¿Åî îl÷ü?Ý_x000C_	Ñ_x001D_å?­1¤Úà?i_x0005_µ_x0012_1ÚÀ?_x001F_Å1_x0018_ú?!·¢]ó¿@C_x001F_®ËiÞ?_x0003__x0004_ù*°ö&gt;â¿á_x0001_3_x0013_d&lt;É¿:x#«{¹á?ë/)8rù¿®N_x001E_×à¿vV×ë;ù?Wé_x001D_±T)ú?_x0004_ã8G&amp;@û¿+û¬Èßâ¿&amp;Ë©ß½á÷?O_x0007_ó_x0005_ª^Ê?à{_x001D_j5X±?ª ou_x0008_À¿x_x0008__x001A_Ôáè?zn07¢ë¿¥ñQß_x0007_mÜ¿&gt;Û_x001C_	 ¿¿h¥å#Á^Ì¿7yë6ãã¿ú?KõÝâØ¿´2]ÿ&amp;ñù¿CµÄ@ê¿_x0006_a=h¦}?°à7ß£ò?_x0006_X¸ÔßÙ?±À_x000F_¥_x0002_.¨¿8G¡ÁsÄ?´9LN_x0014_ûÝ¿¶µß|FBÓ?_x0001__¦Û^ú?T6)í8«¿?_x000B__x0010_«_x0003__x0008__x0016__x0005_ð¿×³G.v)_x0004_À²L·ò¿gD×/¹´¿\n_x0008_ð?ªÙ_x0007_DSä¿_x000B_óHçß©?)_x001E_Á$(Qî¿_x0001_w_x000C_þ$Qã?lÚ¤ÖÇóû?_x001C__x0017_¸Ìò¿3Ó:q_x0012__x0006_ô¿ò_x0019_ï=ÙZx?{im¤_x0012_®?h¥ÍP&gt;ð?CÇÿ7_x000C_ð?Biõ²d·?õrÏâîû?_x000E_ _x0002_L#ð¿°îM;Ð¿«q9 ?_x0002_Añ_x000C_áó?ÐþnÓ_x0002_@:àD[_x0004_À þ÷åþ.å¿ìyJV%¤ð?`¿}YÆ2â?1&lt;u~å_x0019_ù?îæ_x0010_Ðî2¡¿Né¹Xê¿Úã _x001C__x0004_¼¿AÒ%ôÂ ?_x0005_	_x0018_È_x000F_(F*Ö¿7_x0008_jÎ?úÐ_x0006_è¾+ó?è_x001D_ólaâ?l_x0001_f}¶Oõ?­]c:&gt;_x0001_@kyVv§yç?A_x0008_¦¬ ø¿Þ%}~_x0002_»ä?°_x0012_Îò_x0010_B½¿·m_x000B_;_x0008_YÊ¿Õ_x000B_f/lúù¿_x0005_:¬k/¯?/¬|_x0007_(ª?_x0015_U4Zßxù?pnç~_x0004_À|aáû£_x0012_ù¿Z|\öÒÒØ?_x000B_¾_x0017_=_x0016_°÷¿mÏÔu´Íñ¿Ë_x0004_Vf»=ï? ÊÂÞ¦H^¿~Ôí"_x0016_É_x0005_@E_x0015__x0002_ÿAÀ?ð&gt;Æg$õÚ?¤^gY_x001B_ò?Úblþæÿù?_x000D_jµ´_x000C_ûü¿~-G _x000E_õ¿g­§Üï´Ë?¹X¶)jÞ¿.ék_x0003__x0002__x0003_$Ñù¿1Îûr_x0017_ß¿ø)þbs?Õh»øúø?r{£Áç?ÁÃUáÔ¸ï¿u2mG-_x000F_Ñ?5Ä¡s¦ý?_x0017_Û__x000E_7Ô¿(C_x0008__x000F_MÊ×?:0"Î»¹Û?&lt;h_x0019__x0001_¬_x0019_ø?_x0004_ÀOTê÷¿/ oìV_x001B_Ù?Krd+Ï÷¿Ý;f=ìµ?Ö[M)ìç¿Âòanî ¿Âÿ_x001A_î+ü¿¸vj¶'¹¿Ò]7÷Äã¿_x0007__x0012_º×_x001B_¶Æ?~°Zý'Ù¿¼»Y_x000E_$ù¿ú.&lt;9¹öý¿_x0004_Íz­0yÝ¿¶u£?ãÍ¿÷íäcN_Ü?«É_x001D_¦_x0012_Õæ¿i·:õ?X³@B¹_x001B_Ã?¾yY_x0004_Áó¿_x0003__x0005_Uâ¯_x0006__x0005_À?_x0017_]-¹_x0001_@ßý_x0004_nòé?,p&amp;&amp;¯£ä?rz6Jû¿Ì_x0014_2ôò¿wÇ-`_x0014__x0001_½¿¹.8ÄvHê¿QÌ9Éy_x0015_Ô?4/JÒ}9ñ¿ Ï,_x001B_÷)î¿ÍÞUFOí¿_x0013_!Jùyï?ß_x0019_¿_x0002_°Øì¿®¾jFµ9»?jqÃçy_x000E_Ô¿|m¢U7_x0016_æ?!}\W_x001C_Ó¿Û¤}_x000D_½_x0004_È¿P_x000D_ÍÖ6ú¿ÓË@ï¹¹ã?áV1_x0013_ñ_x000D_é?§ ­	$_x001D_õ?ÞÃ@EèÙ¿éí¡¦ò?S_x0002_ïCÔ?KtÎC?#_x0018_Ëì_x0013_â¿0ãjAÂó?R^4Ò_x0003_ _x0007_À_x0006__x000D_JÍ¸]ò¿bBP_x0002__x0004__x0013__x0018_Ê?àÄ®¾Hç¿ê3¾00´Ù¿Xè¢5 à¿oô6_x0004_$Þ?ìÅè+÷ÄÞ?LàKZJ¼ñ¿îpÔ3_x000B_Ê?_x0015_]ïHr3Ê?_x0012_ _x001F_ÂÄ¿ÅÀøÊ6'Ú¿ÈÚ_x000F_hwã¿l®ñ_øø¿4_x0003_«1=à?¿òôÊÞ_x000B_ÿ¿ªÔµYtKÀ¿2ÇQ2µÁÏ?_x0004_zá¤D?\_x0016__x001C_àkiå¿Oá©_x001F_ç¿§_x001D_æeÒñ?¿wÇ?­é_x0005_5¨ã¿_x0004_I!²zmû?QZÞþk¢°¿£_x0003_îö¿úë.aJõ?Õý_x001A_Xü?}r_x0001_¨ GÍ¿¹R_x0003_Ëã?T_x001F_c|1H÷¿-Eì´_x0019_ûÄ¿_x0001__x0007_N6_x000F_)(Ç¿ìfíé¤6ö?³_x000C_9_x0017__x001C_©?·»¥&lt;_x0006_Ü»¿æ/XEð?fÙ mêÃ¿&gt;¦SPz_x0002_@Ø¥X&lt;_x001D_êÝ¿rÁÉ_x0006_æEû?Ò_x0010_+V»¢ö?&lt;i«´ÆÞÑ?¼à#r¦À?øô_x000C_»næÇ¿ûÿ§Ó7_x0011_¾?FûÖ[ÍÇ?F åö* ó¿² tD{µ_x0002_@GÓ~ó¨õ¿_x001A_&lt;9ÎQøñ¿2#§@Iü?Ô©´_x0018__x0006_ó?_x0014_c&lt;È8óß¿da}_x0018_«vò?gdDQW¾à?KY_x001F_C_x0017_(ñ?7_!Rô¿U3_x000C__x0018_ó¿ýÑzW³å¿¤]n²gÊ?ÊæI¶,_x0005_À·m]_x0004_Z_x0003_Ö¿!Vðg_x0001__x0003_Åà?+½bd¥Þ¿xÏâ_x0017_§ñ?1'¢/Þè¿Ò_x0019_jõ?Üiûè|¦û¿K\Ì_x0007_,_Õ?JÐÖò©Èò¿akZwô?õ_x0014_Ûpá¿¥Ñ/uÂñ? 7çþÓ÷?çîÓ%î?M^_x0017_Âò¿ù#_x0012_vZË¿¶·Q_x0014_taë?¢¸77_x0002_~é?0±71²7Ø?:_x0016_Î¾:Æ?®_x0006_®+F$ú?`"Âawï?ùÙë¥òm¸?_x001B_,g¬N_x0002_ÀjãÇ_x0003_p¤ê?J_x0017_­_x0001_ö¿Ç»L?ÊÙà¿Ó}û_x001C__x0014_´ÿ?J_x0017_5t¯ø¿_x0001_ºç×_x0008_Ô?Ù3r_x0017_Kï×¿l¿Fuôö¿`7zÞ?ó÷¿_x0001__x0003_0ÃçÂ_x0006_	_x0002_@N+­êïZõ¿4¨Hå_x0004_Ñ¿"_x000D_Ý_ä?Lq;ç«ä¿ö³Ù[+kù?¾=lè_x000F_ñ¿Ý[{³èÑÚ¿PÀÛÇ½Ü?_x0005_YªKú?j0YQç?¶!6ûÂÑ?¸5-_x0005_ÕÑ¿b`Pºfä?Ä_x0012__x000E_	æ?yßÃCÓ¿ÏüÆK(ð?_x000B_ûvÏ¶þñ¿gq_x0010_}âí¿î)_x001F_­ÔQÝ?M÷a_x000E_IiÐ?vi_x001F_[=Ù¿Ùáj Vê?)ûI-_x0011_yù¿¦!O|ZÃ¿ïµA_x0015_£Rð?·C_x0001_ÛZ*û¿ö³V&gt;¯Wã¿6z_x0008_vVñ?_x0006_fMØêÒá¿¬É6 ãhð¿Ød×_x0004__x0005__x001D_ã?ãõ_x001F_ÿø?æRý×Ö_x0002_@Uw;Ó)Û¿;4TSÆ_x001F_Þ¿ v_x0004_¤Óè¿}_x0017__x001B_ã_x0017_áæ?_x000F_jx9Juâ¿_x000C__x0008_ý_x0016_©Ú?ë±©-Üñ?¾!#_x0001_á?ÈÃ_x000D__x0005_¿öÂ?Ô_x0014_¤_x0003__x001D__x0014_ç¿mF¿4ÁÜâ?ø«pßßé¿~_x001C_Fó¿nÛö_x0018_C_Ê¿ù'öÍf3ø¿7¼¤h2.Ò¿_x000C_XÄÕkS_x0003_À6`ª$î»Ú¿ßx®â_x0003_jë?eÝ£!Õ_x001E_é?_x0010_Îî_x000E_×ô?Â_x0018_üûD?Ò?k,¬Å?Áñ¿EVï_x0005_¯¹È?S¶VÆý¿d}/ ã`ý¿²C\,ó¢j?Ð¡æzUô¿sé]ñõ¿_x0002__x0003_Q_x001A_Ø"¤(à?·-`ÜÓVë¿9àÌçhò?XG²AÆã?&gt;×²N¿_t	Ñù¿êÜÌ_x0001_#Að?Ü_x001D_c%&gt;ô?jÄ	:ó¿_x0010_ã§u_x0019_×?_x001D_°ý®!pï¿RjzÏÒ¿D_x0003_øeøß¿çZ¢ÜÉ¿­h;öì¿ý~TÊî¡û?åw°Âªî¿_x0010_ò_x000F_Jð¿ä¿"YHÔ,Ö¿_x000B_ûüÌ?þd~Úó¿õ5_x0003_G_x0005_Ã?íTçAâà?ØÆ_x0017__x000E_hæ¿ÛÕÈÏø?	2lw¿Þ¿ð·_x0013_{ê¿Qe~Â?_x0007__x0014_ü;Ó¿ù·ã#Å¿oå%µ{¿?Úð_x0016_Q_x0002__x0003_Þà¿_x001F_NÄ~¼ÏÑ?_x0017_mÍnY ¿_x000B__x0014_È:1á¿é	º¾wÚ?_x0002_ãêÊä_x0002_@k_¯wèô?&lt;xj_õù?¾¦2efí?SØN}ö³ä?=_x0017_¸ú?z^£_x001F_é¿4	5_x0011_S4í¿1é©Ø·¿í6 ÓÕ?/½àþÜ·æ¿0_x001F_ÃA_x0001__x0003_ä?_x000F_ß9_x000E__x0001_ó¿]Ïl/bûÓ¿_x0016_åãl_x0003_ÞÚ¿| ñÜ_x0007_*÷?´Ø_x0018_/lÓü¿övÁ/6Þ?,_x0004_¶;D¢ç?è÷ç_x0018_v£ø¿&gt;Q¯¶\_x0010_ä¿PíÉ_x0001_|Sô¿nÿ_x0019_adû¿Ù[ªbeð¿§ðV,_x0014_ñ¿Ãëê?DÑoäÆÝ¿_x0001__x0004_y_x001F__x0008_Mb¸¿_x0010_S­Crêü?)ºIVp%Ü?³5]]*à¿(¶É?_x0011_ì¿sxØ¯ïÐ¿¥}ëÃ&amp;'÷¿ºåóÆ¤ô?+Ü¤}=&gt;Á?k1|ö¿.(PlNKÙ¿@©Zz_x0003_¥þ¿§:Îã_x0016_ï¿_x0012_r_x0014_kÕ!ë¿Áój_x000B_"Ù¿i.¯­Ç¹?ü?låýË¿B_x001C__x0002_U`¬ò¿_x001C__x0015_'°I^_x0002_@w×é_x000B_Ä¿ÛZ¾õ#Ý¿ÛùÙ3Ôò¿+øl¾hç_x0001_ÀqÝ=,@ÒÍ¿÷·';¹ç¿+¼þN_x000C_ð?#ÜóÓÙnë¿¸ô´_x000C_Jïº¿@_x0018_'1Çðø¿X@k_x0001_×¿ SHÒ¿8_x0017_&lt;_x0001__x0003_Àð?õ_x001B_BPÃÉÞ¿¦£Ù¥_x0006_í? ÇÙ,®_x0017_ò¿ÇùüÿWþò?_x0002_ÅÅGªEÆ¿ÎÚáé ¿¿úUO_x000C_ÓÔ¿_x001D__x001D_­;+Ùñ?a¼q,]î?ÉB÷_x0004_V?zËZAtÞÆ?_x000E_j¹×?_x0019_	Æ}Óø¿T"O»óøû?]ö_x000B_T_x0016_ù¿C/ª_x000B_Mä¿BÌ&gt;ûò?)Ä=¤èqÝ?Îä¸Ùz¥Û?_x0012_#|§aâó?¢¼ÏR½.ò?sÓßt_x0001_èò¿÷_x000F_Ú9&lt;}Ó¿÷(_x000C__x0015_+ø¿_x0011__x001E_©nÁVö¿u_x0008_£fø?_x0017_ÓµÉ×æ¿_x0017_ÞþA_x001D_Íý¿µ:_x0019_Ë_x001A_¿?\¨_x0010_«Ê~æ?_x001E_EXÙ=ì¿_x0004__x0006__x0010__x0004_&amp;ýø?_x0011_GLbä?-Ú×ß-{_x0002_@Dá=vçÉö?_x0013__x000F_ò©ÄfÉ¿-ÃYTüxÈ¿_x0005_½xãÑ÷¿~ÑËÕ+Ì?(|ìO)õÀ?F1Ú÷?x_x000D__x0003_¬0Ï_x0001_@¾r&lt;_x0011_Í Ú¿ÖEîió?b^Vs/ô?ÐtækP¤?f__x0019__x0017_	Í¿_x0015_n&gt;Êaà¿_x001B_xè-5ù?CZ7Ù_x000B_´?Á3º®èÇÑ?kAÀÅËIæ¿ÍI_x0016__x0010_ÙI¦¿ì_x0019_6_x0001_H.Ç?¬_x0012_Nzá¿|ªtT¡Æ?¶Ól_x001D__x0004_½¥¿r²®Ö¿_x0010_ÌÇ{	Bö?YøU¸ª_x0004_Ø¿o~àÏ¯ò?~_x001B_Èa_x0018_þ?_x001B_-t_x0002__x0004_:¦å¿æ_x000E__x001E_÷ò¿Ñù_x0005__x0004_òNÚ?nDÐÿ¢èÕ¿\â_x001E__x0005_¼Óè?xÀ_x0012_ÅÐñ¿A`ð_x0012_ZìÅ?ú?_x0012__x0001_Éuà¿Í~±çØrã¿_x0003__x0014_Ãð_x0014__x001D_²¿3,ø&lt;û¿_x000D_fÔrqôÖ¿_x0017_û_x0003_×èÎ¿¡,B×Áî÷¿¶´JÂÃwä¿KHû_x000B_çcþ¿¦?ééó?®c9K`Ä?_x001C_&lt;ÃoÐñ?Óà_x000F_4ðº¿_x001B_Ã_x0002_ôaú?*ånéÌçõ¿äd_x0005_Çð?ò\_x0014_Ípô¿´(ùÍ_x0012_ð?&gt;§?_x0001_Ñ?©gé&amp;¼4Û¿_x001C__x0003_ÆÕ ?ÝáæË_x0019_øÛ¿2â§gÉö¿y7.ïÛSã?_x0004_[´iI_x0001_À_x0004__x0006_=_x001E__x001B_ÂÆø¿£_x0016_	ÚÒqÕ¿Q_x0017_c3É?Gà,aÿò?W,³µÔ°Í?$KK_x0013_?Àô¿CdO_x000B_æ¿ÄApq"ú¿Õ½L)^ô¿pÄ£äÎ¯Ê¿Ø_x0014_ül&gt;ù¿Z_x0003__x001E_(éÑ¿y=xÿ¢×?ôk¶iÅñ¿ÚCô:_x0005_õ?fUû_x000F_jý¿mißBe²¿/KU_x001F_ï?t6»_x0001_FÌð¿;_x0013_ _x001E_;NÑ¿t_x0006__x0011_¡Y¶¿°¥ÛV/iâ?­`,¸Ø_x001D_ù¿Å`	Ù_x0015_ü?kýK*	_x0013_þ?þweÑÔ¬ï?íÓ4­_x0002_2Ü?ª2y`Ø¿µçèg×Ú¿D_x0007__x0010_Ú_x001B_æ?K%(ÍÈÛ¿Í ÿÙ_x0001__x000B__x001F_Wú¿\_x0006_z`·Ïº¿±ö*qý¿	Î§³ð?_x0016_±Ë_x0018_%Qý¿Èögdé¿_x0001_­IÝã&lt;_x0003_@´»p_x001C_ß¿Nà_x0007_@ñ?¦+8¡íÔß¿Ý©]_x0004_$ð?ÃÆ»_x000D__x0005_@AÒ­ÊeË?TÉ¡õ_x0017_Yý¿ 	 ¸éYÂ¿£ô°Ú¿ÇÈSðküí¿ô_x001F_²G¢í¿ºÅ_x0017_DBæö¿_x000B_`3e3Ö¿:ËôAõ¿ä¤ÈeW_x0014_Þ¿óm_x0008_ë%aò¿_x001A_Ò_x000B_?~_x000F_â?cÑåÑ¯á¿§ÉÇ: °?ãÛ'®²ö?Ð_x001D_\ÀQè?_x0002_C`7&gt;­ú¿©Î0Ög«Þ¿^;ÁÚ4_x0016_Ì?_x0008_ìJ÷0_x0002_Ä¿_x0003__x0005_dÜêå¶Ç?äNè7~7ð¿½a]øÒ_x0016_û¿_x0001__x000F_h±Y_x0015_ê?{vNvÁ?K^`_x001C_X_x0013_þ¿øúÿk¶ï?_x001F_cÞoÐÖ?é²}FIÓ_x0002_ÀýnQ¢ë¿ÝB°EÞ?fÆ_x0014_±×3é¿/*c"Å.ñ?sZUUGÙ¿&gt;õüñvì»¿=í°_x000D_Ø¿·Í_x0019__x000D_ÄÕ?ÝÏÝÉÊ®à?.G_x0005_BW_x000F_Ê¿MúÀ_x0012__x001A__x0007_ñ?_x000D_ÇU¼_x0017__x001C_ì¿_x001A_pRjWÆ?_x0010_´ÄÂì¿fæ_x0019_]û¿ViuÂ¶S_x0001_@(y=Ö-ì?_x0004_¼_x0012_Â_x001E__x0003_¡?R_x0001_0osè¿_x0007_`é-^_x0003_À_x001D_ªjüxé¿Å´ à¬Þ?eÓhª_x0002__x0004_ÒEÚ¿?s³]äÊ¿6íô¼_x0007_5­?Ù[Kªó?ÈZó²,ñ?{P¿N¸_x000C_å¿ñle¤ïê¿æpüÀð¿ñh©éáÑå¿á_x001E_Pwç?:ÎÐö¢»Â¿óªµÍ¿6¬?!ºùê_x0002_Ù?ÅW&lt;îØ·î?H«ÃqÐ¿H&gt;_x0014_UÈ¿L¬Ó´"ê¿ø6Jþfëß¿_x0010_ª#Ú·ñ?n_x000D_´_x0003__x001B_õ?](L]3ú¿½²9ìòÉ¿à_x000C_cváoÇ¿ò÷	vô¿»I°ñËõ?öàSú¿®wåzqß¿ ­g8+Ûô¿eÚ;&gt;qaÝ¿ómÈ¬w_x0004_Õ¿_x0001_éÎÛK Ö¿ÈsÇq¹}½?_x0004__x0005__x000C_¶2ð¿áËç¼Ü÷?_x000D__x0002__x000B_Güeå¿Ëär_x000B__x0007_aß¿$¾MCuØ¿Ñ9_x0012_ÓQ¤¿xßà¼èaÕ?ÇÓä;òLn?Wä¶_x0010_yÑF?ËN\q_x001D_õ¿ÇçÖ¾c×¿/_x000F_ýÅæ_x000B_ï¿ñgymçÒ¿n9 èFOú¿4þ¨½?Û_x0007__x0010_º9Üï¿_x0003_JaÁ$àµ¿}¬?pUß¿s.'_x000F_R¼á?¢j©ðÕ¶ù¿_x0007_¯åTzüþ?O5+_x000D__x0014_kÞ?¹QÇn­?ö¿í¥ûMüö?ì¬¦Üz_x000E_½?_x0014__x001B_j_x000D__x0010_¥Ä¿c»~c7ø¿rY!ìÚúñ¿Î_x0018_³	uè¿_x001D_jÊ²éñ¿ïM!_x000F_æîâ¿a_x0001_û	_x000B_zo»?·!î_x0011_¯ö¿O_x0005_ò_x0007_ÊÔ¿NÂ_x0010_Õ©Ì?ÑàTÎ¿EV_x0002_W_x001D_jñ¿û¥Õø¿³×¿5Dºî_x0001__x0006_Ð?_x0002_=+xç6þ¿*êÖÜù¿´óy_x0008_¿?|#_x0001__ãWç?,_x0018_«U_x001A_Ú?Ð1z÷_x0004_â¿¤_x0014_b¬Îí¿oPÃÉj&gt;é?zìQõ$ÙÊ¿û47_x0006_ì®é?XMx¿_Ó¿û_x0016__x001F_ýðËß?Ö~k_x0013_ü¨?'hÀ@ð¿®}éîý?¨ºãùÕ2ÿ?2h×É»ó¿_x000B__x0003_ç_x0016_ºõþ?Ðò«Áû¿Edl¾vÑ¿b.Íº^ä?Ëvz_x000C__x0002_ã¿x_x0017__x001D_xê?_x0014_aR?_x000F_í¿_x0001__x0003_H¦_x0013_/ó#í¿õîà[_x0002_ð¿©ø&lt;Ú¼Uá¿û\ä ²Áã¿nÑ_x000B_:õ¿d¹hIEè¿g/^á_x000B_cË?sçu¢?`ðÙ_x000E_V[á¿Ö_x000C__x001D_Ë²2Û¿k_Ô¤_x001C_Ïé¿_x0012__x0005_ÊÌ"Êµ?Öæ¬Õz_x001C_à?!h|·¯ú?ß"µÛ±Ë¿_x001A_Ô£_x000B_óCÝ¿ÊVDWR_x0015_Å?¶_]p¤Í¿³CXhÃå¿Ñ$]_x0013_äÍ?!nÆeá_x001D_Ü?o·_x0002__x001D_iMø¿ò_x0019_IÒ¢Ýú?wª0üÅ¿áÈßôMØ?£·C_x0018_g_x0014_ó?Þv\Å1_x001B_ø¿Í°Ðßõ7ñ?Q_x0018_T¨òçõ?`Lh¦r¿_x0003__x0016_D`_x0015_(½¿O±¬_x000D__x0003__x0005_Aô¿oÍfÞ&lt;]ê¿+þn_x0008_u_x0016_Ñ¿MÆO0ì³¿F©³%â_x0014_ã?$M5_x0006_ ü¿"ôLÕ¿5:²Ú_x001E_¨ò?X1\)Ó_x0004_@þÛ_x0016_[e*÷¿À-"ð¤¯ç?OêDO_x0012__x0001_À_x000E_ßül³UÉ¿â,F5S³Æ?_x001C_Ômi_x000D_Ç¿_x0001_È­_x0018_Ø¿¬F_x0006_ËïÊá?Ý¦ÈÖ½Ú?qxÀ×í¿´Þ4z&amp;û¿&lt;_x0003_é´&amp;S_x0003_@×ïZ"(_x0010_Ù¿«_x0017_"JKï¿(Ø¤Ý¾µ?_å8pë?H_x0008_´ø_x0005_aó¿«~Of¹?jJ­E?½XvÃêÑÒ?üáj©_x0002_µ¿_x0001_$lxö¿D_x0010_Zÿ¾;÷?_x000E__x000F__x0019_`¬§Ýu¿¿_x001C_x¶Ü_x0010_¶û?_x0018__ÇÊ_x000B_ä¿_x0007_#ö¦À¿¹]¡äÖNÓ¿éæ_x0012_gEÒ¿_n:_x0005_ ~ç¿_x0010_Oö!¸ä?q 0ÊEGà¿`ªÜæ_|ó¿!¦m»ä÷¿æ_x0008_Ë«Û?¡q$_x001A_¶5Í¿L_x001A_Å¶-X_x0002_@ré\ZCð¿YT_x000D_£Y¹?Ìµ\µt_x0016__x0003_@ý®R_x0014_?ú?	c½ò_x000E__x000E_@Ã_x001A_*_x0015_9Ð¿;ÛV_x0004_¾å?p¦£|Å_x0006_ï?p_x000F_åDÄeò?T_x0004_	_x0018__x0013_Ìâ¿_x0014_Ô""rá?9v_x000C_xDð??¢ÜãÍñ¿_x000C_J`9_x0005_LÖ?©ÓC_x0006__x000E_à?áµK_x0001_é_x0006_ü?É(³ì?.â,_x0002__x0003_Eé?÷b`ß¿Ó_x001F_8X_x000B_îá¿!½­¨ÂTë?Íi_x0018_µËø?W_x001D_ýàK\ä?#NûÃ_x001D_m¿_x0015_ú5åØ¾õ¿âñ_x0017_æÚ¹?UÖôfþ?ÎükPÅ´ï?7]ðÃï?gy_x001F_×Eö¿\Q_x0001_èlBò?iUÎxò¿[àkÆ_x0017__x0019_æ¿ëËÑÊEÀÒ¿_x001A_P_x0004_%_x0012_"é¿Lixgò¿ËÉ_x0006_B*jÐ?¦_x0010_1 ëÉ?É®EìÅó?µ¼ÂL­ºÕ¿r_x000F__x0011_:¹_x0017_×?òwRÜ_x0002_À ¦P{Ã¢ó¿_x000F_Z__x0006_î½þ¿(wÎ_x001A_²ñ?éPã_x000C_ÓÜ?ÈUü_x000C_bÿ¿ýàDíYè?%+#äÜMç¿_x0001__x0002_äÈ_x0013_Õr"è¿UzX0è¿Üg½ÇG-Ô¿s²Èä?`_x000F_àWFþ?_x000D__x0011__x0015_XÐ¿w¢_x0002_4Ý¿ã,3Ù:Ð?ñp£\=¢þ?r2?]î¿ûñ"àÝù?÷â÷í»ç?ñ®l_x0014_¶&amp;ü?Ç_x0007_»_x0005_Õåä?¿*c&amp;_x000F_ü?dg·¯ïá¿Ùëò§KÕû¿_x000E__x0018_ß|üû¿®HDïÌVâ?_x0011_lØM_x0016_°?_x0018_U	_x0012_¿â?£õ_x0005__x000C_ÃÛ¿´ÑsÃÐ?9ì8FWÔ¿_x001C__x001D_Q_x0015_ÃÂ?CÆ³1_x0014_úÏ¿æ¬k^æ?_x0005_ÓPË**ù?¤ X5ù¿k_x0003_2l÷ß?Á¿PÆâÂÝ¿g_x0002__x0008_ìrñ?r1[à_x0006_`á¿ù¡Â_x000E_é¿!{Kb_x000B_Áê?Èµ,ë¢ô¿_x0007_¨M«ü¿3j_x0019_*hÿ?àÚUÊù_x000C_¤?ØÞ Jö?gf/¯-Ä¢?lÆ_x001C_Fú?Y¥Òb[/Ó?_x0007__x0004_oÔ-_x001B_è?yq#$ËØ?_x001A_ë_x001D_1­ó¿í%ÕõÜ_x001D_ë¿_x0018_ÊY©©2ê?_x0019__x0019_EÍ_x001A_¿3îSÖ³¡ß¿y@³ØÛ_x0003_ÀÝÇ"û°åÙ?_x0005_Ï2_x000E__x001A_;å¿[ÃOÌz¿Zöí6ÞÜÇ?+¢;ÂÎÏ?zîi![æ?òßf¾Ë¿ø_x000E_%qÇ_x0004_Û¿_x001B_=h¹_x0012_É¸?Nþìv_x000E_/_x0001_@ËÍuèÆ?z­_x0019_2à?_x0006__x000F_Ñ5i2òàÞ?kÏUðèÐ¿Rt¥ºGüÆ?J=%òà?å·}n_x0002_Ï_x0006_@êºÔÃÌ-÷?éh1õ÷¿w¦*Ð6õ_x0001_À,`_x000D_áÅô?zÙ&gt;Ê*Ñ?_x0005_ÇÇ_x0004_tÕá¿¾I_x0018_{ñ?ù$Gä+GÓ¿¢ÏØÿ9õ?_x0008_É_x0005_Jéý?_x000C_d*¯X_x0016_ò¿ÅÈjz-å?ÎÃÔ_x0013__x000F_ñ¿á¼ì¬¨}ì¿Òr0¾Z&lt;ú?F_x0007__x0010_~tü?	è-17*ö¿Ïe_x0015__x000B_¯Kò¿s_x0015_;8xò?_x0006_gÀö¿^_x000F_pÆùkÖ¿{³­_x001D__À¿¦_x0003_n9»ÿ¿_x000F__x001D_J+ù?¿_x001B__x0008_Amÿß¿#62µ_x000E_ã¿s¸íÔ_x0003__x0005_3@ì?_x0017_&lt;!_x0010_ò?_x0001_¶£3$ô?§w{r³pð¿Íû/!_x0011_ï?ëy¸_x0011_Ç?Ë${Û6;â?8`_x001E_ô?k2ª|7ì?_x000B_&gt;ßºi_x0002_@eßU_x001B_ÕJô¿®ðræÜ_x001F_Ê?ë´7é¿¶_x001D_%g2ò?IàªV Ý?ú_x000E_úCHâÑ¿7ä×QTø¿=lC$´ ?_x0002_FÒ_x000D_[_x0005_ü¿`8BQÓÝ¿_x0012_#]_x001A_é?µ&amp;_x001B_kõò?Ô§&amp;Ô	Ó?S®_x000B_B]å¿:V_x0003__x0004__x0011_ýö¿Ø»rÙöÝù¿óúÆ_x0006_'Î¿y©ÝKjµú¿òGsp_x000E_ø¿U_x0006_ýã@ë?WìeG)ò¿¡À&gt;}×¿_x0004__x0005_Ú2Ý5«6ô?ÑhÑ6'd¿ÓÂÛò»Â?Þ¹ï¡ÞTù?î½ÌÊÝøú?{åWA§Ø¿Pt%a¼H¿_x0019_8RlEzå¿Ùòâ½PÙ¿¶C¡ÌÍXÔ?_x0007__Jmò¿Wê?­_x001F_ñ¿°"ûÄ"Ûè¿	V_x0001_®ç¿svJÇ%û?zÁ_x0003__x0005_z¼Ä¿¾Eö_x0007_FË?_x001B_ÊÐûhÚ¿æ{o?øÝ?_x0002_°êF?á?@§Áz4ö?GÁË¶ì¿ó_x0001_¥­_x0005_Ô?à8T_x0018_PÈÜ¿qfÔíWã?êoÙÖ Ôþ?º­$îUãÔ¿_x0010_~KªéÁ?n·!Tø?D_x0004_ztâ¬â?¢Å²yOñ?¸A[_x0003__x0004__x000F_ö¿ªs_x0006_Ðä¿&amp;°?fÎ§¿rR&gt;ÛÂä¿»$!_x0012_ûúá?c;_x0005_ªA^¨?Nl÷Ú	Ñ?É#xÖOô½¿³Ð_x0007_ó¢_x0003__x0002_À_x0002_d-¬_x0005_dÑ?_ÿðxÀâ?ûÙJµC_x0004_ò?_x0003__x0007_ðL_x000B_û_x0002_@ùR¶_x0007_èäó?_x0005_Dà_x001D_Ü?Û­ÝBkÄ¿Î²_x000F__x0010__x0004__x000E_ì?ûb·_x0003_hÛ?&amp;Xå¢Wí_x0002_Àhä/_x0001_v®ë?_x0002__x0018_éç_x0003_ñ?jÚVø¥Æá¿ù"_x001D__x001D_ë¿£ÄÒSì°?°_x0011__x0010_À7&lt;ª?\¡ñ_x001F_ðö?_x001B_¥+_x0016_hþ?ýGf®¬9Ï¿_x0008_3±jé¿­T+Çö?©jÇ_x000D_Tµ¿ÏÃÜÇÉÈ?_x0002__x0004_ä¿W¿._x001E__x0003_ÀWh&amp;'iâÈ¿ç½_x000C_ëðè?¹¼Ofß¿_x001E_ÍÖÚ_x0001_ç?__x0011_,¨èñ?à7äv¼}´?SÀ_x0008_8á¿_x0012_ï¶ÝòÅ¿_x0016_=7eUjð¿_x0006_r`yæ?×n_x0011_g.Ð?«Þ_x0017_jÄÒÏ¿U_x0015_9&gt;ÜµÀ?êcö£y_x0010__x0006_Àùl÷y	¹]?Òæ_x000B_»ä¿½õ_x0016_o_x0017_Ê¿B8ºBiï?ÚØÅ)ÌÓ¿×Hçå£*ò?_x001D_P^¨*ð¿Ë;~°Xõ?ÁtÞGðôø?=Ýå_x001C_"_x0008_	À",CÝuÑ¿_x0013_úÚEÛê?©0W_x0019__«à?÷lÈÝÝ÷Ñ¿þí£Î"Ó¿]d@_x0017_pê¿_x0018_Ü{l_x0004__x0005_²ó¿ÈªöHä[_x0004_@Gÿ_x0001_(â¿9ä_x0008_ó?{_x0001_ÏgC_x0008_ö¿QL_x001D_ü_x0016_ïÿ¿a¿_x0015_°Ã4Ò¿ÙÀ_x0006__	Ïè?ß`"¥äÔ?lÒÍfr2Ì¿¥R[ò¿_x0005_g3w0ó¿_x000B_vp±_x0002_nþ¿ª_x0003_^ßrá¥?&gt;_x000F_F4oì?5^_x0010_ ÿ¿_x0003_ÀFÀæ,ç?O9êaàÁ¿_x001C_¾}_x000C_Èðä¿R_x0017_è4_x0011_ë¿N_x001C__núÝÀ¿_x000D_ñ¿âû¿ÈÓ_x000F_KT_x001C_ð¿ÕÂF]¹ó?Àd×_x0005_Pü?áÓR_x001C__x0001_@ºÖ}ã_x000F_YÂ?_x0017_ûáÅæ¿~à %"á¿ieÿiÞÚ?úÌ¥Ën¿_x001B_¡Ýê?_x0003__x0006__x000C_o¢bR&amp;æ¿¹uÂs}è¿8ì÷6n¤õ¿ín÷ò¹Bñ¿Þt»¨ ðë¿·²_x000F_m&gt;_x0004_À"àéÉíwð?ÁÍ_x001A_8Âð?_x0015_Ö,¥d7à¿31·ñ¿REÖ_x0016_Ë¶¿÷B_x0008_ß#5á?µÊ_x0006_jþ¿çÚ¿÷?zB´ËúË?=%Ú_x001D_ãoþ?¹i¬a'_x0002_@6VêW_x0001__x000E_þ¿Üä_x0003_qÀ*è?Áý¯F_x001B_.ë¿þ_x0005_ú©÷æó¿ûÇxÅú»â¿m'é£µ~Þ¿RJÊuL_x0003_@ºÅ"_x0012_»Sþ?_x0003__hqQ¿?»	2Nì¿ª_x0013_ë¿JQm&gt;¸ã¿mCØ¿Ú&amp;¤má?_x0004_^¿®_x0005__x0006_.ÈË?'èKI,_x0005_ø¿~]*Ê_x0007_ê?²íT_x001F_1_x0011_Ò?_x0007__x0004__x0001_#ì?v_x0001__x000F_¬jß?F_x0002_P_x0011_½:ê¿æ_x0004_-æ¿-3¨_x0004_èé?#[E_x0003_=¿Ô?ÖÆÒÅô_x0001_@_x0014_éØë_x000F_&gt;ð¿_x0012_¦_x0016_d¾Aæ?!cm¿_x0012_±ü?é»{±Áá¿Å«Xõûð?¹ôi¼m_x0015_å¿fÃôÃ4^ô¿R¶çYpô¿[_x0018_ÚÔ&gt;ä¿`_x0015_!4 ê?_x000B__x001D__x0017_êéÜ?ÜÚxÜ:Gé¿²ô.jÙeö?Ì_x0017_Epaæ?	_x001E_V÷?ï7Uÿ¶t_x0002_@_wúêÆ¿}_x001B_Võ°"ø¿´ÆÀÄí¿_x000B_2)=êà?_x0012_-êGãïè¿_x0001__x0004_F$pA_x0011_Ü?ODÏãBè?d_x0007_è_x001B_ô?'ß_x0010_Næ¿¸_x001B_8"8~í?)_x0006_Ã9{Ê¿_x0013_¿5_x000C__é?`µ.¨þ!ô?",ÂÉÊ|¿þ&gt;_x0019_åå¤?Y?a©Ä÷?t/ðé_x0002_ù¿ñ+_x0003__x001F_)Ð¿ 1ïB_x0017_å?CÒ_x000C_ü÷é?}¦TÖ$ô¿´Ó*|£¦ô¿_x0012_ç_x0002_ÖÕ¿êý²lbó¿ÓsýlÑ?_x001A_ºú2,Ò?_x0006_Ù'Ì_x0014_¹Ú¿K°.cÜPÚ¿¿|@9¿´_x0004_Ïf_x0004_pã? ¯³¤_%°¿×cÀõ?_x0005_åÀ_x0005_1uÓ¿4Û-UÚÅà¿Ào_x0015__x000E__Ùì?zxyZÙÈ?_x001C_î,_x0015__x0003__x0008_H`à¿kfoïdô?ì1ö\3À?³¥®-ªã?æÎTÉÜDÐ¿_x0001_¥GØþ?à_x000C_zæ°è¥¿µÒl_x0003_0=ó?Ys¡_x000B_jÓ¿D_x001F_=sz?_x0011_NÎT­Ø?_x0002_è8§Ú_x0002_ö¿&amp;þEUöÜ?¬&lt;­QÎÇê¿´ç¹_x0007_}_x0016_à?_x001B_¢æ.'´?_x001B_F_x0008__x0008_ò¿_x0006_ñ*]À¬þ¿©9³µrMã¿ã_x0015_ú¨­ù?Æ_x0005_&gt;êÞxÂ?~s)_x000D_Üßæ¿.èÊ_x0013_ê¿_x001D_¾eÓ8ü?~É`T_x000B_#î¿åììî7ëè¿±µY©R@å¿üú|ÀZXÏ¿a¬¢_x0004_¿§FÝ©tô?ú«.Nó¿Ó_x0004_\Ö³ã¿_x0008__x000B_Ûnìï_x0019_Ò×¿&gt;«I_x0002_¤£_x0001_@®âÃ½_x0001_oæ¿Z_x001E__x0004_(r×å?&amp;è}}MZù¿ÃsuøbÄ¿Ò¼}_x0014_Âè¿,_x000B_Ñ9_x001E_Ý?+÷+êÕ?ßrõfâ¿Øo¥c='à¿h_x0012_#6LÉ¿d0KËy|Ä?¨u_x000B__x0007__x001A_Â¿¢*_x0015_{Wã¿üd:&gt;G¾«?N_x0017_U¿ Ã¿úôûsIrÖ?ønõ_x001F_¼ô_x0003_@ï7_x0006__x0018_kÆ¿X¹_x001F_±ê¿ÑöYe¹?éóiÒ?ÏòôÆ_x0005_ ô¿_x001E_CÊvMé¿0þ¼_x001B_¿V£¿§_x0002_ìßâ©ê¿ÁÐ4à_x0002_ÀÜ_x001C__x0011_§Ý_x0011_÷¿g_x0007_^B+Òª¿CéB¯éø?H¥_x0008_	_x0001__x0006_Ûä¿Ý´ÞùÛã?S_x0005_¿É?#¥ûß_x0002_©Á?Ä_x0014_r@Ö¥Ý?8è­ªwñ¿8h÷_x0011__x0010_õ¿THÚ_x0011_¦_x0001_@ìÄ_x000E_Ù÷¿^Ò&amp;²OÄ?§XdªUà?[»sÿØø¿Ài=%îã?é_x0005__,Ü¿ôî,._x001F_¾â?ç¾ð.Øÿ§?ä.Û)D_x0003_@LM@¢5'Î?ìè5Ïa­?G_x0008_án_x001F_¸¿å%Ñqùæ¿_x0006_ÞÃ,Öã?¡QAµà?\ÀÎELó?dÍ_x001E_&lt;àµÞ¿_x0004_ãÓú?)Òbfç?^:Dõ?ÉU°_x001E_«±?rEC%ù*í?wæßJy_x000D_î?Èc,½õkñ?_x0003__x0006_â_x001F_YB_x001A_ê¿´~\Ý¯ßø?Ä¸_x0016_B\ð?b_x000B__x000D_lý¢£¿6ÅhÕÒ¿_ò_x001D_*Çí?Ñô¨UTò?2±T¶wã?muF¾¯å?_x0001_Æ¬dpýÓ?­ñÃíï¿í_x0019_êAà¿;_x0002_)_x000D_ì¿_x0004_ù¿_x0005_@rÝ®@âÖì?_x0014_Ü_x0015_+1_x0002_@ ©¡_x001C_rÓ?7*ô1sð¿_x0006_Í9½ú$ö¿SfZ7S²¿_x000C_&lt;ª¤*ª¿»\þï¿¨ì·[Åÿ¿_x001A_&gt;S^_x0019_Ë?\_x000C_ócíÓ¿;%¿OÖÛÝ¿x_x0012_t|Ýå¿LV¢ÊBì?®Æî0î ö?7ÃýBp1ç?ðH£¶Õ¿®Ð_x0001__x0007_å ?Ö§õ´\¿ê¿Ã´&lt;2ê_x001B_Ú¿üûE½öÏÐ?_x000C__x0002_/²ÁÒÑ¿®£ÚoÌ_x0006_À_x001A_ÀÉ_x0012_«Ä?$_x0003_¤äWÊ?/î^Í­¿&lt;=_x001D_ä,ð_x0002_@b=®,oí?X&amp;_x000C_&amp;§é¿@ c-_x001B_øñ¿À|ó_x0005_æèï?xPZÏ+¿»_x0018_A_x0017_G_x000C_ð¿º~mÖ_x0013_ià?Ç_x0011__x001B_ñ Â¿zã0â]õ¿ìá&lt;_x001B_0Þð¿ þ_x001E_ñ¿_x001A__x0015_WÌÁçè¿i*µ_x001A__x0004_ÀÓ½¤õaç¿_x001D_}gC´Ñ¿G"ê_x0002_ã?ÐëD:uqô?Ýêi´+Ù?½ëS_x0010_rþ§¿0ò(î{à?¾ýÙpóö?fCì¯_x0002_À_x0001__x0002_î6¶æ?Ç³+Åæ¿\mµGç_x0001_@çÝ»á*ÿæ? ÃÃÒ¦á×?OeWÜä?©Ë(õ¶ô¿©4ÂHt÷?ÌÀXË_x001A_¤Ö?Ó_x0015_d_x0010_ö?f¯	c0±¿B_x0013_­_x000D_.ü?|Ù_x000D_Ûç¿+¡y#9Ç¿A¤§Hà²à?þ_àÓNÎ?k~äs_x000F_Ó?Òg}±_x0019_À¿·_x0011_%¬&gt;²Á?iAeÛëÒ?ºzöØZø?é±¯õ)Qò¿_x0003_X~br{ë?·ªaJõå¿^äíwþî?w¸R°ãÛò?mYïßÇCý?+*é(ù_x0016_Â¿ÏMDå?qý^ð_x0008_ÝÔ?&gt;ÌÔÜ^¸Ð¿Ýï;[_x0004__x0005_ó±Å?9ãöþF^¼¿G{(._x0003_@i_x0015_ñXÈDà?ÆÝ;UÓø?FµðE|cÿ¿ÿ_x0006_|l¼?®_x0001_TWÉ_x0002_·¿DØ;üæbé?O×Ãþ_x001F_tá?é a_x0017_Ý|à¿Bk_x0001_Ä\nð¿_x0019__x001A_ukL_x001E_Ø?`ÏuìÅ/â?ÓUäbuüó¿oë_x0016_°ò¿_x0013_þÄ_x0011_ ô¿ Ó_x001D_U_x001D_ôÞ?hák_x0003_+ú¿_x001F_=Ð¼;Ø¿~4I±÷Ç¿ï_x0004_6_x0007_]üë¿J_x001A__x0013_ôl_x0019_÷¿÷R`ä_x000C_í??XáÊââ¿Ô_x000D_R-"`ê¿x¡H4_x0003_@Ô'Üè=_x0014_ò?ZÉÇë!Ú?ÇÌ+«|Ü?ïv¾J;@ª¿î»vQ¡É¿_x0001__x0002_gÿ?!Té?¥Q_x0011_q@ç?+_x000B_þ_x0016_çÛ?mQ_x000E_Â&gt;ºß?_x0002__x000B_©=¹ñû¿UHnÇ_x0003_À_x0002_«Úº:ò¿9úÏnUnê?R`ZÝÝåô?tJT_x000B_útÚ¿#å¼_x001E_ÉïÛ?#ª·t_x000E_á¿®K_x000F_Ü_x0005_vý¿_x001B_Ô¢î¯Èá?/£(íè?²Apzú¬õ?à¬;wÎ¿_x0019_÷Wq@Ø?\ß_x001C_]lÀ¿qP¶­È_x000B_Ý?ÿ9b?)øõ¿@nçAñÉ¿_x0014_Wïl#_x0014_Ø¿'_x0019_ëî8ý?w¬_x0003_óØúø¿OÖ½_x0011_ø?B_x001B_¥ACá?¦fÊ¥Ü¿_x0016_'ÞM¼¨à?_x0013_ºè4Ï±Ö¿+E2ï7Äô?pes_x0001__x0003_\¼ì¿¸GßºKÉ?ÅJM5á¿J÷bhùêå?iÔ_x0017_dÔ¿ø·k)¢Ý?n_x0006_¼íõâæ?_x000B_8`GºÃ?&lt;*y··É?âD_x000E_5Û¿ÞDa_x001C_¸ï?p\¡¹VÎÙ?,_x000D_ºz#Óð¿¿_x000F_&amp;éË_x0015_ñ?ê_x001D_Ú¹)â?É_x0003_\EHßá?ç_x000B_ã_x0002_Ó¿Ê³íênì?éú_x0015_ÉArù¿µfA_x001A__x0003__x0006_ã¿EØ_x0008_Çß?ÄùÄà_x0018_Þ¿ñFÔ ¹´?kÐ_x000E_0_x0016_÷¿_x001F_éJ0ïìë¿Ã_x000B_§B+êý¿_x001C_Ô_x001D_Wû{°¿µ_x000B__x0001_·ò_x0018_õ?cfä}íí¿¦Hª/×¡ø?s_x001B_èØð¿én~ñ¿_x0001__x0002_×_x0019_Ñ6ù?RÔËN4Õ¿ÒoÐ±É¥?W¾È¥?°¿e¼5ê?F_x0003_wÅ«¿7v_x001D__x0001_¹©¿npæúüÛ?®×{Äíò¿?äýþXá?$_x001E_\&lt;oå?­ÔmÓþÒ¿ªSx}`ø_x0004_À³h`YéFÒ?_x0011_Ã`ê_x0001_?_x0008_©í&lt;ÜÑõ?ÛBþö ?wÝ_x001A_îHÕ?è®1_x0017_ïIñ?´''­I²ã¿×¦ÏÃÄú¿&lt;_x0015_`q×2ò?të%V1_x0014_ð?hðk_x0007_¬ö?_x0015_m_x001C_y_x0008_Úõ?M±¨Ç_x0001_Ú¿õ_x0018_÷ÄHò¿=B_x000C_X_x000F_&lt;â?*¨ 2ðê?qO¨Å_x0010_¼æ?Ëf_x0007_	\_x0004_ö?®_x0018_qh_x0001__x0005_¿ø?O÷Î¼0ì?%¥D½è_x0002_ÀÛu}álË?yÛ_x0017_È×¿Nó«_x0004_ú¿¯ÈO_x0010_g¤Ã?YêU÷ÂEá?ms¯YÍ_x0004_ò?d§³+Ìïý¿æ_x0002_51¡Û¿3_x001F__x001A_Jèã¿|Ê^ðwË?Oê@_x0001_ùüï¿ §ëNóÍÂ¿_x0003__x000F_J¥"ä?3ÏFPô¿?R$xd_x000C_ù?¡6_x0003_ÀÞÓ¬z0ê¿W_x0016__x0010__x0012_$ñ?Nªû»á¿f«!î|â¿dAºm{Úñ¿ój÷á_x001E_ø?Ê;r¿_x0017_ùWB°ú¿}hÏ3õ¿ökÊ"ÎÎÀ??¾Ú}ð§Ç¿_x0018__x0014_Á'ió¿m_x0017__x0005_wQõ?_x0002__x0003_·^s~Òâ¿½ó_x000F_qïÌò¿Ô_x0019__x0017_ióÓ?Ò^³v_x0008_%Û¿Ü+¥¾íòÙ¿(ÈºôÉó?g] ¨I@ß?õ_x001B_èÊ6_x0016_Ð¿£_x001C_òcqÝ¿¤¦,_x0010__x0019_Ä¿¯9ws_x000C__x0002_@òç¾FÄb×?;Á_x001F_Y*-î?H^ÿÙ_x001A_q¿*¡}_x001E_²Ã?	­Àì_x0017_,ì¿b¯_x000F_ÚíÂé¿J5Ëð?»¿ÇpïÅõ?¬Þ-%þoð?õå7ò?öTåàé_x0007_Ò¿£eÇ¾,í¿°m]îÂ_x000F_Ý?_M|ÜY÷¿UÙE	À0î_x0019__x0003__x0008__x0019_å?~_x0017_´Ë¿òô?_x001A_´fÍW]_x0001_@nh_x0010_ÚÆå¿û_x001A_7ª8Û?_x001E_lÏ5_x0001__x0006_iîê¿Ã)Çz_x000E_ö?_x0003_¥êbuÓ?¢_x001F_âAìqÃ¿OeYØÍç¿¤)éñÌ/à¿B}l_x0010_íÇ¿×Å´_x0002_&lt;ÜÌ¿£V&amp;x^Ò?	ÐÓã_x0005_·è¿ä·@gîò¿õOã&lt;õçÁ¿W·3HËæ?¨Gó¾gè¿H_x0006_í_x001C_¥è¿_x0013_QEÐÝ5å¿ÍðÏ1_x000D_à?%1yC\Ýñ?Í2B[_x0001_Àõ?=_x0019_v_x001D__x0006_Hô?L`in&gt;§¿l¥ëKÕ¡Ð?9¤Bbú?Y._x0016_?_x0005_±à?0õenù¿9øópGð?_x0002_Ýáè3qã¿k´HÙ5É£?×2ÿÐ¯ÜÕ¿_x0003_4A³êà¿§¨6J[(ó¿_x0017_â3ö_x0004_»?_x0001__x0002_]¾_x0014_:ï?ç_x001D_SµBC¶¿~è²´È´¿_x0002_Ýr¯öá?oR¦"É¿_x0003__x0007_ª®ñ¿?a_x0006__x0006_Þâ?,áJ_x0008_ÐÊ?wõýøâ_x0001_¿¿mc5ÝI¯?gß`Ô?ÿdÄ!Gµ÷?ÄüÞ_x0019_]_x001D_ï¿s_x0017__x000D_1#×¿#­4K©-õ?ç¦ØLÇ¶í¿­±J{Àì?x×^äÓC_x0001_Àä&amp;©_x000F_éø¿BgÁ$"ËÛ?EîLñ)î¿ÁwdËBJù¿%¿CÚ´Ú?]üB !å?Üjð^_x000D_²ñ¿x%¸7?ô¿¶_x0007_J]Yþ­?Z±U¢è¿Ís_x0006_¶?³·¿©4÷Aæÿ?»h¹ r«¿kîG_x0002__x0006_KHÌ¿_x0011_îÒ1{ñ¿q2¯ë[QÜ?óJcÎ_x0018_Ïï?EJeQñôÔ?i_x0012_zÎVdØ¿8_x0017_Î÷Î×¿~wËêÀå?¿:M]jZð?ÚþKh¢ò?^)ÝÍA¿ø?Ômä:läÝ?Ö^çö5UÙ¿Dt¦öß+Û?Ô×æ`«xÕ¿{cxõ?_x0017_ØÛ"Vä?_x001D_s+_x0005__x0019_¶â?ÃÞÓ÷õÚñ?Ý§YïÄÐ¿~_x0004_k_x001A_9Ã¿L_x0012_C_x0002_eª¿ÌàIF]¸?Ð$(&gt;Ç½¿G×ü·ÜÒ?ÏÖÁ_x0001_B9Ù?PµÂÈ_x001C__x0003_õ¿¤ÁÓnJà?_x0018_Eî¿Ä{÷?¾f¡BUÔ¿«_x0012_ïnÛòÐ?CyAX_x0016_Lú¿_x0003__x0004_ì¹iî?_ú¿¿ÃWucÙó?qUÖÞ#PÏ¿k_x001C_ÖG_x0008_Óû?Ïî8BMÍÍ¿ÔZg©öéí¿Rð_x0006_I¬Õï¿*·$u¥Ø?åÌâï¸`è¿è_x001E_¾ß·8è¿ÅróÕ®_x0002_@û_x000D_ÚÁÃî¿ÝÅ¹97äø¿ýübD_x0019_â?Ñû×XâÚ?Ç¸[ë¿äTôÞFÛï?$î-*ÿ_x0005_@þþü_x0005_ç?e»._x0004_Òð¿ûÜ` Èó?R}ú-%øÄ¿Åµ«í&amp;à?Ñ'gq_x0003_Ç?òñÞµw÷?_x0001_Ä­kþ_x0013_×?L_x001F_â1ð?.çÁÊ\×?8Ïîæ¯_x0016_ÿ¿âØH_x001D_ù¿Du+©cøá¿ðö_x0006__x0008_b-à?_x001D_É_x0014__x0014__x0003_ä?¹ûû_x0003__x001D_×_x0004_À8Z¹(ºªò¿þ&amp;;9ÛsÜ¿_x0004_$ç_x0011_hHá¿ô_x0010_45Ìâ?,åÎ6_x0007_Ù_x0006_ÀÎW´Eå¿v÷uÝÌ¿µ°À×Í¿_x0006_£ôÇVï¿_x0006_{?ù:_x000C__x0006_Àù´u6ÿ¾ä?i	=Ï_x0019_ÞÔ¿&lt;RÊ_x0003_ ò¿_x0001_	Q_x0010_¤þ¿"2¤¥_x001B_ùà¿à	©ÉnáÐ?À_x0016_sÿ"zà?¬¿uwKAç?íápÀñí¿½°5_x0008_"È¿_x0006_¾_x0004_+_x0017_Õ?_x0017_6bÔÎ_x0001_Ö?Ã|[Gg_x0014_¹?Vßgìaéx?Fó_x0017_Sò¿£Ó&amp;\mp×¿u_x001C_ ä«Tá?¤Ð¦í8_x0002_ÀíJWJ_x0005_»²¿_x0001__x0002_¬wÌmòñ?Ô¡ _x001B_?Æþ¿â_x000C_Agâê?8i²úré¿[æççwIê¿°áÀÎ±]Ë¿_x000B__x0018__x001B_RTÌ¿IgBÊ¢õã?¬_x0003_ÜR³ÔÉ?Ô÷½_x0013_gÏ?{*Té_x0016_ù?R´aW:ò_x0001_@5_x0018_ ÚçMî¿_x0012__x0008_$ÐÀú¿Ý_x000F_=ÐÅÀ?RÅÏyåç¿4_x001A__x001B_úD/~?ñZÒ3y1÷¿'Õ³¢5Ù¿Wé¯®_x0010_Ìð¿EL¡Óã?%«~ñ?I_x001A_¬¿7ºè¿)W;.îÕ?_x0016_LºãØ-t¿ÈX	¬ã_x0016_Ù?.øâYr_x001B_ñ¿c°lXß¿u_x0008_±ì¿zT_x0017_l7·Ö?ÊÑ!N9Ú¿ùÕ,S_x0002__x0006__x0001_¿ro_x001D_:à?_x001F_|à1_x0001_÷Ñ?$ZQØuç¿;4/pnãÐ¿þÚ_x001C_ºK%÷?;¥ÔV_x0004_Ô¿Z_x0011_ÊåÈá?vø_x0011__x0007_D1î¿_x001A_k_x0015__x0011_Jä¿P_x0007_ÚÏ-kÌ¿jæN¹¹_x001A_Ò?d×òvÔè¿d1°Ã¶º¿eÛ¬6Ûà?_x0019_ö"mË0Ý?à|qÐ?$[È¿ÌÚ¿K{Yõ _x0003_À¡'N§ËÉò?ýXúèsOô¿|É|Á?t×~÷_x0001_@ÖÉg"Í?B4ó:Ù_x0005_å?#1O¢ä`ô¿Ù®ýU_x001A_î?iA_x000F_Ìú_x0011_â¿rò69nó¿Ûr&amp;ø¶ÚÙ?c_x0017__x0003_Yfþ?_x001F_È2«V¼å¿_x0004__x0008_¿å¬SëÀØ¿Ð-«çªô?á_x0006_O]´õ¿e(vÏ_x0006_F_x0004_À_x0017_]n%nÚ¿¥_x0003_ò­_x0001_½Ô¿_x0001_õô_x000F_,ãñ¿_x001F_QKLnÖ?]t,ýNòÕ?A+Íõ^_x0002_Í?_x000C_I\Ü_x0015_ì?2OÄ=_x000C_´?M]29õ_x0007_ù¿_x0016_°b¾`´è¿m«_x0014_Ç÷ÂÜ¿QfXWî%ì¿_x0012_¶5`½ç?í_x0010_Å»òýû?Kö_x001E_åT¬í¿yçþ7ÿ¿Ù_x000C_:~_x0003_5¿ô;å_x000E__x0015_à¿N_x0014_wZw_x0005_Í¿^7-¤®?jv_x0007_Ì&gt;ê?$ð¥!Õê?\KS_x0018_që¿8_x001E_§¨'Ä?v_x0014_ Æâ×¿ñòep^Ï¿¥÷OÒ=6Ý?;ûè9_x0003__x0005__x0001_Ð¿FLè0J³Ñ?_x0002_~_x0010_Oû6â?_x0002_¡në_x000C_É¿1I9Ä¼Yõ?Ò_x000B_ý$´?_x0006_ª¤C}_x0018_²?~_x001E_z¥_x0007_¯4¿ú_x0008__x0018_QUß?W_x000B_ÙVU2_x0008_@"¬bgé¿ù_x0017_k2¿[_x0001_3óÏ¤í?¬þeÌ*Ü¿62óN_x0012_#÷¿°@4*_x0001_í?Ï®ä¼+Ø¿«`øI:)ê¿ä_x0018_ó_x0004_BË½?ªâ_x0001_©U7_x0002_@§s&gt;_x001F__x0001_p¿p_x0007_m`ÆÙ¿«îÓ8_x0005_ô?,G_x0011_BPø¿å_x0018_é_x000D_Ýò?N_x0010_jÑ­ß?L_x0010_0"×ä?òü&lt;ÂUbé? PTb¡_x0004_ã¿¸Hå¥_x000E_`ö?ë üMÖ¿_x0014_RÑÆ_x000B_O_x0003_À_x0002__x0003_ÝjRhdû?uD3	£â?5_nmÑ?­ÞÕòå¿¥¢gÑDÆ¿OùAEººû?SXå©Ëç?4Êeó%9ö?ÍÔXÎDüè?×Ì	!_x0010__x0007_ ¿ò=¸¢_x0004_*¿3_x0003_l§Á¿_x0001_,Q§T*ô?ÑÝÍðÛ¿Ó_x000E__x0012_er_x0008_@_x0018_à.&lt;É¢¿zDWU_x0015_ÒÔ?Ü)*HìªÈ¿}]WÙ2¨Æ¿,òOp]ãþ¿µm6ä¿_x0012_õF÷Òõô¿+ûn|ëî¿hl_x0012_Mrö¿_x0015_»_x001F_i6ü?2îfù_x0018_ò?Í¢_x001B__x001F_O_x0008_Ç¿$éÉÒ¨æ?ØÀ©ðsU÷?-_x0007_^OHä?6dÕRSFÖ¿4^ù_x0001__x0004_Þ;õ?Ý%°_x0003_ jã?â_x001C_ô¬Õ¿&lt;³`gØâ¿Õ_x0002_ùcBÞ?Z½IRÚ?«¼ÓÖ_x0002_@cé1_x0003_å?'`ou¥½¿;¯ïeïHÖ¿Ðõvì¿é,_x001C__x000E_DcÛ¿Ö¸oÆ½ï?_x001C_ufGyBþ¿ÐØàÚ=°Ô?Ø3P^¹ÿØ¿V_x001F_×mqZà?tÿM_x0011_²è¿H_x0011_bG¢é?÷E_x0011_¸àä?_x0001_ßm9íì?¥±Æ7èÏ²¿_x000F_UÝP3½ò¿Ç Ïì¬ö¿Å1ÈÚk3á?îÍp1	ë¿ Y_x0018__x0014_!«¿IOu._x0008_ý?­upjð?³6Òså?x$$øDì¿Á%/_x0005_8¬Ý¿_x0001__x0004_º"aÕ:_x0008_à?4¯1ßMü?%Åtð×bà?Ñ_x0002_òéÖë¿_x0013_ù_x001A_5:üÃ¿íÔ¤^Mïô¿ëJ&amp;h_x0012_Ð¿·Ë ""¾¿"öSD_x0019_jö¿¿v3/øó¿Þ©æ±°á?ùñ#ïã?ÍÊ c%=é¿úñë³xæ¿þ=/_x000F_]ùè¿*z¹*ÆÆ?_x0006_ðHªb_x0016_î?ê_x000E_û¤¿7l_x0003_WÐÁ?ÔUß_x000D_&amp;÷?¸²WÉãç?É&gt;f .Èý?î&amp;ë£Èå¿ve°È_x0016_ã¿_x0014_`zq:î?#Rõ_x0006_wtú¿i¢_x001F_ã1å?ü_x0005_A.íUÛ¿s_x0013_=Yô?w_x000D__x000E_®?á?aÝÒ¿«nÆ_x0002__x0004_:é?ÿä/üBIÓ¿_x0012_³õéß?Ýt3d2Ó¿?Ý}¶+Ä÷¿Oú(·_x0003_À_x0014_3m_x000C_¬_x001B_ì?(õÄe¬÷¿x4Xxl_x0014_ô?Í·UpE¸?\­®ØöÃ?È_x000F_sýÑ¿_x001D_vËæè¿ÞuN_x0012_X±Ú?ËlD_x0019_Rø?+¹_x001C_PßÙ?ÏL×a3ñþ¿±»^"Tú?¬õn+_x0002_Áá?5ÇpfT©?êoh,ÌÄ?æ_x001E_¢m	¯»¿Vå¸¤_x0016_|ß¿_x0002_}è6; Ö¿!ÜJw,Ã¡?8è môúó?¤Ý_x0005_Gå ×?YùdZBÿ¿¶w×8¿ú?é_x0019_òÌ?¢¿rúv%@kó?_z_x0011_³Éj_x0001_@_x0008_	]KfÙ;Pó¿`b¯ZvÊ_x0005_@÷x_x001E__x000B_oï?·PGiZ?¾©]¦ã¿ñÜH«ä_x0003_@\tj_x0007_&lt;²ý¿¸ÝJú:%ò¿_x001A_Õ0êèI¿¼èx\è¿±Øj¿_x0002_@ZþRïå¿_x0019_)&gt;¨rL_x0005_@_x001A_ÆëUÆFó¿Ó§Ñ\í¿_x0003_-Cz_x0017__x0006_ó¿~·º%ïÐ?~CûrvÍÉ¿,´R­x$è¿QFzÄfñõ?Ð:¦&gt;¢ùå¿ê8'_x001D_¢õ_x0002_À_x0003_ã'&amp;_x0007_ãï¿ú_x0001_J_x001E_YEÊ¿_x0004_íCÆï?xZ_x000F__x000C_ëæ¿#Afw/Ø¿By_x001B__x001F__x000C_¿_x0017_×2#K«Ó?l`Ó_x0015_Îx±¿º5è3é¥à?ýp5R_x0003__x0005_ÑÜã¿_x001F_ÞæV÷êó?µ_x000C_àM_x0005_íÈ?ÍÃ:¸=¼Ò¿Wm¨IÇ_x000B_é¿.¨ÃÖzÖ?ÅWïYÙãô¿_x0002_a_x001C__x0018_ló?Ñ¹Zu³ñ¿u"éÓ_x0006_|Ê¿À,	gó¿ä0Ú0æ?íÕa_x0017_Ç?s_x0006_0U_x0004_ñ?t #7_x001F__x0013_Ê¿§_x001A__x001E_.YÓÎ?÷N+¼v·¿´\Ü¹î¿EþåØªû¿1Åfð¿#ë_x001E_LØ¿xÁt`á!_x0001_À_x0005_¿n®õ¾?ßÍ}yf²?ýÜ=Â	þô¿»ù]oàá¿_x0006_!Kç®\Ø?GÞvû	Þî¿9(yO«,_x0003_ÀÆm_x0007_:Lÿ÷?{R¡?_x000D_Äý?Áª}=ö¿_x0002__x0004_àÐ_x0013_ì°_x0004_ô¿_x001A__x0016_O*_x001D_Ñ¿ÔÎE^_x001B_î¿ÕªK¶Yn_x0005_@MÅ@"mî¿´_x001D_Ë°Íùñ?zNgÛEOá¿®_x0007_À3ºxâ¿Ó(?¸Ãó¿7ðÉ9_x0002_@_x0003__x0001__x0017_Ýuðñ?Ò¤Tn_x001D__x0012_ö?ÝIõ/§Ü¿Á?7´Vó?äá_x0018_¯ìä?E þb¤«¬¿ñ©"åøØ?_x0005_{åá_x000E_QÂ¿ø~ðE?_x0011_ç?_|Ñ?:iËR+ä?±¶"Õ´Ë?¡³)ëùÈ??Ú{s"ôô¿ÌÔ_x001D_W ð?f_x0007_[ë_x0002_ñ¿Ö)#%¬?ö	;t&gt;É?è Â_x001F_+õ?_x0003_Õ"ñAå?7_x0006_¨[_x001F_ó?en}µ_x0001__x0002_UÂÙ¿ÅâYì´7Û?ï'«û_x0019__x0001_@^z*ÿ_x0006__x000D_æ?o³X]£_x001D_ê¿ð&lt;þ	_x0005_û¿×_x0003_ÆöËê?w®ÖQíæÔ¿+_x0008_å¹ò¿÷"ðsÚí?òê-søþ¿²	lËú¿×Ü7bÒ6æ?_x000B_0_x000E_f88ä?½ô&gt;oâ?lì_x0011_¸K%é¿B0_x0016_")dñ¿új9|qVð¿®ÀËqÐÐ¿««*é6xÓ?ÅÌè°_x000F_?"°klZ5ý¿Þ_x001C_£"#_x0008_ç¿ÁÞ_x001D_í_x0002_ëö¿ws)¼Âhõ¿kÖm_x0003_^þ?«Ñá¶]qÉ¿Ý8¸YÔ÷?§^÷_x0005_FÀò¿T§_x000D_Y'ó?»(ôeûÜÖ?ïPðh¶ÿ?_x0002__x0003__x0019_1Phè?ùÀþb?ÿ¿_x0017_@_x0008_F_x0001_ß¿TòË4ÿè?Ä_x0011_rÒ»òó?£_x0017_E)|ð¿º_x0003__x0002_()¼?+Fì©ît¶¿ëì_x001D_ÏzÙç¿²¡_x0002_±}´ë?®	!à¤?åmí_x0014_í¿êxÖúÒ?\²±43aï¿Jß-Ô7¢?|÷©$Ë-á?CíOâ?ãÆY}rþì¿qé_x0017_s»w_x0002_@+AêQñê?X ¶ÕWà?_x0018_¨»Âýàô¿®û+e_x0019_·ñ¿¯|k,ç_x0001_É¿J9È@L«ê?ã!ÖtmDñ?_x0011__k_x0005_'´æ?J_x0001_uD_x0005__x0018_Õ¿¸úLrr_x0019_Ù¿\ÓùÓmä¿Ää_x0017_¯ÙØó¿õ&amp;¢_x0003__x0004_ñØÏ?dõf_x0012_!ñ¿_x001A_FÚí^M¢?_x001A_¾_x0003_ÍÞ¿ûå¯_x0014_(á?_x0010_àhQ+_x0008_æ?W_%ÊÂÕ¿x&lt;ü±Þö?ÂM_x0001_Ô¢_x0001_Àlæ)úÿ¿Ñò!¤ÿJå¿|n½t¾ÁÓ?óä«Ñ_x0004_Ù?_x0003_Ô÷·¥¼ô?_x000B__BÐ_x0017_6Ë¿Dv_x0019_¼¯Ë°?ÿ&gt;å\n¸º?_x0002_±úsÈ?¹èíUPñ¿!±-Á?3wd¼¶³¿q¸"x!ÉÏ¿ìÇîæeõ¿úxÑNÑ{þ?ÚZ_x0007_MGÙã?å-½|Íî?ç[rîâ×?_x0014_Ìv å¬ø?$Ò:&lt;ð_x001F_±?7×8lëµå¿-j_x0004_ö´ê¿ÉXÂ(-â¿_x0002__x0005_ÞHO³!öÐ¿(¡s5p³Æ¿ÅF/_x0004_Ñ³Þ¿gíJyÙå¿ü"icæÌà?_x0002_p`àf?à?ÛÇ¶Ò_x0019__x000C_â?±«H²¶?½ÆX-¿Ð?ãk_x0008_rxä¿¸_x001D__x001E_]Á3ò¿wWZ¿&lt;çóÔ¾¿ñÒc£©ú?U&lt;TjçJò?ýÇÊØÈò¿¾Â_x000D_Á±ÿÜ?FOÙÑÞß?ä**_x0005_Þ¿6Õ_x0010__x001D__x0002_ç¿¢ÔA2_x0014__x001E__x0001_@c_x0003_0,ß?ü_x0014_\gòùð¿Î_x000D_qK_x0006_Ñâ?jÖo¯a½ð?HSÝäL}ê¿XB_x0004__x001E_bÈë¿_x000D_®s_x0015__x0013_«Ü?L½_x0001_^_x0002_@Ó¤¹#mö?M´xù|¶­¿§c&lt;Â_x0001__x0003__x0002_#Ì¿ËaíÁãõ?àEZ_x0001__x0014_øÎ¿dS_x001B_²Dô¿L_x001F_^îý_x0007_á¿_x0014_0¹Í¹Ù¿0øvKOõå?2ýÄ¹ _x001A_ï?Wº$^Í¿'#v2_x0012_xù?&gt;%)U²¿ª_x0001_ur'_x0016_î¿!bQ%±â?èôÅtèé¿?L{_x001F_Ì¹¿hã_x0017_üþEç¿Õ]$_x0003_\â¿Yª_x001D_íMoú¿/_x000E_l³M_x0016_²¿_x0006_/¸®ª½¿âÆ_x0012_Åså¿ì_x0008_9_x0014_Uå?Ñ]Hâ!ó¿J47á¢´¿_x001C_ÛeÃÏàû¿DQn_x0003_ãñ?/ú¸DiSê?§¯+ï?{ó?9ÃwÜTÝ¿],_x0011_´ð¿_x0002__x001F_Áÿ_x000E_ò?&amp;¬@þâ¿_x0001__x0002_µ_x0006_£Ê»°×¿ù£^~ì»ö?K£ýt_x0012_å¿n§"[ò?nZª?+Ô?¤H_x000D_°Ô¿)ºý,øXÆ¿Õ¼¯q%ù?hï¿|÷ëÃ?Q'Ü}ðí¿ÌÌ~_x0005_8@_x0001_@ê5}Þe_x0003_Ù¿4Ñùþî¿_x0004_7~&amp;çò?¿ã¹'×¿mnñ1¿Ö?b®¦  ¸ý?íCI'&lt;®¿e&amp;¦ÍJýÒ¿é°_x0003_	'þ¿þ.KÎ3ò¿¤Ê`ûöã¿H·ÏÿBX_x0001_Àªvô5ñ¿ØûBHÙè¿ºÀ_x0013_ÜÃ?S]ÝÕ û¿3­¦4cJã?ëÔéI_x0002_é?óÿ2CÖ¯Ù¿Ý{Oì-÷ì¿3J-Ì_x0001__x0003_&gt;îô?µ_x0018_ï×1Ð´?&lt;	õë$é?h@`¨Þ?ÄÏÈ_x0013_À_x001E_Û?Dæ'¿Níï¿¿ó6_x000C_=_x0006_í¿¡¦»Òk@ô?ívuÐ_x001B__x0017_ã?Äûw·Èñ¿¸;·Y¦ð?o¾U¥Ýòä?!y0¹bó?ÿ¤Ã¡¡É¿þ%Où¬/ò¿Í_x0001_¿{øð¿½GöË^k¿húT_x000F_&lt;TÕ¿X_x0011__x000E_Æ+à?Yn§33_x0005_Ó¿ÿV»fl·õ?nMNÖâÀô?çºÌJx8?\°]*?MÈ?_x0010_Ì_x0001_íÒ?_x0002__x001B_&amp;ÑVò?dí¢_x001E_»?Ã&gt;ÒãHÓç¿¡e_x0011_ÿÞ?_x0008_K_x0019_shtï¿ÞËÒgè5æ?s¤}_x0010_Â?_x0006__x000B_&amp;ìÊ°5ä¿P"2ç¿ÏzsØ_x000E_Õ?Oq-_x0007_H¦³¿y"æÑñ?_x000C_¡å)ëýë?_x0002_B_x0003_÷cå?_x0004_`5«å¿sùJÃ¤Ä?_x0005_Y_x0008_|s¼ð¿±å9#Îü?ÛWFÜàú¿ÿM{êþÆ?AO5cìð¿êC§Ði(¦¿ºøtÊæ#í?¶Â8i·xö?9¸Î_x0012_+ê¿rh=È_x0002_ø¿Öõ¯½||û¿sõ4³­¿Á,æ^3ÎÙ¿_x0010_Í$_x0001_Í"ê?	îÓÏ¯¿½#_x000F__x0016_GÙ?Xº-_x000C_k_x0002_Àµ¬¾úï_x0002_ê¿b×_x0003_rÍ â¿íÀ§åâÃè?îâ_x001C_n_x000C_¶¿_x001B__x0003_¯DæîÍ¿ÛÔ_x000D__x0003__x0005_ÿÂ¾¿_x0018_"¶&amp;ß?_x0008__x0008_pfìDÔ¿_x0019_¥7_x001E_sÀ¿÷ÀêÍXÂÙ?F_x0018_«&amp;_x001D_Øú¿ú_x000D_5ErÖ¿ôj_x0002_r_x0019_ö¿'7TgÝà¿,i@_x000E_ú_x000E_á¿1W_x0004_K6ì¿ïr­Xßüç?yzQs¹¯ô?_x0002__x001D_Â_x000B_ú¿E_x0012__x0001__x001F_×Åñ?_x0005_9è~_x001E_Ö¿4	Ë8ß_x0007_Ë?&gt;bz#5èÎ?¡,_x000D_ 1_x0001_â?_x0011_÷_x000F_ÞÊõ?ÁEêº	ö?X¢6k-ÉÏ?SÅ:^_x0008_Ì¿_x0006__x001B_¸_x0011_=Ó?î]`©Zñà?J µÉòZ³¿_x001F_¦ÆÄ2Ð?¿[m;QvÃ¿û«_é¿ÓêLÅO~Û¿/Jo¦ÇV_x0003_@l¾÷_x000C_'ò¿_x0001__x0004_±ESÁ¸¿_x0003_ÿ*?_x0002_ÀìyÇ(Éûõ?ö ¥_x0007_âå?ú~ËÔ»§Ó?ªHX&amp;­Âæ?_x0001_ýêyåÖ?á poùró¿Ù._x001B_M/ó¿[_x001A_ÇìÀgá?Çàèø_x0014_Á¿p_x001F_æÂ¨ï?:cÓÈ³û×?«JÝDÈâ¿Vdm_x000B_Þ?_£Ò+¸ñ¿z£%o¯Éù?_x001D_æ²6_x0013_wê¿;Dz_x0006__x000E_¸ê?-äÑMAßõ¿_x0006_»áÔ_ Ü¿fýËÜ_x000D_¿Ù?ÊCÜ;!ùû¿ß=°D¾Ì¿Îî$¨_x0014_oà¿¢Õ/%ê?·j&gt;ö_x000C_î¿÷ô¤·ÁÐÓ?_x0015_K_x0010_°ãÅ?-r·|&amp;°ø?ëÓÝ5M*Ô¿÷Z_x0002__x0004_î\ä?®wW._x0001_üá¿¿_x001E_ÉÅ_x000D_ß¿N,Vû1û¿Q_x0006_Au{?¢#1O^[ö?b_x000C_Ðøfû?_x0002_#­_Òê¿_x0017_	rqeø¿ 9_x001F_&amp;_x0007_@­b_x0014_}z|¿q#_x0011_ýkéÖ¿_x0018_òZÿ7_x001F_Ù¿üöõÓ_x0013_Ð¿É2þU?L"Ôòë_x0002_@Ö:0BÔ±¿+8x_x0018_Âhö?®Ïmdê?_x0012_oÄÿ×½Ï¿&amp;ìÁÞsÂÀ¿âm{í+_x0001_ÀMç¯½.á¿¹y¼_x0006_iMë¿%_|_x000C_Qð¿j_x0003_W_x001F_!Ä¿OÑrF Uæ?±[_x000D_ô¿Í³éÒÆ?_x0012_K·ðâ¿W_x0019_Ï_x0014_ÿ?,xÜÔ\ ò?_x0002__x0008_FQòB_x0005_ß?ç_x0006_Ôãï¹à?¢_x0019_\Ìáèñ?Vô{ñÒ¿_x0012_çÀ_x0010_ðök?nE_x0005_ê)Ó?öð/ï±¿vÿ­t_x000D_kÐ¿}ýÐ¼°â¿	©A7Î¿PãDß¾»_x0003_@P×_x0001_¥¬åí¿F_x000D_8&gt;@ê¿NÉkÍÉä?£#[uöûë?ô_x001E_õ¼¯Ü?ççOò_x0002_õ¿ìx_x000E_Ú_x0007_Oú?_x0015_2OÐiFÔ?¾Ê_x0012_¨Ëþ¿ÐRô¯¿Û$}ö_x0004_ô¤?ýÃDÈè¿×å¥ó­9Å¿7)Àþà±?dG_x0007_|ÛÊ?\ìÉ_x0014_	?_x0016_£_x000E__x0014_"ø?_x0004_9,ñ_x000F_à?à§Ï%jU?õ_x0007_£dñ?oQUn_x0001__x0004_å&amp;ã?_x001B_¦	n6µ?]©µ,°à¿Ï¬²ù_ó?·t×?OÖfVa5È?z£_x0001_sÙ?¦ÈqÜ}Ý¿):P-,_x001D_ú¿UÉ_x0012_ØOÖ±?×©®.kHÐ¿	÷ÄàÔjö¿©Õ _x001A_Ûé¿¿lüð¥Ç¿B²ò_x0016_&gt;/ã¿òN=7-Oç¿Í¦_x000C__x001A_=á?3H¥ç¸½¿7/?_x0014_ÍÈù¿w9_x0014_£quÕ?ôAÕI_x000D_º?_x001C_³_x001C_e`_x001F_ë?ïØ_x0003_ÇSÚ¿¿ow5us_x001F_ò?_x0002_«ËOÏVâ¿;_x0016_½NcXö¿©_x0012_«~ë?¾ðT4-Ðà¿_x0011_/ÂÒ¹:ô¿±S2î´_x0012_Ü?ä"%ø_x0010_=°¿óÍÐU_x0016_#Ô?_x0004__x0006_ãªZÒÚ?ûæ	Æ:¿@_x001F_6-»¼?ö«ZéÉ_x0003_@M*57+#²?âQ¯&amp;àò¿b(|§_x001F_ø¿äv	p_x0016_Ì¼?_x0014_ÆÉËXZì?g_x0016_æz-ì?Ï¦.zòô?óý7¦ì?_x0018_¯XÔ|ÁÆ¿7mÉ§2rî?Âjèº¶¦Ã¿k®_x0002_í#@ó?Öçtzæ?[²°_x000C_7üí?_x0013_¯áÐ8ãû?ï_x0018_B_x001B_Xå?Ú×8äýÜ¿_x0019_fEJu^ç¿_x000F_Q#_x0001_×£?_x001D_«Ö_x0011_°_x0004__x0004_ÀÐåÁ_x0017_â¿§ÿ¶ýã£µ?_x0017_%&lt;ðÓ¿_x0005_Qëjô?²ÁBÄç?_x000C_®ÐT®­Ù¿S&gt;_x001B_ÿ_x0001_9÷?_x0005_Üc_x001E__x0003__x0006_?éç¿_x0002_O±aø?Þx_x000E_7£_x0014_Û?½h7_x001F__x0005_Îó¿âPQ¥Ý_x0002_ñ¿Û® _x0014_ué?qesÝä?Ïît,§$Ê?PWøKcíÑ?_x0014__x0016_ábBMô¿_x000D__x0013_ÿÐ!_x001F_ú?K»Z0¯_x0003_@rã=&gt;Äò?9ÃiIoòð?¢F_x000F__x000E_£dÛ?8ðáp»1æ¿(+ÉE_x0016_Mâ¿²mz³_x000B_ê¿=ã[5_x001D_Äð¿-!)_x001E__x000B_fÛ¿ÙÖú^0¡Ù?«XÑàú/½?_x000F_ù\_x0003_ð?_x000E_o+d_x001C_Hí?ºg$6=_x0014_ø?í­ø¹_¢Ø¿U	¹%lÑì?_x0006_kþ_x000F_ÄÇv¿?)&gt;òãÂ¿_x001F_Õù¦Î½ó¿µ$ð_x0004_Ô_x0002_û?Û_x0001_Rù³Ó¿_x0001__x0003_5¢è_x0007__ùÒ¿_x0013__x000E_½mpåã?]_x0002__x0005_*¾è?_x0001_m·üæ¿_x0001_;!¯2_x001E_ù?°@¿5qnô?©a(²§Ö?ø{Â_x0005_oø?Al$ÀÚ?E¤T¤î?°wXëNô?À\7_x0004_À¹I?bçþ¼?¤TO·é¤Ý¿÷_x0005_û6_x001D_èú?_x0007_}_x0003_	âÎ?Õz_x000D_xq_x0004_ê?­¿~Föë¿KL ÛDë?_x0003_R,Öh¾¿OV×9_x0015_¼¿0Ø]_x001F_Ò´_x0001_@n­ºÎ&amp;ú¿yµ	_x001A_ÃÇç?ÎV;¤2Í?N¾ÝyÛ&lt;£¿~\²_x0014_dö?b&gt;;¯Kõ?_x0014_×È\à¿B5lvïµ¿Ô_x0004__x001E_eô¨ü¿¯;§_x0003__x0004_ðâì¿_x000E_Ð(ÛX$ö?#1_x0004_G%D¾?H_x001E_íç*Ñ¿z©µÀÌZî?	ü	+Jó¿Ñ;Ô¢Ïè¿¥=­¦,å¿trc`Ã¿¬ |$á?åO}	_x0012_ó?3þæ_x0010_Ñ_x000D_è?8_x0003_ÐRØOà?ÃªÔ&lt;_x001A_å¿QÝÂ'ø¾¿/¹Ò¦g_x0012_ë?vE³_x0018_´«?q(ó_x001F_ÉÊç¿í×ð_x0007_Ö?è+È9þ?f¸Ö-R6õ¿_x001F_\þs¼Á?_x000D_Cl£vÊ¿ùöwóªó?Òz^rkP³?_x0012_fbïð×?ò`¹áVê¿_x0006_tF+¾í?¥Ü.Î_x0001_@·?0_x0004_N]ã¿ÔOª02u ¿_x0002_¬¡ÊIj³?_x0001__x0004_7½!b1óç¿U_x0019_í%æç¿_x0017_Dmw/{Ø?/oÈr2YÅ?RE_x0005_ Aí¿××BØ²&gt;î¿­U=.Wu÷¿U×Û­òÖõ?_x000C_E%E3üï?42;ñízë¿&gt;o_x001D_À_x001A_¾ð¿_x001F_¡_x001B_:Ó?øÆ·:)î?£ÐGÿêÖ?+÷´ñ[¦ù¿Åò+ï?Tîï+R¹?_x0003__x000E_J÷:Û¿×Ne_x0003__x0001_÷¿ñ°·`Wæ?ÿ3	³Ptý?!Ñ_x001A_sÜ´î¿5Ê7ä¬òÔ¿ã)GRyÛÄ¿NFÎÒ_x0007__x0006_é¿ÈÂ-îÒµ¿©1L_x001A_x_x0006_æ?Ï^t¶Ì{Þ?ÕÓ÷¸c_x0002_@_x000C_;Mf×¿³ä@ÃÃ1ã?owÀa_x0001__x0003_&lt;mÓ¿ZL_x0001_2KÕâ?6_x0002_½ Õ®­?bÛtë&amp;ð¿Ëþ¨ó_x0006_Æ¿_x000F_×V_x001F_×tð¿»­·Û_x000F_í?|_x0005_òáõ?3T-DãÑë?ïDðZ_x0012_Nì?õ_x0013_®¡Eä?¬ÈN%:v¿Ôo	²"ß¿¼@Ð³_x000E_`è¿tï¯Bê§å¿ú¥¦_x0002_a_x001B__x0004_À_x0017_oDê¸?Q	_x0006_é°.ë?¬@_x000D_=_x0013_ß?k_x0014_ërÅ?Râ_x0002_ú+¯û?kªòu?ü?[êJ_x0013_áp?¥ZÀ8	_x000E_ö¿+Èó$É9Å?¶8Áÿu æ¿SÀTngÕ¿ç_x001B_|ô_x000F_[?É_x0013_jäÒ¿Z_x000F_F¤,õ¿8m3xÑô¿²_x001F_ØëMÔ?_x0002__x0004_)O8eÀTÕ?ga¥_x0002_Àñèå¡_x0017_Ö¿§W&lt;ïNÃ¿íÇ_x0001__x0001_+¾ô¿_x0011_±?ásñ¿6=¥g_x0015_·ê?Âî_x000E_n_x0015_ð¿³àôx[_x000E_Î?üã_x0002_·ÍiÔ¿_x001D__x000D_Òpzé¿ª*.§ð¿»Uï?ð¿J{_x0003_É_x0010_Ô?_x001B_ÎLÂoUØ?Ð­`~Í[Ä?ª_x0015_esEÓç?Ç!½ÆÝ_x001E_à¿)©ÌXºù?ÉÏqf8ç?2_x0005_kîã¿_x000C_+l	éÏ?p_x001B_~m	_x001E_ç¿_x0012_ÐýÍÞä¿Àÿìð¥tè?'Ê$AKRÐ?4ioñ_x000F_Ù?ÒhãËì?ôdbÛû?ÿênº_x0002_@L|_x0005_öµô?_x001A_\J?_x0004__x0007__x001C_ä?_x0003_°n_x000C_4î?Î¼J_x0012_²Ð¿¦¼,¼´é?© u_x0007_ÞÕ?Ö_x0007_Åª_x001B_þ¿Óýâ&lt;A_x0010_ñ?I£*&gt;9Cí?_x0019_l£7Ò?'2_øÄñ?Û¿-ßýò?ÖøXmÓjâ?· rÝ!ß?_x001B_ä×x!Ð¿2Ø_x0006_G¬í¶¿/ÞÝ`Wçã?¢syK÷?rJü@Hã¿=2£_Ô\å¿sÖÿ¿«eñ?Ué`¹ô9Ä?_x0016_½_x0002_Ú¿_x0007_Ù_x0015_þ5ÞÒ?r_x0008_×Ðc_x001E__x0004_@õYÈëZè?lé_x0012__x0005_ÞDã¿¡Âãú_x0001_º¿!_x000D_\²¨¹ó¿,«¶+*ñ?_x000F_^ª !{ì?Ã=_x001B_ïk®â?}fÝW´æ¿_x0001__x0003_©O_x000E_ó´æ?S·æEÕö?Wúç2Åà?ÛiµÛíï¿I^eeæ?_x001C_¡_x0017_¢C\Ò¿H®Äûó¿qâÝcö?ýÁ£?Hòî¿_x0012_ß4_x000C_¼ø?ç1@ºÚ^ò¿`lI»0Ä¿p+ÈAã?yVYã2ñã?3$eéXæ¿O8øüäÔ?E_x0017_M´e_x000F_õ?×&lt;þi;é¿%ñ´þÛ¿_x0002_®?CëÄå¿i_x0015_%åFiê?U°?Î_x0006_Xç¿äüE½~ü¿·K"_x001E_Ùê¿}r_x001F_â)qæ?_x0019_ÚA*·ø? eû´CÕ¿é:VðYà¿_x0016_ú©U_x000B_ì¿_x000E__x0018_'ý|_x0003_â?µXVsv{õ¿8$3&amp;_x0001__x0003__x0014_í?+_x0019_jë$_x0013_â?ZFÅ [_x0002_â¿_x001D_½ñü#Ýï?0qBæÚoå¿Ìw	4¯ï¿(yQa_î¿«L_x0004_rç_x0001_ÀR_x001E_8é0Ñ?êg/2Hð¿àº¬ÖÙ¿_x0019_¨4J!lñ¿,H$_x0003_»\Ë?ú _x001F_àÀúì?ÅK3óa^ð¿ 5U9npô?Ã_x0015_õdÿyì¿L¾¬T[ë?oKô¡0\û?=ª,s_x0010_Î?¸q?LuLø?U¶ªì}æ¿_x0016_ÍM q¼¾¿¨¿ßx_x001E__x0010_à¿l4üÒ§ø?mfðzßó¿©fª³_x0004_á¿_x0002__x0004_¯_x0006_Xð¿÷9_x001D_Ï½¥ý?©´îDÆ÷?ËëIµö¿å2ùêizÕ¿_x0003__x0005_o_x000D_åïpÕ¿)á}Sûì¿¡-6ÄÎ¿Ã_x0012__x001D_h×?_x0002_lBdûõê¿ïßSBõ¿oÂÉ¾¿ùõ?éã56_x000C_ô?K£²ÀUÎ?¥hfÆE_x001B_Â?q_x0017_Qq£æì?/õ0x·tÝ?_x0007_µ®Un4Þ¿Ü"ÌÃ6Õ?Á)%ßwúé¿eÈ=¥Pà?zÂÏ_x0004_¶¿×õKÃõÉÁ¿jÛçµã¿'SÍ×_x0005_3¾?UnÔü¿Qa¸r$Ø?Pã¼C÷?äÞÄmÕÀ¿ù¼õ9ªYè¿%%F_x0001_ç?nÕZ\¡ã¿m],Ýê¿_x0006_oòÉrì?Ã_x0014_X_x000F_m¶æ¿&gt;_³òQ»Þ?UDH_x000B__x0006__x0008_}ªß¿õÛáÉ%ð¿ö_x0003_£ÐÛ×?_x0013_í_x0017_BÌ¿s_x0007_Ù÷¼@Þ?c~àðùÏ?ð_x001E_ R_x0004_@|Üñ+EÒ¿_x001E_u·_x000D_û_x0005_à¿oTðtûà¿_x001A_·nû¬6Ó¿J_x000B_be:Îú¿Mñf(IØ¿E&gt;?c¡§¿_x001D_´§ñ8Þ?óc7+R_x0004_@÷¼Ö_x0002_\kî¿J«	"á?ß«,ñÍ_x0008_À±¬3"4Fí?Ða_x0001_ñ3õ?.¡÷Ðñ­È?kÒ­(_x0001_¯ã?_x0002_¥,_x000D_äî¿_x0013_à¯Cá¿rýµ]°Û?MÊmÙ¿êk6]ËíÚ?_x001D__x000E__5uQÖ?úâDÂÏ¨é?/B_x001C_ïò¿ÁÐV÷-ß?	_x000B__x0010_&lt;¹á¿hòy]p_x0004_ÀA÷µñ×Ö?½âÉ¹Í¿Mípà¿¯^ö_x001A_.`÷¿Þ_x001B_©)_x0017_}_x0001_@\¹õ«_x0004_õ¿_x0005_Ø_x000E_yãö¿­lNUÑ?·ã_x001A_jä?beÛN´ó¿_x0007_BK$'_x0005_@«uxR_x0002_ô?õ_x001B_Ø~[Î?_x0010_[ÁÅë?³O£¢Ìõ?¤ú^²`?¿AÔ_x0008_	@ý_x001E_xDaè?_x0005_fðÅ å?££5ÔW_x000B_ó¿'ì|_x0008_6ê?Û/ÉZÿ¬¿mhB-Ú?`p_x0006_ì*ÏÑ¿E÷²_x001F__x0011_A©?_x0011_È_x0003_ùDí¿Uì7Ô'§_x0002_@_x0006_KÒ{Ïä?úMC6¶?YC±þ_x0003__x0006_ãµÛ?±å_x0018_ßÄ_x0016_Â?7¥_x0002__x000C_á¿pÎ¹Ó«_x0019_é?Õb©Ca£?_x001A_ÏÄùÌî?¤õ_x000E__x0004_ýùß¿ZïF_x0010_7ï?c_x0006_}_x001C_ïú¿?HJfä¿^_x001E_ùl··¿þ5Êêòñ¿UðòñýR_x0005_ÀxýÏA¦Åá¿BíO®]¾Â¿¾ÿ$_x0005_0q÷?_x0011_pä®_x0019_Ë÷?gÔP%ÿ_x001D_Ü¿ý5_x000B_þÐ7ß?Å]9¡ó?"X&amp;v%×?Ã ¢ò¿$_x0003_ê¯Gï¿í_x000D_¢yÂÔ_x0002_ÀÔÈ¸Ý¾ó¿æPÞÃ²?ËÄ6ðT*Ð?æÕjÅÍõ?Ô_x0007_Ìxb_x000D_á?_x000D_2V ëå¿Î_x001A_¶_x0001_À_x001C_C,öÖ_x0001_@_x0003__x0004_ï%*é?#Êµ^_£Ù?_x0001__IBÐ?Åþ_x0017_òæ¿_x001B_÷ãÁÓÂ¿Ê¢f_x0016_B_x0015_µ¿íSg!êò¿¾dJØ_x0007_DØ?U´FrÕsú?_x0010_ËÜÉ¼×?çc¦7_x0006_Â¿§_x0019_¯ÆJß¿â9¬?Å¿S{u¿eÜ?ôE_x000C_C^þ?_x0004_æmÝ÷¶¿RßNÛ©bµ¿_x0017_áèÒ!¡ñ?íÙ÷	Ö?#eQåíè?ì%hËè¿âäÁ_x0010_éöÕ¿ÖOÖ_x0004_ãÏÍ?_x001B_è)ÎF_x0011_ú?Ò_x0006_Ïò_x0007_ö?{µôã_x0001_ò¿v÷ì`c_x0001_@ó×õ_x001B_·¿fYµ_x0006_Úö?)_x0004_aR]_x000D_ë¿3Ì"_x000F_®!_x0002_@Ò&lt;ë_x0007_	¸Xú?@ã%Ð	è¿&amp;}Ðß"¿¿._x0014_}M="÷¿#_x0010_-`×rØ¿4Úÿ_x0006__x0007_é?'4Jÿ*â¿_x000D_ É_x0006_	ï¿IØA³_x000D_Å¿©-_x0013_tò¿OúeÞÕô?Ý{W3ýì?â5:¾÷?8Nè_x0019_è²ß?³®_x0005_K¾0_x0007_ÀIÈC4_x0004_Ô¿Ç_x0010__x001B_mª(_x0007_@üç¯åc¨¿µ~=_x0001_%'À?u|3A_¼?.dÔ_x0008_³Ò?I\G*å¿ºNÖ¹Ð'ð?_x001C_³^¯_x0003_@g_x0002_éJoâð?Si0H_x000D_\Õ¿òÿ­¦_x0019_¶ã?Åò_x0016_Çæ¿þ}ç3¾b¶?_x0018_èßÊ_x0013_è?ÖöfÌ%_x0010_¿èÌÓ½õ¿_x0003__x0005_ø}×Ð¿ÞzU};Ûÿ?P_x001A_&lt;kmÏ?w¼ùcö¿¸©úh_x0004_ó¿l_x0014_ÂLâÖ?Ä|¿óÛ¿:y&amp;zQçÚ?È:úÉý&lt;õ¿åÀ&lt;0_x0010_ã¿ÕfÌ¼ù=Ô¿'X@qYí¿±Â°hÐà?\[_x0003_ã_x0004_À¿æî_x0001__x001F__x001D_â?ªôèxXIÜ¿Îo_x0012_³ÿé¿¿8[{yUõ?_x0002_I6§-à¿*_x001B_Ûµ_x001D_é¿`i_x000C_qÂ×?ýÙ«ù|_x0003_ÿ¿¿j_x0003_åF_x000B_Þ¿ÖÁ¤Ò?ÛË²_x0005__x0001_*ç?`K!_x000C_F²÷?_x0007_øÂB¿¿ø_x001B__Ûè¿Bµ¸ß¨Ú?_x0007_!`F\ç¿®_x000E_½£0?ú¿ÇQU÷_x0001__x0004_] À?_s³A_x0012_å?@«Pv_x0007_ä¿Í_x000C_«|¡ü?X_x0014_	&amp;ÆãÆ?_x001F_.±_x000D_ØWÈ¿´Í¥È&gt;Êø¿½_x0001_3|âvÁ¿îòq=ó²ø¿_x0004_A_x0019_,/Çæ?&amp;ÁcÖ|ù¿6g@óá¿_:Þ`Ò_x000D_Û¿­_x001C_ê%ø¿êA9c¥ì¿é&amp;ð_x0010_d%Ê¿ï&amp;pöì¿oã6³_x001E_/ñ¿_x0002__x0011__x0003_ICâå?\U@à¶eÌ? 6!ãNê¿æ_x000F_gç¿¹_x0014_eÍ?Rý5ð?Ív_x0002_ÂÛâ¿5vËyÖÆÚ¿dx0YÍLÛ¿¿·Jý;Ø?ç,¼,Î¿¼Os_x0013_|¯ï?ïz]_x001F_ýëÍ?zöb"cã¿_x0003__x0005_±$_x0018_}½?ã_x0004__x001B_Ô~÷¿T_x0018_üÊHÿ?ØÜù_x0002_&lt;dè?ÖIchüÞ¿¥mÔ±¢à¿s_x0007_"ëJoù?_x0008_e/_x0016_¨&amp;ñ?ÖAE_x001D_]Ú?ÀhÎÁt_x0004_@¾W¨@Ö¿¨&gt;_x0003_õWc÷¿s:#_x0019_öÍ¿-S7_x0015_ì¿ù¸Mù÷¿7Úûû?M»/3Rgì?_x000E_\kmE½¿òg_x000E_\_x0012_§æ¿U8ò¯±Ç?MµAWÏæ¿=_x0008_lêó?[w_x001F_+-Eò¿­x&gt;_x0001__x001F_ó¿E7_x0006_Üî?ÀýGÉö_x0005_á?~_x0008__x000E_§|_x0012_ô¿v_Skïë¿1_x000E__x0014__x001E_þ&amp;Ô?×¦âz:¦ð?O6EÀòÛ?Þ	ª`_x0001__x0003_{ÕØ?\©_x001D_L6"Ó?'%|ÇüÖ?e%¨{¶ã¿Jlõi!¦£¿¿ãð#fúò¿ý_x001A_;©­ê¿/_x0014_ùë?6_x0005__x000E__x001D_$ê¿uô$Ë?_x0019_-¼d#Û?a_x001F_éÁ£ã¿f$³Ê~Ú¿+ã_x001B_¼¿_x001A__x0011_}º¤ø?_x0002_P6é¿Äz_x001F_£Nö¿@}íúô?4_x000D_°_x0005_÷¿_x0014_ñúB¤OÛ¿êw&amp;ó¿~Ù[ª±) ¿É_x000E_ãzö_x0019_î¿)ÉW_x0003_ët¹?ú[ûÊ¿sªo®_x0003_Î¿É©jã&lt;ø¿_x0014_óÙý³ø?kSl+¦Â¿#s³_x0004_ï_ø?Ù\|8isü¿/¶Gär$ó?_x0003__x0004_3ÝQØïÂñ?_x000D_Á|_x001D_û@_x0003_@_x0018_»_x001E_gù?_x0003_göñ­Ô?,ÌYo&lt;Ô?Ð:&lt;1E_x0001_ÀÆ=jQù±Û¿©Ú·±3ëä¿£@"íGÁ?ûqøÔÕýò¿ðí¤RÑ?»¦Ø	xüð¿¿_x0017__kqÓ¿	´c3É\í?,Ùù_X?l';¦mOç?_x001E_cêt_x0003__x0011_Ì¿_x0003_å9ºÝ?RxÖDpò?¸ë_x0015_ò¯Ç¿b&amp;0¨)á¿ôt¦ìâ¿ÉÝû+Uîá?_x000B_tg_x0008_*Ëõ¿AÄ T_x001D_â¿_x0010_Ë¦$_x0002_þ¿Ù­+P¡áá¿=V~Ôî?þçd_x0005_¸Ú?Ó­._x0001_eõ?_x000D__x0019_dPng÷?U¬0_x0002__x0003_p_x0001_ÀJV¢À_x0014_î?ù0Ý?ãDRâÉð?DE_x000B_DÏuã¿5ú;²?£¤uÛEÛ¿:|_x0015_¢eàö?rò_x001E_ú¦û?\[_x001C_æP_x001D_Ï?$jÒrÀLà¿Ý_x001D_Mm.Gï¿yú]_x000C_&gt;À?Ó¯Ò(ÞÕ¿é~/Qï_x0004_Û?ËØ_x0016_bw¥è¿P¤ø?45÷¿ú`:Aá¿¸Hº2	ý?z_x0010_Çxiâ¿ø{wÇ2ß?Ë²·/ê?r¢X_x0011_5«?!_x001F__x0003_1+5¶¿W_x001C_YXºÍø¿&amp;{ZÈGáÒ?÷_x0014_CwÐÑò?í@W?ÊåÑ¿_x000E_-FlèIë?²'__x0013_üÞ?¬_x001B__U¿Ë¿?ö¿pù¿_x0001__x0002_ñÖ:D9ù¿=_x0002_guÄà?	YYÁnµ?ª:Ò_x0002_¼cð¿·@ÉP£Dï?Uòð_x001B_µò¿_x0007__x001C_éS_x0018_¿p.Éªü_x000D__x0004_Àà_x0014_T_x0018_Çû¿â9_x0019_9Rá¿_x001D__x001B_åÔ]ò?.ØäxÁsÚ?ÅgÓÄb¿¿DZÂ¼;©¿"(_x0007_[®¥ç? ¨VAÛ÷?Ã_x0012_¬ÿBð¿{_x0008_ÑS= ü?xF¼É_xñ?7á½v?Ýíqàêâõ¿Ã2©²_x0004__x001B_ð¿_x000B_7³_x0012_ÕÌÞ?ùB»¿\Jå¿ÇÍ_x001C_ø«=æ¿_x001B_DLÎ¬¿_x0012_ 8÷û?¤s\gúöò?{Z ªìÝ÷¿_x0006_^·BS°Ù?¥_x0013_mìýRè?H_x0017_¼B_x0001__x0005__x0016_ó¿WÒ+px§÷¿_x0015_TÎÃÉé¿Îê_x0017_põ?pÖÙxÀ«Û¿"_x0008_ßÔÃÖ¿K_x000C_ãË¹(é¿¥Ç_x0002_ó?_x0016_Dg#(_x0001_ë¿¼_x0004_ßmýâ¿×êfÆl¿{ºwô¹É¿	$îÈ³Ìó?_x0019_è£_x000D_cÆ¿_x001E_i§_x0011_È¢Î?Öp¬ñ»è¿_x0006__x0018_ê_x0011_ÿ¬á??iÇfÛ¶¿D­Ä_x000D_5Ç?Ø³_x0003_¤á¿Ê5äVñ%á¿|_x001E_²¡zÒ?SPiÏYß?ÙíÔ.þ=å?·ëÃs÷_x0011_Ð?5À×_x000D_Îáõ¿¡_x001F_É¯¹¿Wðw¤÷Ræ¿¢i¦øR%Ô¿;ìöÅÙ²â?¡m@_x001D_v±ä¿êÏ1â?_x0002__x0005_¢nR.Ý®ê?pXºð¿\kNó_x0002_Ø¿XÐÄ0eÈ¿;­_x0004_¶_x001F_õ¿SÎâNþMÍ?I©_x0007_i¨´_x0001_@ä±Îhr_x0005__x0004_À¤/ãUê1ä?¸_x0012_?_x0005_ÇOÁ?§üÄô:Ý?N,Oç¿_x0015_|+q£_x0011_Ï?½Mß_x000E_´¿ü\_x001B_|4º¿_x001D_î_x0003_â_x0014_¸×¿_x0011_"ä_x001A_ç?Sðøë'nå?çi.íZê?%ìà·_x0003_.ó¿_x0012_ðÜ_x001F_2_x0002_@¸íüKè¿ñ*_x0016_²Öã¿Ø_x0018__x001E_XÉÊ?¦	¤è\Õ¿_x0012_2)SÃ_x001B_Ý¿_x000F_ºJ&lt;ï'ï?%_x0013_/á­þ¿TX"ÄÇ1â¿ZÃã¶R_x000E_Ã?{Û}_x001C_ïõê?_x000F_´d_x0001__x0004_}û¯¿¥ËÀ_x0019__x001E_ê¿ð_x000F_\Ô[Ôë¿ºÔM,RQó?g:_x0008__x0014_®ç¿B¤&gt;ypÄ³?¦Y-£6_x0003_à?ømþNè×¿VßIê_x0008_Õ?_x0014_Ê_x0016__x0017_&gt;Ýà?}aà;S\é¿_x0004_*¢_x0006_¿òÒ?Å¼_x0011_Õ_x001D__x000D_Û?gÑ¤èÙ¿`³ciU{Ð?MÀ6-Ýb_x0006_ÀmÐÈözî?Ù}*Ó&lt;_x0001_Û?º_x001C__x000F_Ä?á-K33Þ?&amp;AÈËô?N"._x0008__x0004__x0002_ÀsäWV7B_x0006_ÀÛ_x000E_ßâ¶ç¿wÞÏ_x000D_^Ó?Û³,òÒÈ?D_x001E_°áSPð?z{Zí_x0019_;ó¿@b_x0013_o¯lÍ¿Á·fÊY»ã?NkhzuÔ?ûµÅÄÓ¶?_x0001__x0002_éÁíXbÐ¿Ó©µ=í?_x001E_Rí?:_x0013__x001F_fPÞõ?ë]ß?Dª_x000E__x0017_åxÔ¿q®×h¢ß?Ø$©Å hé?4=rc_x0003_À_x0003_:_x000E__x0001_\`í?57LÂÑ¿_x0006_}}µ_x0001_ý¿_x001F__x0008_ÓO_x0001_â¿÷&lt;0)OÚ?|Óq«²?úå_x0014_ø×?æ_x0010__x0013_Íã¿¶*ô_x0006_ñ?.ÿ_x0006_üõ_x000D_Ó¿Ô£Nz´¬ñ?´Ñ©_x001B_ õ¿§þRÌMê¿+¬_x0015_ØjÕ?&gt;_x0019_ÌX"±¾?_x000E_äµøáÓ¿_x0006__x0001_¨ñ?ÙZôuÉ?ÊAÝ´ý:ø?¥ÞxU^ï¿#ù_x0001_8i_x0017_°¿_x0016_¼Tcy_x0010_÷?-@FD_x0002__x0004_ÔÓ¿×[&amp;{_x0006_×?$Å_x0013_Ànë¿Q;uqÙ¿gÀÖH±?Ù2Gö/ð?ÚP+èðù?_x0014_DÌàX¯Å¿_x001D__x0017_\ù^öÚ¿õ¾Û®ùÚ?Ï_x0012_ù]³?¥øÿÁ*Öó?_x001D__x001F_¸õ&amp;4Ê?×_x001F_Mñå_x001C_Æ¿áÐÓ£?u;Ç_x001B__x000F__x001F_ð¿¾¼ü¢ý¿d_x0012_ØF½ù?§'_x001B_"_x001C__x0014__x0001_Àü_x0010_ggê¿\ò;ôà¹î?ÿæ_x0019_¢ÊÎê?õÞ¿g9Ó?ÆÖ3~¾_x0013_é?¸»míöØ¿Å§_x0003_më¿&gt;L_x0004__x0011__x000D_é¿ÌÜ_x0008_¨Ü¿#­B_x0004_õ¿ã;*t&amp;Cë¿MÕk«_x001A_äç?¨Ô_x000C_D_x001C_)Ý?_x0003__x0008_E_x0002_jiÁ_x0002_À_x0008_ª_x000C_}]ý?VÚá/^_x0002_Àú_x001D_=_x0018_¨µù?]_x000C_¶d%Ô¿¦ã0i3Á¿_x000C_}çA¦aâ¿ |I¾Ð?d5°2XÍ¿Î®X$ö½?Èv3_x000C_tó?_x001E_Jj?Î¡Ô¿/'EWÙ¬?_x001A_Í_x001D_FÈã¿o¦j¬Dz¨?¢`áÃ*Mï¿PÙ_x0018__x0008_¾æ¿/DÑ	àì¿Ä¶ Ó¿HHQX¨_x0016_ä?ß_x0011_§ïøÙ?_x0006_&lt;b_x0005_»Y®?ä¶A7_x000C__Ð¿ á_x0019_ý¼pÛ¿Å_x0007__x0004_+3fê?í÷Æ¼¡Cê?Û´&gt;äÔ¿zÍ¸_x0002_.ê×?t_x0015_!ËÑ?_x0001_ìOP	Û¿ýhTñ?_x0001_*_x001A_Ç_x0002__x0003_«_x000B_Ç?ÔÚê=+NÚ¿c¶¹ññ¿j_x000E_Òý3Ñ¿çó.=0×ê?_x0002_&gt;#±üÙ?¡í"5ä ñ?ÖXö!eó¿Ò_x0001_!`_x0007_@ò¿àq_x0010_¯ãËÊ¿ÌÀ_x000E_Y_x0007_@_x0004_m¼ÃáHÿ¿&lt;¨Y_x001E_8¶é¿«v¹|Ø0ö¿Wñk¼Sdí¿þ,çTcÖð¿LH$_x0004_³à¿_x0016_¸÷ä?#®_x0015_k_x000F_Æí¿jK_x0010__x0015_[_x0005_ö¿Ø_x0006_Iúõ¿ã_x0015_Ô&gt;3:ô?¶Ðü®á?fg_x0008_Ú7÷¿EÇ_x001E__x0011_Ì?õßJpð_x0002_Ü¿´à_x0019_?_x0001_Õ¿Te:¨ó?(ØØ¶8×?Ó~#KM²?®Â	¼Q¬º?´ê_x0001__x001C_ü?_x0003__x0004_`_x0015_åLjä¿_x0002_6°?Ó.ú?b|.ýáå¿§ÿ_x0015_v_x001F_`·?ò,üñfÓü?í_x000C_ë_x0008_~­ò?æs·KúiÔ?ó\"_cbì¿¡3}v6_x0008_Ü?ë`n)¿£Õ?ê»Í'$ç¿_x0003_%ç{'ê?ã!áÂUlÀ?¨´ùAÉØÁ¿csü¨ûÔ?p²Ï#ö`ê¿9Ï¥ó§ná?Ô_x0014_ÕY­:ã¿­(OÕÿEÊ?&gt;ÒË_x0007_Øï?e4óaÁ÷î¿_x0013_¼_x001A_CÝÖ¿áåU|_x0007_dÕ¿í_x001D_&amp;3&amp;_x0005_ÀtùhW_x0015_oÎ¿DÿÅÍ_x0006_ð¿x_x001A_T_x0019_VvÆ?5ocÛOpÿ¿t_x0001__x001E_Jä·?X8ßRXs?'T+(ô?&gt;# _x0007__x0008_n·æ?$_x0007_¥&lt;_x0018_ô?ÜH_x0018_À_x001B_Îô?ÌâTV'ó?#_x000D_`&amp;¹_x0018_É¿I¹#®A³?_x000B_ìµJ/fÐ¿w_x0015_ï&lt;_x001A_ïó¿H_x0006__x0004_;ü?tàÒ·uQï¿ð4ÄÊÈ É?8n¡3_x0002_®_x0004_Àg}"ÌÍñ¿°ëßn¢Þ?,'ZqQó¿Qd¸Nð¿ò_¿±?å¿_x001C_e5]vçì?ue/4¸_x0012_À?Ô_x0001_ß/^_x001D_×¿ý;Ù²pç?¼w«ì¿B[^9_¦?5¼/¹êã¿N|2éô?_x0011_êéÝubõ¿®KÂpÌ_x0005_ù?nµÑ_x0003__x000E_ô¿Ií'x_x000F_ö?SÉ_x000C_Õwí¿N_x0008_Á_x001E__x0005__x0001_ø??$_x000F_~Yêá?_x0005__x000C_±I½^bþà¿½QR_x0013_ÿwì?_x0006_]r_x000F_#Î?_x001D_ù¢j¼_x0005_À¹+å´Ýë?_x0002_ú8/Óðâ?+ELíÕÛ¿_x0006_ÜÄT_x000F_îå?U_x001E__x0004_ñöpÉ?'¸Ac?_x000D_úÖ_x0010__x001F_¨?ØqÆ_x0008_9Fì?"ÿd¥_x0011_9æ?¯D¦_x0015_wç¿!"FO_x0019_Rí?_x0003_4»r_x0015_¬ã? ¡ßt&amp;ìê?A?Ñ_x0018_Àæ¿_x0008_	]_x0010__x0014_Ö?dÎé#_x001C_ÝÂ¿å«_x0007_¬è¿Q­kï*ò?+_x0019_Þ_x0013_3\ó?OU¬+Å&gt;È?mÍØ_x000D_³Öé?_x0019_s!úö¿Î_x000B_ÀQ~ØÚ?8ûmÇî*ý¿jûÞ«_x0001_Ç¿pý´³Sà£¿mbmFè?½æÈo_x0003__x0004_=5ò¿¨D_x0006_ó÷Hâ?È_]ÉÛ_x0005_ø¿+¢_x000F_íÄ÷¿Â|æö?Ñ:Cn»_x0011_ô?C_x0015_cvÛ¿=³_x0003_oÞÁà¿}v¹´_"_x0003_@wûÇï_x001F_ê?]¬GÒú¿&gt;Knã?_x000B_U8&amp;L³¿V_x0013_ í3uÿ?õÙ¡"ä¿NO_x0008_1ÿ?Â?yOlù_x0001_õ?X_x001F__x000F_ÞF¿Yq_x0010_ùp_x0002__x000C_Àì°¼åð_x0001_ä?d_x0007_ï{_x0017_¨ä¿Q `B8ªì¿_x0013_Àªq_x0004_ì?=lH_x001F_bää¿É_x0008__x0014_áwËû¿"&lt;vjµá¿b¢rOê¿_x0001_/à®Á¿_x0016_ù&lt;©¾&lt;½?f_¦?ú÷¿¦Tlr_x0014_ð¿èfÓ¿ñ?_x0001__x0002_øßÕFÝ?·²_x0012__x0016_ó?_x001E_¬ôÓnWÁ?_x000F__x000D_M@lâ¿P_x0011_¼×ÓØ¿Cí	+_x0001_Àôë¨þb5Ö¿_x0016___x0006__x001E_ô¿ÑhaÕO_x000D_À·_x0003_/dzïÈ?Ì¹ÙiacÃ?Ã´"~ï¿j 68K»Í?_x0005_ÇQ&lt;ìÊ?_x0015_3z_x001F_mZé?'^Ù%IÈ¿å+{è_x000C_Ø¿oTqGo_x0010_ò¿£ÅG´Ò¿!ûþñBîæ?_x0018_¥-ÐÚQ?s_x001A_¾êÓ?TaÁ¡Év_x0003_Àï."g¾ÆÛ¿Çï	¤{­_x0003_ÀG_x0015_Ù·Nõ¿+8-&gt;ëàÏ¿×j¦Ñ_x001B_·Ü¿ÚÖ_x001E_#LÒ¿%M&lt;_x000C_:'°?ÍÚó äê¿¯Opô_x0002__x0006__x0010_áå¿uè_x0019_}Ö ?5¤Ütý¿*Dê-æ_x000E_ö?¦uøäÍvæ¿´mïyòó¿Á¤ðö¯©÷?qÃfß?¸Ëþ:OÚð¿[@8ÔÞí?üã7özá?vn5U/à¿_x0012_(äQc÷â?=°:ØºíÞ¿H/~ôô¤?Å72¦xöö?Å^ìOÅ½?Lç½½_x0016_ô?¸°Sû_x001E_3_x0001_@,dÌ¸xë?_x0002_ÊìÚëö?;ì»3T_x0003_ô¿&amp;½tÏ)bá?ø¥_x001C_xDò¿_x001A_Ípøñ_x0004_@Å_x0011_¨ûõòÿ?þ(;X´,é?FglP(_x0001_@«æÍð8ÁÚ¿&amp;Æ_x0019_#T¼?_x0005_xß,Ø#ø?6#þ_x0013_oñ?_x0002__x0003_R~_x000C_«Küñ?_x0003_4±g=Ûá?ìóÞ¤Mã?ÇëLA	ñÜ¿GÁ_x001E__x001C_/Þ°¿Ï_x001B_ü A_x0001_ÀÕ|ý&gt;*ÿ¿?DTAgú¿ÑÃ¨_x001A_Üö¿*_x0012_1_x0010_èýæ?w_x0018_¦o©Âç¿d	&amp;Ö_x0008_³¿?½¦oÚ0Ô?&amp;¹_x0011_@ÙÆØ¿¾¼«úw*Ó¿rßôËj¾?D«Wòi|ã¿L^¥ hÖí?p5dÞ_x000E_Nù¿¾¦fÎ_x000B_è¿)ß0ÝJâþ?ÔssØÐò?æzz_x0014_¼ó¿_x001F_l%à¿Æ¿'Ù±³yAè?(Gê¹_x001A_È¿²Ñ_x000B_öØXñ¿÷_x000B_©Ã90ì¿_x000C__x000E_8þ¿ýä?K_x0002_"ÐêÐ¿/Ýdl(&amp;_x0002_Àï¡Kî_x0001__x0002_ÿ_x0006_Ï¿$q_x0001_XÝÜÛ¿¥_x0006_¬_x0013_=ø×¿_x0010_-9"jÐç¿_x0002__x0015_¿ú_x0013_õó?uwô_ªµ¿¢{À¬)ºõ¿jJ&gt;_x0010_ó?wÄ&amp;Øª-ò¿¥4:Þ¿_x0015_&amp;ïe+A¼¿&lt;ÛX2ÎÌ?¤âoìõõ¿!Z*®_x0012_%Ö¿&lt;/Õ,_x000C__x0003_ð¿}¿´jì?J_x0012_25Éì¿&lt;-çwäÕ¿%IH2³j÷?óI11ÉJë¿³ºt©éâ¿_x0016_Á£ÕPö?_x0004_(_x0019_É×ë?bbmQ8öð¿O_x0017_»B&gt;wò¿_x001D_],oR)¼¿a(ñIÀ¾?m_x0014_#ô_x001D_²×?õ:t_xmõ?fv²_x001A_dö?#ñ{_x0008_ï_x0013_Ø?7ú_x0003_¥tfü?</t>
  </si>
  <si>
    <t>912bd1efaa3d8adf8dc76182e05bc31b_x0001__x0003_~±PJð?_x0008_L0:£á?ÛSKâcÓ¿%¤ÂÍ'Þ¿«ñÅi_x0011_Ò¿Þå»mBï¿O·sÖÑñ¿_x0018_0l©1_x001B_ó?äù®oö×?óN&lt;l÷¿þßØÍÂÏÎ¿6CdRñQë?Í9É¶m÷¿ÔÌ_x0001_óNÞ?¸_x000B_úf_x0008_Ý¿å°_x001A_½Ù¿As	»é¸¡¿f°$Ufö¿¾¥|ÿ!ÈÄ¿¯E¦'X3þ¿_x001D__x001E_H_x001F_`³ó¿tÀ$äìì?øc·ÎwV?uÇúW¹_x0013_á?fàÞåóø¿Ñ	_x0013_H'þ?_x0016_Ê_x0002_Î_x001D_.ó?__x0019__x000C_Tì?9³à_x001F_×ð¿B)_x001C_®¥?E2_x001D_?Ø¿âóg¹_x0003__x0008_fTó¿_x0007__x0002_¯èõ?$õ»N ã?A·_x0006_lù¿©%íNb¿,¡_x0010_°¡¿3e_x001A_§¥­?U_x0005_ôÒ`ë?óÝTÃÇ_x000E_Ò?2håä£T§?T°ÿ-\ç?Î*Ä1àõ?®E&lt;Ã¿»?bÚ_x0016_áE_x000F_¿Û¯ÂÞhÎ?_x001A_¢_x0005_p,,_x0004_@÷~K`ù¥°?Üs_x0002_ã¡å¿_x0001_°W/i¬Ó¿IV&lt;_x0017_Ér³¿ò¨«_x0018_¿Lû¿£Ñ_x0013__x001A_fêí?_x001F_$â °è¿_x0011_3¡¸_x0012_µ?ÏáNC8ÿÖ?¨D_x0002_~9jÇ?\h_5·_x0010_ô?&lt;¦yOÐÔ¿0÷¶LÙö?_x001C_ov_x001F__x001A_ë¿M6Ðµ»Ò?¾A_x0018_6Énä¿_x0003__x0004_Á«µ«*Ú¿|I	­5â¿þ ýYfé?k7¡¶^à?_x0012_º/gç÷¿·_x0001_°Õ?²&lt;wm_x000C_¶?8à_x000B_óCÃ?|V Pi{?¦t÷¹G»ì¿árBã?_x000B_ØN î¿;·_x0016_æÙYò?Ïyh Æñ?û¿ÇÄ×¿åVðÏbMý?_x0010_G|½Fÿû¿¢r}&gt;£±? _x0016_q_x001B_üôÙ?í¦±+tÒ¿¼|+ÕwJþ¿àÑf__x000B_ÛÍ¿^ñ8_x001C_j¿*T_x0005_?´ç¿_x0002_Ü(ö~ºó?{4þÐPuë¿õNIB·å¿ÇGEd_x0007_Yô¿Û!«d(é?è7PÎÔÙ?èy\_x0013_P_x0011_ð?&lt;Ä`Ý_x0004__x0005_#_x001B_ó¿I2ï-åý?m·S.ÐÔ°?_x0015_³ÑßmþÑ?ð´½ÖZ¢¿ò´E3@_x0003_ÀËA8Àä?í?&gt;ÞG_x0018_ôê¿_x001A_\_x000C_Ø?ÀÊc£±Ü¿_x001D_)¯ÚD«ô¿,_x0002_í×ßþ?Ó_x0012_òkîn_x0001_@KÔ¢&amp;ç¿üúCBÚü¿Þ³ßºã_x000C_û?­ ÿ?ÅL0½òã¿)ª_x0001_*ß?u·F]'7í?¦bõ]-ù¿_x0015_üî'õ¿înu_x001C_â_x0001_À_¥B_x0012__x0019_³í¿¢_x001B_¶Øû?Z\_x0016__x0010_û(ë?#h"Öè?_x0007_1%ñpxã¿&amp;½_x0003_$ÃÖÌ?u¹å²Ýªé?_x001A_M®Voß¿áûéå¿Ô¿_x0005__x000B_bz8Ê_x0002_ªù?­6ø¡?á¿«fy¬³î×?ò7£J%ö¿®_x001A__x0011_µ-Ï?¥ö_x001B_Ä_x000E_?ñ?_x001D_0ÏÛ¿Ò_x0008_óÿÈ?	^Üwc1á¿+÷Ú_x0006_À5Ú" ÌÜ?_x0012_7¯Aï³Ø¿TRÏ¬éné¿Ï_x0003_×È\{ð¿_x001C_~¶n×ã?®]_x0013_f_x0005_@Ø_x0001_aK_x0007_éä?_x0013_ðU¯_x001E_"·¿ð~­a(Ò?è(G÷&lt;_x0004__x0005_ÀÍËéç&amp;Ä¿¿~×_x0002_àÙ?÷_x000D_&amp;_x001E_%Ô_x0005_ÀÅd%Üþã¿+F°p_x001C_ÿ?_x0012__x0015_0_x0006_Û_â?_x0003_Íoä¿Ø_x0011_µháø¿ªf¨®3_x001A_ò¿RMãD²Ö?=Øh¼v_x0001_é¿Ì«¨á_x0005__x0006_Å3ó¿_x001F_ÀÞ« ç?2[ÔT_x000B_	Ý?BñäËyF_x0002_Àv3Á_x0010__x0013_ó¿Ëßë4_x000D_Ñð?_x000D__x000D_7R?Ú¿Ìa_x000C_ü¿Û«uuREÀ¿ä_x0013_G{Ü	÷?(©ÿÀ2Vç¿s_x0001_jõüà?_x0001_ÍÀÍ_x0017_ã?g¨ÓÂä¿v6RS¶Õ?Ìp¼{,ê?ÒT$¦®êò¿_x001C_®/þ°ñ?O_x0007_gÄrÎÎ?ÇQ-çÌ?ÝÔ´lòä¿:+ÅTýÎæ?bUlsæ?EN¦58é?J_x0001_Àvp"Ø¿l÷_x001A__x001E_ä?ò*¾_x0003_2éê?_x0019_µ¤"9åë?röy:ú(Ù?÷Ú_x0004_Ö¿ÎN_x0011_Ú}¨ó¿_x000E_Ú;5ÛaÅ¿_x0001__x0003_ö¦$,{ÅÖ¿IV_x0008_6¹*ï?_x001F_³ªÝ_x0011_×¿_x0014_vF_x000F_%¿?_x001D_7#a4Oß?XI+{ø?,ÿæÛ:÷¿_x0002_$kZ_x0008_fÙ¿àäxitò?Û?Ùà'Û?ÏêÁe%Æö¿«[U7ãpé?_x0007_¢LÚ_x0019_ä¿¢KÊ¸Ã®ë¿{û *lË¤¿êû&amp;_x0013_ì½Ü¿"+¯«ó¿_x0012_¡_x001A_[JÇâ?_x000B_Fqeô?4_x0006_wS6õ?Î¥)HsGå¿þ6À³û¿/_x0007_á¸Ü²¿_x001D__x0003_CÒ¿D_x0014_Ñ&amp;4Â¿mð_x0007_qgÑ¿õ¡Yþn_x0006_ò¿_x0002_LÝ_x0004_±f_x0004_@ï"_x0008__x000B__x0003_ï?_x0011_ByþÈÅ¿%ØéÈ¦å?®ÿo_x0001__x0004_ZÝ¿_x0013_êe¿Ûñ¿é,G7û?_x0014_u|2ð?ó÷Mõk_x0005_@+_x000D_Ä¿nÄ?Äº×L#é¿z!eM õ?:m_x001D_i_x0019_}°?ÄBaà'm§¿Ì§Å³=Ö¿æ©:_x0016_&gt;ç?Ä÷ÖZæÓ¿×_x000B_Ú1_x0018_ç¿_x0012_u_x000D__x001E_ö¯Ý¿_x001C_S\õ_x001A__å?³í\_x0011_#ì¿Q&gt;á3qË¿Õ_x0006_²Jìì¿ØP_x0006_v¦fû¿µ_x001B_c·ð¿Ü¼ÑoúbÑ¿×¥Ý=3&gt;ó¿§ÃæÂßà¿pr_x000E__x0003_ïù?E9~58è?òc··kò?¸J_x000C_GÖµì¿rl"è?õÀbÐ_x0002_á¿\`N`ô ¿äù*9¦ÿ?_x0001__x0002_{çÈNB_x0016_ò?©ÖÚpãî?ì_x000E_êÔeý?yVñ¾®~á?ü×_x001E_Nµ´ý¿ÊDÁ:©Þ?b¿Åþ?@] ¸4ê¿Í0Mç®ÖÛ¿3qíéÜýõ¿c¶_x0004_Ùô?Â§ýV_x0001_æ¿eºÇç _x0006_@Éç_x0010_^¬¯ä?î_x0006_#ÎÇÄ?D-(Óÿ¿ëtb®ôqò?nK$_x0011__x0015_Ðé?=ëÁåHõí?ï¶ÅLè?Í_x0001__x0002_%TØ¿¡wËe_x001F_Òä¿5 åÿ?_x0002_ôææ?Ó]Îç®_x000C_ò?N_x001B__x0018_ÿÄÒ¿îWmµ$È?_x0001_,âvVúÓ?.Û|m¢'è¿²m¶z¹o²?_x0010__x001F_¯¾ãß?¾öÚ_x0019__x0005__x0006_cî_x0001_@_x001F__x000C_ß_x0006_Ùã?÷diµßñ¿B_x001F_µùDvø?×&lt;ßTÔÖÜ¿ëá¸Bx	ã?ÞE¬r_x0003_äÖ¿m_x0015_Á£À_x001A_å?@_x0018_~Úyçú¿¥_x000E_´«ÀÈá¿_x0017_,#Å:\ü?®¬§G³á¿J=³æz÷?{©OÞ¢¿?Fv_x0006_ÐÉð¿SØ_x0001_ÆËÕ?_x001C_'Ì@_x0007_@åRòg_ä¿_x0002_·N_G_x0005__x0003_@,h½_x0014_9Ó¿é_x0005_®A¡*Â¿­&gt;¥ºy¾?¶÷2ºî?f8ä³EAß¿ºÈ4î_x0017_ö?y&lt;òíêòç?½_x0004_ó.rzÀ?_2ûÑ?gM_x0007_&amp;J_x0005_À_x001F_|±®ÃAÝ?w`_x000C_Î#õ?dÔgC&gt;È÷?_x0005__x0006_Û_x0017__x0011_5å¿IÃ_x001F_Ébî¿dùkí_x0003__x000C_ê?CÃUr&amp;è?W0t£Cà?hçuå_x0018__x0005_@_x0001_!Ò¶ùð_x0005_ÀI·#¶Ï_x000C_×?Æ×.zÒà¿É³I_x0004_Äæ¿Áoükß¶ä¿_x000C_àØÖ_x001B_â?äKå_x001C_YÎñ?r,Ö:ãªé¿,/´_x0018_­æ¿¯_x001B_»ú'Ý?ÌÑÏ_x0012_Ãe¡¿R«çøÊñ¿ßp_x0002_ç6/õ?±êNNâ ý?_x0018_÷¯_x0018__x001B_øä¿PÝí¹f?ö?ÇEAgè¿;JFK*äù?ý­_x0013_·±_x0014_ß¿R`Z4øª¢¿_x000C_ø¸+Î³?ì^oú^&amp;×?¡Kr®_x000E_í¿ôòGà_x0012_ð¿½_m_x000C_ã?qâs_x0001__x0002_oÈõ¿­ñ`áæ¿JñÐã¹â¿|-_qãù¿óÞ_x000B_m¶?õÌ¤ìªç¿ïK¥£_x0005_ôå?è¬@ºÀº?yPL_x0004_£æ¿óO_x0011_FYù?_x001F_.äòv±ç¿_x0012_OÄ«ç?Ï¯ôº¸ú¿síî¿p§P]7Þ?³õ_x0006_!"&gt;â¿_x000D_)_x0010_5G'æ¿_x001E_,7ü_x0010_ç¿;Ï_x000D_¨³í?\v	µº¶?~¥7còô¿_x0015_Ûµî&gt;»Î?çÇi_x001F_ë&amp;Ã¿3ñÿíÔ-û?]¡_x0016_øóÏ¿êQÊ¸#íâ?ðjc÷wb¬¿cÏ_x0004__ì?¾Ñ åá¿ÏlRP;æß?¤°K§­Â?_x000F_S¢]]ô?_x0002__x0003_qÕ´LÃø¿%ü_x0002_ê¿Å)®z÷?_x0010_¿·¨`°?¯_x0012_ÞsË¿XoºóOÞñ¿Íûé´ßìÄ?Ò±máRìò?ãÑØp_x0019_û?ÜPÌb_x0013_¦¿ø=_±|Á?*õ_x001D_öøº?©¼_x0003_¶çè?í_x0017__x0005_#qî¿É°ØÎ?®äq°a¿dáîKÂâé?Í´xÔ@£Å?Ý½·P_x001F_÷?¤î/o÷íö¿»_x0003_2&lt;îlÓ?J_x001D_'¼Ï®¿úõ(e÷Ûü?¾¿_x000D_ÁC6ã?Ñ$qG«Ò¿_x0011_ÇÓµ÷?M@=Ú	¨õ?ßJq("Á¿{ªES½ðó?+÷5_x001B_ò?PrQÞ¹Ç_x0001_@7¢b_x0001__x0006_Z£¨?Ze_x0003_)å¿oK^,Ê_x0003_À_x001B_F©Þ_x000C_Ò¿_x0005_÷ã/ÿ¿ë.Í¯hû?ñS_x0004_5²_x0008_@_x001C_B°«Ùý¿/ï	\üú¿ÁÃ|\¼ Ç?K_x001C_h-¢Òì?°Ía*ð&lt;æ?_x000D_Ó_x0012_Çâ5ÿ¿_x0018_C3céå¿_x001D__x0011_eÄ_x001F_Ô¿@Íµé5_x001B__x0001_Àdý6#Zìä?{~¿ý{_x000B_ó¿BÑ×]Ð'ý?7QËG_x0003_ëá¿ÖÎN¼ØFå?åä¸_x0019_ÆxÒ¿¯Ý_x0012_ßªjà?Õä_x0012_e~ë¿÷¡_x0018_®%ë?¬õpU:ð¿ÐtÜö¹?_x0002_¹¾jËÿ?5ë][Ù?O&lt;_x0017_ÿè¿öD4Þ×iÒ¿çJ_x000E_9âÛ?_x0007_	Þ_x0017_ý×Áö¿LÌ_x0005_°_x000D_Ñ¿FØ_x0014_RÙï¿_x0004_&amp;J}Qyÿ¿é_x0006_¾`½_x0005_î?°*û,@¤Ë¿:K&lt;kÃü¿Ûkï_x000B__x001E_:ý¿_x001F_IÜd_x0014__x0008_Ê?o¹_x0002_÷QéÐ?C¸³ì¹Ó¿_x0007_%­l_x0005_zð¿ýàñ-+r»¿ì±ó?æëy{gü¿}dSl_x0005__x001E_ñ?_x0005__x0019_Mæ¸?°È±¸"ïæ?InÄ¾¥_x0001_Å?.3_x001B_ñ,Ñ?Nií_x0019_Ñ¿¢Ü_x0008_²¸?j³5É^ï¿8 5º¹ô?ñ3ç_x000E_à_x0014_ë?°¬Ç­?^N[%5nü?õ{/æ_x000C_!ó?;|ôÑûý¿eG7_x0004_§¿K_x0003_«_x0003__x0017_fÇ¿?Q_x0001_	NcÓ?_x000C_´±Çëõ¿NÖ}_x0004_^¸ü¿P"] *`?hMF_x0018_¨¿à_x0010_«Jùå?ÀîFãsTÖ?_x001D_ß6{® ¡?-±ÿE_x0003_ð?6Y0R Æ?äYR©Ø×¿½þP=já?¶&lt;OÄ¯ÿ?_x0011__x0007_Dä3-ð?NµZ?k_x0011_Ý²vgù?uB³ª¡¹ô¿ÂÕZ_x001C__x0010_)Í?n÷aA»Ø?¼0Ö²_x0019_AÔ?w_x0005_àéMá?O){gÖò?íÅ'Pcìð?ó_x0002_V¥I0è?ÆzØ0hØ?_x000C_ï$yâð¿Mn_x0006_µ&amp;å?¾_x0018_"£PJö¿{(ÊÂ[_x0018__x0008_À_x0002_Fü_x0018_Ì_x0005_Ô¿ c_x000B_ç°Ð?ç Á©_x0008_TÞ¿_x0003__x0004_zJjìõ_x0003_À_x0016_2ÜÖiØ¿-&amp;®_x0010_/ß¿ jÏ¾_x0011_r©¿ÑFv¾UÂ¿©aµKVTæ¿¬Zã'Q»æ¿ÆÆM-ç?u§c_x000F_ª¿n_x0019_LúÖ ë?uTÍ'Äßç?\Òhbïû¿]qmï@ñ?5#{Hpó¿ØÑ#áÅóÒ¿Èp_³_x0002_ï¿Òõ_x000B_¢Zµó¿&amp;èzñÈSÌ?|òï_x0017_£_x000D_õ?W2_x001C_ëPí²?Â_x0004__x0018_»¿_x001B_{_x001B_*¤÷¿ô_x000C_¤Ví¿ëu¾µhù¿·_x0006_©@á?ã_x0007_¬_x001D_ãò¿%]_x001A__x000B_OÞ¿_x000F_ß²f¬Ù?_x000E__x0010__x0004_yNÔ?_x0001_4[_x0016_â¿PÁ8¸3àé?¥_x000D__x0006__x0007_|Í¿_x0012_ûw7(_x000E_å?ê½ &gt;§èÓ¿Ú©X_x0004_á?_x000E_îpåKé¿2Ô·=u_x0019_ð?/x_x001C_¶ 8³¿_x0005_½ý!ä¿q¼w3ÿ;ù?_x0001_"Jójç¿^­óÿ_x0015_æ¿_x0008_eè/ü_x0012_Þ¿n%x¤¹_x0001_À®ÄÙÑµ¿_x0004_ø¡Â§ÐØ?Ëâ/£ê_x0017_è?hý¼càoû¿º_x0016_¡_x0005_ ¹¿=~¹Ø_x001C__x0003__x0001_@%ëVml_x000F_å¿z_x0002_oä¿}_x0004_¶½Ñ¿I9_x000B_Dùu÷¿Wxäzxgð?Z.LìZ_x0001_À¯©l_x0018_À±Ó?IaU6U_x0018_×¿íbhG1.ð¿Õ7È·p=ë?FOÁqì¿@ü_x000F_1?´/]X3ú?_x0001__x0002__x001C_í^*R÷?.0/íM?_x0017_Î_x000F__x0007_àÅð¿_x0001_óØ#ñ¿¶|_x0018_:ïòò?LÌÝkxéÌ¿KÞ_x0007_PÈ?_x0001_À_x0006__x000C_°õÈ_x0015_Ò?ÍÐ_x0018_KãË¿é·cVã?r¸MZï¿Dùä_x0014_fe÷?É´ªçà¿}(BVOè¿©9ìêûÕ¿Ê¦ê°,à?ü5Á=å¿È_x000E_Ð, Ñ?4ÝøçT&lt;Ï? _x0007_`ãå¿ÅFy$_x000C_ä?(_x000B_ÄÑæ?f ô8BÜ¿l_x001C_Å_x0003_ó¦ì?#MpH÷ý?¤&gt;o¸0n°¿©Wÿ'øË¿_x0015_­êpç¿Å_x0016_b_x001A_½-ä¿7é_x0018__x0011__x0004_´¿_x0005_×R¦Eè¿TYâ_x0004__x0007_öðÙ?PÒ¸ÑýYÖ¿KÚÔÁ&lt;Sà?ýÖø¿á=×?eb¶_x000C_6_¿_x0014_áx¶öð¿_x0002_-mOúóð?Ðô_x0010_ôEð? 3(HÍÜ¿_x0001_6	Ö¬à?·Ò$_x0004_@_x000F_®côâ¿?÷¦554â¿ßÞ`_x0013_yø¿_x0007_=_x0008_ê¿/&lt;^_x0016_ü{ÿ?XEs8®ü?´ö_x0004_ïèÔ?j×ùÛÍ?ÝåT_x0010_÷¿Å®±_x001B_2ó?ínÿS_x0017__x0013_Ü¿_x0008_¨9)\à?ã_x0005_u&lt;_x0019_!à?_x000B_2à/_x0001__x000B_À£ó_=Ä?_x0016_Õà_x0003__x0018_µÛ¿á&amp;Z@_x001A_Ð¿n»úC6_x0004_@Wñ^å&gt;í¿¿Z_x0014_Ù_x0006__x0019_i¿å_x001C__x001F_K_x000C_Añ¿_x0001__x0003__x0002_òïã#à?+Î_x0005__x001D__x0001_«¿_x001A__x0008_V¸(­Ï?'ýêÓ&lt;x·?uÝ4_x0007_©ä?_x0007_r³D_x0005_Åé?i/Ó;ÙÐ?µv_x0002__x0011_¤ó?fÇà4¢ê¿_x001D_ÈOw=M÷?ÈoÐk+è¿q0ª_x0012_è¿¦ýÒ.i¦­¿X_x0014_Ø¢Nå¿[Ó´â×Ñ?{#_x0017_3Eî?a+´á¤Ìê¿¥ÕlÚÉå¿F¹_x0005_ú_x001B_ó?¦IôÙí¿_x001A_ºn_x001D_%ÉÜ?sÞÀxùxÛ¿_x000F__x0010_Ò­ñ£¿Z;Ôù_x0017_á?X~i¼Óð¿Ó£ïýö_x0013_ó¿Çõ/Ùtæ?±qøbÝ?4HY¹õ¿.#w©Ù?_x0016__x0003_¡Áß?	A²_x0002__x0004_ _x0010_æ?5Wu´C_x000C_@a_x0003_ÙC+ªÿ?$NY_x0001_ÎªÌ¿²l_x001B_×_x0019_á¿±~_x001A_cæ8ô?7_x001B_mdÓ5Õ¿8òÑÏÌÙ¿á:qô\Úð?d¤°SnÝ?»Ç_x0007_oÊ?ìyíðÏ?Mc½|è?%.¹_x000D_¶á¿_x0004_=È¦!ü¿ Ìk¿z|ô?f}_x0001__x001F_¡'ù¿`U_x0017__x001B_ÎÖ¿n_x000E_Í9wGû¿1í9öaµÖ¿àýçÞ?óþÏy»_x0016_ö¿*æ8é×?Òj£9Ñ¿&gt;@_x0012_9¾ã¿_òG÷êê¿l¢_x0006_Èa[È?ud'_x001C__x000E_Ñí?÷&lt;»@V¦Õ¿Ô/ÍÊÅ?Üo|X_x0011_sç¿Ûë`¥_x0019_Ü¿_x0004__x0007_@ö_x0016__x001C_¸¿xíûºâÊà?Úñ¡ºÎ_x0002_æ¿_x0015_3§	¯_x0001_÷?rX]H_x0011_óÌ?RÒQµ%í¿M%ï2×Ý?sÌR¾_ë?i_x0008_R]"öï?Ç_x0001_+Lå?ìIkÌã?Þ¿~eôÛÍÏ×?ý[_x0016_=_x0008_ÿ¿Zç&lt;eÌêð?ErEÃ©×¿_¦¾¾¥	@(+_x0004_#7c?_x0005_émÑÆá?ý_x001B_s1Åä?ouñ´ë_x0015_½¿@/á_x0015_¹±?ã¦EÍ÷?9Ð_x0014_PÅ¿î¸/Èt?ÐÏ±¥_x0015_ÿÅ¿Ibõ_x001B_ÔX×?T_x0003_qæÔå?V©ðÑ_x0013_Ñû¿ð_x0016_Þ_x0018_ÿ]ã?»iÐ[1Ä?ö_x0002__x0006_=D´á¿LÙ¶_x0002__x0005_EKÅ?!ao]_x000E_9?¢h[cç¡Ü?H¸_x0019_¬_x0001_Àà_x0015_ÔrFÑ?`ÕC(6·?þ?l¸_á?_x0013_I6mÅ(ü¿ÅÜ_x0016_\O_x0008_ã?5òÄoFÆ?ø-ªg_x001E_&amp;Ï?0¤·©eù?Ëæ+*¹Ó?ª¿íÖ_x0017_Kç?á«M%âR¯¿øub_x0003_Ñã¿¬|D_x001F_îÞ?¥2³W_x0007_Àdr_x0004_aµà?9_x0015_@þ*ä¿I_x001E_Cùp£¿S{ò&lt;%ä¿;!Xåêÿ?4$v¡vDè¿iÌ]_x001E_Hê?_x000E_õÐÏd6°?B¸÷uÏÐ?ZÒxÃõ¿Ïñ_x0017_¨Ñ?þÅMÆç?ûU'`-ß¿r ïoç¿	_x000C_ÃÄé$	éú?RÄkò¼+×?Ó_x0006__x0013__x0004__óÆ¿·l_x000E_n_x0013_-ÿ?}«MR?ó¿%×«À	À«p¼ë_x0003_ø¿ÿ_x001A_Qº;Ì_x0003_@za?NÁp÷¿ÈF×]~Ì?lLÕKú?»_x0006_ûÙæ*Õ?þÐ'fòé¿tôèðÚRÒ?ØÇñ_x0018__x0007_¨ö?E_x0003_)_x0002_§â¿0_x0008_ÒcÀË?6ó,ÂÓ¿?ûÃ#*(èá¿_x000B_Ñ)g_x0008__x0003_Àïh_x0005_ßV×¿_x0015_(;bj±ù?5Yd_x001F_7z_x0001_ÀB|·U¸¿H¥_x0007__x0012_úª?k_x0001_Ìå_x0006_·Þ?N¿Ó_x001E__x001C__x000E_×¿EûL_x000B_Ü¿EÃ¶G_x0010_Ñ?_x0012_íÏ +ò¿¨oÎGÜ¿rVÔ_x000D__x0002__x0006_«¦_x0001_@_x0019_@?òùö¿_x001F_Êa)øô¿Ú½bÇ¿Çp_x0005_éQ¾?IíãjS¡à¿ u_x001D_¡êÚ¿ÿ§!h[Ï?Ö¡g®·ZÍ?_x000E_XNº_x0012__x000D_ô?ôÄXîÙË?ºÂ(_x0003_Àosÿ_x0005_!Lá?8_x0004_^á_x001A_+ð¿µé°A_x0004_pè¿¿»sò_x001A_ð?Y/¢ò·4±¿Ñ&amp;2[½å¿1¢Ûí¿ E¼_x000F_ó¿Ø%Ë;)Í¿at_x0017__x0016_ý_x0003_è¿Ó0_x0014_ºâ¿3¡Q·.Ù¿oÓ'V³ÿÂ?_x0005_U(ä?_x001C_G_x0018_§Eß¿~£²óè%ñ?ÛÿiyÄê?¶_x0015_¡úsô¿æùèß_x0015_Ùõ¿ÎL¡ësÞ?_x0003__x0005_ËÙ³nª_x0013_ü¿aÙ®ÊÓÕ¿æ&lt;Åáø?n]ÐÙ]¤ñ¿_x0002_ê÷¿1nû¿C·¦þ¼é¿@_x0007_eÌw_x0007_ä?_x000B_ÛÓàû?S@lA²¿çLÈDºî¡¿	oSÇtzÛ?RÝ+,á¿_x0008_åwg¨à¿ÿÿÆùçÓ_x0001_@Ç_x001A_&gt;ô§_x0004_À_x0015_l`Ý_x0007_ù?÷î¦ü?_x0019_è­¶¿ú@tZsÂ¿ß,î_x0007_Dô?_x0006_ð¼üÌ9æ¿]6bºWnì¿Ô_êo_x0014_Ì¿Ù_x0006__x0013_ßi¿¿é­-JÔiì?EËûÅlü?ä_x0004_I_x0011__x000D_zð?XKL¸´þ¿Dç_x0004__x0001_À ^²_x0011_È_x0002_@c!=ùµ°¿¾¦Ô_x0002__x0003_/yþ?_x0001_Ô$P,Òë¿ÓK_x0010_õá¿r¥_x0010_µ\Ø¿|20ßí_x0005_ÀÝ¯¦ôFö¿ÚÌuþ\÷?d%ÜÞy~Ö?vmùq´ûú?GÒ¯ñ_x0016__æ¿^+Èq·_x0018_Ì¿Ú­qICÈ¿6zÐp¾?¿:)Vrºö?ÇH~{ýeÞ¿_x0001_ñÈu©ç¿MÙ¢(;:á¿1=%%ÀÛ?_x0016_n'³ò¿*%±_x001F__x001B_Þ¿uý_x001F_ioËÐ?¦Ò_x0016_5Ìüø¿_x0008_ÏE¯ðÐá?É.=öÐÍÎ¿þ;_x0006_®_x0002_BÍ?pAÔüÿ_x0017_æ?®åSý5Ûø?M_x0018_`_x0016_×_x0006_@S?_x000C_ìAEù?e¾_x000D_Õîãå?hx©_x0007_@Bù¿øv°\À?_x0004__x0005_VPíiÇä?ÃØË7;kã¿D5?U7ó¿/_x0017_î_x0001_f_x0008_ñ?_x0001__x0018_tAó?_x0013_m \/Bâ¿m1_x0005_þ »?_x0011_ ½Õ\}ô?º«_x0008_±Þò?_x0002_}¼ïmñ?_x001E__x0016_[_x0011_s£ç¿;üáÚKñ?A_x0015_ÊåI¼ã¿Ø_x0015__x001B_érTÒ¿ßu«ÓÒò?ÿÑ¡{ðË¿É¾:_x0003_Nò¿]ë¡7á¿Ú_x0010_æQ&lt;?h)jA£Ï?_x0005_ 9fûýÆ¿xpmJê?­\|%á¿,»öÆ6=ø¿"4È2úî?æRCü_x0004_Ë?_x001A_Ä£_x001F__x0005_û?t«ï83ç¿®®s%N_x0015_À¿V¿5cyàÌ?e_x001E_UÚuþè¿_|sB_x0001__x0002__Xþ¿ëíI¶ò?^¿ä'W»õ?.ÖÐ~_x0019_ëq¿+NÏóÁ&lt;è¿ê¨2_x0008_$-ö¿bÍ_x0005_ËáYÑ?å&amp;h]ñ÷?_x0014_kC®ïÚ¿ÿÂË¸¾ð?ÎT1tz¨ô?pe÷ìDù¿Ê_x0007__x001D_O_x0015_±?ßâÍÌÚ¿Mö^pò´?Ý÷_x0013_[Gý¿VÇ_x0005_@ª_x001A_¤¿hÃÒ;Oò¿_x001E_ëzó?Døï£(Ó¿0È_x0012_Wá?&amp;_x000C_ÍN@ù?È_x0001_!áÑð?Û@å8ô³¿ÈU"_x0003_	2×¿K½'_x0007__x0002_á¿üq¬?%â?Ë­A(_x000F__x0011_Î¿*ãÆc®è?#Ï_x0010_bì?5göôì?"û_x001F_­²¿_x0002__x0004_ý_x0006_Êç¥÷?_x0002_éHURqí¿»_x0007_n8Û¼ë¿ÚÝ:3ôq½¿+ßûÌô¿	¬Ä_x001F_þ"Ù?Ø_x000D_lç¬ú?_x0010_ÞóÞf¢ñ¿j_x0007_&amp;`6µà¿B9Q+j¬¿_x0003_dò'4é?u_x000C_s ØÔ?3Ö 4²¥â?¿È»_x0001_qê¿_x0019_	Lx_x000D_Ý¿£Y9	º/ô¿_x001D_ö_x001E__x0001_É_x0013_ä¿êYåúÞô¿¤½Ñe6Ò?ØUÆ`ÿ?_x000F_ÊÙÈH¸?_x0011_70öÇõ?I_x000E_}%Yô?"Ü)æ{À¿zn,ÇÀ_x000F_ë?_x000E__x000E_;Z_x0015_r_x0002_ÀjS{a_x0019__x0010_Ú¿é¹9û_x0010_ú¿KÒ&gt;»hä?_x0003_Öô=J³³?Bò¤üJ{ã¿"bª¢_x0004__x0006_Í_x0008_ÀÐüËµZñ¿l]ÝxÐ_x0007_Àé_x0015_ íªêú¿_x001E_d&lt;*L£ò¿tÙvRmÖ?ÐþGS_x0015_Á¿_x0003_bÜ8_x001A_ü?f³_x0004_ïv_x0005_ÀÍV_x000E_å_x0018_÷?x_x0008_Y¸¡¸?ß_x0004_ÄÞ_x0011_zË¿&gt;_x0002__x0011_êDå?;ûsÅï¿¬Ôg¯ç¿úÚø_x000E_8nö¿YÁoý^ó_x0004_À¿~_x0002_Òê¿_x0011_#¡y,ý¿ùgKòAæ¿h_x0001_·Ð³?9¯S=_x0005_8â¿]}ù_x001D_Éjà¿¶ÿnÙOÔ¿n,_x0006_¹úvÏ?ÝÎ£ò±î¿xÐçÁátÿ¿_x0011_T»[ÿ?¾_x001B_àïwG÷?Á~Í?ð?¶ÇS@mÔ¿ê|¹_x001E_%õ?_x0001__x0003_&amp;wTúÇ¿ÑY_x0007_XnÐ¿#3g#·§ê?øt¢Q»«?&gt;p_x0001_c5Ü?_x0007_ýK÷?ü²_x000B_nIì?_x0006_W}ßa&gt;ý¿xÅ6"´ùé?gé_x001F__x0017__x0005_À{Ýû\0_x0002_Ø?Å¦&lt;äwÈÕ¿_x0002_cK&gt;ýÍ¿ç¥_x0006_U¬à¿ÿÎRÛÔÇ?_x0010_£`&lt;aÖ?_x001D_n¹b6sê?»RHYIð¿_x001A_©òËÁí¿Ì°îv¢¿Ññ,k¿?û²ZÂ:Ó¿&lt;}µÙ&lt;ÝÞ?5¶û~Eaå¿n9Oã¥Ëï¿@»(aü?1òð½_x0006_õ¸?_x0005_.7ðö»??EvE«Ó³¿BÔ{£å?n1¯ß¿ÑæÄ_x0003__x0005_	@_x0003_î¿_x0007_-þæ¶÷¿N9_x0006_±_x0008__x0001_í¿FÉÊÖ-_x0002_@Azj_x0019_0ä¿Ù_x0011_Çn_x000B__x0016_õ?_x0015_45bìÓ?ïøËåí?_x0002__x0002_ÌÆßWð¿Øç¾_ÖÃ¿Ò^°£ÚÁÇ¿¥0_x0004_£_x000C_sÑ?_x0014_aÔ=Hù?Mâô_x0017_ã ×¿_x0005_X*É×å¿÷îÅE5Xò¿(AÈ_Ð¿ë¿î²Ü?!WÂ_x0005_¾¿§³ØeÁ?h+Ý¯½Xá¿+p_x0011_?ß»¿Ã_x001F_1_x000B_ô°¿¢Bóèñå¿9Û(H_x000B_Ð?É_x001C_îBfß²?0å·mæÀ?_x0007_Rª	Ü»?v_x0019_õý³ÝÝ?Ï&amp;aJ^Ð?Ê»_x0005_¾Àï¿(V´_x0013_+íÖ?_x0003__x0008__x0006_}ÊHÆ?ádÒÚÜ¿Üí\±²½×¿H¢5dÇ+÷¿»_x0004_)R«_x0002_À_x0011_îo£ÿùá?xÚ5ö¿\æL9^_x0001_Ê?_x0004_F©;_x0005_ïÎ¿_x000F_P¶¬¹~Å?úÓ3¥¼¿¼qÊáC¶¿?Z"yâÿÊ¿»Äì¬_x0007_@©¨Ñ?Jè?_x0016_êk;&amp;nç¿&amp;UÛ_x0017__x000F_ó¿3îS	Èó¿²ä_x001F_2ÕµÑ¿èßCàóM_x0001_@zfäh(æ?¬û_x001A_éBÜ?Ãÿõ(ºkØ¿ÈèS/_x0014__x001E_ô?0jQÀ_x0002_Ú?Ýî*_x0004_Â?:GßÕ'Ï¿¸_x0016_wÃ_x001C_Ð?ñâµàn¶è?Ï3$Ö^_x0006_ë¿w nTáfî?|~G_x0002__x0007__x000B__x0001_¦ç¿¿t1)_ë¿_x000B_#¹_x0016_Lï¿d^ð_x0010_Ö¿áX8è4&gt;ñ¿2R_x0003_±IÐ¿.c	_x000F_ÿ?­ò6{_x0008_ïõ¿D¹|mÅÃ¿ì$ÁÝnSâ?°ñæ'3_x0016_¸?ë_x0018_â!åý¿r1_x0011_WVà?V[þµÛÐ¿ÚBæôð.ð¿_x0011_û´ó_x0015_$ï¿nmï_x0004_[ô?ªªkMÃà¿¢¤®¼Võ?\ß·!¨¹?Á_x0006_w¤ÏáÅ¿TÜöí¿ÂCSã&amp;Ð?ê¸I/_x0014_é??àÅ ô?m¹Õ.h_x0012_á?6/8[¶?ÀD_x0017_`_x001D_á?ãH)z_x0002_n_x0003_À£ÊâD?8ô¿_x000C_ÂR_x001D_ïÚè?a_x0005_h_x000C_á^û?_x0001__x0006_®_x0003_&amp;tÙ_x0006_õ?w¼Õ¶:»ú¿hæÍ_x0002_xõ¿_x000E_h§Üçtþ¿ëÛÖÖ~rù?I_x000D_µ|_x0001_@_x0014_Ü¢¬À¿PRaó_x0006_*ð?_x000C__x0005_h_x0001_ÁÆ_x0008_À&amp;ÈKagæ?ÂîÛ{Í?	ð¹»ý½ë¿Ì%¦ºgÁ?9ß]nVõ¿"¡YÁ _x001E_è¿	Ý{Âý¼ç¿ÑNªñ¤îî?²/#»Î¿?eûÜ³^Þ¿¼_x0005_(¾]ñ?©]_x001C_Má¿ã?u~Rù¿@_x0008_mÂ¾+¹?_x000B_vÀ¯[©Ï?£á¬þ_x0002_À _x000B_B¿?Q1M²Dé¿E¹!Þ©ø¿_x0006_Q:õò?u~í8.¿âÒ«±ûL_x0004_À¢k÷_x0001__x0002__x0002_îà?Ï:&amp;ÕvÊº¿èÍwX·Ý?Ñ#lXí?®2µ3_x0002_­?áÅüõð?EclïBæ?"´#YÜQà¿oÌÊáñÀ¿.@ÁQPé¿ëh{Ôô¿aé^-_x0001_"å?ççb_x0012__x0010_Xä?YoÅaýó?Ì4(0rÂ¿(_x0004_ÑP_x001F_qÑ?´¸_x001C_·¤á?Íb_x0013__x0004_ã-É?k1_x001D_ßÑ¿2¶DP\t?ÙGová?|ã´_x000C_¸ßº?+e´^K§ù?ìÁá_x0014_â¸Õ?ºZuã?Õ4ý|ßï¿llmÝIÂ?ËT}Bã¿ ÏNg~û¿DÒ_x000E_Êaé¿_x0008_ËMÍªí¿Q¿öÍò?_x0001__x0004_ÕX_x0001_íiª?Ç_x0018_ó¤ðá¿Ù¨B°â¿{{fÄ_x0016_ÆÍ?ÄÒ|6ã?í_x0017__x0010_d_x0016__x000D_÷?e°1l·ù¿_x0008_º6v³)õ¿ýÃõ½ë"¿Úý_x001B_îÇä¿Ìxt«§?1Âæ%-d_x0002_À½_x001E_ø#æ¿²Y99à¤é¿«ENÂ´,ù¿._x001C_TñF5à¿iì_x001D__x000E_\Òî?_x0003_d¿ý¿a_x0002_¦?_x0011_Ø?·Á~týá¿Ä_x0004_W_x001A_Óê?¥rät_x0004_Ç_x0001_À{î[=pû?iþ¸BáJË? }ï,_x000E_ß?»ý_x0008_°¿AÚP)§(å?_ÍýMÁÔ?:R_x0011__x0011_QØ?_x0010_¡±U:úÚ¿Î_x001D_ñ¡d`ç¿Çr_x001E_ç_x0002__x0003__x0012_Nì¿aÂúÒRwñ¿yæÆ_x0001_ì3¸?ZQmßTþ¿ökNá&gt;ò?ZÐ_x0018__x001F_Dó?gm{LT(¶?¸üOc"ã¿¡_x0018_ã_x0015_NÇ?òÇÓ?åo_x0004_Ýtñ?b8ÜêÔTð?&amp;ë¤Î¡2Ü¿aýË.´?ê&amp;_x0010__x000C_ñ²¿/,fËKNà¿SËx_x000D_Ï¿Rí_x0007__x000D_ç¿_x0006_'Ä7g÷¿ïà _x001C_ô¿-ny	á?´G[_x0014_½nß?@_x001B_ùzT_x000D_ê?N_x0012_¢xÃrâ?pX-Z¦¿s×3þxÉ?i[_x0017_®bÀ¿Åï¦¢Uá??¨2H&lt;ð¿_x000C_TÛßÔ?1Ë_x001D_.|ä¿DÎ_x000E_c ~õ¿_x0001__x0002_ï¹s_x001D__x0015_ÕÑ?ÌËnqò¿_x0016__x0006__x000C_O½è?M_x0002_~&gt;_x0001_í¿­ú!TÛ?h	ØEð¿+J4Ú½,ç¿p,á¸§ªþ?¶_x0008_G_x000E_S_x0018_ñ¿¾IÎuÿ_ã¿ky_x001F_JªÛÜ?ûß(Ó$â¿´â¸é1ò¿Ò°Úµ×Ùæ¿Ì_x0014_.§}õ?-_x001C_:£è?ß9µÚî¿_x0018_ÀÓ&lt;qâã?2Kàâ_x0007_6ä?~õQÒ¨ð¿­qØ\_x000C_D«?%ý}ìS_x0001_À_x0008__x0013_)ìÛí?_x0019_._x0010_SQû?Ì^_x001D__x001F_ð¿PmÀ,äï¿/}ø¸_x0013_¥Ð¿Û»Rì_x0008_YÙ¿¬^i¸`æâ¿¢¥hÕ_x000D_îÙ¿_é%Lqv¯¿7'Ü_x0004__x0005_°±ù¿ò_x0013_gà¿·Lòóâ?'èìç?_x000E_ç$múËÉ?¤Ç_x0018_³ã?_x0015_8+¤à6®?X¡­äæ_x0001_@¿_x0015_'_x0002_r4÷?Jú_x0015_Ôä?2Ñ¡~CÑ¿±¸¶Cå¿aË%q4]ö?Ò_x0005_Ê±é?S~_x0010_6L¼¿oo(s¶&lt;¹?KHªjõ´¿_x0018_hÚ{¨_x001A_ö¿ìÓjrQjæ¿tç:B³/Û?ø2ÛilJñ¿Üy7ô$Nâ?Ø©Ã¸[Q¿N_x0011_Íq&amp;¾±?_x0003__x0004_E1_x0005_¢Æ?½b£ö_x001B_Å¿â«'Çò¿^-óÒôªÜ¿&lt;ôGÌ4°ò?_x000E_Å_x0006_çÝÖ¿\o_x0003_s2þ?}ãÔë¥Éâ?_x0004__x0007__x0006_ç_x001F_Ù	ÔÐ¿ÌÀ·±_x0006_÷Õ?d­ÕÌ×_x0003_Ù?§_x0012_à. ù?ßRnÎaää? S¬@_x0003_â?_x0015_VyÀ÷Pî?¿ì/yX_x0012_ã?Yj(OC1ï?©"%õO×?XÐÕyþåÄ?ïtrÎ9è¿C:hÛtÝ¿&gt;w0¦êé?_x0014_lMuÖ?_x0015_Ì_x0012__x0001_ÀáÐÏ7Lô?i{Yß\û¿·VÛ_x000B_ÉÊ¿í¡_x001F_fÑ¿L_x0013_¨ì¿._x0002__x0001_ãÛ¿#._x0017_2F·î¿îy-_x0015_Êö¿Ãë_x000B__x0005_|Ü¿Öd@ÌÃ¥ò¿*Þ£_x001A__x0017_Èð¿_x0014__x000F_Y_x0014_Snå¿9_x001C_kø¨á¿R_x0004_#ÐI\_x0003_À_x001B_&gt;×Ë{è?ÝçÉÕ_x0002__x0005_tå¿oæ®­&amp;ò?RÃZ|Øqì?¦öýj~å?´³H}ÞZ{¿ñ%¡&lt;D_x0005_ø¿n&lt;S_x001C_Ö?f3_x0003_*¥	¯¿T¥Û¾²[Û?`±]¶â?_x0016_Qìª_x0016_'ã¿?&gt;Y)¹Ø¿4ó{^0µ¿ð"Äg¹ñï?_x0014_òæ¿I_x0011_*íÝ?_x0001_ó=;}÷?M¬_x001C_,®Þý?÷_x0017_Ç_x000F_8F¬¿Ã)Òpãð¿ÛÚ»lÿ?Z_x001C_­hwZã?_x001A__x001E_îèÖ_x0006_ó¿ÁC¨ÑÇî¿]Ge¿_x0017_Ô?_x0006__x0004_ì[ÔuÌ¿»µº~_x0001_¶â¿"(_x0010_7_x0018_ô¿Z3a_x0012_öøô?Tés}ó?,Úá\?H¶?¨²þo`ì?_x0006__x0007_	_x0019__x000B_:_Uî?Jê6ä¡_x0006_ð?vpÝÊ+Ð¿§-rEqÑ¿_x0010_F-2L¨Æ?ªÆsZâ_x0016_ô¿_x001E_öK(Ð¾ò?Î#ß:óîñ¿­eA£&amp;è¿a¶G_x0019_N&lt;_x0004_@_x0003_Tìú÷_x0005__x0002_À(¶¿³&lt;Ü¿­ÁGÚ_x0006_èî¿r@Ë.Å	È?1q9ï¿ðy{²áØ?Ì´ÏÁU_x0001_À¤ÁSâë_x0001_À!ùi¿?Û¿6ð«W»ûî?Ù$Þø? §hsÙ¼??Ê!¿êÂ?ùÅ^ò?ipÇEÈü?_x000B_]sSqÙ¿U_x000E_½Íu_x0016_Ä?_x0002_LqAîT¦?_|GÕ?pÐéWû¿ÈQ_x000F_ê.ü¿_x000C_-¬_x0001__x0005_©Û¿_x0010_»¼M1ö?·]ô?ÿÖéà_x001C_á_x0001_À_x0017_ß·©ÿ¿=Âàql¶å?[_x000D_Nâ÷¿'íIÎtá¿ï_x000C_÷%¦:ê?ÈíÄlÑ?GfFãX_x0008_æ¿1è&gt;¦_x0004_ß?BöÏ_x0014_%ð?ÔhH_x001F_Yê?_x0010_T­»BÆ?~äwÚÛÑ¿)ò8óQÈ¿JKá0]_x000C_ò¿tå)_x0010_n@ø?Ðr¾þþúô?_x0018_á$ô(®ä?0]_x000D_/Ã5¤?W_x0016_÷M_x0003_ì?Mã;÷ißò?@è=_x001B_7Iè¿H·ÿÁ1â?µ/Hã%¥È?zÕ[qø?÷Ë_x001A__x001F__x0002_ÀUkB_x0019_¹ì?6×ÀN=Ë¿_zÜ?öó¿_x0001__x0003_3+ÒG#?ã?+2 3~ô¿½Õ¶õ?æ?ÃÕLþø?ÇA}ÐQå¿=_x001C_ûý:7Ä¿z©p_x000F_1ç?Á=n8Ë?¡_x001E__x0003_æfã?©×Ð×½PÕ¿o_x001A_RYú?ÔýdÌ¿ÍÑ¤&lt;=yÚ?\º_x000D_x1ÇÙ¿;½¹_x0017_á?lq¬È?_!^1×?_x0019__x0013__x0002_õð¿_x000B_NÜ^Ôù¿ÿêóé¸½Ç¿3Gt_x0012_eÕ?_x001B_ù¨NÐÛ?ºH)ìÊ?/r&lt;¤Tíî?DêvÙ;Í¿ö¤Þì_x0015_`¯?öî_Ýý¿7½¥_x001F__x000B_sà??ð×=­\ø¿Ëç_x0010__x0013_b3?¥Ã³µk(¿@'&lt;i_x0006__x0007_â¾_x0006_À2S5$Ë¿©¢ó_x0010_Ï­¿k_x0014_6_x001F__x0011_Eó¿__x0005__x001E_DÄ¿°Zõ&lt;_x0003_Sè¿p_x0002_:_x000D_`_x000B_ñ?xÏ_x0013_HO&lt;Ç¿JLcì?_x0019_øR_x0012_äË?ª­MoUè?àÃ÷ï³nÙ?@?_x0019__x0012_Gä¿ÿ¾³!Tù°?DØ{C_x0011_´ô¿´©ÙE_x0013_CÇ?ÜVñx ö?òg_x0018__x0018_7ç¿+ÐÑ_x0012_´Ö÷¿î©&lt;_x0004__x0001_æ?U_x000C_¼lZ?T¿òìÜä¿I²)WjÖ?ßßÖl_ô?_x0016_hzª­¸¿)_x0008_²¡d¸Ô¿HÖëo_x001C_Iõ¿Zc°»_x000B_æ?_x0015_'Í£å¿&amp;ÙòL _x0015_æ¿®BñG(ü?Öûø=Ò¨ú¿_x0001__x0004_\Í&lt;áï¿¯_x0019_Ã¤_É¿=û4¿ó¶?`ÁñnßÆå?b¦~Cã¹¿²_x0003__x001A_-¶g´¿]N.~2¦Õ?­ä©Á_x0007_|Ø¿g_x000B__x0017_IC³ì?¨/_x001C_Ji_x001F_?rü¦»Ï¿IOÊnTÁÖ?_x0007_á@SWÙÞ¿_Ës¯õ¿_x000E_»_x001E_N_x0015_Åï¿õ8°ÿ÷¿§*úa_x001E_-ÿ¿îï_x0001_.NWË¿´ÄµÍÊÿ?_x0003_5_x000F_Ò?Öw´ì_x0004_Ð¿ k_x0012_ù_x0011_ù?,ÃòíUö?,J_x[Eü?_x001E_Ïí¦_x0003_Ø¿Ú®a_x001E_]±¿a|_x000C_(]¡á?d_x000E_?SÔí?ÔWÁÀ:å?÷i_x0010_7éæ¿ó´_x001E_¨_x000D_ð?ÇI_x0002_T_x0001__x0005_úªÝ?!(#ô_x000E_ã?_x0004_F{é_x000F_ ?¡+q_x0002_æ?M~_x0013_K¯à¿/"Ù%iç?Àûÿ_x001E_NÎ¿+¯1½K¿):s_x001F_¥Ñ¿·@b!NôÝ¿jë_x0005_Jræ¿ ÒøÓ¿þ?_x0010_W}É"ã?ê3ë*kç?R"Éîëª?Ê`JÆÄ0÷?ó@S±Áâó¿÷¦J1jú?_x001B_îûÿò_x0003_À_x000D_áÍúÚì?öãxà¿_x000D_ê¿&lt;_x000F_åW_x0014__x0008_À^Ôg _x0001_Àõ_x000B_Y^_x001F_å¿"Ü;\âË¿¼_x001E_uÕaËè?VèÜR÷_x000F_ö¿_x0008__x001B_ö´_x0013_éÍ¿Á	yÛ5õó¿|¥S_x0007_¹¿G½ð*Øá¿_x0016_Nñ$Ì¹Ò?_x0001__x0005_¨/&lt;Ø_x0004_å¿{z_x0013_ù"â¿O_x0008__x001D_ÊJ$Ú?Ò2Ô¯A÷¿_x0011_di_x0004_càð?aN6UÙ_x0013_ç?_x001F_ì¸ü?tH¥ÃZTÀ¿/_x0001_q[}Òã?µ_x0011_^Qeá¿æFññÜÔ¿_x001D__x001A_NC_x001A_wÐ¿îyÍcòÛ¸¿ä_x0002_º2ñ?('_x0001__x0003__x001D_Ý¿*eÕ£æ_x001D_ñ¿_x0003_²ðzt	Ö¿¼-Áí¬ýâ?ëêï¸è[©¿7Rùs¿Ò?×t|ä9´¿PÏª_x0007_Yà¿õ_x001F_`v¸ÍØ¿VL¸_x000E_1èû?_x0008_½_x0004__x0017__x001A_q½?K=.qlcò?û âbLñ¿:Ô7ÙµÙ?ØÖ{_x001F_'ìË?{µýt«Â?-8P_x0019_Ñó¿bÀfF_x0001__x0004_æ¿_x0005_X_x000D_ö _x0001_À\ ?½Ö?_x0007_ÙuiÛÙ¿y4ú¶©ð?GcÓ_x000C_[Ô¿/üCÏ°æ?£Mø6rÎ?X½(â?lY_x0013_á?V\V(_x0018_Ó¿ñb,Ð_x0011_8î¿Ok_x001F__x000E_Ð?hëîú¨å?û_x000B__x0012_ûÀÕç¿ÃúÎ_x0006_ßÖ?E½C!¯´é?JÙ]ÁB°¿Óq^Ò¿HE?(*¿_x0001_Â_x000E_ÚÂ¿Q`$,_x001D_ö?-³_x0002_õfñ?ûþ_x0019_u_x001A_Å?êFö¹h_x0003_¡¿´O¶tì¿ÓI¸]_x0004_@Ð¿W3î¢#Dç?{ º	=?Û$x¨_x000E_dØ?~Å3S=Iµ?&gt;§&gt;ñbVÚ?_x0006_	à¦®_x0007_á?5_x001F_Ç¿lfqºñ?UþÏÑ_x0008_×¿L´vMð?'Í1²$_x001C_å¿f`ÞrGò¿×¾!ÚGä?UOÂ_x0003_:ò¿óÒ«_x0013_Þ5Ã?NôÓxÐ?Ôve²_x0017_Ã?£_ë«¯ïã?_x0003_a_ã?EØÍvs_x0004_Ü¿0_x0013__x0019__x001E__x000B__x000F_ó??ÖôohÍ?µë_x001A_VW!Û¿´à_x001E_±Ú_x0001_À}ªäEaÜ¿2Ë4ÿ®dò¿_x0005_í·j&amp;ÊÀ¿d@xü_x000B_È¿59p6¦Û¿²Ýè_x001E_u_x000F_Í?º&gt;_x0005_ä¿ïûÁ«Lä?7·_x0002_ÙSû¿¥¸:@ðìó¿vpU:ýåÅ¿ûgD	7ò¿_x000C__x0003__x0004_;!Õ¿èçÖ»éªØ?õp0_x0011_û?ãTtäUø?ü_x0011_¾_x0001_Ù;ã?¾2{GT±¿_x0010_mÏW6Ü¿_x001D_!}ûbÒ?_x0019_qa±N§Ö¿°_x0004__x001F_æð?a¹ÐÛ`ºå?_Ù_x000E_6á¿_x0019_öÅ_x0007_â¿4_x0012_¬eê¿[_x0002_ kí_x0006__x0001_@Ûm±C'ç?¨Rh,Ã_x0008_ç?È&amp;º­ ²¼¿:_x0013_ÚÝv@Ú?}è_x000D_óuÏ¿é`!÷Ìå¿rò8îÃè¿_x001D_ÕUUùö±?{¹9:õÞ?¿2,þ{yñ¿å{-ÐY_x001D_Î¿$¸þrGö?q¸þToÔé¿nJð![Á¿®Î{&amp;GÝ_x0003_À_x0011_	o7ôÛ?+®Õ¬yO÷?_x0004__x0006_wl_x0011_92è?ùbñáôÔ¿4V_x0012__x0011_Oæ?ý$_x000C_Òp_x0004_@w~áë&amp;d?W[nBë½í¿Âï¬%×¿_x0014_æ¢±w_x0003_Å?G7_x0014_cô¿¶_x001D__x0003__x0003_4BÔ?ëi¼ÔCÓþ¿@(O9Óbá¿CQiAò?³ýb~üã?´_x000B_sRú?Ç_x000C_n¤ãÞ?/·_x0018_n'ô¿ß_x001A_±_x0001_lá¿¤Q¡_x0011__x0005_ÀÆ_x0008_¬&lt;`áÂ?F_x001E_û_x0013_ºâ?	tËÑô?FR_x000F_Ç_x0003_tõ¿9_x000D_msXý?¯!Kµ_x0006_åÃ?S}XÆ&amp;õõ?_x000D_¬9	¶á?í§5ß\ý¿¿SÇwi¿ú/L#´ÜÐ¿\_x0015_¬5:kå¿õ_x0002_û_x0003__x0005_\ö?¶V)S^Í?×H_x0013__x0004_8ä¿NÒ¬§¢Õý¿¯y_a_x0016_c¿?\ýË_x000D_Ø+ø?3_x0017_áv»_x0003_@%F Ý6 Á?In_x0004_«½é¿F_x0002_&lt;%hø?æ_x0011_TBQñ¿ÄNFß_x0008__x0001_À_x0018_¯áôÎ?_x0013_B68Õ¿_x0003_-x«äæ¿_x0011_ÿ_x000B_xÃÑ¿_x001C_G·_x0018__x0001_À²Mçì%ÿ?&lt;_x0003_îÑYå¿^MúÁ_x0008_É?_x0010_ãýQ^Ïó?6Å·T4²ð?m_x001C_±¤{Êì?Ïú_x0017_Y!_x0017_Ü?ÿâÊóbô?¬_x0010_!$£õ?&amp;-Àù¡?_x0008_ûM'~ºá¿Û_x001B_§#¢ø¿B_x0012_ÑFB{ú?[´¦9uà¿×²XÀÖ?_x0001__x000D_%P×ñÇÈ¿?Z_x0016_ÐÕ¿±ßÑ¹ÔÌ»?9n_x001B_'aÂ?	¦tã£|Õ?_x001B_Ú_x000B_9=ùã¿Êz¥h[Â¿Î&amp;í_x001D_è{ò?Ä_x0005___x0001_b&lt;ì?´Í¶½ØvÙ?$û_x0019_~_x000C_×Å¿¯"rz^ð?i_x001A__x001A_[È?_x001B_`¦Q_x000C_ç¿¤YÙ&lt;Åð?Û&amp;µ_x0018_öè¿_x000C_Q;·r(Ë¿|4_x0007_ä®_x0006_À'_x0006_VÞ?Í.s7_x000D__x0005_ÀèªfVCú¿êåøågÖ??_x0016_¾Ã®{í¿¨±9WIW¨¿Ø¨_x0005_¾4Ð¿¢äV_x000B_Oì?&lt;Q_x0004__x0012_gðÐ?³_x0003__x0007__x000E_??%_x0015_Í\æ?L1ð2i_x0008_Þ?Õu*^ÎJå?Ø_x0002_/U_x0003__x0006_bî¿P,Q_x0004_é)ï¿º©­I92ô¿ ]_x001A_7eì÷?_x0013_Ñkç_x0013_ô¿Eü«a¦&amp;Â?_x0017_Nûí?Ý0¡òÒ?Øm÷M.Þ¿ô ªAÕ?ß_x0003_·IÌà¿û¸³ütê?LäÞ_x0013__x0017_ãà¿ò/ú_x0019_Ô¿ù_x0017_¹{ùØò?&amp;N|fß_x0011__x0004_@É"_x0018_~ä_x001B_³?~_D¶è?eµ_x001C_öÙLæ?,±¨ñKî?_x001A_ô»ÑÅ±¿_x000B_9ªk;yÄ¿1_x0002_It9Që¿¬_x0002__x0001__x0006_g_x0003_@³Ñ:ü/ú¿å¨rç?âÜî;_x0007_÷?¢í÷·°É¿ý_x0002_¡£1ë?Wü|?,NÜ?+\_x0011_fj¶õ¿ª_x0005_¦ôÕ½¿_x0004__x000B_Æ$úÑú¿d¹OY_x0001_Þ¿Ä_x0004_{ç ï?öþÊ_x0014_6§¿x`¡TÞË¿FxðÃÑË?8cNÆ­×Þ?_x001B_a_x001F__x0001_Ä_x000B_¾¿A_x0018_ÞeuþÕ¿IÚÝ; _x0006_ø?þÆFô¬_x0005_ÀE pÀP&gt;æ¿Aìá}_x001B_Ëê¿b·_x0015_¨xÏ×¿)_x0007_ZM*Å¿_x0005_á¬6_x0003_é?_x000D_Z4_x0017_¸â¿H_x000C_;µçH÷¿ßñ6	_x0012_ì?bC_x0016_n.Ì¿(`â_x000E__x0005__x0008_Ð¿È_x0015_ÂêÙé?plu¿Ö¿Çè¦m__x001B_³¿âÌkÁç?ë/wÆiÑ?(P_x0002_ý_x0017_+ì?"l}E0ñ¿_x001E_5_x001C_ÐGñ?t7ÂÀ°_ç?¯'Óo_x0011_êã?`v\_x0003__x0007_j	è?!Ø}óÀ_x0002_@çs*âTË_x0001_À¾HêT*Ôä¿¶_x001B_fÃÀô?±RÅ_x0001_t.³?_x0006_ääÊZç?/_x000B_)^_x0003_4å?»_x001A__x000C_6 ©Û?r¬ê­;?ÿ?¾_x0002_°%Ñ¿_x0019_ÎT_x0012_bvÜ?f=÷}!L×?¬«c¶ãÀÕ?[ã6u¡kä?_x000F_ç7]³¬á¿_x0018_Èôe,ø¿ä_x0001__x0018_é_x0004_êå?H«7Çñ¿wâÞSô?Ø3`eOÌØ¿ÁGË_x0005_m·¿2Îqm.è¿ÄÓð*°qØ?§þ_x0002_tX_x0017_Ú?¾¿£sSÓ?zsBº á?ß?ãæ¤-ý?ý¸nûßóæ?:Ë_x000D_Ý9ò?gó7¿Å?_x0014__x0003__x0018_~í¿_x0001__x0004_êè¹Ý¡Aå¿èíQ9wá?_x000D_Y2ó¿ g\Ö}Ø¿×	ù¢¯6ê¿­8þãì?£ú_x0017__x001F_ã?|_x0004_"QA´?ª_x001F_Î£Ð_x0002_ÀG"EÆDØ¿p½_x001D_{^ö?õu7_x001A_÷Ì¿MäØØnar?ðK¬Ò´·¿Ô_x001B_öHw»å¿jÔ_x000F_×N^Ú¿s¦O¹¯(Ë?QÍy÷)_x0003_ñ?¬.PºæÜ¿Ñ,&amp;8_x0012_Ýé?_x000F_oCüåf_x0001_À_x000B_7Rê¿e_x0014_næcâ¿Ð&amp;ê&gt;ã?_x001C_½&lt;á÷_x0001_@Ðþ_x001D_ë#øø?xaÔ&gt;ÕW¬?ÞiDèÀ?ÏÍ&amp;ûY½?î|Ä\à7µ¿és¹Ù_x001A_Ê¿u§j__x0004__x0005__x0001_ýà¿i_x001A__Ü_x0014_ò?àáMÄ_x0010_ô¿_x0007_A_x0014_6õæ¿_x0015_ü K_x001C_Ï?{z»Òë?} _x0007_L¦Þæ?,OR¼¤°û¿"Ï1]nbö¿{³_x001A_2Øô¿®xÒ.Ñëÿ¿#O_x0001_3iÐ¿´_x0013_zÑß?ÿ¥¢Þ_x0008_{Ï¿ÕV#Ïâµ?ßµ@Î,Já¿_x001A__x001C__x0019__x0016_®ï¾?§ÑRì¡_x0014_å?ÐÉÊÀ_x0002_À_x0019_ÿLg_x000D_ð¿åêÆÀNiå?#¥û¬¡3Ö?%æZlS?o­Rfµ¿òeþ_x0001_b÷?_x000E_!/t_x0008__x001F_è?íG_x0010_Üàà?.XÙ³_ñ?wÀ_x0008_&lt;_x001C_ú?ÄH1	Kíú?æÓwç?)_x0003_:QMúÉ¿_x0002__x0003_ K_x000F_?/ä?bÅ_x0006_ÏÜæ¿-_x0012_¥kë??Õ/ÑcÄæ?ú8sâã?ª~ÆÜ;_x0002_ý¿Æ_x000D_Ì/Hö¿ýÔ	AÆ¿m-~÷¹·?òÆ°Ø%¿ð+äË_x0007_?wò6_x000D_Â¿&amp;?#íÐ@Û?	©ÅzÌy?HO7o4§_x0002_@h	ÔUl ?'AY­1jß¿}ñ_x000F_qrÚá¿Ä3hR:ä?_x0001__x0019_a¥ü?(I_x0001_3/[ç¿Q ÂVØ¿¤éU_x0016_L_x0011_ç¿ýñôïö¿gftÆ_x0010_ñ¿_x0012_²:Ê5³â¿§ÊÁeûÐ¿µ%ÎËDkó¿w_x001E_Ì_x001E_®Ñ¿_x0012_¶Ïè_x0003_ð¿M&amp;_x000D_0DôÜ¿uÓÂK_x0007__x000F__x000E_5Â?~_x0011_@*¡ã?ö_x0010__x0005_S¾!ç?¢Ýì×_x000F_$ò¿ñÊo_x0006_QÐ?Um_,Ù¿_x001F_ãì_x0010_hIî¿÷Êå¾nxÑ?_x001E_Avovîç?y|&lt;·ö?{:8Wõï¿ö	õT\¦¿	¼¤°å}¤¿½_x0001__x0002_;®'¢¿Ù_x0015_9BfÍ¿q6H­ï_x0001_À&lt;÷Ï_x001D_í»Þ¿|_x001B_G_x0012_&amp;¾?_x0012__x001C_zÓ1-É¿_x0011_RX _x0003_ÀV·ÙÄÑÜ¿î«Õ_x001B_mà¿|_x0010__x0004_uá¿Ö_x000D_L±²Ê¿²§_x0008_½_x001C_ò¿çx:Höñ?_x0014_6Ä)Ú¼¿,Î	_x0006_Ñqà¿_x000B_¥óêç_x0019_ò?1}ßú}Ê?_x000C_®=Âà?¹iq_x001D_iÝö¿_x0001__x0003_Pïo çû¿Ü#¿5ß¿I,ôØZx×¿û_x001A_ð¶_x0015_»È¿ßRõÐoð¿Ö6_x0005_©·_x0006_@Rcâjç¿f\_x0014_i Ñ¿(£½¾_x000F_q£?áÕ´éöó?;¶_x0002_¾+.³¿_x001B_Ì%m)_x0006_ÀÅ$p_x0007_¿"ÜeCIð?(_x000F_Sçõâ?I_x0010_z+ÑÇþ?ã¥(át¿ö?X_x001A__x0004_¦_x000C_2à¿´_x0008_Æ«hÚ?Dúg!ò¿F_x0002_úå?Û,_x0006_7_x0005__x000C_Ö¿ß#_x001B_¹É_x0006_ø¿|í; Yé¿	Z¶Å¿&gt;1&lt;`¥õ¿§lY_x0005_	)?	_x0001__x0011__x0006_áþá?_x0016_óò«â?­x_x0014_s_x0017_Ô¿¯â_x0008_Yièü¿|%¢"_x0003__x0004__x0012_uö¿ë_x0006_n?íÒ¿³_x0003_õ?þ_x0016_§/ç?¤~a&lt;;ñ¿³7nú_å¨¿6fÅ¸_x000D_àã¿á»x_x000E_yð¿G)ØüÅ(í¿E3x&amp;_x0010_Wä?ÏüU_x0019_?wã?_x000D_q_x001D_Ð¡¼á?Iøóòí?È°¤åDüÇ?I	s_x000D_Á?wwà0z4ë?#hm_x0017_Ké?_x0008_ï_x001A_¯3õá¿\J¥6_x0001_âÎ¿ÉÈz[&lt;«Ë¿|ç*µåSÇ?üÌ½_x0016_ÆÔ?ba_x000D__x0002_ï?p_x0003__x0014_ù-×à?»¯PÞ¥¿û_x0003_8¥uÛ?ÈÈ0øDáñ?å´£ø¤ò?_x0002_BI_x000B_êö?_x0010_i_x001C_Àã¿_x000D_ö³À_®ð¿¾E1:Tã¿_x0003__x0007_âWRWüÜ?Ï^a&lt;lï¿Ù¾C{.ì¿³±]Îh¸à?ºMÂ_ñ¿ØéG];®±¿í_x0005__x001F_$õÅ¿¯	_x0006_Ó_x000C_ñ?ówápÂô?I"_x0015_×&gt;«Ú?Nâ¬îÇ?A_x0002_¥_x000C_jü¿gi×``Þ?¢_x001C_	IiÝ¿H¾Ò_x001F_¦õ?évui_x000D__x0017_ì¿þ²ü_x000D_g_x0011_ï¿åê_x000F__x0019_²¾â¿î¼äEDà¿×á[-ð?_x0001_0æÊÛó¿×àÅÍ#_x0004_À+_x0006_¯HfÖ¿ù\hÊÔ?q5ª_x001E_:_x0016_Æ¿oç$ÌE@å?Ww¥ÌÓðÓ¿²¾êT÷¿l¢+YºÓÄ¿_x0012_w n2ÕÔ¿üE*ÝÄ?2³Ò_x0002__x0003__x001A_òÜ?_x0019_Ö}àÎ'á¿wi_x0007__x0016_Jó?HÀq%M_x0004_è?HÁ)_x001C_ó¿_x0011_¤"Ë¥|Ó?_x000D_o£íÂø?_x001D_Åycð¢_x0004_@hÇéLT__x0001_À_x0010_ññµß}ð¿_x001B_ _x0004_Å_x0002_ã?±~_x0005__x0016_Dë¿IçBý8ð?¨_x0017_3ÒQ:õ¿,xrf¼é?8}vÂâí¿_x0015_æ_x0016__x000C_Êô­¿ÖÙÍû_x0016_6ç?ÍÆB°0ö?â_x001C_³V¢ú¿ÅP8qþLí?	_x0007_&lt;n1&gt;é?_x0001_]pÜMÝ?xÍ6øe¿q_x001B_Áö_x001B_JÞ?RÈ³pWî¿ô_x0016_ùT_x0006_Å¿= w_x0006_ï?y=.§*ë¿&lt;] W_x001F_ñ?+&gt;¥z,ü?P¤_x001D_A4¹¿_x0005__x0008_&amp;µb_x0006_ãï?`¶'¬]Lç?kg$_x000B_ôæ?VÀ:ú_x0002_X÷?½ë_x000D_z9Å¿_x0015_½_x000D_¶Jé¿ÚÌ6|î?1ÓU'ê?F_x0018_D_x001E_ñæÝ?F_x0013_Wfå?ÿù_x0003_ê_x001C_Û¿º`²°Ä?c¿A|õÀ¿Tn÷LD_x0001_@Ï_Õ²Eäâ?ðç&amp;_x0003_veô?&amp;¿ÈÝu/Ã¿ÿÑ ZÊí?Y@-ß·¹¿@§7_x0017_Åó?CÎâÑçÑ¿4_x000D_@pÌù?Xy	aÔ_x0007_å¿Ü*úy_x0006_þ?9¶Ñéñü?{_x0017_:ßôã¿t\_x000B_íý¿NQ¾Éæ¾?DgP,2Êÿ¿_x0007_ óõb_x0016_Ù¿Ô7U|_x0004_îÜ¿ÙM¬1_x0001__x0002_ã£ï¿OÚñ^±ð? çó¿_x0010_nä?ÿò_x001B_7Çòò¿;AÑ#&gt;þ?_x0006_*_x0017_ G½à¿Yõ}|ÉêØ¿¸5tw_x0008_Kù?NÚ¢U¸'ì¿_x001C_«Üî9^Ü¿4é¼Äðþ?_x0018_t_pd;ð¿1­_x000C_1õWé?Yð_x0016_¹Ä?\T_x0004_'ïçÈ¿e_x0007_ðµú½?jJ_x001C_Ä?Êz_x001B__x0011_C_x0012_Û?f_x0012_ç'ïtÅ?ó¶_x000B__x0011_Ô?_x001C_ß_x000F_é«è¿¼­cw)þ?_x0013_´j,G9Ô?2_x0007__x0011__x0012_ÚÑ}¿üyßÈ4¼¿FÏ_x0010_XqÇó?3¬V?Tç?þ_x0016_õàXæ?¡_;J¿ñ¿_x0014_¿ÁÂô?On\-ëâ¿?¼epgý?_x0004__x0005_ûMQ_x0006_6ò¿_x0008_DÕ&lt;Rà?Ð×å_x000E_Lò¿¨È_x0001_áê|¶¿_x0006_ºó³ñÆ÷¿_x0017_æD_x0003_¯¦?¡0Ë_x0018_#ó¿ÒWëÃoº¿ö_x0007_GÖö¿_x0016_VE	_x0011_hæ¿ú{S;ç¿Pv%T_x000E_Ûç¿_x000D_}~¬?å_x0007_ÕãÝ?¹8YA9ð¿5w±2òë¿³þü_x0002_tÒ¿o=_x0019_0û¼Ú¿oóú]Ó¿EÔì¿M\ò¿C¤²Ç_x001F_Ãà?6-÷Ê ú?ûA@@ïÅ¿ÁSa×~¿þ?]&gt;\dó¿*³@è¿âÂ&gt;ùrË¿ß_x0013__x0011_×È¤?Å_x0003_îR_x0008_ö?ã Ãéï?Ö×ùì_x0019_ÈØ¿@=_x000D__x0015__x0001__x0002_´ô¾¿Å_x001C_vL¨±ò?:~°{ýèî¿í"_x000C__x001E_'ñ¿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®_x0002__x0001__x0001_¯_x0002__x0001__x0001_°_x0002__x0001__x0001_±_x0002__x0001__x0001_²_x0002__x0001__x0001_³_x0002__x0001__x0001_´_x0002__x0001__x0001_µ_x0002__x0001__x0001_¶_x0002__x0001__x0001_·_x0002__x0001__x0001_¸_x0002__x0001__x0001__x0001__x0002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÷_x0002__x0001__x0001__x0016_7ø7_x0016__x0016_ù7_x0016__x0016_ú7_x0016__x0016_û7_x0016__x0016_ü7_x0016__x0016_ý7_x0016__x0016_þ7_x0016__x0016_ÿ7_x0016__x0016__x0016__x000B__x0016__x0016__x0001__x000B__x0016__x0016__x0002__x000B__x0016__x0016__x0003__x000B__x0016__x0016__x0004__x000B__x0016__x0016__x0005__x000B__x0016__x0016__x0006__x000B__x0016__x0016__x0007__x000B__x0016__x0016__x0008__x000B__x0016__x0016_	_x000B__x0016__x0016_7_x000B__x0016__x0016__x000B__x000B__x0016__x0016__x000C__x000B__x0016__x0016__x000D__x000B__x0016__x0016__x000E__x000B__x0016__x0016__x000F__x000B__x0016__x0016__x0010__x000B__x0016__x0016__x0011__x000B__x0016__x0016__x0012__x000B__x0016__x0016__x0013__x000B__x0016__x0016__x0014__x000B__x0016__x0016__x0015__x000B__x0016__x0016__x0017__x000B__x0016__x0016_ýÿÿÿ_x0018__x000B__x0016__x0016__x0019__x000B__x0016__x0016__x001A__x000B__x0016__x0016__x001B__x000B__x0016__x0016__x001C__x000B__x0016__x0016__x001D__x000B__x0016__x0016__x001E__x000B__x0016__x0016__x001F__x000B__x0016__x0016_ _x000B__x0016__x0016_!_x000B__x0016__x0016_"_x000B__x0016__x0016_#_x000B__x0016__x0016_$_x000B__x0016__x0016_%_x000B__x0016__x0016_&amp;_x000B__x0016__x0016_'_x000B__x0016__x0016_(_x000B__x0016__x0016_)_x000B__x0016__x0016_*_x000B__x0016__x0016_+_x000B__x0016__x0016_,_x000B__x0016__x0016_-_x000B__x0016__x0016_._x000B__x0016__x0016_/_x000B__x0016__x0016_0_x000B__x0016__x0016_1_x000B__x0016__x0016_2_x000B__x0016__x0016_3_x000B__x0016__x0016_4_x000B__x0016__x0016_5_x000B__x0016__x0016_6_x000B__x0016__x0016__x0001__x0002_7_x000B__x0001__x0001_8_x000B__x0001__x0001_9_x000B__x0001__x0001_:_x000B__x0001__x0001_;_x000B__x0001__x0001_&lt;_x000B__x0001__x0001_=_x000B__x0001__x0001_&gt;_x000B__x0001__x0001_?_x000B__x0001__x0001_@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[_x000B__x0001__x0001_\_x000B__x0001__x0001_]_x000B__x0001__x0001_^_x000B__x0001__x0001___x000B__x0001__x0001_`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_x0001__x0002_v_x000B__x0001__x0001_w_x000B__x0001__x0001_x_x000B__x0001__x0001_y_x000B__x0001__x0001_z_x000B__x0001__x0001_{_x000B__x0001__x0001_|_x000B__x0001__x0001_}_x000B__x0001__x0001_~_x000B__x0001__x0001__x000B__x0001__x0001__x000B__x0001__x0001__x000D_þE"LíÂ¿bðÚÐå.î?Îlk&lt;ñ?g_x0012_ôML½ò¿íF_x001C_Æè&lt;õ?Ôà¨Æhú¿Ì_x0006_ðÏgÇã?}±{9ñÈÄ?XjâÈ©»à¿Ö¦	A_x001B_÷?__x0016_óKY~ñ?ª%9_x0014_7Å¿vªË_x0014_9ýø¿-_x000C_uzí?tæÖDNè?¸#ókv_x0007_Ï?_x001B_P¿¬âbö?¿W¼Ý_x0004_Q¿_x0001_¿ÆÛW½ë¿Ûâ¢G&gt;h¿Uú_x0004_±eDÅ?wk_x0011_«Ç_x000E_ø¿þ_x0007_,Y	[þ¿wÜ­Ê¸äÖ?Öå_x0001_2ÓÞ?S_x0002__x0016_§{}ð¿_x0006__x0007_Í6T^å¿îûº5_x0011_Äð¿è_x0011_F*q÷¿"éE.LÔ?ndMMó¿_x0015_Kå\Ï]ç?^Ä'Èt¨á¿/ßs?Aà¿t~ÒEÈ?¯ù¨_x0017__ù¿µ0_x0006_ÂOü?cUÎÜ6ä?,ÀMÍmã¿³Ç6¡ç?§QlËÚ¿¦·zÅô?_x0004_fQSQ_x0003_Û¿Jx_x000D__x0015_ëTò¿ýælÉô_x0004_@yhSQx_x0002_À®_x000E_LüÓ[æ¿_x0014_Rù%7ôë?	_x000E_`	ê?.\â@Må?ü¬_x0001_KæÎÄ?þ_x0005_¯ZµÒ¿_x0004_!íÕ^üà?Y¹_x0016_ñ4Ð¿g5¶ðÈ¿ÏàÐ¦OeÞ¿_x001B_þÊÏàö¿&lt;ÅX_x000B__x000D_Mm²¿XÙÊóË?_x0003_V_x001B_ýz	Ð¿î²gå¥dÔ?hÎ÷î_x000B_Õ¿vN_x0012_ÑbZ÷¿_x001A__x001A_¡¼â?©³_x000C_.ï_x001C_Ç?_x0007_S_x0002_C_x000C_±¿z¦zö8æ¿¨´~î]î?Às_T_x001F__x0002_@_x0005_c&lt;_x0018_Ùgø?ÁóûËuIô¿TØ|_x0016_V_x0008_þ¿'uþ_x0019_^^û¿j¦_x0013_f_x0016_ìÎ?&gt;¼x_x001F_:_x0004_@!T_x0001_iþó¯?~ì_x001A_*Á?0§EG\=í?UÎé:à¿+f6%_x001D_â?ù#±]!ÂÝ¿ëÌk_x001C_À?ÔG_x0004__x0012_I;Ë¿iJ8É_x0002_¶?m;Û1VYó?Ü"÷¡\´_x000B_À©p«ºÞø¿_x0006_¯bÃ_x0013__x000B__x000B_@Â«Ø	¿:½¿_x0003__x000B__x0013__x0002_?IÔÏ¿³Á_x0002_ä[Ìý¿_x001B_·É(ö_x0001_À6vùò×Ýé¿-x¾ÌT¾¿.nÄÈÀgõ¿_x0019_Ã_x001C_"	wÏ?àr¾ª	~µ¿o_x0010_0Gqé¿.¡_x0018_Ó_¡ò¿_x001B__x001E_²&amp;üð¿6a_x0006__x0004_Ç?:Ì_x000B__x0007_Þùí?ã )|Îé³¿_x0019_6,^íó¿_x0003_wP*®ç?_x0017__x0005_8	ä?_x001E_?_x0008__x0003_êû¿±ö?8Tê?ïÑo©å¿G·{Õ à¿'¦Ão.æ?)kaìutá?Ç1¬o'kÍ¿f_x000B_é_x0006_pîá?·W¾ã_x0008_á?þor&amp;ø¿jéÂãfí¿_x0016_¶Ñ²ÙGÐ¿_x0012_J_x0003_ô_x0001_æ¿ÐýèïPø¿´&amp;¥_x0004__x0005_ú*ë?_x0005_¢ËÞM«â¿ÉFõIÈå¿_x0004_ðY1ÕLú¿oÁÇï_x0019_è¿®d:z_x0012_éñ¿Lë³c°_x0006_±¿.äÝ³ß_x001A_ä?kñRÒU2£?»ÞÓ1£ô?Ù:OR_x0002__î?¾ìL¿!Åð¿öÐßÂÒ?UQ@~_x0007_IÅ?Koe¤Cõ?Ûy_x0011_KW?ó?W;J97åõ?_x001E__x0016_³ò/çã¿_x0018_»;kkç¿_x001C_r\¶Lhú?®ÿßìÈç¿_x0005_ú§Ó@!þ?|aô¾ö¿_x0010_[YDÛ¿3÷ü_x001C_lã?Jzî_x0006_¥ó¿§_x001F_Z;é¿1_x0003_,_x001C_ô_x001E_È¿_x0001__x0003_ç´_x0008_Ã_x0001_Àù?;uA£?)_x001C_ÞÖZõ¿_x000F_®'_x001B_`®ç¿_x0001__x0004_b$½äªrÄ¿£7Jï¿X®%_x0007_Bò¿¿ßÅ=Ó¿_x0013_äo£¼Í¿!pÙö:³?KêäØâ?E´_x000D_½Ï?²_x001B_Ã±_x0006_²¿_x001C_æø¢ÑOÛ?@Gy êGö¿õð0*¥ÎÔ¿ëãá%³á¿(Ò_x001F__x000D__Ö?ÃÞ"%©û?g|¢_x0002_å«þ?ýOÊõW8Å?ÊÓãÃ_x0014_hè¿üT£_x0010_ý?°ËT-_x000F_ì¿´£Td_x001A_É¿ë_x0017_²Þ_x0017_Ù?/]Ì×Ë³´¿_x0015_®ø¾]Yñ¿_x0013_w_x0018_ÕF_x000C_æ?"èK½vÊ¿n_x001B_+â?^ÅÃóB È?Õ»IX°¿Ð_x0003_dU_x001D_Å¿M¨ £W_x001B_ß¿ü_x001F_dþ_x0002__x0004_U/ç?Il\FA_x000C_Ô?*¯G¤È?_x000D_J.ÖÒØ¿Ñ6ß°_x001C_²?_x0011__x0010_F'Îä¿_x001B_Áô®_x001B_Â¿_x001B_ÍÁÆFñ?peª&gt;o1÷¿ú]¾r_x0012_´ñ?_x0013_ñÍÞ£ï?gÏ5ÜÛIè?%m_x000C_Ê&lt;ë¿I_x001E__M7'«¿æ °Øá¿p,Üû'ö?ò	v&amp;M¦á¿×ì_x000D_¬iP²?_x000E_F½"PØ¿°.êÑÉõ?óXÉÄ vÁ?_x0017__x0001_ìéÏä?_x0003__x001B_=_x0017_;_x0003_¬?yÁðuû_x001B_ó¿/IUßºê?+¢D¶Ù?AGUR7Ð¿cÀ«_x0011_^»ñ¿_x0010_X¸	D_x001A_ó¿ÕËîN(ó¿O_x0004_üªaõ¿3ð-së¿_x0002__x0008_=Ôú´Ïÿ§¿F{£Iéú?² N&lt;Ó¿_x000C_&lt;ëÕB5ù?órS_x001C_Xáå?ýiÐàÛ¨ÿ?sIÍ3Õ»ç¿oöS]/q÷?P_x0008_;l)Ê¿@/Kèz½¿$ç­`_x0003_@_x0012_Ü,ò2_x0006_ó?¼ÍÌ´:ÿ¿%Õä0_x000E_Ú?½_x001B_­Ê_x0006_×¿ÿêf¶ü?©NX?ýà?µF&lt;8Cñ¿_x0019_fÙÖ`ï¿Îõ¶¥&amp;Äõ?^y{û¿¯·3¿_x0003_®å?´Éà_x0002_êê?éhè_x0001_Úç¿_x0016_f*?Q_x001F_ô?©eôôØªä?te	_x0008__x0004_Ä?~ÿ_x0013_P~î?wÊ[Å_x0007_ô?¬_x000E_=_x000C__x0003_aÛ¿#_x0013_öU/ü¿1[_x0019__x0005__x0003__x0004_r²æ¿ìý_x0012_¾G¤¿Æ_x0018_oFMÆ?4	É¹õ?gUDÜô?_x000B_Hgã¿_x0012_ªÂ Áò?ð_x0002_$O«ì?&lt;8Nø&amp;bé¿Ò¢oq_x0011_â¿_x000D_ùI»WÝ?ôDÚ\_x000F__x0010_ô?T_x000C_Ôqá?îì_x000D_+@ã¿_x0015__x0004__x0011_zµõ?µ1U@Góò¿×´&amp;g_x0018_õ?VÈ u¿=â¿Y_x0006_l_x0001_Hû¿cXD@F5û¿[å@_x0007__x0013_ë?}+½ï¡n±¿&gt;¬ÿJÎjÒ?!¸ÎKá­³¿{/_x000F_ý1Ë¿º_x0017_ß,iò?þb_x000D_Uæ_x001C_ç¿/_x0007_6\Ýç¿Ð¶^'QÏÔ?¡í=8å¨¿ÇlY­¢ð¿µ iÂHóã¿_x0003__x0004_h_x000D__x0004_W_x000D_å¿~*Ù¤¼Ûü¿_x0016_.Rc,_x001A_Þ?c»_x0002_Ó¸é¿6&lt;Ä^Wï¿°_x0003_Xtj~à?wÇÖÇ¢Ùð?X_x000D_#ÄÐ¿[*Û÷¿lÉ_x0001_ùöñ¿ç&lt;_x0011_¿`ûÎ?¦WBÇëãä?ç&lt;GuoÄõ¿!Rá_x001C_OOà?ùü¬®}8ý?Ñ_x000F_qCWð¦?Òv¥_^æÓ¿ð`vVÓ{Ü¿UÔ'1j'Í¿@ìláÎí¿xç	9óé?!_x0012__x0010_»_x000F_ô¿ñ%ÄMP?Ö[_x001B__x0017_ÎÒ¿ae_x001B_3äÚß?¥Ú¬n4Aî?DSòÌ_x0007__x001F__x0003_@æ4_x0013_¨¥[è¿úú1_x0006_Æé?9Zi__x0012_4Î??gbb[ è¿:_cö_x0002__x0005_ú&amp;ê?ÉÊ#"ñ?¯LUQøû?Íxmñ?c_x0001_ðÞ´æ¿_x0013_:&amp;Neï?I{õ@î©ð?}¥º×Yö?Uú:¤UaÐ?é2@Aú_x000B_Å?_x0017_WôXVö¿È+Õ|~_x0003_ò?_x0008_ò¨JJá?_x0011_Ór2{Æ¿9ÅÝ4þ_x0001_ô¿ÚDH¹ï$ó?\ä!²JjÃ¿°¬Äf%ö?¸'âÄiµ¿äòQRÂô?_x001C__x000E_Ìµê_x0004_Ù?î@&gt;PJ_x0014_»?äÛ_x000E__x000B_Uô¿*Tñß¹gë?Æ3Sd¯ø?ü{Ëâñ?Û_x0017_Üî_x0002_û¿:Þ23`Ûû?ÖJæq_x0017__x0005_ù¿¨Ö|_x0011_Èc¿0_x000B_ñ_x001B_ç?Æá§Ø?Æ?_x0007__x000D__x0007_I_x0019_tFÏ¿þIZG`íæ?¹Þá²S¶?æëïø_x0008__x000B_ð¿ä×d@ï?_x001A_©~Pîµ?_x0016__x000C_p_x0013_äþì¿SÊÿ£DÔ¿úß¿q_x0004_ÀëpLP_x0001_G½¿]È*+_x001A_í?w1¯ F£ò¿`¾gèS¶?HýÚ	Bð?îfÂ¤â­Ð?y_x0003_ë_x001D_¶`÷¿\p_õtH¨?_x0006_[Q_x0008_rà?1ê&gt;)_x0017_è¿ CH`i÷?§3S¶óÿ?³aVÚ_x001B_ì?µ"ãd_x0002_Úâ¿5á'Ñ?_x001B_ünÐZ°ó?H(Ó&gt;µí¿Åq×£F)_x0003_ÀÐ_x0005_ÑýÔ¥ã?[_x000C_ßÐô?!î,%ò?°@ü·zÝ¿Ç_x0002_Øø_x0001__x0002_3r¯?#+_x001F_Ô_x001B_×?5XJ¿àYÊ¿®_x0003_Áõ	Q·?²/j&gt;½ç¿f_x0006_&gt;_x0018__x000E_å¿Òi³_ªã?²´nA)¢?å-(µ±"ó?Ç¦_x0013_oPá¿U_x001D_ÎIÃLý¿¿h_x001A__x001E_"_x0006_Ñ¿Ðú_x0001_Ç_x001F_ó¿©ä_x0013__x0016_Ô¢ï¿íFzu3ð¿÷Cêùå_x001A_×?¡&lt;c¿°ÿÀ¿ïØA(Î¿lº_x0006__x000C_cð¿lt9á+¼?=õþ¯õ½?_x0018_+Ý!¼ñ?_x0016_ÿÿáÞ?ÔÈÑÆ_x001A_´?æô'/Y8É?_x0019_ô\DT_x0007_ó¿5_x0017__x0014_uwá¿}¼8&lt;ÔÔñ¿ßÄù³`â¿½à_x0002_Ìãø?©nE?%_x000C_ò¿e®_x0015_ã¿_x0004__x0006_R_x0002_ø»wñ?:Ki_ø¿^~IØÚ?¥ÈêFù ñ?èA_x001E_#ú?}_x0008_µ$¯7ã¿-ÿ½_x0003_Ë¿¡Õºæ_x0001_Àmæ_x0017_s;nÔ¿aÔG3­hÆ?/îUGæ×¿)ÈXÎ&gt;å?_x0002_y-.yíò¿rÂábW=ü?YctXçW´¿èÉ5i2µê¿Pß_x0018__x000C_Þ¿?C.ü_x0018_×ä?Þ¦4Gú¿ãV.&gt;aÌ?_x0015_b¼_x0018_þKÚ?f_x0007_ª´_x001E_ÇÏ¿rt_x0005_!c±¿§ïáÛ«Àý¿5_x0010_6lg=û?'&amp;D_x000B_Ãê?YµþÄ¿]DIeÂò¿Gt2_x0012__x0011_õí?Ý_x0014_¹â1 ÿ?_x000F_L_x001D_Õ65Â?FC_x0004_Q_x0002__x0005_J©á?Ü@üû?t@¦óÛ?bCïè&gt;bï¿7oÍx[ð¿¸_x000F_pwñ¿sE_x000D_q[±í¿I3_x0003_~næ?ø_x001D_¹Ó¾vô¿4_x0007_!m÷ÿ¿»l.ÿ§õ?äm_x000C_G©"Ñ?_x0006_ªó®Â(ñ?N_x001F_p£iÔò?q&gt;v_x0011_Ç?ÂFçlÉÎ?î_x0004_åÀÄDõ?5¡u³_Ê¿2_x000C_c^_x0001_ú¿r_x0006_¸ËÅ¿@Å_x0008_¬²­¶?a tÂòÒ¿×ä°°ÛË¿?Ú_x0003_´1°ó¿*±Ý¢	IÅ¿V_x0014_Xï½Ââ?#OL_x0019_cL_x0002_À:êÐu6_x000D_ü¿ãD+42àý¿:_x0017_á_x001A_n©Ì¿F¾æìjzõ¿¢ÈdIÖì?_x0001__x0002_Ã{_x000F_.í?^¥Ñ ÿ?½Èäm&amp;ô¿Ô_x0011_E?ìaË?ÛÌ¿ep°ê?,0Öp	à?_x000C_Mü@H/ ¿ùD_x0010_÷¶ûö¿éô_x000B_½þÉ¿EIh6È_x0004_@ÊÚ_x001D__x0005_ßnï?EN_x000D_åEmÛ?q;ê³Iä?]Ùy%jô¿3§¯ñàYã¿^m(¯dÏ?gõ~àK_x0001_Ð¿_x0012_ñþ_°¿Ly&gt;RóÌ¿;ê=äwú¿DºùÅÅÖ¿£ÊK_x0013_f×Þ?ª¾Ø_x0017_GpÔ?ýI±Ý_x0011__x0007_ã¿èäì8ñ_x0001_è¿tgóø¿_x001D_ãÝìv_x0019_½¿_x000D_U]EÆÔ¿»_x0019_ùZÌî?$^Ê/j£?Ê0&gt;_x001E_à?_x0010__x0006_HT_x0002__x0004_ÑSÍ?&gt;_x0003__x0013_²§ð¿U_x0006_°_x0014_lá¿_x0013_z[;»ü? _x0010_Dæ?_x000F_ØÆ\U*ê?®jÉAêî?Ëu_x001C_u~¼Û¿f_x0001_4ÁÖ¿x_x000B_[îýÙÊ?¼Äövã_x0018_ñ¿"lêló¿æmº7_x0003_Àµö©+æ¿0_x0015_o7Jßû¿N°¤X¦À?3_x0006__x0012_¬oó?Û{h½iïå¿¡÷ýe²ÌÀ¿LuÆ{|$Ö¿ÌnÅËò_x0005_Ê¿ªScB³·Ê¿1GÛ6!gü¿k_x0017_&amp;^â¿_x0007_©´Sè?lÚo@eñ?Q_x0001_1°OÔð¿~_x000F_ë_x001A__x0002_ÀÞ_x0015_9aÛ¿×õèÌ_x0019_ñ¿_x0018_ÑY_x001E_À¢Ü?)0Ï6m±ò¿_x0002__x0006_î46Iå?ÇõýÝ×9ª?&amp;_x001E_Î,]º¦?ámÎ¸p_x0010__x0002_@åð_x000B_uXöô¿Ûß_x0005_ÛÌâ¿zQ_x0010_Ylò¿_x0014_ÞÜî:¿´iB_x0003_FÙ?öuíÆ¥?÷C_x001F_ ð¿M_x0017_º]_x000B_ß¿$µÿ£%î¿_x0003_âý__x0008__x001E_Ï?Àb_x001D_[Ð\ì?_x0003__x000E_çëê?tn_x001E_H½¸_x0008_@_x0004_Ú»1ðcÇ?ðÌ2Z_x0016_æ?Â`_x000E__]_x001D__x0001_Àª_x001A_,¯Z_x0010_þ?PæØz_x0005_Ö¿Ó;Såâ?èÌÃu_x0002_¢«¿³_x0008_¶·cå¿Òµªã_x0012_Âî¿ãO\êVµî?C¿&lt;û_x0006_ç¿_x0008_1¡yVêí¿µ°:û"Ø¿ù8K£¸ó?c¥Î_x0002__x0004_p}Ú?åB× _x0001_ÀYwåÚ_x000C_(¸¿tõýÄ_x0004_ð?k¦+-¯ÖF¿2_x0015_;äè¿ä[b¦Aõ¿?Btþéö¿_x000D_5Ð&gt;AÃä¿Ò_x001B_&gt;Í&gt;÷ä¿¸³ù#EêÐ?µè[Ôô5å?ìì×X}àä¿&gt;^_x0015_âÜêÒ¿ü0Ñr¦^_x0002_Àlé_x000D_{%Bï¿UK0q±Áæ¿Ý`ÂÊ%_x0004_î?!²vmú¿_x0014_êlÏã?uªø_x000F_QÕâ?²Ê_x0016_b1þÌ?°¨¿^zÜÕ?S_x0015_$_x000E_+ø?6ü_x000B_ÿ_x0018_Ä?çL_x001F_oÄ_x0003_À_x0018_oC_x0007_xâ?ÿîR È;é¿#ÈI_x0018_â½_x0001_@_x0008_*gHßfÚ?Ô)wÇì²?4°Ï{À?_x0001__x0003_Å2ÅP_x000D_ªÖ¿¨ð².ê¶æ?æ©0æ_x000C_ß?_x0013_=×ÝZî¿löÍ¡Üë?²_x001C__x0006_n_x0011_[þ?®júf_x001F__x000C__x0002_Àôx_x0017_d¶á¿tÉð2#Æö¿9¯_x0001_ÆËGç¿_x0005__x0008_»Ö=_x0002_ñ¿¤¦ÆèVvÉ?Í2${z6ð¿_x0001_Oe_x0013_³_x000E_ö?ël­ï_x0002_Ð?Q~7B¼ø¿"wEÙUBÈ¿¦_x0014__x001F_$ÈPÀ?e_x0007_$Ý6÷¿8)m_x0013_;À¿à_x000C_'äm_x0001_ÀpÛãfèVÐ¿ØL¶_x0012_UÎ?àèf¯ý?_x001C_ü³Cîö¿zn?ÑºXô?iï_x0014_]Á+Ü¿ö«wßÐ´Â¿ÔY&amp;y_x0004_Ò?_x000F_Ãû,ð¿_x0011_iÓ¿Ð¿©­òÄ_x0002__x0003_¿wå?'él!áï¿_x0003__x0006_k£hr»?ÔúSstò?,-'`0³Æ¿°ý(çùAã¿_x0008__x0010_-_x001F_r+ì?ñb3&gt;_x0013_$ê?±_x001B_Õ_x0017_9ßñ¿ÕN¬l'Èä?_x0013_s;_x001C_á¿ ~?þóñ¿Uë¦'T¼¿¯püÝ_x000D_Æÿ¿4pnÂ?Î4+_x0002_Ñ_x0001_@DÇ_x0004__x0013__x001C_íý?+Bjªäº¿ÅÖbáÖ?'ß#XìÛ¿~_x000B_×¯Sæ?¬æO_x0017_IÍ?_x0008_µÁ¿ÕÑ¼ÂÑÂ¿'_x0011_&lt;=él?&lt;_x0013_IêÐ¿ÛrXJËÒÈ¿xF&lt;²÷õ¿ß_x001C_]_x0004_õ?9Hoà¦¾?¦ýÖq_x001E_p?á(0ë¿_x0001__x0007_ÏÀ¶¢=uê?&amp;Óv¯.é¿ù_x001B_óùdî¿é§wYûÛ¿_-Ïq_x001D__x0005_ð?ÆðV_x0003_'H±?_x001E_÷ù	7ë¿m±c-2õ¿_x001D_Mòó_x0019_²¿_x0015__ár´?N³¤8_x0017_«?i¨S´_x0001_ÀHû__x001F_£ë?§sf'±Gþ¿»Ê[_x0001__x0001_$ì?ÅIÖ_x0019_fI×¿É¼»_x0003_&gt;ë?"U&gt;a,kê?_x0002_Q¾_x001E_ÓÒâ?_x0004_Ví&amp;ÄÏ¿à&amp;ÈÖ_x0016_Æ¿hiÝsôéÀ¿)L=T¯âÿ?Æigu;ì?¸z~±_x000E_.õ?rÜ&lt;K¦ë¿_x0018__x0011_WïJLõ¿(_x0006__x0015_Ê9¬ñ¿¬©_x001A__x0014_:_x0001__x0001_À_x0013__x0005_ÿpCÅ¿Q.l	ø¿_ß_x0003__x0004_þ_x0002_Ç¿c§á@Ñ¿*õ{_x0018_H¹?_x001C_¨¡aËÆà¿Tå_x000D_VÞé?_x0019_ç&lt;í?ðY±;ÍíÃ?üÊ±_x0012_0+â¿[A2_x001C_|Ç?ó«_x0003_û_x0006_ì¿Wj_x000C__x0004_kê?-ÂiRìá?uQçù9]ø?v»!_x0018_úCç¿.w_x000B_²W4ã?·mÃh¦¡Õ¿sWgáë_x0002_@ky=_x0008_4æä¿ÃGrå'¡¿£äJñì?â(¿g¡_x0001_á?!_x0010_Å|^´_x0003_@Ò¿Õ uÚ?×ÈdÑ ó×?ZØHc_x0008_Ù¿¼ß_x0007_­~¦Á¿Âu¿ìMé?ê*b_x000B_ö?gâÊ¥Oå?&gt;evíXÓ?û?ËCü?z_x0004__ã~°¿_x0001__x0003_^fK_x0010_ó?twX_x001D_KÏü?KmAbùæ¸?_x0007__x000B_ýçÌø¿Vå_x0015_fø_x001A_Ã?Y_x001A_¦6õ?ÁÅ05óî¿¬'¿l½¾Ô¿@®E_x0005_Yiú?/Ö&lt;A_x000D_î?:=àRØÁë?VÛuÏ½é¿Ð_x0011__x0003_¿5ñ?(°?æÝæ¿Ãdf&gt;oÔÑ¿wPàìjñ¿Òg_x001D_Ëä?½5B_uü?Ç&lt;_x0005__x0002_e«É?ãÙ_x0008_¬Èéð?HÖVªVó?.pÂ_x0012_Mñþ?»&lt;,_x0004_z~á¿_x0007_ÐÆ_x0018_ø_x0019_é¿ÉJPj_x0003_Çè¿îÝT8iõ?Øwë{éé?áL.¦à?Ídö½_x0002_óû¿ô?ÞØ_x000E_Ê?#68_2ç?ÿ3æ¿_x0001__x0006_ºì?/_x0002_Ë_x000D_æ¾í?ª_x0014_n9Ï_x0001_@^Ã_x0015_FöQË?Ý¸ÒºÝ®Á?~z9Ciî? _x0011_F&gt;çð?_x0008__x0019_B;	°?ßæW ô?5?R`_x0013_ÿ£¿Ü_x0007_2Mòý¿d_x0005__x0017_/ì¿õEÄü|í¿?zÜWÁ¿_x0001_â$Õm¹Ù¿î1KÔþ¿_x001D_n_x000B_0^xÐ?"`å ®¼Õ?_x0008__x0004_¸i_x0003_MÐ¿_x001E_á/HBUÃ?S^#ç7ì?þì\È1qÜ¿Â_x000E_ *_x0002__x0001_ÀÚAÖ+_x001A_¾_x0001_ÀQ_x000F_R_x0012_ó?aRÓÖô?Ú½¶J_x000B_Õ?ù8CorÚ?Ä8},Ë¿ëaÜQ÷_x000B_ä?è¢óÔ1Ñ¿ñC&amp;÷î¿_x0004__x0007_î¨ùhbä?M_x0003_;Mkù¿y_x0003_2Ê_x0019_î¿¹Vi-®_x0003_ì¿àÉ¶_x000F_dò¿_x0015_\¨-¼i{?Üf=çìâç¿_x0001_s¾OôïÈ?4C[¼_x000B_ð?¬«?Ê_x001E_û¹¿½8#_x0002_À#m¥Á²Òé?ä©¡¥_x0003_²??_x000F_,_x0010_}Â¿2jÓü¿A_x0007_Îë_x0011_÷¿ôÂ_x0001_&amp;í¿î¾ WPÀô?ë_x0013_a_x0019_Êeÿ¿ é5¿È¿¶ç°&gt;_x0011_rí?).®`.É?T_x0013_oú_x0014_á?_x001C_2t_x0016_h4Û¿g_x001A_¦3ø¿¢_x001A_	»Gò?¬òá_x000B_ä.ü?zr_x0019_N ò?§Ç2_x0005_¼/Ú¿q_x001D_1ï7Ü?&amp;_x0006_7gòÂÕ?Ã´_x0014_N_x0003__x0004_]_x0006_ñ?[Áû¢oç?ßAÈzÙÒ¿Q_x0001_I_x0012_oÜ¿+Dÿ_x0019__x000C_¨ð?#e&lt;Øéä¿ú¹EÔ?_x0003_¤ ÷B_x000F_ä?hp_x0007__x0005_]ñ¿³µ:p	_x000C_Ò¿$Þ²R_x001D_Ê?ü»ôIõäØ¿ -¡Ë¹ñ¿O_x001E_x8Ð×¿qóAÌè?VÓ_x0002_§Áè¿Þ|_x001A_UÑêÌ?\ªr[ÿØ¿,O#õð_x000F_¬¿@ e[_:õ¿TpEAA0ä?ã©_x000F_Õzöè?lÀº³µ5Ò?Æqä4voë¿|÷võ{ªô?CÉMûö_x001B__x0003_@_x001D_äR_x0001_Rö?Ëûè_x0013_E_x0003_â¿r_x0004_jL½ò?T¬Á?dDó?|þséöké?_x000D_¦SRÛò?_x0001__x0002_Ùã¶å]Ø¿_x0018_¹q^ªûí¿Büð_x0017_3ç¿7'OÁWé?$_x000E_ÏËâÔ?L)ê¿Sã_x001A_yÝ¦ß¿_MþS¸ì¿nÉç_x0013_FÑá¿~Ë£n_x001C_fñ¿_x001C_æ²ÍKÖ¿)¤á_x0012_£Jò?Ìý_x0012_&amp;èÁ?_x001A_eiøý?_x0004_L_x0016_Doåú?Ã\y_x0006_Ïì?u¢/¾²ó?¿×dwÇö¿«!¶rÎ?_x0011_X­(©Àü?Õ_x0013_PNõè¿ó½Í'Õ_x0017_²?_x0008_´DØ?_x0014_ÈÄÊv¿Þ?_x0006_)¢ÕÓî?Ì@_x001A_(-ï?çÓ+;$u¦¿¦n_x001B_îÄzå?_x0001_²ÑØ?UØÖõ¯¿$åú_x0018_¤¿43K_x0002__x0003_Zß?ÎÒíøuÃ?}´0_x001C_ÄÕ?b,t_x0010_ýõ?&amp;¨E_Çð¿M*H|_x000D_å÷?+êI_x0016_ê?ÕSõ_x0014_ó×ï?Ý¶Æ¹¨Äô?Ã#zÌP_x0018_å?9!ìÃ	ÒÉ¿&lt;ó¾ÃÓíÆ¿*'O5êà?9_x000F_¤°jé¿Õ ø³èæ?D`ü-Àÿ¿]¹|~ ø¿_x001B_hß¼'ä¿®ç_x0017_ÖÙå¿8ôgûRÂå¿æ])8þÝí?£FS_òß¿_x001F_¥_x0004_S|Ë?¹J¥|MM¾?_x0010_÷´«ÿÃÿ?_x0001_C×a]ì¿ÿi¿_x0019_*_x0019_ç?¸ø÷jò?Ã_x000B_ðO_x001A_½ä?s_x001C_±éù?~ Oø1ï¿6_x0006_ú:¹½²¿_x0001__x0004__x001B_õGÊI¶×? q~TF_x0008__x0002_@æ)Ï?¦Õ?_x0011_Ï-ëêô¿ÌIK,ó?æq/_x0018_Ð¿_x001F_ÿ¯Ï¿SÈ?ÓVP$Ç¿5Ûñ]_x001E_ðÓ?fógaÚ÷¿næúþc§?¾¶$épó?%¿ÒïÇÍ¿à_x0007_ãPÈó¿¶¹Â²#/½?^_x0006_8ùúãñ?_x001B__x000C__x0019_ýä?"=!_x000C_ ±?+j¥¬mÙ?/\_x0014_&gt;,ì¿ý/³Ýò÷¿Î_x0006__x001C_©ªõ¿n«³zþÀ?S#{Ô¿M¤«ý@Oå¿K?çö+ô?Ã&gt;_x0001_VæÝ?ãQ_x0003_Â_x0014_Óà¿G}_x000E_Jm1_x0003_ÀM¬_x0012__x001D_¬øê?ºù/©«ôò¿:¡C_x0007__x000B__x0017_Ó?_x0019_É¥Ë¥_x0014_ù¿{+¸_x000C_ø_x001F_ø?A_x0006_©2+Ì?³ëÔÃ¾¬ë¿í$²Äø?¬Ù_x0008_*ðÊ?F&gt;)_x001D_Xï?ó=X=.ð?ÃB_x000E_Êi¾á?©Ä7¼õ?&amp;FV2_x000D_Á¹?_x0003_®Ê_x0012_1_x0002_Ô?½_x0007__x001C__x0012_ßþ¿!ÊO_x0011_z{_x0007_@_x0015_]²§Eû?!Ñ_x001A_ÿÓô¿ì_x0001_+_x001A_ê7Ù¿{é@zÐrî?7ÃÜ	í_x0003_À,_x0011_ yÏù¿*¬ð&amp;Ô]ñ?õ|ã±£æÝ¿%"§ú°Ù¿ªÿû_x0005__x0005_è_x0007_ÀVè#s£3ä¿Áªø¶¿á?ÃÃ,_x000C_r_x0002_Ù¿,__x001E_¹%/÷?9¾_x0008_g_x000F__x0010_Ù?_x0014_	rO\Ø¿÷Ä_x0004__x001B_°	ì?_x0001__x0003_¹XZ'6Ë?I_x0005_Wá_x0001_ü¿3_x000B_i@o}Ä¿mÆ&gt;2ãò?zõd è?õ¸¤Î?_x0007_Û¿Â;ûáP_x000B_ê¿R¨(×Ö¿»_x0002_¤ñ¿BPåAËÒ¿Õ¢Gü_x001A_`ä¿'Z¯·¦ö¿Â&gt;j_x000E_î?@KW+º_x0014_ð¿ýª°lKî¿´áÎ_x0006_¶íñ?iÐX¼M[÷¿	ù&gt;´ë¿(*nÒ_x0012_öõ?míAE±åà?ä&lt;Eô'4À?UNÑÝö¿qTÌ_x0005_ëÇõ¿±IªØ°ô¿ÌÙVY_x0008_Ñ?Ç"@_x0012_×ºû?æÒÅ½eh°¿OTkÃ56þ¿_x0014_;Xlk_x0004_À£°uûªüï?×®_x0010_Æâ?Âs«°_x0002__x0003__Tð?q¡É_x000E_m,þ¿ÇrNÝ_x0001_Ö?Vý?I¡Ó?ò-Xà+ó?íË@&amp;¤_x0010_å?_x001A_^¹Kâú?ø5F5MDõ¿_x0006_ÅÙ§´ñ¿ì_x0002_á+Ìû¿©þöI_ø¿_x0012_Ý:²Kð?=÷`Ü·Ú¿C._x0015_µ:5_x0005_@÷º_x001C_O_x0012_E_x0007_@apj	Ýsé¿U$v_x000F_õ?ÿ«Ü!ná¿¯_x0014_i´_x0018_ô?ðØN}Oô?x,ÃkÅã?al_x0002_9rÉæ?_x0004_(õ_x0005_ö?ù3_x001C_ûY·¿çç#Ä_x000F_Å¿ýÍ¦¼)Ú¿7ðq_x001C_Æ?_x0004_ÉÅg_x0004__x0003_ã¿eëI³qÚ¿Â#ç.ï4Ä?pÞoÕ8È¿Ó¢0\S1ø¿_x0001__x0002_ªËh(çê¿_x0001_k ¾þÒè¿_x0012_èÀå_x0014_~Ö?ÍéëDåÜ¿u´64éç?ßÐå|ëªñ?ðÙ&lt;pùÕí?_ÝÂ2ôQô¿Ì3Ì!º¥Ù?*ÜâoVÒ?óI¡&gt;Òaø?®h{_x0014_ðÏ?_x0002_}ý"7æð?KyÜø\æ?$¨S«Í_x001E_Ö?2%¼kß?ÌXXrÆ¿_x0016_¹_x0011_3DÒó¿ÒÊKJ~ö¿²}?õö?eÆ_x001A__x001B_i,ù¿:_x0005_þªÒ×ñ¿3RÂÀäúû?ôìcÏh_x0015_ö?_x0019__x0011_=_x0016_¼_x000E_â?»"!M	VÓ¿ñ_x000B_m_x0006_ñoÙ¿å_«ZV_x0011_î?t=1sÝ?ÙÀý_x0010_¡ô¿?æKjÍ÷î¿Üíó_x0001__x0006__x0003__x001A_æ¿_x0001_§vzQð?Õ_x0002_Cjð?_x001C_S_x0004_Òÿä?Õ|®'ò!ü¿w(è¯äÎ»?üÅò_x001A_\_x000C_å¿væ_x000B_àrÈ¿X4h_x0007_~±?ýaû&lt;õÇ¿_x000E_wM_x0003_¾ê¿ÝFWe5¹?EíÄ_x0013_­Ü?fü_x001E_ëH_x001F_ú¿p_x001C_=_x0010_ð¿R¥_x0016_ÆDßà?_x0004_¹_x0012_}¤ú?Ô;H_³Bà?þ3ä_x0005_³é?\ß¯H¢âú¿_x001B_$,_x0004_aÐ¿Ù|¿ÖÈ®?·#]_x000B_U½õ¿_x001D__x0005_-§tÑ?º8_x0014__x0014_Ø?øÒ5N#X×¿Ü{k_x0010__x001A_°å¿ê$¥è_x0015_£é¿µ£Ak_x0001_Üò¿&amp;òÜåù?&gt;	-¶®¾À?yÇñø¿_x0004__x0005_ò±ðÅkhä?àãúÁ.?ð?-_x0014_[(¤²Î?i_x0010_K¤Ð?¡¡É\±_x0005_å?º|Ø¨Û¿r&amp;_x0003__x0015_¦hì¿_x0006_°AK_x0017_{ý¿(¤òCþ ?_x0015_`Á¸_x000B_dæ?Í.UûÀ?m±Å¸¶ì?i.)Zdô?9­¦òÊÎ¿_x001A_ 'ÐCú¿5»þ_x0010_X_x0004_ÀÕ2u¦ù_x0018_ñ?¼bªûþÒ¿|^pæuGÃ?mÍNð_x000C_ÈÀ?»à	w1tÃ?~gôÙ­âÛ¿_x001C_æ+:#¸¶?×ïë¤_x0004_yé¿b1_x0001_ù`À?¯r_x001A_Ù¨Î¿ð·Ås_x0002_[ñ?WÞVßöð¿P÷ ­Iý?_x0003_U·èÔýô?fÇ43¿?_x0014_@"_x0001__x0003_$¨¿ã³=B$_x0002_ç¿c¯BÔî:ñ?F_x001A_R_x0008_Ã?Típú`®Ù¿o_x0019_ÍNr@ü¿5gPc¿_x0007_@Ëm_x000B_rNÔö?O#S$÷¿_x0016_®R	|ç¿XY_x0005_ñÆõÝ?_x001A__x000D_öÔ(è¿qùµKâ?Bïæ#óè?¯níLõÑ?pÖ°O³Ò?_x0007_È_x0018__x0006_J_x0019_Þ¿&gt;Ñ_x001B_:n³Ø¿Yª©è(à?RK)´_x001F_ð?¯¶éððÒ?wÔ*ý?_x000E_G£&amp;Ãß¿±Ø¼DìTÔ¿Î÷oÇç_x0001_Ò¿ø;=_x001F_"ö¿³îf¸_x000B_Æò?S_x0006__x0012__x001A_"fô¿(&amp;Ï2^ìô¿(Õ¡SùTá?üNú_x0016_uZæ?0RÁ À¿_x0002__x0003_t_x000E__x000C_Uð¿=¼¶E_x0010_ÎÍ?¹2_x001B__x0014_õÍÚ¿Ã¾_x0015__x001F_¤ü_x0001_@$&lt;_x0001__x001E_Úã¿½&lt;1²&gt;?ÙÖV_x001B_é?h_x0019__x0018__x000D__x0002_À®í,.N ®?dµ _x001B_bÈé¿_x000D_ëè¦´Ã?äíq}z2ö?þHc	Ò¿î«Roð?ÁMë¥ÚÓ?á¤µzTá¿²dp_x000B_ÏÒ?Eõ+ÌrS»¿³ËpÍ&gt;Øù¿c:çÏ_x0018_­é¿n­_x0014_5±&gt;Î?Û.Ã%Oö¿,àU¢uñ?ch_x000B_ÕêÜ¿_x001D_V_x000C_Òø)_x0002_@v_x0001_?ú³¤Æ?N|t_x0012_$è?NÒÌÒ_x0010__x001F_ñ¿òK-\ÅÕÌ¿&gt;Á(îN_x000D__x0002_@(iJ]ã?$_x0002_ÅÆ_x0002__x0003_2íñ¿ðöÛ®_x0002_eÄ¿0%}é_x0008_·¿._x0018__x001E_]¿Ý?6Æ#_x000D_åäá¿´_x0008_r_x0002__x0001_ö¿iñ_x000F__x0011__x0005_pý¿Í_x0011_ªo§àÐ?e_x0008_Ð7_x0005_ó¿Ãò_x0015_vµß¿nO4æp¿öÂB_x000C_¯ß¿_x0010__x0007_3Òâm±?DÁá÷Ô?¿ÆÙrA2ò¿"Ò_x0008__x0011__x0002_ì¿â¢ù"_x0002_@È_x0013_¨)ºóå? CÒ_x001A_á?)f_x001C_¦Éë¿Ý=³óAî?ÿ6ù¿¿¹qF_x000F__x001D_÷?¥_x001C__x001A_ëKgâ?\ä_x001C_Lö2á?_x001D_}KtTRÃ¿&gt;~JÇàè?fsÉ]¸çð¿_x0007_5J¸ä¿_x0014__x000E_îàºfæ?_x001B_[É_x0014_pà¿h¡»ú?_x0003__x0005_úÄØJ_x0002_!ö?_x0004_NU[ÝÑÿ¿+×©[ëLè?P&lt;z_x0005_ þí¿þã«_x000C_Gï¿(P}K2_x0007__x0004_@_x0017_¤¦xY_x0001_@_%}|Î×?¶èX=à?~òØM¹Ñ?¬§_x000B_&lt;Ø¿ØZÜÓ¤·¿Ö_x0001_?_x000D_"Ã?ÿ.,Ð7ê?&gt;ó"b¬ñ?kÆ_x0012_lò_x0006_î?jo!_x000D_ÚÄÊ?¦AÑ_x0018_Nø¿¹Ú@Ò?Ti_x000D_Q£°ê¿_x0011__x0014_ÒïØ?÷ÞWB«ÿ?_x0011_ÁK¾¸_x0002_õ¿TÃ3Çgæã¿³@|§é¿ks	p®½?5GJ&gt;Mè¿ãõ_x0014_ÏÙ]¿«ÖÕN!\Ð¿¨°:_x0017_å@ð?Á¹¥x£_x0013_ó?3È¨l_x0007__x0008_°é?'Ç&gt;_x001E_²ñÐ?\L&lt;/^÷ò?ü}£$uð?iç¦qÙÎ?(B_x0006_(Ãgï?O[¯Üÿô?*z'jà¿ _x0004_Oæ?_x0008_¶t¥_x0003_ÿù?	rgî?oJwÃ!Ý?¹_x000D_þH_x001B__x0005_Ö?ZCWMÉ±ê?ýa®r¹ç?´	)yIì?ó]èwâ_x001F_Ö?+I_x0001_ÂXÍø?a$1&amp;Nñ¿±ûèað¿j¼_x001A_ßn)ú?Ê9Ð_x0017_Ù?ä/qo_x0005_ò?e×¦Á¶RÛ¿.è5WÃùÌ¿0ý56m_x001B_å¿iÞç$ÿ_x0002_¸?z_x0005_ä¡_x001F_×ç¿èPû0_x000B_ô_x0007_@ß£U§ä_x0013_ö?ó`Â;_x000F_¢¿_x0018_CèT³Îå?_x0002__x0006_w_x0010_r_x0008_Õø_x0005_@_x0013__x001C_å_x0001_»Ó?Ìø_x000C_´ÝÉ¿õv«_x0001_ó¿¸_x0016_GnAxù?[èlî?Xl?381¸¿ÈS~#¤ýä¿Ç?XY«ÓÙ?_x0015_ó?Ã?]å_x000D_"UÅá¿_x001F_çÂmü?;Är'Ùyó¿6cº_x001A_ò?¬s-ÎC_x0015_ì¿Ö_x000E_Ö_x0011_J±è¿Ð®_x001A_à¨_x0004_£¿X:ÞOÀ¿_x0002_5å=õ¿é^_x000D__x0001_VÁñ?_x0010_ÕmØ¿ô¿£Yú?5|êÕ?_x001A_o«ybà¿³ûñ»§è¿+_x001A_Ê¶Fõ?`VaK_x001D_/ñ¿d_x0003_ñP_x001C_+ò?h_x0019_\_x0012_¨Éí?á2_ZU¾è¿ËmªÃ²iÜ?²°Kb_x0006__x0007__x001F_¹ø?'©Û_x0003__6Ð?;Ge_x001A_vgñ?êqzK_x0017_×¿Í&amp;ê_x0012_Ú±¿_x001E__x0010_/Jã¿_x0007_Ìç*×¤û¿ÁÁ_x0004_Mwÿê¿)øs;%£Ë?Í'*Éû¿_x000E_Lª ú?_x0002_.1bâü¿Ç_x000B_ý¦Ú?)rvbZãæ?ØóëMmxö?Ý_x000C_Ù#&gt;_x0008_î¿ås¶^_x0003_ô?`e_x0001__x0007_÷?¯Uôl_x0003_æÙ¿Þ.b5á?CZ¯äÐ¿_x0016__x0018_dëxì¿*ûkLð_x0001_Àg{®C7ð¿_x0005__x0002_&amp;ËÕûé?9_x0005_8¡|}è¿õ'Þßì_x0006_À_x000F_Á©øé¿£»'ä_x0007_û¿_x0008_`ââOÌî¿£_x001F_LMöÉ¿nnê½4_x0011_é?_x0004__x0005_I{½¥(Ð¿Ï_x001C_Qkâ?Ø+þúCÒ?G¯:ñ´Ù¿»KBªsô?ÞF·Ê_x0001_Ëã?1ç9ð¿	¤&amp;1æ?ø¿?PÇÿíö?_x0012_é¨¸°éå?¯{PQä-ü¿AµÞÚä¿õG&gt;ò_x0003_Ýõ¿Ud=3øð¿À-8_x0002_k~ô?Ø_x000F_aØò?l5Ä_x001F_î¿_x0013_ô£}%â?TÁ_x001D_êëÖ?I|ûyÔé?Ð_x0004__x0010__x0008__x0014_ñ?D¤µðÒ¿­9×o_x000D_Þ?=_x0016_Ã Ì?üvV`»²ò?³_x0010_ïJ_x0002_@÷¶_x0006_ºçz¾?"9=_x0016_8äß?ÏTÿÝo_x001D__x0002_À¹_x001B__x0002_nzÿ?É¬Õ	¢!ù?3ÁÛ¼_x0001__x0002_¶_x001C_Ä?O&lt;/.f[ÿ?£_x001E_ `¯AÜ¿Y_x000E_`N}É?è¡ñ4'?Ð?_x0008_k*ÂÍeã¿:oªÄ;Åµ¿û(_x0008__x0005_à¿Íe­ÑrWó¿ñÝr,}`²?&gt;ÚO_x0001_vpè?#?vu ç?D_x0006_S~#RÖ?jÖ_x0016_ë¿ïx_x0005_Lð¿Qìb_x0008__x000C_é?L_x000B_â¥ª¿kkÕ÷ô¶?_ñänaã?þ_x001C_ÒP_x001D_ú?³ªh°_x0014_ª¿Ýxgsæë?_x001C_å_x001E_|ú?ÂõsxÁÆ¿´Gç@Å ¿îª/Ê_x0018_ò?zaÁu"Ý¿F_x0004_É|f_x001D_Ü?ób¼_x001B_ÉË¿&gt;lÇ;Ìí?ô¸Ò_x0007_þ?w_x0008_  ¿_x0001__x0003_¸;d¬xÊ?õ&amp;Æ¼Íê?%Ïu_x0018__x0010_¤ì¿%M½Íô_x0002_@ãë×êû¿_x000E__x0008_¬ªdÇ?´JýPÈ¿Ak9i_x000C_Qî?sF©··Xã¿²#¥_x0001_ÒÖ?Ä4-_x000F_Ç_x0002_î?_x0004_ºÿeWé¼?ÛÉî_x0003_þ?È9©ÖÈ?&gt;rFzèá?â&amp;;æ_x0016_ñ?M"ü·âÚ¿_x0014_Ú5¬Êá÷¿FzE1_îß?æÍ_x0008_ ­ü¿_x000C_)@V¸Ðã¿¦ÇCâÕ¿"ÜO_x0012_Eù?_x0015_^_x0010_EÆ¿£â±_x0010_Ëd¸?þV0aîå?_x0019_úSå_x0005_~Õ?_x000F_6c}b´?^¾Uåë¿Lwe_x0001_#ñô?wHJ_x0018_é¿Næg_x0001__x0002_\é¿@©ªöá¿Ã-_x001D__x0008_lSå¿_x000E_¿ß!(©Ð¿iR;ò?½	=_x0002_ñ?Â^ß#_x0007_´Ç¿ô7h^?ëÅ¿_x0004_W. xèÓ?{_#ÍpÑ?ÈdO_x0001_ÁÀâ¿òÂ_x0008_ÚhÉÙ?Ì}î±`û÷?Ö¯Gªøä?_x001A_³àA_x0007_ìä?IjÁñòÑ?ñf_x001B_gR?`É7DLB_x0005_À$Ê_x0007_Ë,d¢¿»Ú½Ïè?Ïxí4èëå?£ðØòÂ?/$Ô._x001C_ò?_x0001_ºa;o¦¿:fØ_x0014_Ú?[_x0011__x0005__x0016_§Hâ¿@zd5hJÚ?2Rªõ_x0006_UÑ?â×_x0017_&lt;_x0018_?ê?_x0008__x0001_ïã®ð¿à©*K_x0013_Ë×¿ôé|ÛñÝî?_x0007__x0008_ÝÒËK_x001C_­Ì?Þgtå?Õù"r_x0004_Ñë?_x0002_ÿú_x000D_oUð?!éÚáPì¿5_x001D_N{ý_x0006_@Ç_x0017_ølK}×?¯1}°à¿/Åtb©`â?_x001A__x0001_`ñ ~Ù?_x001B_ý²_x001E_cÅï¿_x0003_öøÁ+Àù?Mþ8n|ú¿G"(¿0ÐÎ¿©Ü}BFôí¿V_x0016_ è ì?»¬¬»Ï/á?_x0017_ÅÊ_x000B_VýÕ?¥×Ð%à?Y_x0005__x001D_ë4à?úoK_x0003_øÞ¿&gt;µ_x0003_ÕBø?³í&lt;Vô¿_x0005_&gt;{SÃRã¿4ÂK¼5Éß¿`_x000C_Z_x0014__x0010_ð¿xo-ë¿êiG³õ?ê¡@/üÇ¿_x001C_ª_x0014_TÏÑ¿úóJ&amp;·-ø¿4ÀQ_x0017__x0001__x0005_!§×?_x0008_ÊÅÊß?3ó\ä0:à?&amp;_x0003_0_x0002_À\ÅtÈ7à¿ýNCâ~?Ñ?¦} ñO7ú?*_x0011_6IXô¿{2¦$òàø¿@0Þq_x000D_²Å¿_x000D_IðD«ð?_x000B__x0007__x0003_Ç?Eµ&lt;d_x0016_ñ?Á\r¢qð¿cuµ±Iª´¿ÓÎÒ_x001E_?ïâ¿"Äâí_üß?dÜ_x000B_}_x001F_ãÆ?a&gt;¸I^_x0006_Àìªxl_x000B_Àªç@è?`nJ{ü5ì¿AUW&lt;e_x0007_Àq&lt;óãµâ?Ê¤çóá?&gt;[­~¦áÃ?5dhÔC½?m"`s¬ªû¿_x001A_õ_x0017_Ïù_x0008_ÀtæÛÕ_x0004_¹±¿íÉñR_x000D_@_x000F_ Y+Ñö?_x0004__x0005__x001D_Ty²ø»?_%xÏVÞ¿ãmÝ&gt;{kà?×²X_x001C_.¨?_«ý_x0019_k~ê?]9P¡3TÂ?çq]GTÓÓ?Åâµ¤_x0017_Êõ¿]_x000F__x001B_ì·ó?o«ò©¿_x0011_î@_x0003_Iø?#3sA÷¿º_x001F_+0_x001E_â¿%FZÛ_x0011_ßÓ¿vt±·Ozß?ôxxGpPÿ¿¡m_x0006_&gt;Ð.â?4¨³ïÞ_x0010_B?êé_x0005_Âé?¤6ËE|úþ?3T_x0004_v_x0006_÷?±´êX8ú¿_x0011_râ9xÂ¾¿YbD¿vì?¢#_x0017_ò«Ô?+,@_x0011_á_x0002_ã?Ø_x0012_÷_x0008__x000F_Ë_x0001_@ÁjÑÈïrô?Å |!ÑSâ¿!VFoÂÑü¿ç\QZ,?Õ?úeT_x0001__x0004_¦ß?2Ò§îôá¿³_x001E_X_x0003_ãÍ¿¥q°Îpn¿¨p5\Ûÿ?Ô!ïÓÃdü?¸Ti_x001B_Æ¿CìÁR©öÙ?¨¶&gt;£¯_x0001_ä¿-©0ÛhFÝ¿i+_x0018_V_x0007_ê¿ah§_x0012_hØ¿üp{åú¿_x000B_Ù=_x000F_¿®_x0007_Àkz_x0003_C7Cø¿A_x0016_®¤o®ð¿p¥_x0005__Dé_x0002_À_x000E_´kCf«å¿ªZ_x0019_m×?b»­å/ï?_x000D_ºDnà?jr_x0012_È¿¾§ù _x0012_ÎÕ¿îQsãIî?Ú¶'ýnî¿³`½8YÁ¿ØøÕ9õLê?Ô½ö_x0007_ñ¿©_x0010_#6rè¿cåøGÀÃÅ?7zí7ÜTº¿0_x0011_oÐ\_x000B_Ñ¿_x0003__x0004_0|_x0019_í?8s=~5ú¿É)´zñÔ?ò(e¾¿__x001A_;l_x0011_³ç?ýéëªÑö¿þ¥µ¦bºé¿ÿôigË¶î?_x0019_;_x0005_!Ôaå?ÍÄèð¬È?V&lt;&amp;*OÒ?_x0004_nÂ`Æ?ÁÎòÓ¬Öø?_x0017_íúYßzö¿_x0018_i²Æ÷?b_x0016_Hþ¦ç?­½è_x001F_º?­¡C§rh¼?åw_x000F_E·ë¿Ç_x0004_e³hÄ?n,wù_x0005_é¿_x001B_34Uíõþ¿tu?ý?!°_x0005_XÞà¿º5ë.ªÛ¿Ó×_x0014_dÈá?©_x0011__x0001_-@sÞ?_x0002_|&gt;Ä&amp;|ö?oxí¯¬É¿kî')n­í¿é?o¨_x001D_àß¿éUV%_x0003__x0004_&lt;;ó¿¨Y±?/mÀ¿p_x0007_VùUü?ànØ²õ¿!h9$_x0005_¸Ï?§Ã_x001F_þC[Ä?_x000D_7Ü0÷î¿1_x0001_½zÛ¿®Æ}CÞsù?¹§Iaæ_x0001_ò¿HÃW zÌ¿_x0002_¬Z^¥7Ð?a³°G%þ?2â_x001D_FõÍ?¡ð&amp;½ÚÝè?Ï©#_x001E_î?_x0003_V]V&amp;ô?_x001B_kOÍõ¿f¡¿Wlm¸?Òf¤n¾ï?òò`_x0013__x001E_è¿äËá¼Rµ?4ÄJ&amp;wª?blL¨_x0002_Yè?	k¶&amp;X_x0005_Õ¿²ßt|æ?R\Aè_x001D_?ÐÄË­ÆË¿?°_x0003_G¢(é¿qyÔ8sã?8ÑW£_*÷¿«!)ä_x0019_¶ÿ¿</t>
  </si>
  <si>
    <t>4a4afb7d9e9470ba580fdcacea1f3550_x0004_	¨_x0011_Ä\Ü?#Y&lt;OÈ?¶_x0010__x001A_¯7ºá?Õzhñ?+Ãp_x0011_Z_x0015_Å¿éQf·ÍÆ¿_x0015_6¢·Ûù?¶_x0010_i7Ý?Ð_x0005_Ì¸!Ì¿5¤_x0004_4iWù¿Ü_x0008_ÏØNÊ¿_x0012_SÁ_x0007_c÷Ú¿Õæ&amp;ôæ_x0014_û¿üè¶_x0007_é_x001E_¾?(x¯@ÙÑ¿£pT_x001E_Ö_x0004_@"_x0007_,g_x0013_Ó_x0004_@_x0006_aAuKé?Ä}ïîø?ß¤aª_x0001_À_x0006_0_x0006_@Lrò?2õ(â·áé¿ds83Þ?2q¥s0__x000B_Àt_x0011_cbzî¿_x0002_Pæåä?_x0001_¼e¨z±Ð¿_x0003_ö¢æ¬¿ ^ö@´_x0008_â¿_x0001__x000D_°_x0014_¾°ð?0²¹_x0001__x000C_f?y_x0006_ö_x0003__x0004_ûwò?_x000F_5ÌÕ¿Á_x000E_m(]_x0019_ã¿_x001C_7|_x001B_sÖ?¤_x0001_¸Âã¿ZS±Suè?6´xÜ&lt;_x0002_ÀÇÎÏ[ôÑ¿èk=dx¼¿¼_x001D_Ø_x0016_h×Ô?HB_x0010_\_x000D_Rè¿_x0019_6¸öäÈ±¿WÚ_Á3®ñ?gØÕ}aoý¿\&amp;×ì	úâ?$`£P:ê?/öj¢À$²¿_x0005__x001A_Ûäðü?&gt;ñ_x0004__x0013_ ã¿1ÇÌßQî?jwi2üÖ¿Pì&gt;ºbÍ¿awV_x0010_&lt;và?ÔéÚ_x0017_¨jé?[_x0008_6ÉÊÑ?äen_x001B__x0002_@]_x0005_×r&lt;ã?@ÚVL_x0007_;â?_x0008_N&amp;w-à¿o¿èGkë¿TñÏS×Ö¿?Í_x0007_%/6øÂ?_x0001__x0007_Ã,)ßö¢ø?)_x0015__x0011_æN3ø?Û¾_x000F_Ñ·)_x0004_@h_x000B_&amp;V¸¨ö¿^_x0010_Øüt_x001C_°?F_x0018__x0017__x0011__x0004_pñ?ìrÀ_x0017_.ï¿Ü%YÁ)wÖ?XÕ¶á|Y_x0002_Àºv«ó%zã¿£uW_x0005_Kæ¿c_x0005_©_x0016_Òó¿_x0013_n·]J)Ñ¿¥5¢._x0007_[ú¿i¤¡¸/¢¿ãqÕD,ø?ý´Ü+a%ý¿(_x001A_Ë8ªà?	»_x001F_»&lt;Ýè¿ÀÝF?wï?!_x0006_ð_x0013_-ç¿æÅ½ív_x0004_ÀÂd*_x0016_Öü¿öpæ_x0015_PQò?Â!_x0018_àË_x0005_ë?ÉÛÇ!9ùÉ?`	3LÍÿ?Ìá¶õ±_x0003_È¿yp.ÈªÒ¿T®BÜþø?_x0012_ªü¿ç?~Ís¤_x0003__x0007_çqõ¿'Ê+R¬bæ?_x000D__x000D_A_x0011_Ç¿¢_x0001_=jtòæ¿_x0001_®_x0004_$_x0006_û?ÞÖØUÝÅ¿æàMVñ_x0002_Ï¿üØÔ¥)Î?ÿî=ÆÁí?è}æTÀQç?bpYþß÷¿w×&lt;k?,?kÕ?s0ãð¿ï¹ï äá?ÆærYAù?Û?M_$uÅ?5/?c_x0010_ïç¿®h`_x0008_ø?_x0005_À_x0003_×~Ëó¿Í_x001C_ùÓ!_x000D_Ø¿È_x0017_©´·Ý¿û}AÖªâ?^+À_x001A__x001A_ð?ãqÂ±ýû¿ñ\£ìM/ç¿tÒ¨¤5T¿ÞºÑÑ_x0003_ç¿_x0006_ªSé4²ï?9_x0011__x0004__x001F_Âßì?_x000D_Ï êéû?EüW¼ãâ?hµ/_x001C_üä¿_x0002__x0003_²y_x0003_Öéì¿jÓ²üÎó¿_x0016_ÜÝä¿Â Ý2Û_x0013_Á¿·PToð¿*Ì_x0004_î7ó¿D)_x0006_&amp;¡_x0011_?*¸?'Såï¿®;[_x0013_ðÄ¿_x0019_¹[/æ?	YáÅó?Z_x0011_wûI'ë¿_x0001_ Õ­¾îò?ßZDo)ú¿Få2ý(ð?,ÆÅ¢\ñ?+ù@Jì?_x0007_Ê(_x0006_ü?IS88_x0004_ÅÌ?ÄÕ5_x000C_ê¿ä=@×¤×ã?Æ¦ÄÞ?0È¿_x000B_,Q4_x0001_é?e S%?Ñ¿|_x0017__x0011_m_x000D_ùÛ?s_x0015__x0018__x000D_ýÓ?hðh¬¬Ê¿÷!ìß|ò?ÀòdÍ_x0013_=_x0001_@ÿÞÞ^?âB³îXöâ¿_x000F_®B_x0003__x0005_6õ¿¦%_x0015_fgØ?_x0011_6ÆQk_x0016_ô?xCñ:ñôô?¤»»A!_x001A_­?ý#To_x0006_º?áâ·£_x0012_2á¿yuÂdàÇ¿_x001C_Ç5ç#å?&lt;Ù»_x0002__x000E_Ö¿í~_x0016_ßò?½F)_x0014_Ã¿aOOSÐñ¿_x0007_ÏtDä_x0016_õ?¾ËÑm!Þ¿îM áè?&gt;_x0001_ppÆæó?¼_x001D_¦¥4í¿©£Þ«z_x0006_ÿ?c_x0015_¥_x0018__x0003_À_x0017_i?ôõxñ¿åÉg¨(âø?Lü©&lt;_x0015_þ?_x001B_ìnRÑ?Lþ~_x0003_-^ô?£'¹oò¿_x0011_îPÔ_x0004_Áõ¿Rüm(q®Ò¿_x0008_»3-Û?¸:Ñ`±tã¿~:Ç_x0001_à?ÍLùVVà?_x0004__x0007_#nÒ,©êò?Õ_x0008_ÍM_x0005_Àpu¸CázÈ?;J_x001B_Å¹£ý?²Úç[8á¿_x0017__x001F_Ü¦^½û?6Ñ.?¤¢å?î¥è8ö±?P_x001B_ì_x000E__x001A__x0004_¼¿¨iS1lßâ?EN|§*_x000D_â¿êÌÍ_x000C_~?Ý?¾ýb¥öï¿!_x001B_&gt;ê	_x0003_@õ¼ÂòÇç?ÙïâNVÚð¿{û&lt;¯_x001D_ô¿½.ù_x001D__x0001_ß¿ö_x0004_;Ä¿iÇûN_x0015_î?þâ)Á_x0005_ü¿³½L'_x0013_Ñ¿"q_x001C_E¾?	ºlÕ#_x000F_×?Î ±Ì"Ïô?_x0013__x0005_ß_x0002_qàÄ?y_x001F__x0013_Ju_x0001_Àvø;XGÃû¿_x000C_eW_x0005_ÇÉ?Õ£ô_x001E_+ð?_x0002_:â_x000D__x0006_Ü¸?§¸a¢_x0004__x0007__x0006_$Å?_x001F_îåö³ö¿¦Àtàêé?2ÜsNô¿°XWE_x0001_HÓ?_x0008_È_x0017__x0007_ðÇ?óúA_x0014_ß?ð_x000B_+XÉü¿ÊmALÐóù¿ÙÖ_x0005_u$¹Ð?b® |_x001C__x0011_Ò?¨Å×û¶÷?ó_x0001_p_x001E_íbö¿ðq$¡e_x001E_Î?£ÃÌBi¿n_x001A_+_x000D_Äê?Ò{Êjîö¿ÅJÈ+IåÍ?Ú¢A&lt;n"Ó¿æ|D_x0003_W­Õ?½g¶Ö¨Xä?_x0014_;VÚ½&gt;b?eË/îç¦ê¿Ö'¼)Ù,Þ¿kEy£è?&gt;øµ.¢Qõ¿Lê_x0011_@_x001A_Uí¿2rÐbOd÷?JFH½'gê?UUqôáß÷?qÌ°_x0002_@lÏ¤?a1Î¿_x0001__x0002_Q#/¯_x0010_à¿Y-ìr_x0018_m×¿_x0016_u_x001B__x0019_ÞÕ¿öÏ-¿_á?Só¡¼?ó-_x001D_¿-_x001F__x0004_Àj]Ur×?»t_x0006_õÂaû?A[3U©4é¿Â%s_x001A_cÝ¿¤M``Ø?_x0006__x0008_R?Ù¿Á&gt;þr9ë?ÜvFÊõ¿âW©3_x000F__x0007_Á¿ßô.ª{õô¿-Fs'gò¿ê_x000D__x0002_Z×?/æÍýõÙê?ÆÖI_x0015_øã¿fd¨zÇSõ¿hÐBN/Ò?T_x000F_Ìj8ò?hØáK_x0003_¶Ô?]7Y_x0007__x001E_hâ¿ÔT¥©[Rð¿¡_x0012_°_x0006_*M?áUï{Ü­¿&lt;±\¹_x001D_´à?¬pHB½Øò¿±ÔÁÞòã?NÍ_x0001__x0007_Îè¿j¢{æ¿­Sr_x0014_+B_x0002_ÀN+ÓîÐ¿:_x0010_&gt;1j:õ?Òz2¢*Ö¿,5ßÂíú¿*×O_x0004__x0003_é¿¼_x0003_?±Ô*Ó¿Ä Ò1_ðÕ¿&lt;4ôOÚ2ñ?Q´B×_x0016__x001A_à?_x0006_ùäx/_x0015_þ¿_x0005__x0008__x0012_ð,Ä?)Ïk¤_x001A_ó?_x0016_[öö[ð¿¼Yöjû¿SUÝÕîù?_x001B__x0017_Uqì_x0016_á¿_x0004_Ç2_x001F__x0007_ Õ¿Ôã¤®ú¿Ì¿ûc3uÉÞ?ü³2¦ô¿©÷Åþ9Õ¿Y¦Û½Þ¿_x0006__x0018_Ñu!Âö?Çx_x0012__x001D_ñ¿¬	À¾Æë¿*¨³î °ï¿_x0013_]w4ê.Õ¿Ä(_x000C_3Xÿò¿VR¡:Â&lt;à¿_x0001__x0003__x0014_aÛ_x000C_ÌWû¿«Ç ±ï?w)]é¥wÝ¿èFiZÿAÚ¿ÍqUkc3ï?¥@k²G_x0004_@ºÄ_x001F_LP¯õ?·[_x000F_Õïß?þÁëiÅ?ò_x000E_BBvÂ?èÜ«/Jø?ÑæÜkmâ¿_x0012_l_x0014_VFÈ¿Ô_x0011_[NèÖ¿!ÿ¿»kÿ¿_¤_x001C_á(í?¸U2BÛíø?ûåéCXý?_x0018_ãýZ_x0016_kã?J_x0019_×Ògñ¿¡àÅÊÎö¿öÎy­ÿeÖ?ëìR uÍ?²BZb¶ô¿µ³ÞÖ_x000C_à¿$TWÉd!ù¿%ï'äS­ä¿ &lt;8_x0002_Bìû¿_x0008_ë|jû¿ãðö_x0017_d¾ý¿l_x0014_1´¿ÁR}E_x0001__x0003__x0011_Á?,-°7í-ÿ?ðOöX_x0018__x0017_Ä¿_x001D_õÍ4¶Dô¿,¿Ù,náÊ¿_x0006_u&gt;ÿK«Æ¿`Añé¿Süÿ_x0001_Õæ?[YÒ¡_x001F_ð?áíÙÕâ¿ËùkÓàÆà?H_x001D_ö_x001C_#;ü?_x0015_9G¶ãÙ¿ø{_x0017_¾=ö?3? r&lt;¦¿hUÛµ|_x0011_Þ?_x000B__x0017_=OOÌ?¼_x001E__x0019_KL¢û?_x0002_vû_x001D_í¿qRD_x000C_öÅ?:^_x001E_gð?«Èp_x0011__x0007_7ÿ¿º_x0006_Ùô!Â¿_x0002__x0010__Û×æ?y,v_x0013_ÈFý¿¶*Æ´ÔXà¿^}¨*+v§¿1ÊþÜØÜ¿mh¥.6_x000F_æ?%ptCîõ¿,A;-æ_x0006_è?Ac¸_x001D_Ùkö?_x0002__x0005_8a ÌQÜ¿_x0017_¯!ý4ÿ¿PÁ¸1dê¿­³ªÎÇÕ¦¿}ætfìÝç?bâÁ¯êñ?àÛ8¤Jfò¿ÖyRß_x0010_Û?t_x000D_ÿBúîç?_x0013_¶Ñ#_x0002_\ü¿_x000E__x0003_?Æ_x0003_iè?½ÁpÉçô?½P[U·j½¿fLR=&gt;ä?_x001D_½%îÒÙ?¹_x0001_:ßö¿sì_x0018_ÉNÚ¿Óªâ×ú?*ØëbÝ?äC8Ü_x0016_Î?ùD&amp;Aÿ?_x0013_Pù]íº±?_x001C__x0017__x0016_ZIñ¿è³¶ Ã:ä¿FubÄ«EÊ?ðE8_x0004_ý¿úÀ¿_x001A_6fá¿Ý©p3²`_x0002_@k²ñ\_x0008_tæ?{ñ_x0003__x000B_=±ï¿Y¡z;_x0002_À!_x0001_ÚE_x0001__x0003__x0012_Æî?s_x001A_iêêü?D¡ÂÌ,Ná¿_x001D_go³I_x0002_Ú?"{)×|_x000B_ç?C¸C©%È¿®öÕ­y_x001A_â¿ysÀ9)!ë?_x000B_Ï×L:å?äA¹ßcê?SYcMRßë?F_x001A_¹pÝ»?;ÙM¬4ú?ú,_x001D_]9¦Ý¿ÁN^dÙú¿_x001C_-¯C5µ¿I_x0019_:J_x0018_éë¿_x0001_jXã/¡?Ï_x0019_^»_x0005_°ç¿Wô-òô?éô[_x001B_FÕÀ¿ÏÄjò¿Ý_x001B_Ö_x000E_¹í?øs_x000B_,7Îñ¿TG¸¶x_x001B_ã¿_x0008_#V×Rì?2Ö_x0017_`¶.Ê?`ä4f*ó¿_x0016_r}_x0016_Eù¿ýg¬_x000E_Gê¿ÙÑZ&amp;C¸Û¿c&gt;QGÐç¿_x0002__x0003_y7Á_x0010_Òß¿?KHDÒ!õ¿ÁÃ×"q;è?þèåH«ù?÷ýóÙëñÛ¿Fô8_x0018_Ã_x0002_À_x0013_ê¯¡úÍ¿t¶6aÛªð¿Ò£Ü_x000E_#êÙ?áu SKÀ?%À?2ó¿_x0007_c_x0011_ÐËû?_x0019_¦_x001F_×»é?ê¯.Vâ¡ë¿_x0018_µª\Âõ?_x0002_v"7ÿ_x001B_­¿¶_x000F_Ñb*ç?"6sff!_x0002_@_x0005_X_x001B_$pä?ËUL`Aõ?¿%Ø{§ä?Õ}Äoñ?5w(b_x0003_¤×? ÛÐ_x000B__x0010__x000C__x0006_À_x0002_ÎË»Ïñ?íocKPÐ?@¸°_x001F__x0001_"À?º-ÀÝ`öÖ?öÞ,È?é{%\Î£Ç?Ø¶`Òwï÷¿ô8^×_x0002__x0005_ÿÀé¿þ[êOþ¤æ?Ù_x001A_u_x000B_Êé?r_x000E_­?_x0001_ì?[W0_x000E_ ûÖ?ÝRw_x0006_ª¥Í¿¼_x0003_áóÀ?vC¨®à¿T)ó+d¶È¿Aª¼q,é¿ÖÇ¤YY_x0004_ã?]££µ¬?íÜÝ·%æ¿qPt±×ó¿hN_x0017_É×ð?»zè_x0002_%Ç?L¸Ä¥?Ò¿°ª¬Poô?q_x0001_ùe-_x0007_À_x0010_~('w_x0010_Î?=${[ ÝÎ¿õß«ÆQwó?°_x0017_ë_x0006_÷¿\úf_x001D__x001C_õ¿¡T?_x0001_B×?¨lÝpÜU³¿ò0è}å?,·_x0011_Kï¸î¿Åñ¡gÃ;÷¿}/Î©#ß?¦ñe_x0015__x0007_ç¿VêÊ&amp;¶_x0008_Í¿_x0003__x0008_oÞN®º¿´_x000F_¦_x000E_&gt;)Ð?îØ1sà¿¾YÐÅnµ?Q-3_¬öð?°£&gt;2_x0001_ô°?åÅ_x0016_Û_x0006_Éñ?_x0013_mI¾?ò?Xn&lt;n3õ¿º_x0001_Ì¼ÝÕ¿3þ_x0007_ßEÖ¿Jã_x0005_Ùæ?ý)Ý&gt;S&gt;ë¿Ìñ_b Û?@´¸¿~ÄÑ¿_x0006_ ±àç¿UíÏ ©_x0016_ø¿&gt;4{[_x0004_@L_½hë¿_x0013_~Ø¬a_x0013_õ¿fõ_x000D_Té¿2óû·¾¿%fÂÜ¨ï?ØZ/ÁnÎ¿­Ñh_x000F_ëþæ?ËÔ¡_x0002_àBé?EýQ:3ó?E_x000E_Yò¿_x001D__[:_x0010_ù¿6_x0012_è¼_x0002_Ú¿_x000E_+ÝÕ_x0013__x0002_@£-y_x0006__x0001__x0003_ó_x001B_?bE£v¨fÊ¿1]$6ã¿{î_x001A_?¸øÐ¿Ã$nnãì¿ï_x0002_2yã_x0005_@õm»ËIÖÕ¿_x0007_^CË?_ó¿mÍLêUQÙ?7Å_x0016_"3ñ¿æÎ_x0012_Eâ$ï?£ó¯õ²·ó?è¹cQ¥Dô?­W\Ãm_x0016_ú¿nÞ_x0012_xP3Ö?"Ø¸\ø&amp;¼¿_x0008_ÀñqÑ¿,òmC_x001D_(ù?&amp;äåj? ð¿7î_x0014_Ò¶]ä?RÞßØÞ?:_x001B_,L_x000D_Â?_x0003_Ý¯}"î¿	_x0015_Oí6ÿÖ¿ÙÔ_x000B_´Úæ¿ëæJÉ@Ë?M_x0014_lh£Nõ?ãù1ÊbÉ¿Ð+`áæ¿Âê}ØÂÒá?Ïmú_x0013_ùÔ?Z?_x000D_]_x001B__x0006_ê¿_x0001__x0002_!qö(@Ï?)§Ûe®_x0003_þ¿use5Þä?ü,WK_x0018_å¿ý+@ê¹£÷¿]ÛÑÈ?nÖÆ_x0003_ö¿mÂð¼=ò¿£=Å&gt;Èú¿BO»\ÙGâ?_x001E_¿rö6ªè?}÷^/!®ð?­1ß_x000B_æwü?d±Ô¨_x0014_,Ç¿àV_x000D_9é?Wìñ;Ã3ê¿¹ãmÇqü¿¾À_x0007_êt_x0006_â?^XÎ_x0014_òeõ¿_x0012_;ÚW1Å?é{áÜ?_x0019__x0015_&amp;â¦ôÜ¿Ë£_x001E_þ·Öæ¿aòñg¢iê¿_x001C_9WÓÅä¿,&amp;aÔô£°?#ªxr_x0010_Ô?½^·Ä	ï?GùN_x0012__x001B_¿We	_x0002_ *å?ô`£_x000C_ÊÔ?ä_x001B_Hã_x0004__x0007_w=ò¿ªåD?*¨Ö?(Éao¯_x0001__x000D_À°÷`q;Í? P&lt;`\ã¿OîÒ_x001F_aM»?u2:_x001F_N^ý¿óbN_x0006_6í?eÓO_x0002__x001F_é?~£§ïöø?/Ø$æ&lt;_x0014_ö¿[©&gt;÷²_x0005__x0001_@_x001B_ÛT-_x0003_@wÔ¬þ`î¿Zø^W_x0011_1Ô¿n2lR,Ô¿úá%Åõ?ÓÔg`â¿ñ_x0010_¼æ_x000F_óÐ??_x000C_'wnø?Þ©ìi&amp;èó¿_x0016__x0008_?Æ¤¼¿.W,&amp;Éqû¿x@_x0002_¶o6å¿_x0014_´lã´\Ò?-ëVXoå¿ÛÏªÙ?Þ?_x001E_®éÃnÞ¿_x0002_ksmUÕ?©dò07æ?­âÆuLÜï?_x000B_6më4ö?_x0002__x0005_xZ^r´ãù¿vX_x000B_Ô¦á?ªÙÝ+¿à_x001A_ÙcJ2Å¿½ÖKç#Wä?ö¡¦ '9÷?_x0004_sÍw ä¿Q8¨_x0002_Ã?ÄüüzhÕÂ?È¦PíÒ¿)á_x0018_o1©ë?_x001F_¶^S5ÔÔ¿Wkõ_x0010__x0004_ø¿·{%_x000C_ÈÍñ¿o°_x001B__x0003_O_x0002_@_x0012_uXßýü¿à_x0005_³a6ð?Mð_x001A_	¿.}¿¦b×_x000F_l¿¿ÅzÕÜô?O¦¼ý"Òê¿_x0005__x0017_}fRÎ¿¢e)øZ8ö?·¤ø_x0004_Ñ?á9óÔt¨Ü¿ûC41þô¿ð_x0005_åÓ³æ?K´_x0016_Â\_x0001_ü?º~k9K:Ñ¿|_x000B_Xâ?NU§¬îï«¿ql_x0017_Ø_x0005__x0006_E^õ¿¼´é2Y~Û?¢öwIÅÉ¿Á_x0001_õ=­yË?ÇÎ!=¬_x0001_@Æ­Â«Ê_x001D__x0005_À3(,h_x0015_í?YRT;üp_x0002_@S£±_x0017_ýá£¿ÙÂ_x0018_e/÷¿QÍ_x0017_Å_x0005_Ï¿e¥~iÁ¿¬;èü_x0004_ñæ?u_x000F_úô/_x001D_Å¿Ö_x0019_;ÙÁNÂ¿@_x001F_e_x0018_¼9?=À:ù.þØ?,&gt; _x0011_ï?©N¶E[Ô¿üP_x0017_Ó_x0003_qø¿úM±_x000E_Uï¿¤Þ99ß?ûV_x0008_^¡þ¿±òö_x001B_Zyð?OýD((-ä¿ÒKÓÂñ?Hî_x001E_	ðcÅ¿^*ÄQ»¿Ô_x000E_tá¿Ú¿mZ×Vû?YyûEdÙ?J¨cËÆ?_x0003__x0004_"Ã{7_x0013_iæ?IÍ`ññ?T_x000B_¶Æ_æ¿Å·WÏ¦Íï?a_x0002_ÿjÝ?Zcu÷¥5¿6¸ÄF=Ôò¿G	ÝPHáæ¿=»À_x0003__x000D_ê¿ý£_x000D__x0015_S»ô?åohñF÷?ÄV!ÿ®ä?&lt;!§ü_x0004_ýå?õ¼_x0001_ Ù?èè´ò_x0007_]é?68Ó§³Ö¿|~Q&amp;\YÕ¿FÖ¥_x0002_~'Ö?¨îfê¸ñ?++X÷Ðá?;oÞÑ_x001F_ó?_x0015_knÇx£¿°=Øþ_x001F_ß?X¥&amp;_x0004_ñê?h1_x000F_ÐHJ÷¿¢ _x0006_y_x000B_S¹¿äbç,åã¿_x0006_VÖþ´ËÛ¿ É¦c½Áµ?w¶_x0006_·O¿¿ÍØiÃ(ú?àt_x0019_,_x0003__x0006_Dö¿_x0015_»¢tù¿pÇÀt{é?_x0014_âJûIð¿u)¡Íný©¿ PÝ_x0010_Íò´¿ã\ÙHAMÄ?´ó&lt;³É?ßNkØz¼ö?hmÂý_x0017_XÂ¿_x0001_H&lt;@Gô¿CVoU¿¿G@A­Q}ï¿&lt;°gO©÷¿_gþKÔ¿«Súìe1ð?3_x0011_]fVcô¿iû^_x001D_ªü?ù¢ÏÉà?¸}·(AÙ?½aáe_x0002_¼ä¿üP;á_x000D_ÔØ?ðë mí¿î ºÛ©Ë¿u"±§R%Ô¿_x0004_6aÖ\Ø¿è2 £_x000D_Ö¿Úå_x000C_Í×Mí?_x000D_Ú_x0005_× ?¾Í_x001B_%ç?$ßòäbÊØ?·_x0016_Êäoî?_x0001_	CäJæhí?K0å@Jï¿_x0008_9|8%þ¿ìÿ¸cl`_x0003_ÀPdÌT1í¿x3~¾¢Ê?\Ûë+½Îô¿ø_x001E_fÀ.é?òY_x0004_¸ú?(üÔ8åfÁ¿Ó _x0018_3Ñ*à¿óé%*Éã¿D¸í_x0005__x0002_@B]µ#¬Û?óe*GsÖ¿`K7qTÀ?ò1ùv?o?J´_x001C__x0012_HGÔ¿è_x000B_eC_x0008_¥à¿åP{o_x001C_Ø?­+gXt÷Ò?v¶ó×Xë?T_x0014_ÿ8lÆô¿ÄFK_x000D_å0ú?¹¡RÑCò¿t!Ñs`²?Ä@«g_x0001_âê?¥_x0001_(_x0006_t_ú?_x0003_²¬_x0001_¿wð¿_x000E_iX[Wÿ¿»_x0016_&amp;±¿ä¿¼_x0016__x0017__x0007__x0004__x0005_pè¿I_x0019_É¬¨ð¿Âº_x0002_mð?ÎýQ[_x001C_ö?0ÃßÑ_x0007_ºå¿ÕY±L÷?0«_x0006_Ò_x0012_ë?îf)ÌçRý¿¨té&lt;_x001D_ü?ú7´v¿_x000E_¿«ÊÅ¿_x001A_¡_x0014__x0001_ÀÕwUF_x0018_7u¿òÕb1_x001B_Ü¿9©JØñ¿_x000E_:]A1à¸¿£6G_x0015_ñà¿[ÿuýg4ì?Ý_x0003_bdðæ¿còå_x0002_2æ?pi»Y,Ì¿_x000D_n_x0015_¸à?¡3^¹]ä¿_x0002_cÂ¶ìÓ¿e_x001D_2îNÿ?#}hL_x0019_ú¿Ö_x001E_ûU_x000F__x001D_á¿ÈZ	qªÝÐ¿_x001D_#aqÆ+ò¿pë_x001A__x0014_¼Ô?Ô¦_x0003_r}?ä¿_x000D_	ÿÓ½ð?_x0004__x0005_Açaê±º?SK¢íÄ×?ÎÇqæäúè¿o®°å]¥Ò?Yj&lt;ÂÐ(î¿Èª_x0018_6|Ñ¿µ7çå¿%_x0015_pî_x001F_XÒ¿Bëi¶hVø?ÒòVÍ÷¿z_x0002__x0007_µû?5^Õ÷,#ô?P¤Ñz»ÅÑ?_x0014_ØëWíË?ü è£ëL_x0001_@Å¾=_x001E_KÍ¿záÖÄñpÌ¿4k_x0005_åâ½¿x"Xíè?ç?¸ _x0007_òMÕ?YUÖnç?².H¦øÝ?lVº_x000F_Â¿_x0007__x0006_PThªÈ¿ÒWHr'ª?_x001A_øs9Í6_x0006_Àïí_x0003_¡_x001F_ï¿¼Sh6Vî?N _x001A_fîá¿Q¦Ó-Yçø¿§ºè¾¼ã¿_x000F_¬_x001B__x0002__x0003_%+ö¿Tj5UÞýú?_x0013_W¬P_x000D__x0014_â¿er.uá?A~LdzOæ?\99¹Ì_x0001_ÀçQåW=ý¿JµÀ*Ý?ç*øÝr°Ø¿ÄÚÊgýö?_x001B_¨#x2_x0008_Ò¿o»_x0015_¡ÈAá¿_HÕ2_x0012_ð?u[âIòù¿_x0004_4·¹8ð¿üÇ=²ªà?j_x001E_Ò_x0005_\_x001C_à¿d¼Ñ~v¬ÿ¿ÍGKÓÐk÷¿¬d_x001A__x000B_^ê¿ánÖk_x0014_Eè?âÉíLâ?sìî¸jù?_ï"v¡pï¿1}m%"ò?_x000B_0ÏL¢?×#6Z&gt;_x0017_Ý¿×ÉÝBWná?Á_x0016__x001E_ÄÛ?OJR¶w±¥?_x001C__x0001__x000C_\d®ì¿ÿÖgõ¿_x0005__x0006_¢(Ð_x000B_ñ?k_x0004_$&amp;_x0013__x000D_ã¿%&gt;Ìà©®õ¿Ç1ÿ#_x0010_5ó?HÅ_x0017_Wºó¿ïíQ_x0006_fÃ?5.±}ó¿¦ÌF_:8Þ?õH\ç¿EÂäÝ]\Ä¿'_x0003_ ·à¿T­ñ_x0017__x0002_Aö?¿_x001C_¡li,î¿¿_x0018_¡¬_x0015_]í¿Ý0á®T7è¿àd²ÿTì·?õ_x0006_Ö¿Vã?_x001E_¢µ9u³?¬à­_x0001_éÀó?.kÈ3)½è¿a¡ÒTPê?AXa)$Õá¿¦ªkFkÜã¿ÓD}}C«?&lt;ùê®_x0007_Éò¿_x001F_þJÐö¿£$¸).û¿x_x0003_·ï¨¿ÅïÐIÏ_x001F_Ö¿tÛm_x0010_í¿ù)ÚoYÓ?ãõç_x0001__x0002_î÷?tßOÄôÆ¿ûß_x000F_ü+Ä¿ 8BË	ø?ä¯ÉPj_x0001_ã?N_x0008_½hÁÓ¿ý¸VlIæ¿ÃÈÜ_x001A_ú_x0002__x0006_@ò_x0013__x000E_­érð??DÖÌbM²?p	[ÒÒ¿áîß¶ä?é¨i_x0002_eº?dç¡_x0012_dUå? r+ ©_x001D_Ð?_x0011_Wýàd_x000B_÷¿EØÕhìÖ?ÉZù_x0007_¯Ú?Ñ÷Äª Á¿Âp_x000E_C_x001A__x000F_Õ??_x0019_ÇÕp?hçÕ_x000D_ò?Dÿç_x0001_i^ö?K_x0001_ò`sÔ?Þ¾÷?&lt;Ë9 öòà?&amp;Ã\¾.Kþ?Óë"F-¿Ü?u_x0016_µÒæ?ÕÉ`9U_x0014_î¿_x000B_ÁMÝ¿_x0011_"&amp;2¸ò?_x0002__x0004_ÿR]6?ÿ_x0002_@Ï6'ðsxñ?=Ð#$£ñ¿;y_x0013_©ËÒ?WÈÊVPô¿)= ¨t^ö¿A³¾ÐôýÑ?[_x0012_Ó_x0005_$Ñ¿_x000C_`ú"íÓ¿0$þ¬Obð?á7¸P_x0011_tê¿i_x000D_^°î§·?¹ôy_x001D_}_x0003_@kâ_x000D_USí¿_x0011_©"x?úÀä_x001C_í#â?/È°.6_x0019_Á?fúòfòÞ¿|ÙÊ5	Ó¿»£Và¿a_x0014_$/8â?d_x0005_ÊÊ1;Ý¿Ï_x000F_ÈzÑÚ¿t_x000D_\­}×?[_x0010__x0001_)ýQë?Ç3_x0016_"bºð?_x0008_´_x0019_Ëëö?¦_x000B_Ï_x0017_áòô¿ì\s-zã¿L.í¬û?p_x0006__x001C__x001F_ôãã?_x001B_ã;)_x0005__x0006__x000C_ªø¿oÔ_x0005__x0002_@\îÀö¬_x0005_À_x0012__x001F__x0013_]ò6â¿hQ9àþÖå?qã(¾tâ?@_x001F_@;ºÜ?_x0013_§Pëhà?ÎMhLÝíÔ?ëÞ÷_x0003_Ö?_x0006_z«ëñEà?§±y¶Á_x0013_Í¿SI¹ºâÖ´?0Ùº}á¿Mh·Ç!ñ?ÆÒ?J__x0001_ÀõL^Û_x0014__x0007_ª?_x000B_F£ß_x0006_Çì¿Ô_x0019_¿înËÔ¿ÉZqËÕà¿_x001F_ÆùxËÀ¿1Ú±»?!­!°øÊê¿.TÍ¥eÛê¿®x_x0006_þmî¿i_x000D_ðe85Ö?,_x0003_5QÂ·??É³× ðÎ¿ÎgñOQ¿&gt;{ùª_x0004_·ü?D_x0015_%yKØ?)OãaURö?_x0002__x0003_ZÌAÉì8_x0002_@1ÍÝl_x0014_öà¿[ YÌ_x001B_î¿ÌÀ®·	Dë¿ÒI"_x0001_wù¤?­Ún³_x0010_ÿ¿9_x001C_m¶EÃ¿wWm_x0007__x001C_	@a´0îFê?M§hHàì¿&amp;çs_x0001_·¼¿~D[Ë=Zí?¨£O.:É¿µ_x001C_]mìÜæ?z,cf¾ã?`Cîõ?ÆþOgÜ¿¡_x0002__x0018_&amp;_x001F_ôà¿Z¨OIà?ÍºÀvâê¿1 7_x001C_RÚ?!_z°Y­ë?z?|Ê^7ç¿.ØÄ_x001E__x0018_µ¹¿ím_x001F_hÍØ?³äÃüÏ¿hz³þd	ù¿[4tn_x0010_~ÿ¿uëþþóñ?_x0005_ÃÁàqºÕ?þûJëêª_x0004_Àu_x001C_öu_x0002__x0003_þÜà¿_x0001_è½²áñ¿ÒÆ"¥OÃ?«2®_x001D_xZÔ?ÏLZï)Ø¿-(e×?þ¿c:­_x0001_%¿ð¿_x0013_³Ã°?ÉæýpÂ¿ú$vêZÅ?£Ï½&amp;)ä¿nH{_x0012_ï¿_x0019__x0008_8ëªoò¿_x001B_AsÒù¿_x0016_|¦tÛ¿:í`öpã?òÈÆ_x0008__x0016_¡à?_x001B_7û¯zpÃ¿èÞËw4é?9¦Æäzéõ¿c_x0018_t_x0002_?óè_x000B_Tßá¿Ím¢õ_x001A_qê?ÒY]_x0010_¶&gt;ó¿¤,_x0011_ÛÖ?ðl[_x001C_ÙIä¿ZÝÌWeä?!^1M'è?&amp;¦_x0001_MTµç?mJ!_x0004_|ð¿Tz¢¸¿ù¿hªã¶õ?_x0005__x0006_ÇâÎÈiÝ¿»_x0016_i&lt;VVè¿¡ô_·Áû¿amí@%m¹?L_x0003_àì?	h!xt¬¿Èñ$Xö¬â¿Ýfáç6_x0019_Ò¿ yöühù¿8_x0018_À¦_x0019__x0007_¿?ÙQÖ!_x0018_~ð?Î®A_x0010__x0004_Î?~ï_x0008_]_x0001_Á¿Tû1üL_x0003_í¿_x001F_'å_Îå¿&amp;E_x001D_ÏÅ_x001E_Þ¿U²Üv_x0001_Àº»¨u}öÓ¿¦¿(Õ¿ùÊw·÷F×¿ÇÕÍÀ_x0008_ø¿¤W÷Ã@ÝÍ?n«_x0007_Z_x0011_ý¿0ð_x001E_ª_x0006_ûñ?$séT`ä?_x001C_6­Ï_x0017_Â?²:_x0017_·õ¿&amp;À_x001E__x001E__x0019__x0002_À_x000E_\âÔÉÙ¿5v!-Ù¿¤ËdÊ¡Ñ¿ Ñ0P_x0003__x0004_ÿð¿i_x0008_2_x0006_3Ó?#½íDä¿ø¿¢*TD¼_x0001_@A§ðÙá?_x001A_L_x0010_&lt;¹Ç?^*6µi_x000D_Ø?¢~ 	l2ì?HÉÞé¢?7CýÆP'ç?_x001A_;_x0015__x0016_gû¿_x0004_Ê«|Åý¿M7¸·ýÔ?CUÔRÇê¿\¿+_x000B_éá?_x0001_ Ã_x000F_Øõ?¾¾mðþ_x0015_é?´w_x000E_1_x0017_ùð?àæN2ë?ØL- E_x0001_À*_x001D_¢o_x001E_Ñ¿`s_x000B_Ô_x0007_ø?ê+ÔF}$Ò¿G¢_x0012_ôFÓ¿úi)Ã8Äï¿²DÏ¼ò¿ êÈXÂYè¿µÃ"¡¼©Ù¿OÚ-_x0002_ë?r~ÿCgÏ?ìÂò´Î_x000D_ç¿b|Þèhå?_x0004__x0006_­/ó_x0003_)_x0019_õ¿D_x000B_lABã¿)_x000F_±_x0007_ÅVë?_x001C_ô½fí¿åpù_x000B_²å?ÿ}1ü!Qã?ÂzÄ#G°Ù?[{D)$ó¿_x0016__x0007_s	á³ê¿Äèm_x001C_´&amp;ã?Uoi_x0007_p"á¿úV`raÄ?_x0015_¤Î+Æ?_6 ]«M¯¿ÍJÍ|ÿß?q÷´ìÁ´÷?Ü^$8â9é¿Uî3a_x000D__x0003_Ø¿_x0001__x0004__x0005__x0004_Ù_x001D_É?(4gß×¿Æ)};_x001C_Oö?_x0014_k_x000D_5æ¼ì?¦ï³¨V#Ð?zL_x0002_ÙahÎ?äDºÓÕèä?ð:Bé_x0003_jþ?_x0007_Y_­*Ö?öä²×ð?ÞèUo´+Þ?f£_x0014_ä5rÐ?ÛÁ³Êð¿ë_x0018_;Þ_x0002__x0005_&amp;Oâ?;7T9ã?ì?½úw_x0003_â?O)M.n_x0004_ó¿_x0018_\¨L_x0003_§ú¿(I¡Üâlí?_x0004_[hMlç?e_x000D_qËðé´?Là&amp;vû½æ?¡LsÜÍ¿Üæ_x0019_?:¡é?M -hêC¡?ß!êVæ?'¶-þb_x0017_ê¿ÅR` i&lt;á?2A¸¥_x0006_FÜ¿:*__x000F_4´à¿è±_x0008_ÇS¿·ï#É0_x000E_÷¿Cc·ûçsí¿sÙD_x0004_×áÔ¿b­¡æÛÚ¿_x001E_l:úÛzè¿Z-í¨F&lt;è¿mxºxáÞ¿Ø:FpÑ_x0001_@HÉ$aRý?_x0019_'_x000B_`Dcä¿á_x0012_]Æúã?_x000C_¢?](Ñú?_x000F__x0002_;÷_x000C_ð?¡c*_x0014_/¹?_x0002__x0003_,Á¦&amp;×¿Ñ=&lt;mÓý¿{Cnä;Èù¿»*7¶ëÃ?ÞæRäVá¿_x0010_QÔ´gó?fzä+úªò¿¿¦Ö_x0014_ã¿µÎ!sf?5i®lÔ«¿Ç_x0001_Ø³_½¿Y·Îé·Kó?4NDr9ñ¿ÂÅþ&lt;_x0006_×?SÞ\ä_x0008_ºÂ¿\Pjlw&lt;Ò?®_o+ö?ó4kùæ¿£1¿$O_x001A_î?e_x0010_Úßô_x0015_¿hï¨t×7­?_x0002_nb)_x0016_ÿ?ßç8û¡¿ºFù_x0018_Ö?kVd_x0010_Ü&lt;ê¿?OggÀvÝ?_x001F_E/\_x000C_&amp;Ù¿II_x0011_Ç)jä?¦_x0010_îí×?n_x000C_èÏqò¿µ¤·)É¿Æ^_x0010_"_x0002__x0005_Qâë?*ïèqðÊ¿í)èÝr Ð?7R¥vå¿þÊx9Êôç¿|jFë¹ºè¿Æûã_x0008_å¿ÂI7¬výò?/é_x0004_îb/ß?è"ÓH®î¿¨7ËÔ_x0003_£Ø?'v}î_x0017_Þ_x0001_@tÌò_x0007_ÂÌ?/Á@:_x0011_ìí?fù_x0005_¿¹Jí?Tø_x0001_ÖÓ2ò?ÀÚLx|©é?ÁÉ_x0015_ÿ!|ã¿_x0015_8[IÈÖ¿~_x0007_lNñ¼¿ïÈt:à_x0001_å¿_x001D_OçOÊÎ¿M5úì÷?_x000B_«Srì?3	_x0012_%Yô¿_x001B_U_x0008__x0001_ñ?'µ´Ä¿B÷R¥Í¬?¾»L_x001D_L´ó¿°,_x0004_¾þ÷?ßs&amp;_x0008_0vº?óÕRî_x0014_Ê¿_x0001__x0002_ðË7ÉÐú¿¾ôìãÙ?OQ _x0010__x0012_é?X¬í2CÍ?Ã®	ôàõ?_x0005_o_x0003_,mÍ?&lt;º4}7àç?_x0001__ÕÙ §ò?4:)Â_x0014_Ô¿)_x0002_Õ«âiè¿Nô¥l_Ëá?Vª4_x0008_´áð?Yöfß]äÞ¿s«_x001E_f_x001E_Xá?þúi\Ú¿g|Ì=ö;Ì?'_x0003_f£áPÒ?Å?ú½éúõ¿ýDØ_x0017__x001B_,Ð?_x0005_ØpÍ5Ýª?Râ¥ÇÅÀ?HUVíÇPá?ÄßXæV¾¹¿r	]#Ô¿V¨Äø_x0013_î?X/J_x000D_Uë¿½Ù_x0005_sòP°?0â«|Ò×?_x0019_±_x0003__x000D_Ã¿ó_x001E__x0012__x0008_¸¿ü3î3Ø¹?=b?ø_x0002__x0004_H\ò?5¬_x0002_íÞð?á(Ó¯é¿Ï6;øMìÉ?ïYÏ3 _x0013__x0005_@_x0012_ &amp;ØØæî¿+|ÃÏ«¥¿ô_x0005_þ©¸àô¿tC^_x0019_;¬?ó]²_x0003__x0003_@Æ¨}¯X'¡?yDöÁ¾Ö?_x001A__x001E_!¨Eæ?_x001F_ooPiïï?_x000B_4AÈ_x0012_¨?êuû§üÊ?Å_x0005__x0012_e4ªØ?Cé|_x0006_¨ÅÝ¿²_c±ÁÜ?°uZÛ¡ÿ¿^ÌRvh`×¿ Þ_x000F_CHÇ?ã:_x0013_Z®§¦¿!YÕ²_x0001_Hï?/ gãzß¿YË_x0001_ÅKC_x0002_À¨-m_x001C_5^Ì?ÜÂ­8Jö?Ì3É÷Ç¹ù?V_x0002_ôB»»¿GÌ}á_x0003_Õû¿~j_x001D_s±î?_x0002__x0007_MßTìmøú¿U_x0004_Ó=Öë¿_x0017__wIK¿_x001F_y5h§¸?@lV;Ò¿pÎ#F_x0014__x001A_ì¿Úgc_x001F_Ví?µÌaRÿ®ú?lîAúä_x0014_ò?ÍE½åb ç¿_x0002_ôRß×?=A¹_x0016_Ç÷_x0005_ÀiìÖÛ_x0014_Ë?4_x0010_Û&amp;ËÝã?£Zy9_x0006_	Ô¿ :+ß_x0019_ä?Äß_x0003_¶_x0005_ç?"ç[æÜ¿_x001F_ª_x001F_[ë?xvsb|Ô?^=_x0019_såØy?i ~½òç?ÿ#-_x001D_ ©ý¿O_x001D__x0011_ÎE~_x0002_À_x0012_`ïQÅÜ¿÷§0Â«&amp;ö¿T2_x0001__x0003_&amp;Î¿cµ_x0019_Í¹æ?_x0007_OÑ=AÄ?-;zîaÑ¿j#!90ûß¿z¨À_x0002__x0006_ÅÕß?°"Q}å¿_x0011_Ën!¢Ãé¿òp_x0016_E1Ñ¿­«×p_x0008_Á½¿½8N_x0002_9«Ú?ÄóÄ_x0015_4×?_x001B__x001E_ËH;Ö¿X_x0013_¶¡y¢æ¿©_x000D_%Öñ?&amp;=ø±½H?Ê)+\Oì?_x0004__x0019_ßc_x0005_pà?÷©A_x0001_3lá?Ãùñóê¿+Þà`,Ý?½)xÆ½÷?0U¾º_x0012__x0003_â¿»³Xiaçú¿##2RÞaß¿Á»M¾?ëõ?n_x0003_¦·çå?_x0017__x0007_DÔüpÐ¿Ê8&amp;_x0014_ÿ;ó?¹Y%ïõ¿_x0010_~/M_x001E__x0002_ô¿Ò'«®Û?	_x0015__x001C_H¶oå?ñ_x0004_qJã²Ô¿*)yæ+ö?wÞ_x001E_(Z/ñ¿ûþ¿ù!¿_x0003__x0006_b"Óe?_x0016_À¸·ù»_x0003_À§#_x0002_)%å?pd=e2°â¿kwp_x0013_Ôú¿H`óâÀë¿'x§ û¢¿Ý¸_x0015_ÌÞëí¿çpØ½]ÿë?yUZ'ýú¿æÙ¶àì)è¿1ü_x0007_i!úÈ¿jõ¯äûl_x0002_ÀhQ Öæ_x0004__x0002_À¹9°eõ?®l!±-Kã¿ÖN&lt;àÚõÙ¿S®ßÃ&lt;_x000B_à?x"7«÷ï?'OX½ª£à?«¸2ó?B³á_x0005_ËË?ìR&amp;÷_x000E_í¿©LØ]I_x0001_û?ªÔ¨'ÿ¿h`ôËªÕ?éé_x0014_EQcá?Â¾_x0006_ñtÆ¿×áá6ö÷¿â».mö_x000E_Ñ?³_x0001_·ó`Àç¿ÇO¢¬_x0001__x0003_£àÿ¿s_x001B_RâÝIã? i\áù_x0007_ä¿Pç,KÅö_x0007_ÀÁ½[3nü_x0001_À¸ºÄyù?Ãa_x0010__x000B_ë¿ASÃ19Ù?íÓ_x001A_,»â¿P-_x0015_6ëØ?B_x0018_Ë_x0007_À	j_x0006_Ýø÷¿_x0014_ÆQ5lÉ?_x001D_¨/mñ¿_x0016_ö¥æÉø¼?w_x0006_$¾,ö?¹_x000C_Úã¿Õ¾ÓÃaù?Ë_x0006_û¨Mß?¬}4Âaäì?½ª_x001A_!_x001A_ýü¿9ª³ì_x0003_®¶¿D×eJúî¿üþ¿¯Ø?à5 )cÂ?®`°HØö?©Ä,æ	ô¿u_x0017_oÇÇ¿	´oã'sô¿éF¿iäð¿_x0001_·_x0002_	+Ç?Ú;¼s±Õ¿_x0001__x0003_étÆL=Ì_x0004_À}8_x001E_É¯²¿­çS_x0012_CÙ¿­qQ3¦Õ¿CÛ_x0012_øû¿Òq4"Ìä¿^6íàÅ_x0004_@pñGL¿Õ¿fNÚøÓ?ù4¡²]_x000B_Ë?ìÔ_x000E_}så¿ÏQ¶/ýÛ?Öþ·_x001D_ò?p4§­?mIo_x000D_íê?Æ/|ÚGíò?Ð¬Ò¹èù¿HÙ_x001A__x000B_Zæ?DB*_x001A__x0014_÷¿YB Úü?èÜ_x0012__x0005_Ät÷¿0^}Cö¿ï¾mVQë¿GUzÄÅú?[(_x001F_Å³Gù?K¾Ìè§¿1çÔ;|â?_x0002_%ù¸özì?]÷S$&amp;GÚ¿7_x0014__x0001_¯á_x0004_@ÉìJ$sú¿óÅ_x0019_&lt;_x0003__x0005_æuê¿=©3ÏÁÂ¿_x0004_ÂºåúÜ?â_x0015_`Ã¤¡Þ?ëÕ"óÄ_x0002_@Ì¸á3à?¯}_x0017_ä°Åå¿Ý$ÎM%åé?§"1LæÕ?Ò_x000C_úOçÿ?÷·ÉÉJß?¡É1_x001A_{®ñ¿6À_x0003_¶­ã¿¼*ÐDÜBÕ¿,üÆ¿¹lê¿OÕmãý,û¿.nm4RÛ¿Ø½Nðþ_x0005_ï¿fâ_x0003_S&lt;_x001D_ï?&lt;N$_x000D_á_x0015_Ç¿FD_x0014_ðÈ¿Þ¿wH_x0005_áH%ñ¿/Kv_x0005_qØ¿n¸ø_x0005_Jäx?_x001E_K=_x0018_u:ó¿Äo¼'Ð$ñ?PtôÜÀ_x001A_ö¿9jÌï÷Yê¿9ú_x0010_Òwî¿Ão4N_x0013__x0014_ê¿QÈÁ¡;ûÙ¿Ë°e_x0004__x0004__x0001_@_x0002__x0003__x0013_ß,ñÉ&gt;Ð¿ÙËL×­tã?vóO|Ö%¢?¨ïÄá_x0016__x0005_÷¿h"`lä?öØ_x001F_°LÒ?ÝðªQIAæ?ÊÌLÕ?^ÅJÄ¨&gt;à?;nß³/ö¿a½E_nHÒ?¯ä?-UuFîõ?¬_x001C__x000C_ª_x0001_lð¿gï¼4Éù?üÁýý9_x000B__x0001_@b_x0007_áÔÏ?ü´fâBåì¿Ifgx»ó?·_x0005_(f÷¹ë?&lt;ëG_x001B_¼¸?°_x0018__x0001_Än}Å?s÷_x0002_¦_x0010_÷¿_x0003_@°sÌÕå?_x0004_¡gÑ_x0005_ÿ¿Fßï_x0005_¤èõ?_x001A__x000F__x0016__x0002_@:úý¹Þ¿q÷ô^_x0012_È¿èÓÉ_x0004_Qfä¿b&amp;À.ð?ÊÌ_x000D__x0001__x0003_/CÞ¿ác_x0016_8øè¿U£ShÀSÛ¿ìûm½Ç?ôqº;ùCá?3|7Ód×¿Aº_x001B__x0012_ÃùÒ¿Þw;_x000D_[ZÂ?Á²îkÅ)ì¿QÌ%_x0015__x000E_G³¿´&lt;ü=ì¿ï)xø´úä?Oà&gt;?cØ¿ZÜNô¿­_x0002_Öqê&amp;ò?¬|_x0004_îÎá?P[Ê_x0016_È_x0010_÷?_x0011_ªÑR|_x0017_ÿ¿ª®_x0010_:M,·¿[Ntê_x001C_ï§?³ê¿3_x000F_æ¿Ú_x000D_®Ué¬ê?×h9	oÞ¿_x0002_Õ_x0008_¨Ô¿é49Óm_x001F_Ù?Û&amp;dÞÓ¿?\_x000B_+ã?Ë +ãå¿ñë_x0007_Avyà?4_x0003_Ó0Õ?_x001C_ð_x001C_ZË_x0008_ã?=_x001D_åÜlÝ?_x0001__x0002_»&lt;:_x0010_ûã?ÍÆ÷Ö&lt;ç¿W_x001E_g«Ñ?¸a³_x0015_!¯ã?_x001E__x001E__x000E_1_x0014__x0001_è¿_x001D_ôãªTé?§,È&amp;_x001B_ïÂ?ÏS%;Ô¿ûÓf_x000E_áÅç¿W_x0018_Ò NÑ?_x0008_wÉð2©ä?³ïtcì?§7'âkð?}zçÈªó¿R»×SEõÞ?i~O»Nä?_x001F_íÆÉ_x0014_ä_x0007_À+ª=_x0001_³îþ?bê9Ûó¿ùµ=£HZû?ô?Ï;Ê?\!Í|¤²?ÇG&lt;3H«¿&lt;_x0013_Lð_x0001_sã¿c_x0018_éé¶ö?Âö_x0018_=Ð,é?ßsýópÂ?n_x0002_ÏdÓ¿+_x001F__x001B_´úÔ¿ôæ­_x0013_Z&amp;ð¿îwwÚx÷¿;Épß_x0001__x0004_²Àà¿|_x0014_%XJó¿_x0001_W¶z_x001C_ù?_x001B_ù|w(ìï?@i/},Ûó¿bd_x0010_Äoæ¿(ÞÉÚtQç¿&lt;òèõ­_x000D_ô?v}m¥©Zó¿\_bù_x0011_ï¿¬§2A*ß?_x0013_£wAR_x000B_í?òLdí_x000F__x0007_À_x0019_J@êÄ?_x000E__x000E_©_x0010_?HÔ?_x0002_j¿ÐÍZµ?X©_x000F__x000F__x0019_Gð¿Å	ÜÁ«ô?eâa.°é÷?]¶6Yì¿¹_x0006___x0008_²ÿ¿ïö_x0019_ÃÕø?r|_x001E_O¼?ÁþkØ?z£S¤ßXØ¿ÃP?jÏÎá¿a_x0003_vÂíÔ¿æ{Î-Ùè¿cÀÊ3ýü?K&lt;Ý_x000D_î?0&gt;t_x0006_é¿§d{Sá?_x0001__x0003_'k_x0015_Zìçö?ó_x001D_j_x000D_¸?êxê0¬Á?=SBÉ­Õ¿îN_x001B_R6Ô¿ý¯*ã¦uÜ?àks«Ió¿ï%ÿ_x001B_k_x001D_ñ?à.ME`kû¿QÍ,Ok`ã?ªF_x0007_;7×?Ô_x0002_×Ç¶Ò?ã9oÑ_x0017_tÄ?£Ï­í ÅÁ?P_x0004_Ã0Ëä?\)Èýuîî?Ú_x0015_ /Ö?®é%x©_x000D_ó¿lFoïñÇ¢?÷._x000F_ù¿Ò_x0014_¹Î÷_x0010_ø?ÖótÒå?p£_x001C_å_x0011_è¿{É6!tõ¿Ü"_x000C_ø¿Ù _x001E_3à¥ ?uù¼'ì_x000E_Ù?_x0019_t_x0004_U:ÿö¿&lt;&amp;q©ÅÂã?ä'®¤ôÕ¿V_x001E_+ZÅ¿QvU_x0002__x0005_|ÿè?__x0014_g_x001F_KÂ?Oá°yVØË?õm`H@æ¿í_x0019_£ñ_x001E_ð?k+Wìk»ß¿H¢ÜÍ©Ê?_x0016_å_x0005_Qéð¿_x000D_Iù	â?vçÉ{½Ö_x0003_À_x0008_õWÔd3ß¿·v¸_x000E_¸Åè¿Aº;27Ì¿ª_x0007__x0011_Â­¿¿éÀZ«_x0003_CÓ?ã²Ä_x0005_Î_x0003_ÀW*x¬ý!Ý?x¿ßÖ¿õ_x0003_Àå2~ví?ù_x001C_	Î¿_x0002__x0007_KÝÌ5×¿ïMOù_x0016_Ö¿;Æ_x0001_+}á¿ö?_x000C_Ûró_x0004_À¼ñ_x0004__x001F_Uï?©ù»_x0015__x0015_¿mñÂql_x0003_«¿_x001A_¬õsâ¿géæ_x0003_¶ó¿ÊõL_x0002__x0001_wÙ?´·!í¿ÔKø_x0006_Ù|é¿_x0003__x0005_Òõ_x0014_^½ôó¿	ÅåWè=à¿P¢1k¤_x0003_@PÇ;_x000B_\¨¿N_x001D_&lt;~tLÜ¿ÝÀ}Ð÷í¿ìP¢­ûò?²u_x0019_y°ù?¨½_x000D_Q_x0001_á¿B Ñ_x0004_\ö?_x001C_qüô_x000B_×¿Ï_x0013_G¨lÌ?ø÷©u\ÜÙ?~^zæ}­¿a½¯OÀó¿òÖ³)ôÕ?³.(WdHÛ?_x001F_FËÇ3ê¿NÁHNú?L_x0002_9y¦ð¿ú cVþß¿_x000B__x0016_~{_x0008_I¾¿Eã¥ÉNà¿¸]wjÌÌÞ¿T¸ÙÔÓ¿_x0010_#ä	_x0016_ç¿»µÅËJë¿_x000B__x0002_¨ï¾Á¿ó·çäÔ?_x001B_(&lt;mË¿_x0005_VâèÙPÉ¿©Ýl_x0005__x0006_8%°?tOzµHdã¿_x0004__x0011_Hé÷'ó?ð7^9°"ô?¦ùI_x0007_Ü¶?&lt;|FP_x0002_Às_x0017__x0004_»_x001C_ð?åa@E,ä¿qV*·o_x000F_T¿[ÿóÞ¿æ?ÈÁd&lt;`ÿ?´_x0001_P|__x0001_À[c_x0011_Åtw¿ø­9ÀJÙä?½(È_x001A_=_x0008_@Dåû_x0005_Àa_x0006_³Ýéí?_x0017_²Ê~ô¿·qSrìÒÍ¿þ£ÉuOþæ¿ts²í_x001E__x001D_´?CêÉBCÇ¹?ïX*Å2ø?_x001E_¯×«éú¿&lt;aÒ¦¶Çø?_x000C_²ø#_x0007_Ó¿âÑúÓà?áðçK_x001E_Õ?û\ÙçD&amp;_x0003_@"&gt;ñí~%_x0001_@éÉ_x0011_jÑ?XÛX_x0007_¤vá?_x0004__x0007_§X_x0016_Ü_x0001_¾¿_x001B_ÅKÁí_?_x0015_Ês$Ûç¿ÑF_x001C_j_x0003_çè?NPèë¤_x0006_ÀoægÛ_x0018__x0016_í?Z:ö62*Ò?ìêíc_x001A_Ó?»fBj?âÐ¿¾N«UkÓ¿_x001D_+3·Æ?rÚ&gt;)Ù±ø¿ð£_x0019_³¿¤º[ìª©¿FB­ü_x001F_ØÚ?4*^ëUô?_x0014_X_x000F_þ{Ú¿éÛTõ¢ÿ?â9ÞÆn§í?B¤L r³?×nãêÒôñ¿á¡¶øpØ?HgIýq_x001F_ó¿;5_x001D_V}Rø?=lßÞ_x000D_i¡?ÞÈJÿûÚ¿_x001D_òôß_x0002_l?±tÛ¿â?ÐÆ_x0016__x0011_ì_x0019__x0003_À=PB8÷?7_x000D__x0016_±_x0014_Õ?$T_x0005_®_x0003__x0004_»à?ô&lt;*_x000E__x0019_+Ò¿HOÿ_x001C_O_x0001_À=Áùóö¿^%¡ûÄ?Ò.æY×ä¿_x0011_Dþ.¶s? Ô¯_x000B_Æ¿[_x0001_á_x0014_ZGÛ¿×}1ü\]ô¿qÇVlÀ?G_x001A_àö·þì?Ð_x0008_¤^úÁ?0\Ê_x000C_dÞ?Î_x000C_#&lt;ôøÂ¿"_x0019__x0008_Û¿ÐD_x0015_v_x001A__x0002_@Î¸P´M­µ?_x0003__x0012_Ô¤SÆ?&amp;hàc%yá?\Á_x0007_³¬Iò¿«_ßÈ$ºò¿¹ãHhdõ¿(«@Zî_x0004_º¿éÔ iïQÒ¿´@_x0016_àðjç¿Óóá¢)Ø_x0001_@æùcðÖ?O_x0013_îú_x0019_ä¿+#Ç}ÅÞ?-\½_x0013_=ï?puôL&lt;ÿ?_x0003__x0007_§öãÐÎ¢ü?DÅ÷_x0014_Ö¿a_x001E_-É¿ÁÐ'_x0017_Ù?_x0014_Cä«6ö¿ç¢é·Ü¿LÏÚÏLð¿·ö2kHÞ¿ _x0001_°_x0014_«_x0003_ÀîÒz_x0018_uÞ¿ Ll¼­Ø?ÿ¹Ñä~à¿\&lt;||0ôÑ¿;ySûÑ¿A8tí_x0012_NÝ¿­CÎ5{8Ó¿ÛBF¸ÖÿÒ?KÆdk_x0012_Ò¿²jÄµè¿.à_x0008_Ê_x0004_©Ô?|$y#ÞµÊ?j£÷ü_x0014_Ü¿÷!æ²õ­?u_x0019_Ö¸ç¿Oãi«z*ß?_x0015_N¤ö¡Ú?_x0006_À!Lï¿_x0014_8¼;Þô?þ_x0010_Ë#I§ù¿ñ_x0002_)Z_x0005_å¿Yþ_x0004_JÒ¿oÐ7»_x0001__x0007_rD»¿_x0003_Ä1*ÚÑ?j&lt;lGj¤Ä¿îZë8]ö¿WÜÃ_x0006_z_x0001_õ¿_x0013_-jüïñ¿ ß"q±ç?5Ù_x000C_)rõ?i&amp;k"SØ?^Z_x0004_/¤_x0005_æ?#E@½_x0001_ø?ß% 0ªô¿ixÙ¿¹¡ÃÇ_x0018_G×?)À_x000B_ï¿ñ_x0016_óÒ@ñ?SÐÎ¬_x000D_-ç?&lt;(lªb_x0005_@Û_x0003__x0010_Õ¾ìÝ¿_x0017_Ü;uÍ¦ñ?Ø_x001C_´ºCï¿Ã_x001A_­àEÌ?ÿî1)v¾ö¿¡_x000E_È`_x000E__x0013_ã?-:/o¦Ö¿ÈÉbÄÁÖ·¿ïl%7ø?_x0005_Æç_x001B_º2_x0002_@Ê)~Ììì?_x0016_ _x0019_³#Ò?¥pö_x0001_^JÕ¿×_x000C_îµñ¬Ô¿_x0001__x0004_yÅ_x0011_Ó;(Ý¿_x0007_oyßG9¼?_x0014__x0011_F_x0012_ï?ã°)&amp;JØ¿b9ÅÔ_x0001_Ñ¿oºoæîêÌ¿"öË|Êcõ?ÂHæSõ¿_x0016_nô}ã?Uë+_x0001_þ?à©ì01TÕ¿_x0001_dc_x0012__x0007_oñ¿g6_x000D_¯@»¿~_}_x0001_ÍÚ?Å÷«_x001B_¹æÀ?ÒÌÕ[ºjñ?_x0006_në+-ø?H.=­þ¿ëû&lt;6æ¿_x0005_TþæÔ¿æ4^vÄ2î¿üÃ;òcÚ?¾I_x000B_åNÓ¿_x0003_/äFA_x0016_Ì¿_x001D_÷Q{axÛ?èè#_x0012_L"Þ?¤Û§ªÁÅø¿]$_x001B__x0004_%Ñ?ñÎ÷Í·%æ?,7_x0005_9ÇÃ?_x0002_\_x000E_·Ì÷¿Þ»_x0010__x0005__x0008__x0016_¾ø?¾_x000B_+/Õ?_x0018_Yø¹Kç¿_x0003_sW_x0014_¡Ä_x0001_À§)¿$_x0002_À_x000C__x001A_ òñ?_x000D_Y_x001C_qEwÓ¿D	ý9-rø?­k_x001E_#­#î¿¨_x0011_6Â_x0018_ê¿þ_x001E_ ó_x001C_×ã¿=_x0006_ ×útÐ?_x000D_å±©Ü¿¨Ø3Mã?_x0012_]©óP_x000E_ð?K!_x0019__x000C_é	À^×ÚKÐ±â¿Ë3n?[8÷¿Ù_x001B_É8@á?r¦DÝýw?Õ/£ÿ_x0004_Cç?±n_x0008_§ó¿Ye¯?_x0019_zã?¨®_x000B_N¹¿FÖmû_x001B_ö?aÂÚã?¡¿P_x0019_ä)þ?"3_x0002_­wåï?=äÖQØ«À?­ü ûÿ2¿|_x0007_DÄ#Qê¿°;_x001F_p]éÏ?_x0002__x0003_Þ&amp;Qõ!Ë¿_x0005__x000F_ñ&gt;Ö?ïÍjþºí¿&lt;M3¼výÐ?5ú±ÈÅ¹î¿yçrWF6º?_x001E_®Fÿß¿_x001F__x000E_Ö+L½È?È_x000F__ýpó¿¾Ñ*¦;_x0013_Î¿²¤²wHgâ¿{_x000D_|ÛÌï¿ý¥s¦Ê¿{&gt;[-]´? ¾Ô_x0019_£%Ú?E4Ix(Aô¿_x0013_`éå¿_x000F_ULï¨î_x0001_@ò´(Ü6û?=t_x000F__x0005_¬~½?/§Ðyaö?8p"-z°?ÿÙåZ_x0012_Ké¿m	äL|¾¿_x001B_Û_x000D_Vð?G_x0011_~Úw)â?,ô{ÕPã¿)é!Ó}õ¿_x001F__x000C_GN[¢¼?ÛÜÜaÉ¸?~_x0014_Zk£Wï?èFr_x0003__x0004_8±ð¿ç!ºW¤ÿÝ?&lt;µgjó¶Ý??c)_x0005_v_x0008_Ý?òî7·ò¿â|ùÄ]È¿ßäùmKCñ?]ùgÕº_x0011_ü¿q~ÇÞ"Ò_x0003_À©ð´}»¿_x0006_8¥Ìðû¿_x0008__x000E_@JàÓ?v_x0014_Þóxç¿bbV&amp;$ä¿mC_x0017_ã?§i£eôyÞ¿°;_x000F_'¼)á¿ÏídvºÆ°¿¯2_x0002_n¤þ?¡_x000D__x001B__x0005_ûØ?Ú¾½æÌzâ?c[á¹fð?¯w_x000D_^d¤?Ñú9zûç¿ñH[[ø_x0017_¾¿&lt;_x0010_ÌêXÚ?»õè_x0001_lÈ?6s(_x001F_3Ö¿Ý½sá/¶Ý¿*ÇúÂ_x0005_ù_x0003_À[ÖLUÍå¿£Ã7(ÞÄ¿_x0003__x0004_%»_x0018_ïçÚ¿Ó`w!¿ñ?k_x000B__x001F__x000C_5Þ?_x0006_À_x0003_xÒÃ¿_x0006_Èç9y,è?·¤#±?	ÀÞïa_x0001_.ä?I¬»ß?^®ðO\ÝÆ¿Q.ÙªyÓ¿è?Ë_x001F_nÖê¿¯øz_¹ù¿üöv_x0018_¶hå¿¶áº_x000D_VfÝ¿C9öÆ¿=)0¼pä¿_x000F_ù*Íë?¿^éÐ_x0015_Ú?,_x001F__x001B_Ù2ý¬?_x0005__x001E_Ø°¶¿.0à·vÉà¿Ð_x001E_ÿºZ_x0003_ð?_x0004__x0019_%~ÖÜ¿X_x001C_Ë1Aì?ôÆ_x0004__x0005_GÝ?T_x0017_xL_x0012_ùô¿ ú²Îx^?âïæ_x001C_·ä¿é_x0002_Û+VÚ¿Ü!EÏ+iç¿Èï_x0016_ÌÛCß¿³X(_x0004__x0007_«}ñ¿È_x0003_°?±Ý_x0002_Àlã_x001C_&gt;7eß¿_x0010_Ô¿9Plú¿_x001D_¦wDÛî¿&gt;þÞ_x0017_£å?µÅ'y_x001B_Ð_x0003_@z~_x001F_|«ß¿ÆúÔ@×¿3^?_x0005_R_x0001_ÀZFì¤9§ø?Ú_x0018_=.bÔ¶¿ßcó¼¤õ?®`_x0005_%_x000D_ë¿½?ÆîÙÏ?9ÝÕLü¤Ö?åOè_x0006_¾Ú?ÊøâP5öó¿;_x000D__x001F_ÛFàð¿¼øÊ¶UÖò?ôëÈU_x0019__x0005_Às×ouÒË?ÚÏ¹ã_x000F_Á?=«5N4è?±%jðe$ü?[GV_x001B_Ù?â½J_x0013_$_x0011__x0003_Àß£ûàô?¸Ç»c:Æ¿êy*_x0012__x0012_×?\+%N²V÷?SÄÇo*õ¿_x0001__x0002_Ç¿Õ)ÿ_x0004_@\ÏÁ?ÄÑV¤¢ò?BÁpÍ_x000F_zÒ¿%o6ØAÌ¿"_x0007_6$ësí?M°é®_x000F_0_x0001_ÀwaàTõ?ÐäÌy_x0003_6Ç?fÏÉÏì?±_x0013_R3á7ß¿ûQnFÒ¿_x001A_ôs×v³ä¿·¿íõzð¿_x001D__x0011_´_x0010_á?·÷_x000E_b¹óì?Ã{,¥_x001C_üí?21ØpÐ¨Ñ¿|¦ÏÞÖ§÷?@dAx¬bÿ¿ÀN?(ò¿â¦xfñ¿UÎÛéÕ|å?r&lt;7Òµë¿_x0015_¸àw&amp;Éä¿P²¢'_x0011_nè?¬ãòyß_x0006_å?Ey8¤_x000C_á?Æº¤W¨è¿&gt;03í_x001E_ô¿8/ésrø?v¤ó_x0001__x0005_»_x0003_@}_x0014_ü7]é?bY_x0014_Ñ,0Ù?ÞÉ[õ¿,èq5_x0018_éþ¿àÞÜï±ó¿VnçÉ_x0005_Êü?1I_x0001_S:ºñ?¸_x0011_åm§ú¿&amp;þÔ§Ú®¿ûKJ_x0001_@_x0006_Ø_x0015_ð,¬ú?éSJB3èø?º!_x0013_¯Ç¿¶Ï{NØ?_x0002__x0005_"YÇí?}t_x0004_NÐé?Â®¯ÁµWþ¿_x001F_À¤ZÚ?¡_x0011_î¹Â¾Ð¿å´!ðå?GÒ³HÏ	Þ?ö#$u:ç?_x000F_aIÎM?ýcTBa¦ù?gÀîxâ¿¹yT¡ð? ³_x0012_S_x000F_ò¿3?FD_x0011_ò?$úÊ\®Û?üÝ;Ø#&gt;ð¿j½=%Bß¿_x0001__x0003_aa_x0006_±äÈ¿_x0004_Úc_x0017_4ÿÄ¿¸f_x0015_6wÑ?*wij¶ä¿ª+È²í)ø¿Ìt$úÜpÎ?3êHèÚ?ÐLaVZý?HÍÒüÖ¿_x000E_ÞýØ)Ë?_x0005_7»Óö¢Ï¿rE_x0016_·#9Â?Q+)9Nø?}.ÉðA_x0002_@#ÍwPÏ¿foò.5æ?7½Nâ¿0UÝÎì¶?V_x001F_;C_x0013_Pø?Â_x0006_&lt;Eà_x0017_Ò¿O7­Lµ§¿_x0019__x0010_?ÕzÌ?_x000B__x0013_Ý_x001C_õÝ¿!_x001F_ÊÀú¼¿7Ü³½y	Í?2³ß)¿KÝ?²_x0012__x000F_7ü?ô_x000D_~,g÷¿¸&amp;|_x000E_|Ý?oòrJ_x0004_ö?H_x0010_äág"ï¿F­_x0004__x0001__x0004_/á?Ö_x000C__x0012_F&lt;~á?À½_x0006_AÌ?züw6ÝPà¿¯D*x)IÏ?_x0010_»bQwõ?«ÆåßUþ?_x000E_Uguö²Ä?_x0003_þyädí?¥Mk_x001B_ÄÙ¿®6Ä_x0016_©ÆÕ¿]*_x000F_Ê+ý?:Ó§J_x0010_á¿Î_x0010__3ÎÌ?¯%1"ûô¿«úNãë î?W®XùÔ_x0012_ä¿cP¾NU_x0002_@mïpU_x001C_â_x0001_À_x0003__x001D_f¸6Ô?6§ÑÂçûÙ?fç ÚH6Ð¿òó_x0004_äOòÇ?__x0014_;=_x0011_{Ò¿åÇÈ_x001E_`eà¿%ÏìÔ%Æ¿k_x0001_ñü`_x001E_Ã¿	ÍÔÑïræ¿I_x001E__A7_x0017_ó¿~pÅ'Á?ç¿|¨_x0019_¢Ý_x000B_á¿Ñ@E§RÃó?_x0001__x0002_1_x0016__x0016_:_x0018_ó?=½ÿXÛÊ¿ ÖEÎi6ç?m-¸_x001A__x000B_;Õ?Ü6_x001E_ÔÁ¯ä¿È×¶~Jê¿ _x001E_ì_x0012_Ý?¾_ëðØ?!qoº?MÁ?½ljÖûö?m6_x0008_ïGÙ¿¸×_x000F_;_Õ¿&amp;ý¡ª¾¾Ø¿_x0007_Hkÿ?_x0015_&lt;2Ç_x0013_¤×¿kPRß_x000E_BÝ¿_x000B_K~_x0011_ý?ÍÿK_x0011_iªö¿C·ÒÙ0^è?4xó_x000B__x001F_ò?@_x0015__x0007_J¦eê¿d:_x0002_¸ä?c¿R¨5Û±¿OÑ[jäõË¿¯&lt;a²_x001B_1ú¿FÉ°_x0001_ÄKæ?ì­¢W[ô?iu¡_x0010__x001A_È¿ówzvèò?S¦MK_x0019_ß?-zÍmì?¸bà_x0001__x0004_õrç?Jak¤eÿ?_x001C_ì¸_x0003_zû¿­_x000E_%&lt;_x000C_m¹¿¬ê«ê9Ë?e*'_x0008_ÛçÆ?T&lt;¨«~ÞØ?S­!ÙÝ_x0013_º?ôíýÚìà?_x001D_ò¦¶õ­Ý¿÷GgO_x0008_À?_x0013_x¹ê-_x0016_ú?ýn_x0015_Sµýç?3%²_x0019_5è¿õ¸ºUyqó¿àö¯7Î¿_x0002_"9_x0008_°?ñ ôvfÕá?$R5_x001B_å?§&gt;*úoª¿Ý:Ü~¿Î_x000E_s7°)ð¿¡p´tâ¨ò?·Sk_x0015_Üfî¿¡\¬ÿæ_x0001_@_x0011_AÚ¿ò=¾_x0014_)_x0004_â¿6ôÉ32ö¿÷_x0005_3fç¿b_x0011_0_ºÉ?¾öáÞõ?ê&lt;ÎE_x001A__x0003_Ì?_x0001__x0003_Oï*Å Ðð¿'&lt;dM, û¿9Ë-Z~ò?_x0013_7X_x0004_­&gt;¿Q?õ1×²?«=øÊPQú¿£WG_x0001_µã¿7:ð´_x0019_à¿,I3@¸¿_x0018_¢J	5·à¿óå	Ö²_x001D_Û¿Q=@Lsç¿WBFÛ¸ë¿¥Åx®=ã¿x_x000B_E_x000C_dÉ?ÂV_x0011_YË¸Ø¿QF/2Á¨¿ &lt;"F_x0012_íä¿_x0015_G_x001E_òØ}ç?ö_x001A_gæ6Ø¿ê	_x0016_eþ?_x0018_¢"öCÕè¿¡+Ì¿_x0002_a_x001B_W[?ë[uAkÚ?)ø]&gt;æ¿_x001C_òS_x0018_Ôùù?(v%½Ã?òÃ¨Ç¼ _x0004_@©ñsÑz%ò?ÙiMXVÖ?è;Ê_x0001__x0003_Üvø¿äÑ_x001E_9ÔÊ×?³6k¡Ï_x0019_ð¿&amp;Òïbî?_x001A__x001A_M#ò¿é9Ä'_x0004_1Ø¿_x0008_Ý_x0019_øÁ¿S\¸W¶ ¶?2B&lt;©XÞ¿ Ñæ"¿_x0011_ï§«dÑ¿Èùå´_x0006_ñ?Ô ×5 Ñ?MôCfÖÁã¿s«_x001C_´Úç¿È}©Ó	_x001A_¿r9¶¹sáÏ?+g»_x000B_]|ç¿_x0012_T&gt;[ÏÅÒ?Óì×§ã?»ò?¦KO_x0011_¼Ð?ÇC&lt;T8âò¿)·_x0010_ø·´ú¿_x0002_!\Ç¸è?ÄÃ91®Ô¿_x0004_Ä¶²ýñ?KEùn@áÖ?a12onu?^IB%¿¹ï¿L©$`«?RÃ_x001B_øÃî¿_x0007__x0008_á.Fý_x001E_Ü?gAÆ_x0002_Qì¿)H)GéÚ¿ÉÝ*-_x0019__x0001_@_x0006_kßüló?_x000D_*_x0018_Ù¿,¢÷[§?àvsÕ¢í¿îQc±_x0015_áî?¯|¨ÿ?à?dÉ2ýEÏß?ïJ6Tæé¿_x001E_Ç§Vè¿_x000E_S-_x000C_Ð¿·Å¬NÞÜ?À1GsuÚ¿¿÷WMÄTç¿_x0002_Vù_x0001_&lt;êé¿÷À¦¤_x0006_]É?}ÈjI_x0011_(Û?äN°#!ä?± §p»¿K%zØL°ü?_x000C_FYT	¼Ù?%_x0002_þÈÖ_x0005_á?Ò±_x0018_´Àè?ÿZ`ûëæ?]çJ_x0007_Þ_x000F__x0003_@¹F_x0004_[p`ç?ïÎA.Ú_x0016_ô¿6&lt;ÙE(wë?ÄWj _x0003__x0004_Æç?xÉú?L0pìM\à¿á'_x0006_Wbß?xä_x0008_2nµ?_x001C__x0016_aá¨Åæ¿DÁ´SªÿÚ¿b³./Ùõ?Ô«Õ/Ï?Ð_x000C_)çdé¿¸ZkYRóì?di_x0007_yäGÐ?_x000D_ÄY|-â¿Ú·_x001F_ãI_x0011_À_x0002_fWè³ Ö¿BÜXÍ¯à?¹lÎì?¢_x0016_åÕ_x0015__x0011_ø¿n ¥f_x0019_ð?Jàöä?_x0006_y§Â_x0018_1þ?_x0012_'_x0003_%eù¿@Ý¼=¸ûè?5è]Ã¼?_x0019__x0005_%Þk#ò?@ýXÎÏAû?É 8Íg²¿Rí_x0003_n/Íê¿èûÒñ_x0005_AÃ?_x0012_cÒ_x0005_öl_x0001_ÀT_x000B_&lt;bJ|â¿Ù_x0002_&gt;¡Å?_x0002__x0004_ÂË$¥}Ù¿±7¼4Ç©é¿ld{é^¸Å¿_x0005_ÞÊ_x0017__x0003_õ¿Ú1_x001F_1QÞ?!2a[î¿Æúp5_x0001_ð¿«_x000B_Ý¥b`í¿6XDy^Ù¿äì¤màñ?_x0017__x001C_Iÿ_x001E_Î¿ÌIXæ¿j²_x0008_Í_x0016_¸ö¿p_x0005_rVRáè¿ø=Ä5~[Ö?_x0003__x0013_U'ísà?ÌICåV7Þ¿~®ã­ü_x0006_í¿È_x001D_öôü?ÿ»_U8²_x0002_@M¥_x000F_Wêûò¿PÞ&gt;êì¿bIù.EÖ?ã±ãÆÜ§í¿ÂpûÅý_x001B_Å?&amp;Ì·ñÂµª?¸_x0010_à¡¼®ï?ôÙ[RÃzÆ?ã×¢ö¿xÄ(@UÚ?óÒý%®ì?{êýÁ_x0001__x0003_½Eú?\BfÞÈ2¿?_x0004_¾_x0015_I¹«?ª_x0010__x0006_mÅCð??ù©XÉ¿_x0006_ö=õäß¿_x0014__x0004__x0003_È³UÙ?1µÑÄ´×¿þø¶ÓÙ¿Èê_x0012_F_x000E_7Æ?oCP²´©à¿^)±¿jÂ3t2_x0013_î?iº|_x0006_×?sã_x001B_äó?Æ¾_x0015_i_x001D_Ú?Ó__x0006_àhTö¿iþéÕØã?ë_x001C_ÖV=pÛ¿Æb1GÇò¿Õñèh_x0002_WÖ¿,þûÈý_x0016_ö¿Eæ_x000E_UnÑ¿cBc]Ì©¤¿ðãêÎñé?ó+©_÷Ø¿ú»íó?/¨_x0010_«³?2_x0016_Hû?ö_x001F_A²D¦è?Åjê_x0011_È\Ñ¿,gÙ_x0004_,Câ¿_x0001__x0002_CÑlÃå?¿âJ{0B·?igl½uÂÚ¿!4_x000E_pËÙ¿_x000D_ë\qÁÁ?¥M¼ºâ¿_x0006__x0017__x0018_Eçß¿_x0018_Æ&lt;3Ìò¿_x000E__x0004_\D'ó?(Ì3È-ã¿±_x000D_Ó0¶ò?/òA_x0002_¡æ?J÷Â²N?¼?æÚ_òè_x0017_¯?£;£.ÁØ×?_x0010_ÙYÀÄ?,÷°_x000F__oç¿èy_x0008_gXÍã?Û÷ùbÈ÷¿w\_x001D_Ðï¿J~àu¢_x0007_ï?çÏà_x0011_ü?h_x000D_X_x0005_GÐ?DR:ILò¿MäÂ¥çÔ?i_x0014_$ Õ?vgd®Wí¿å¿õ+LÈ?tT*\+ùì?¸éq1_x000C_/à?ù_x0012_A§ûåô¿ê«Î_x0003__x0008_éJï?©Ã_x0002_¸à¿Èßë_x001D_Âö¿_x0010_p;¼å_x0019_û?tåo_x0002__x0006_@Ü_x001D_©_x001B_^ð?\G(!µ?i¤½Z³ý¿ÍåbqÂÝÙ¿ÅEé{_x0006_+_x0002_À A:_x000D_\£¿_x0005_ù8_x000C_ÿñ¿Ü|_x001E_îu¢Õ?I_x0014_µ_x0012_Éð?k»d^gBë¿vÈ_x0001_H&lt;çã?eCZêåð¿$;ØÔ?À¿ÆeV_x0015__x0002_à¿*_x0019_u?	¸Ï¿q\ÅÙá?ÄÑvN_x0011_mÄ¿ÑÞXmÖwä?ãÈ_x0008_Ìþá?z8_x0018_n@ ì¿üÀ_x0011_¬ªÃ?à_x000D_ªü_x0011_×¿ªº0_x001C_§ß?Bån4_x0002_ð¿(&gt;_x001C_Õè?P6J¸_x0007_¡_x0004_ÀOìoº±ë?_x0002__x0004__x000E_H!_x0010_ô¿ßIdg_x0004_0Ï¿ïxø_x0017_÷_x0001_à?kô"8Cùç?¡Ða_x0007__x0003_@_x0004_ª¨ÑÙAê¿_x0010_:b_x001F_ä¿ÔSvX|ó?&amp;¦³XÞØí?ÀÔçìÒá¿¥B»íÔí?ÊÇû´Ôé¿ Y?Íµÿ?ÑíçÙ&gt;mè¿pF_x001A_°_x0006_ñ¿_x0011_2Æ¹Ø?hðåÐ?6Qý_x000B_dþÜ?)î«_lä¿_x001C_ÖÙ|{ªÑ¿f_x0012_öCû¯?ÉÀYS\Ô¿el_x0015_ç:Eø?lâ4²7¶¿ .»®ç7â¿_x001C_ä:î°_x0002_À(Oûá_x0011_ô?_x0014_@¡XyÑ¿_x0006_Ü±P&amp;/?F_x001E_§À9iá¿¦P¢O­ô¿_x0003_MØ_x0002__x0003__x0019_(Þ?_x0013_ÄÍÅ-_x0015_¹?·:´	ôæ¿Jµ7ù´ô?M_x0001_¯¾Ëá?Õ?pHðÂ¿§âÍÕphð? þ©ÓÌââ¿Í_x0005_Ç*;Ù?X&amp;Â_x000E_:g?à{î_x001F_T_x0005_@ç'9BÞÝï?_x0005_j_x000E_Ø_x001E_º^?Ùàél¦Ý?ËT;VlòÐ¿ÜÍû ¡^Ø¿g¦_x001E__x0007_=éó?_x0010__x000D_F°|æ?'_x0004_¬¾¶¿¿~XN1_x001A_û¿gZj­Ucü?0(ã,_x0012_Yà?¤¡·Ô`ò¿_x0016_E1_x001D_oä?¯É_x0010__x0012_Ü?ïëÆæ[_x000D_?4Ü_x000E__x0017__x000E_qæ?û½óÄõêæ¿½Ù6:õ¿dKÇ¬=Ìà¿Ê_x000B_X_x0017_3_x0002_À¤¸æïÖ?_x0001__x0002_FÆ?_x000F_Gç?9_x0014_MLañ¿û:X£Ãë?¼qk®åü¿_x0015_4Bò³_x0004_@áä@éÑ¿ÌÇ§}©Ë?Ð$ wjì¿]_x001D_{_x000F_õñ?t~¦6M_x001C_í¿Ë!ç#VÃÔ?_x0004_mëöBÚ¿_x0010_=iZ_x0014_ç?Aý¶z[ð?öà_x0017_@°âñ¿0ÎmÆéàÅ?Ø¬:^Öó¿i8­6¤£¿¶_x0018__x001F_¿µöß¿_x0007_s_Þóýó¿»(è8Ý°¿GÜ]uð_x0006_â?&lt;_x0011__x001E_nûà¿rfOà&lt;ñí¿MmÛä¿Þ©_x0011_RÅx¤?Â/nq#é?Èñ_x0015__x0015_C¸?@Ò42_x0008_õ¸¿¨_x000E_'Qé¿V±Nåë â¿bap·_x0002__x0003_Öòä¿£hòÈöô?_x0011_sA#ëý¿_x001D_í±|_x001C_dâ¿CzÍAeÔ¿Yüí_x0008_P÷?çðØ#É¿ÌäI«Í¿L7þ_x0003_¿=Ïfº	_x001F_ç¿ÕúñÆGÐ¿ÓÌÑêûÞ¿÷/ë0_x0017_ðó¿b³_x000B_Õ÷¿_x0012_RHÌâz?uýw_x0002_òà¿_x0004__x001D_XUÁ?z¢å4#ü?_x0005_2´_x000C_6bò¿b±Íðý?¼¸£èåÕ¿_x0014__x000E__x0018_ð¿oL|ÀI_x0002_ø¿)X¡OÞ¿ÂúV½x_x0016_À¿®Üc_x0011__x0001_Éó?HÐ1_x0018_&gt;zü¿`£p_x001D_L{Ñ?I[Ñä_x0015_Ý½?`¦_x0011_â¼à?Éµê÷)äÉ¿ZÔý­rÞ¿_x0001__x0003_ú¹|_x001C_Ð¿[³&lt;2W´?§§åìî õ¿AÅcÞÂÂ·?n½%´æó?ÁW~h,ó¿\×-Z9Îð¿+Ô_x0019__x001F_×Û?n_x000B_nòõil¿	)í¿_x0018_·é¿ÛZËÝ¿ì¿oÂ_x0007_fbã¿_x0016_{X_x0019__x0016_âÑ?%_x000C__x0008_Ö_x0016_ãë¿1¿_x001F_Æzé¿?_x0002_+^cí¿ÇÓ°O@¼ò¿°_x001A_ªì)0²¿Ç(mýµíç?a÷È+Òv¥¿Y×_x0008_¥Ýá?í_x0002__x0002_G¡Ø¿Uýé_x0013_D:×¿½ÙâÆ¿ï¿¥ú_x0014_$_x0017_ï?00Úþ¾ü¿ªÎóh/ý?`ë*°BìË¿üó_x0012_]¢_x0012_¿£ÿyaënÜ?_x001A_¤®v_x0007_aï?¼]ÁÏ_x0004__x0006_Ú_x0008_ð¿_x0007_¿3IMsä¿dÙ_x0001_eç¿25«ñ_x001A_lý?ÀùúîDò?³_x000C_3tA"Û¿:jOÌ÷?×8§Ñ_x0011_Í÷?uë¹²_x0018_,ÿ¿ÍAL_x000B_ïùé¿_x000C_O_x0017_±8è?Ã_x000D_åp#ì?3ðÈ`82á?jæ_x0019_Ó?3¥ªì¿ÖÔv_x0001_OçÒ?ÏÆ¹LG¥?0_x0012_Å8_x000D_'ß¿_L8Æq¥ì?þÂ´ßå_x000E_ñ¿_x001A_¯^òsâÚ?ñª=º_x001B_&lt;Ô?Ü_x0011__x0003_1KîÉ¿_x000F__Æõð¿'_x0002_só_x0015_3ì¿iÜî'Ü¿«Íê]-ê?#Y[, Mð?ûf_x0005__x0016_@gç?{äX_x0001_²ª¿ç2àlÝ?@É-gú!ö?_x0004__x0008__x0003_³®8ð_x0005_è?JP_x0019_xøù¿_x0003_Ðp6ð?1òY_x0012_õä?ÊxÛÎ[0¿¿ÐU_x000D_÷?+õ_x000F__x0006_´£Ñ?Ù*Ö_x000B__x0006_¬Ó?°,_x0016_¬qÒ¿-|Áõ¦Ù?*¸ä¿á¿«qM8ê?ðë²Ü6·à?|ú@±&gt;Þ¿}%&lt;I;úÔ??OüW_x000F_é¿ê)W?};ÿ¿ë{AC_x0016_Ø¿4P6Þê?t­m_x001D__x0004__x0008_Ï¿¼uÇË_x0001_ò?_x0002_áq51_x0011_ö¿Õ¥_x0004_zwã¿ÉÆS?_x0007_R×¿ls·0Uº?ùÎ_x001B_õÔ¶²?zþ³jü_x0014_è?ê¨Ú_x0018_ø?ö¿¾³ÖÛç?¤ÕB^f_x0001_ë¿õe_x0005_1'Ø?Õ$Ü_x0003__x0004_å_x0002_æ?Cå7Éê¿õw]|ÅLø¿³ÕÐAA^Â¿e_x0016_þ±Óï¿¸_x0002_y×_x0011_Õ×¿QòýMQâ?Ü§~í«_ø?C*_x001B_Ê_x0010_Ù¿éÔ®9ÏÑ?{\]ó³Eé?]u)$H_x000D_¸¿Á;Ôeóç¿ï¡_x0018_ÿîñ÷?Â_x0013_ÛTÞoã¿Z	¬Á_x001B_YÉ?û¤báá¿_x000F_/_x0010_ÞÙ=ó?çà_x0019__x0007__x0007_6ü¿|7Q=÷È?±y¢_x001A__x0011_ ö¿¤I®_x0003_ÀS_x001B_Ótè]ì?ý_x0001_a:|æ¿Ñ_x0018__x0005_xLCö?î{ñkV»ç?äL¥ÿdàð?À_x0011__x000E_bÆ¡í?èuRu,.×?d_x000D_R`Cè¿g§Ýð®æ?µøäí?_x0003__x0005_ôó¡C:ï¿Ãa_x001C_¦¡½¿Tó_x001C_ýJò¿Oê%rìæ¿ÆW8¨_x0014_9¹¿:´_x001F_+µ?_x001B_Ä_x000C_1¬÷?ºº4Ît#ð?r-¿c[ó?¬çØ¬©@½?êfaãÚë?'/Ûá¢÷¿1ó`çDñ?dgé|âé¿ìv_x0007_6_x0001_Þ?º_x0003_¯_x0016_g{Ô¿ÊÚ0Çò?¼³ÈJ²à²¿¢ Pxå?µ_x001B__x001F_ã_x0002_@uöY¾"û?ýÜ¸õ£_x0013_ó¿ý_x0017_è%Ú_÷¿æ6I1×_x0006_Ð¿SK3~q*ú¿ñú+[Û¿AlÜIÜFî?+Ê_x001D_uAÈ?"¥Ó_x0017_8;û¿øVB$¿Kê?_x000E__x0004_¯G^ø?Õ=_x0004_&gt;_x0002__x0004_10ö?© ^_x0016__x001F__x0006_ð?'zL_x0013_ì²ñ?è_x001D_^_x0017__x000C_bR?ª96_9lü¿·ß×æ+«?2ë_x0017_¼ýâ¿qY ¯ Jñ?&lt;Ñï*Ú7Ý¿6_x0017_|ÃÉñ¿._x001A_r_x000C_Ú·Ô?{¢"ì¼ö¿ü¢[;Bå¿üy_x0017_ò?·6Ô_x0002_Ö¿=ßÕ´pIü¿&gt;ë"áò?«ÄtGpê¿ó_ñ_x000F_é¨?¶_x001A_:Jã¿J¯d_x0004_j_x0001__x0003_@À^_x0019__x0010__x001D_Ô¿u_x0003__RÅNæ¿b®Îe_x001D_¨ÿ¿°q´_x000E_í_x001E_×?SÌ_x001D_5ìè?ñÃ_x0011_éæ·Ã¿jÑ¤Ï_x0002_î?ýâqAç¿_x000B_s´_x0015_{Ý¿_x000E_F&gt;(óbó¿Õ_x001E_Æº_x0010_à¿_x0002__x0008_:_x0008_hþÈÖ?3BÒ&amp;&gt;qÖ¿ådx¹_x0007_T¹?n_x0013_e_x0005_à³?Ó r_x0004__x0001_Æ?¦ín7h¸¿_x0004_BkÀæð¿ø_x0016_î[eì¿^*ÈØ_x0006_í?É»sº_x0011_ê?_x0014_$)U±3³?Õm±nõÏÆ?_x000F__x0005__x0006_&amp;_x0002_£à¿äß_x0003_)C_x0004_À&amp;µswñQ÷?_í_x0011_"}×ô¿¸õ+)-¶?kÓº­&amp;á?òp(ë?*ñ"ÿ_x0004_î¿ÌE/_Þå¿­X]¦&gt;~î¿_x0003_|"W_x001C_íØ¿.4G7é1â¿³\^ýwã?oÜô Õhý¿_x000D_Cë_x0011_Íö? £H_x0016_hñ¿­_x0008_?Þ/qà?þvYíî»ã¿ðß_x0013__x000B__x001F_må?S_x001D_;_x0004__x0005_¤÷?0¬eµ¬ç?wfÌ_x0013_R9?t,5_x0012_´ßà¿é(zì¿¢$Mÿ?ÚåÓ_x0018_ù¿_x0015_ã·_x0010_îÚØ?çA!h~dý¿Êþü_x0015_0Mû?ï9ÿ`A_x0014_µ¿nÏ_x0019_Å_x0006_ê?Ã_x0013_e_x0018_E¨÷¿ª°tr÷?wÆ²#¸íÝ?SíR_x000D_åTæ?3$ë£_x000D_ó·¿_x001D_¿;-Të?æ_x0001_·ãrÙ¿û4åf¿ñò¿afo_x001E_×¿z_x0003_ÃËu-?,ÖÒÝôUù?²E$E_x0004_@÷6_x001B_EàÙß¿_x0014_v»ð±©?Çnq#_x0014_ë½¿Fc°ú¿§ñ_x001D_j_x0017__x0002_ô?&lt;À®_x0015_vWê?_x0004_Ê®ÚÁ?Í¯\ÛÙä¿_x0003__x0007_ÓôB-Ø¿vÎA_x0005_¼ë?ë_x0004__x000B_rø¿ÓC_x000B_¼)|ð?×Y^.J_x0017_õ¿qîq$Õ?¹M¯_x0014__x0003_ì?B_x000D__x001C_Û7]ó¿¥_ëEåÎ?ÿ_x0005_y&lt;¡Lñ?ìê¥-;ñ?Mfó×uØî?_x000D_±©½Ø?[_x0019_ì_x0019_¥¢?_x000C__x0014_4¯úç¿ö_n¡Wñ?`û_x0008_÷ïô?_x001B_bäùÍ¿1´Ç_x000F_ì?ª§¹*È Ô?_x0001_èØÖòÂä?VH_x000D_ö¿è_x0002_È-#	ç?À¥Ý_x0008_ÎOß¿0_x0006__x0008_.ô¿¡¹³à_x001C_ã?ÒeÎÔÖ?_x0005_ô	Ê`_x0015_Ú¿Ç¬Ýlì×ê¿ýU4Gó_x001D_¦?iÃÃ!Þâ?N°Ð&amp;_x0002__x0003_ôâù?,îà[Ë¿&gt;ÏFÄ_x0001_@}mB+ñ?_x000B__x0003_ëcp_ñ?8Ë§|gtÞ?áºè;!Ú?NB@uká¿_x0012___x0005__x0016_1ÝÔ?å5â¤ /?ffµÃX)»¿Uc­úàò¿_x000D_Í¥â¥¹ä?ßI0ú_x000E_ç?Òi_x000E_õ-Ñ?¿hØ?Mh×Ãá?_x000F_e1øé?ÐÊö_x001F_q%õ¿e~OÔ2Ü¿Ñ}U×qÉ¿_x001F__x0005_ÛoJõL?­uÇ£1êô?óþnjª³_x0001_Àù:¤¡ê?_x0004__x0006_$ÞgJÙ?_x0006_doó8Ô÷¿Ý_x0010_&lt;_x001D_þªû?-_x001A_Åzbë¿_x0003_;ì_x0004_ë?p/ô_x000C_ù_x000D_ø?Ó_x0011_Ç¤ð?_x0002__x0005_	dG^°¹ø¿^¶_x000C_ Å¿_x000D_¶Sr_x0011_ß¿ÝÌ4Ê_x000C_ä?_x000B_Õö	P(É?7À_x0016_iÑu»?i'_x001F_² Mæ¿M_x001C_û5ý?&gt;I_x0006__x001B_pÓ?8gÙ§Èå?¡º_x0008_txó¿N²(èKgÁ?è+Î¿¦_x0005_¤?1_x001A_ÖqA÷?v_x0003_ÿö_x001A_ûæ?§¾#x(Í?_x0014_c"&lt;Õò¿_x0018_ÒªZ§Î?ä¶À	ÿÍ?a0_x0001_l_x0007_Cí?_x0002_ÛQ_x000B_H_x0017_ü¿þkõ:_x0015__x0003_ý?_x0004__x0007_ÓÂ)Í¿uqbÑm_x001F__x0001_À_x001C_^o´âý×?_x0002_÷C_x0014__x0003_/ò¿Ý«¹¾:Úè¿®oÃ!_x0004_æ¿_x001D_øT_x000E_ìë?UüÒ±tÐ¿lwXâùë¿×_x0019_ýA_x0001__x0005__x0006_Û?:_x0015_¼9¸õ?ÖnÿA5ó¿·_x001A_µk_x001F_"ç¿Ò·[Â·Aò?eÐ_x001E_Õ½áÒ?Óø/Ô_x0007_Ë¿)=_x0002_bü)ä?ÀW×·:ö?Ä_x000D_T_x0013_¨ó?²Ü_ÅËð¿p#_x0017_	Õ¶Õ¿K¡1÷ù¢ç¿ÅB¨R_x0002_â¿÷rÊÉô¿M61)S÷à?'Ä¨Ñê?m¹¹´é Æ?ÊKíçô ò¿æ8¸éKö¿i¶;·Ð¿W8&gt;¾Pþù¿-ÓßêU¶¿Ó¦_x001A_mÃaó?^±Ñ$ï?´Ú#QU4¼¿_x0003_$_x001B_=î?_x0017_¶_x000D_Ó¡¦ê?ÖìÄ_x0018_\På¿ØD,¬_x0019_ëé¿_x0004_ çmËë¿rç3kë¿_x0001_	_x0005_¾YR°Í_x0001_À_x000E_YSC$ë?°¼ñÂí_x0002_ÀöÝÃðÅ?ç_x0005_w¥_x0007_üó?k)_x001A_1ì¿/_x0006_Ævvëð¿M_x0003_wÙàÖÇ¿\ü_x000E_gÜp¿TEû^tè¿è9áÚ¨öõ¿îí9r¢_x0008_ò¿f"Õ¬Bç?_x000F_LcE4®_x0004_@gowK¾wö¿¾_x0007_v_x000E_	Sí?p¿Ù¹é? @S_x0010_þ¿_x0007_aëøBÀ¿ðÈ¸ÏÈ3ï¿Üð-å²#ð¿Å7i_x0019_`Iè¿Ûv_x001E_Ü?Hó?_x0005_ë_ØYñ¿¥p¬_x0003_"ã?àPxy»,û?W}óè¶ý®?íAê	r¡´?ç~ÚñËa÷?î@_x0013_D/å¿±)°²Í´®¿ÛJHÙ_x0005__x0006_#Vó¿ÇàU_x0008_Æý¿è]¨BÆó¿Àæ/ÊU(º¿Îvõ&lt;_x000F_¥?l¿F"_x0013_ç?R_x0013_VHÀß¿_x0004_,9µ_x001F_jÖ¿©_x0003_Öû¶Î?I|­¯ãä¿ÖzÆþï¿E_x0014_ýf_x0001_Í¿_o@_x0019_ä?uZçÕÁJù¿´_x0005__x0011_#ÆÅÐ?Ó_x0001_]_x0018_¾?_x0019_a¤_x0008_sÜ?Ì(_x0019_;_x001A_á¿5¶D¼ñ¿³\Þ=ï¿ÕÒnì_x0004_y¿CFç?c_x001D_TÃF_Ç¿Ú_x001E_ØÓK6é?þ_x000D_Äð_x0003_ê¾¿_x0007_¿±_x0007_¬µî¿©7â_x0002_&amp;Õ¿_x0003_koö_x0006_Û?.à®MæfÙ¿ÄDºVÁ_x0010_ã¿LÁÂd0Ô?ÿ´Ô&gt;±Þ?_x0001__x0004_¥1»/ÿ©ù¿¥_x0006_Ôõ÷Ü¿Æ­_x0002_® Ï¿­Ð#Bú?ê;¦rfé?)4Ô¾VÐ?.½_x000D_zä?Õn)òÝ¿¯_x001D_`Õ³Ü?´B´þØæ¿¨Û_x0011_aÚì¿äøEÛyô¿N,Bñµ"³?RÑ3ð?à[ý²î¹¿aù4äT¶?Î0Ce|_x001D_Ý?ÛÆ»F°¿¿ÚAìâ?Éþ/c_x001F_°¿&gt;_x0003_­ýæ?´_x0003__x000F_½Â²ç¿;ÔQ¢µÇ?dñZÛJÑ¡?_x0010_4Xø'Ò?Áa_x0002_¿/_x0013__x0019_¢îDÀ?³7£pú¿PENº(òç¿!?\lXë¿_x001A_à»_x0012_Mü¿«Ãþ_x0002__x0006_±_x0019_b¿óÖ`Áþ¿Sµ úm_x0002_@o£ÅáÖ¿ëþ_x0003_ôÚ8ñ¿_x0001__x0005_õÒ¬à¿_x0016_4pÕ¬_x000C_æ?e_x0013_§¾²ò¿'öÊjÈ·á¿cð¨ùÄ¿_x0017_OÐQÏÒ?dÒKÌ@â?ïy·R{à¿áøy"¹Ç¿XÇi:ò?³_Täþ¿_x0010_]ÈÏgØ?=ºêkÍÖ?ÃÕØ4q?ê¿_x0019__x0008__x0004_LæÖñ¿÷&gt;Ôïõ¿³ú_x0002_M_x001F_Ië¿:É_x000B_¡ñq ¿»·ït)´Ñ?TÄfÞÝ¿_x0011_¶Ú_x0011_Çî¿_x0013_)C_x0008_Âà¿À_x000C_µV_x0011_ð?ä5Ò¦Õ?eþEñyúì?+Îïú_x0008_wð?¤;5æ_x0017_þ¿_x0001__x0005_=î£å8_x0005_ê?®PÐÖµý?ýDo¸¨º¿Êëà_x000D_á¿_x000C_!W_x000F_S_x0003_ë¿_x001F_åKë¿t=6`¯Éâ¿Æ«nìäî?G]tÙ`¼¿¼3I_x0016_b²Å?¨_x000C_	Üá)Ä?_x0003_Á£Æ_x0004_dæ¿_B¼_lö¿×¥Är_x0001_ä¿©ý_x0011_[ú_x0002_î¿øiÆ_x001F_wè?'C·_x0012_÷¿Í³áÞ¯è×?x¤ÉC,×¿_x0013_py¨¿s&gt;Þÿ_x0014_é¿¤_x0004_ÄÔ_x000D_oõ¿§±`Êý?ÞhKp5ÚÅ?øÌã,Â¿0µ½K¿ÀP_x000B_jù?ý_x0005_HNiÀ?Ò¹ c/éÕ¿_x000D_9_x000C_ðTºÔ¿ÆOÜ/©Ð?$øä_x0007__x0008_2æÇ¿_x0014__x000E_î_x0003_·å¿V&lt;,_x0015_Áù¿îÕ(³zê¿"b»Ãá?÷Kà_x0010_XÑ?_x001A_$qPißÒ?	è_x000F_TSßó?P_x001B__x0004_n¦ðÆ?~ü@§ZÏ¿æ_x000B_Ð]Û?\_x0019_á&lt;äµ?À_x0014_QÓ|Ä?¡ª_x000E__x0003_\µÌ?þ\¥1_x000B_©ê?nö_x0006_Ý!_x0015_Ñ?g_x000B_u_x0019__x000E_GÞ?_x0001_cáÜ½­Í?7ó^_x0010_¡¿Ï_x0008_^_x0018_£î?,_x000C_jpñî?Þ2¯PSñ?ÔæY_x0005_ä¿_x0006_û_x0006_µ_x001E_Êö?Ü@_x0007_ï¿QÙu­ø&gt;û¿_x001B_Í_x0002__x0016_Ï¿x²_.É;é?_x0007_Zz ×?M_x0005_n_x001F_#í?å®Ù_x0017__x000B_Î¿_x001E_§e 3Ú¿_x0004__x0006_pý«è_x000E_¥¾¿_x0010_ºïr7É¿áÂìGÔ§ô?¡Ã$êuñ¿óÀ¢Îæ?2ÏÃ?_x001C_&gt;r7î÷ï¿é?YÊô?råÚ_x0005_ålæ?ËæèdÿÏñ?ùÃÓVzë?Ã¿ÔÌVØ_x0002_À¦l+_x001F_bæ¿6ÉÎ_x001B_ÈÞ¿	¹q±-¬Ï¿ª	ÆD&lt;òü¿_x0010_aÛÌ_x0003_PÕ¿á_x0001_#ì{5î¿Ò¦tÏX^Û¿Þ©ª_x000F_kbÓ?_x000E_¿8³Fó¿_x0006_ÿÙz_x0008_ó?Õ"&gt;ëL-ó¿WM_x0006_ÁUé¿xcå!ìã?c÷f±`Ï¿}½Ñ£`ï¿_x000B__x0002_â9_x0007_ú?±=4¦Sÿä¿5Û¥¬¯è?w-_x0007_è2ÐÛ?Çb_x0014_L_x0002__x0007_ú¥_x0001_@é¤:_x001B_J¤¿Â_x0012_	 £î?K&gt;÷_x0006_°¿óGv_x0003_qé?.ZÆÍðÒ¿SM#øqì?u5e_x0013_dÒ¿UA_x0002_ ú³¿*_x0019_íL£ì³?&gt;·_x0011_Aã?_x001A__x001B_ÕSÙ_x000F_å?&amp;.ïVÿ¼î¿Ý`3n_x0015_Ï?öÛF§_x0017_Rî¿Ý¼Ih6ñð¿ò_x001F_Wb_x0010_Âú¿¨´f_x0007_Ù?¢C{²Ðþ?_x0005_¸jrËð?_x000B_ÃVFý6ò?ø!ìÍü_x000B_à¿¢»úø¿Ú,íR"×?r=_x0016_V_x0002_Ä?=_x0008__x0018_f­ãû?,Kæ_x001F_V¼?_x001C_ _x0013_[_x0002_@M_x0013_á:æ?ªÝ¬ÐW³Û?n_x0004_w_x000E_AÎ?Ç_x0017_ç%_x0011_°¿_x0001__x0008__x001D_LäîØ¿Õ2¬_x0003_«Á?A¬²¬Ûã?Éðiù_x0003_@ê'_Yÿî¿¿#Ú|"í?v:Õðå?Æáqª_x0010__x001D_Í¿B/'çöì?¦yâ_x000B_Æ?9Ð_x0011_Z±í?ÿÇC&lt;lé¿ÈËTy_x0013_à?æ¯®¤¿ó?ä¡¬§ö?nanÀæuù¿ìbåÅPû?ØÉÇ_x0015_=¿?Úè-¸À?ñÙ_x0007_÷Ö_x0005_å?­_x0008_ _x0011_V£ë¿_x001C__x001B__x000E_¦þ?¡»2ó¿_x0016_à/õ_x0002_Æ¿Jg±E¢~ö?«`´ùGÔÉ?_x0005__x0006_'.ÿ_x0004_ø?_x001D_òõaçÞ¿{ÞòÚI_x0015_ê?$&gt;¼¬ò¿|¿Gÿèâ?¼×Óá_x0001__x0004_eÂÎ¿»_x0005_T¿|±Í¿ô_x0006_³Sè_x0017_à?¨¯_x000D_!üzý?ÞÀc¢ã¿ ³j_x0004_O6Ú¿ËtÉî_x001E_ì¿¹ËÀÿ _x0003_ÀD#ÅïÆ_x0001_ÀJÀ¿ÿ_x0013_:¹?««_x001A_Õ0_x0010_ð?Äd_x001A_¥_x0006_É¿rnô:`¬¿g _x0006_9_x001B_Ò?u®ýK¢¿_x000E_?^ú_x0001_¯Ý?p:Çæ¤2à¿Á!_x0015_v Q÷¿½/_x0010_ÿ]á?C_x001E_À^ÚÒ?S3º~LÝ±?%r»Ä.õ¿Ñþ_x0017_Ì&amp;Õð?=N²DºÑè?þàý _x001B_ð?´¬@_x001E_5_x0002_ð?Q4_x001D__x000D_5Û?#~oåÇ³_x0003_Àrì=_x0010_B:û¿m_x000B_¬ÞFß?²¼Yºä_x0018_æ¿eÛ7cd¢ç?_x0002__x0004_  o²²¬ù?0Û:öDî¿Ûo?­|ó?ê5úµM_x0012_ë¿_x0012_¶©_x0017_ÉÕ_x0003_@ä_x001E_h0_x0007_Ü?C%Z50ð¿_x0001_)]_x0019_8Uê¿û53éB_x0012_Ó?XWØ+ù?¡´ÞØ%é¿_x0001_£Ì|ûð?ajx±h_ò?Ãn_x0017_6}Já¿(éöWq&lt;ç?ý_x0004_y_x0008_èÊÐ¿Ø`ZjVþ¿ãR&amp;_x0016__x0005_pÌ?ø®¾ÿ¦â¿÷_x0017_lËnæ¿_x0004_\½_x0006_±á¿í¦CYãé¿o_x000F_¦µ,ê¿)ßÑu¤_x0005_ã¿Qx¡%µô?_x000C_ì*qàã¿xÂ¶Ìbbç?F_x0014_b×Gã¿·ÛW_x000B_Nô?.¸±ôÂ¿_x001A__x0014_+=oë¿O_x0002_¤_x0001__x0005__x001A__x001D_Õ¿Ç_x0002_}Lº_x0019_ú?l,£uiÓ?Ö_x001C_KyÉè?_x0004_ËëõNñ?Áá_x001D__x000C_§:ß¿DÍÝ_x0016_^¿_x001E_ ôð®E_x0003_@_x0015_#_x0008_!_x0010_Gñ¿ÍJ)yëò¿5Ø'_x001C_TÞ?«ôxE+kÙ¿&amp;_x0008__x001C_ø_x000C_3Á¿øv_üê?ÿ×&lt;¼yþ¿~A_x0002__x001A_Ly_x0001_À,Ðà®ò¿ÔÀÃù_x000B_{á?{pü_x0002_É?dÕ2:F¦ð?2-|sÍ¿zPv_x0017_q¿µw­vþ?_x0019_%_x0007__x0013_XBß?_x000B_×_x000B_áuuö?m³I|´ùñ?Þ÷+ûIÇ?zÝ&gt;:¶è¿_x001E_Û_x0002_)'ø?ÖÀdéã¸Ì¿bX_x000F_ËñÍ?¡Ì_x0019_ Ìí¿_x0003__x0004__x001C_¦íãþ_x0002_Àó7_x0019_ÍSûø?5º´&amp;øÓ?hßÙ¯Tà¿¯_x001E_ßâö»ä?GKì_x001E_`à?¾u_å#ðâ¿«É¹´ö?a`Z²õ¿Ñ&lt;_x0018_Gdñ?ò_x000B__x0004_qïè?Þ&lt;&amp;¼Ç&amp;â?¸]·Ë¥¡ñ¿Ùi9±KÜ?li_x000B_·HSæ¿ðKµ_x001D_jl¥¿jHÒ*Nñ¿t-µß.Ó_x0001_ÀÇID:âßú¿ÓÄ ?_ë?_x0015_/_x001F_¦ óÜ¿ñå_x0011_wÌ=è¿iµYÔ!Eè¿}ùÅH¹ÖÐ?"_x0001__x001F_ô?ü_x0017__x0017__x0011_^*Þ¿ÙÛ^cÉ¿#ï7É¡ï?ÝÒy_x000B_ª%ý?.¤»gÈ á¿&gt;è_x0008_"`ð¿_x0015_ðÌ_x0002__x0003_ ·á?Õ7-_x0007_®_x0019__x000C_@ÀWÄ¿cò?_Âòpêç¿_x001C_KMZ_x0018_÷¿úö¸_x0011_ù_x0015_ñ¿Y_x0004_¥_x0014_ì¿êiäÙõ¿!+c_x0012_Û!õ?7ccÏ_x0012_Ñ?û²*KÞ?_x0019_å¤Vt_x000F_ã?ôÐì?Çß¶_x0002_Å_x0018_Ã¿Å2_x0017_®ÚR±¿ßûïdXØ?ÏùBtò?UÒ0mlô¿ñ_x000C__x0005_{ØÜ?|¤ÇÚ3_x000E_ë?ÌÜÓIÃúî?Sá_x0002_ßö®¿ á_x0006_ÿr'Ó¿T½¯[4¯?_x0001_¥nf5$é¿T}ü2Qñ¿÷ä9» ê¿xôÒ ¬û¿[É_x0018__x001F_*³Î¿³pÞ_x0013_\¼Ê¿É»ý_x0018_#Ã¿­_x0018_RÆØÙ?_x0004__x0005_,²G}ÐDÇ¿ÞåW²´¬×?jÛ28_x000E_mÐ?µ_x0003_±_x001E_ø÷?Ì_Ï@ï?ã,_x001F_@kÚ?_x001F__x001B_)Y8ï?ç»Fó?â_x0001_æÞ_x000C_1è?_x000D_¨k½3Óî¿?-¦_x000C_Xâ¿âÅ_x0014_:Ú?@R;_x0014_onô?é_x0002_ÝOHå?ÝÓ;÷²Õ¿_x0011_%_x001B_ãå?OºY[ìSù?_x0011_×gõîà¿]Ódë?Lm_x0005_(_x0019_­ú¿ß'_x0008_-»³Ü¿éålÉ?4_x000D__x001B__x0017_mË{?»ÓKØ¡Ç¿ÔèIà_­Ç?K&amp;_x0018_H|wý?1¦ÛO_x000E_Eë?	_x001D_ÉTïà?uÃº2Ùè?_x000D_´ëöÂ?"ÝáFË¿WJ:á_x0003__x0004_(³?[¸§­ã?@ý_x0001_î4È?Û^\Ü÷?`ºwx:Ã¿BY_x001F_ý#ù¿à!_x000E_;O-ò¿fUË_x0015_	ü?º*¨_x0012_²ð?a[i_rsô¿À	_x001E_E_x000D_á¿W9ùô5_x0018_á?`¤_x001B__x0002_ßù¿+z_x001C_\YÒ?¾ïµC_x0015_§¿ì}~Y&amp;ð?á­1-¢OÔ¿ÅY_x0011_ä_x0019_¿?YÿÍ"äÈ?_ÖõR§Ò¿_x000D__x0012_¤&gt;ºâ¿dþ¨2Ðê?}SFñU_x0010_ã?_x001E_f_x001B_.Ù¥¿00õÍV_x0005_À§^Rü_x000F_ö?ÍALÙÉû?áå÷¡­Æ?Jbì¨_x0004__x001B_¿¿µ©=ïuó¿EÇ\ÒwX±?ÛÓËÒ6Ø?_x0001__x0005_`_x0003_h*_x0018_õ¦¿ëü^p¬6à?	_x0002_?_x0003_È?$ª_x000C_]_x001C_ñ?9¨RIÐÀ?ö ½û+î?v½Dÿ,Ù?nD.7Lâ¿ù_x0002__x001E_LÚéÙ¿®:qÀê¿ä_x0018_w_x000F_Õ´Ø?»³Üú¨ô¿_x0018_KSrGò¿³9ºV9_x0004_¿_x001A_Áqâ?|iÃ	Ô_x0008_À¾Ò"ÁÆï?/2Ký]ó?©ólÿDÏ¿ù$fÄW_x0005_×¿&gt;ÿ_x000E__x001C__x001F_Þ?¶_x000B_À=°Ó?ál?ÐV(ú¿¿¬ÕHéà¿¼hpXâá?®M4²yÖÞ¿_x0001_&gt;¼Ý¾²á¿k. ËÕóÏ¿ë[=_x0015_s_x0005_È?û1_x001D_Ú¿¦D@_x0017_(Ú¿Yê_x000D__x0003__x0004_ú[©¿IÍiìV¼Û?_x001F_¦uvüÝ¿ßGÂ_x0008_°±ð¿òcã48Ä?_x0013_ÅSð¿_x001E_mª¦)_x0002__x0001_Àl6E·0ù?®_x000C_ÐÃÅñ¿ïû%;ä?j¡Ivï¿l¢J¸ßþ?íG×~	_í?â½9Çnä¿ÑV·P_x001A_:Ò?_x001E_é,x5só¿·Ç6ïïÓ¿,C{kêá?"H_x000C_¿­_x0016_½?E3«PîÐ¿·nüÅRn­?_x0007_Ö"ÀÏì¿AÔ_x0016__x0008_}ì¿è/þæUÄ¨¿_x001C_æµ³Þ?x_x001A_^_x000F_E'_x0002_@A5b:ß¿_x0002_¿_x0014_-V&gt;Ü?wmaÏoö¿Y)Ô_x001D_Î¿ç¶4_x001B_Þ,Ð¿í_x0013_áñFÑ¿_x0002__x0004_½ÿÔ}yí¿_x000B_u-ùó?8!æòÇgô¿_x0008_à_x000E_~ö¬_x0007_@^ØÄº2å?È_x0004_U&amp;_x000F_Ü¿E`HÃvø?(tUWÊ-Ñ?ÐF`K!Û?ö«k;÷ç?-ì_x0013_¥_x0005_@_x0013_ÐµõÁ­ð?ó_x0002_ð_x0010_ëü¿ãEE¸_x000D_`ú¿½_x001F__x0006_sõ¤ä¿PL%_x000B_S¼_x0001_ÀÝ_x0016__x0006_M_x0004_ò?ØJ~_x000C_ìÑ?zÊÛ@¾ä_x0001_@j}ðÔªÇ¿åUNêH_Ó?pq=[ÙÞ¿_x0018_e/)_x0016_ç¿×Á_x001F_¨¥à?è?_x0017_u#ô¿p_x001B_R{Ì&lt;?°_x0004__x000F_W0îÁ?Ã$q`ò_x0011_Í?;Q_x001B_¾ê\á?_x001F_+_x0003_¹:ýÊ¿ì¿ _x001A_?{ÏN¢_x0001__x0002_Ín÷?´h¹·q£ñ¿&amp;Z­¹ÿvæ?&amp;¥p+êÁ?§`]3Tó¿ óçF[%â¿_x000E__x001C_®NêMé¿VC*¥÷ò¿qÝí¿Hå¿ò5Å?dwö?Ç¹Ó¦_x0001_Ë?*¥¦hZ¤æ?CÏ_x0004__x0002_ÑÉ¿3áí_x0008_C³?m"&amp;_x000B_ô¿ÚÚKÛ)Õ?UÀô_x0015_,_x0016_ä¿ð¬4³Ð?.aó°LeÒ?vVÏ§«_x0001_@ë±_x000D_Èä¤Þ¿efÎ©fô¿_x001B__x0015_ù_x001A_÷¿;_x0015_rÆTðð?&lt;%sþ^_x0019_ü?	SÚIVÎã¿(!Út+ô¿ê§Ö_x0013_&amp;¨Ä?¢Ó_x0006_z#n¶?zL]{_x001F_Õ?ñ»}_x0011_×üÞ¿ºñ8´Ú	Ü¿_x0001__x0007__x0004_qé¿øì¿øÉÇû_x001A_í¿=)nu±_x001F__x0006_@ÿlæê?ê**ÔEé¿4_x001B__x000E_R÷æ?ÒZ_x001E_·æ¿_x0002_ü_x000B_U{_x0003_Ó?~º`)À?®à_x0005_öÉ\ó¿A_éæãýË?¥_x0010_¨V©ç?¶²i}2æ¿_x0010_[Å¯Úé?¶à]_x0005_Ò¿±Ó_x001A_¾«÷?ðÃR_x001C_¦ø¿²/aý`í?_x000B_ºÅQÊMî?_x0013_|î|ðX¬¿®WÙÜËòú¿VQ_ ¯_x0016_æ¿ÅC_x0002_éÄÍ?:Î¨/à?I$&amp;qÂåÁ¿	*)ãêÌù¿E_x0005_¦X?Ê?v_x0005_&gt;±õºÅ?Â_x0002__x001B_¬Üð?	w%}ä¿n½Q{µó?WHn_x0002__x0004_ÿTø¿|WÝôÓbÒ?_x0017_U:Ï8#à¿ç!eYR_x001C_ï¿Cä_x0019_­`¹ã?¾ZäïÇñ?Õ_x000F_Øé?_x0001_o¬` Ýâ¿_x0002_º/B_x0003_À~?£&lt;ó¿¿0W¯_x0016_HÑ?Kl¶W}æ?þ_x0011_%Näé?î_x000C_HU_x0006_Mþ¿_x001A_ñ_x0016_	·ùö¿L°'|_x000B_ºò?¬_x0011__x0011_d_x0018_ó¿k+ÑÇçñà?¨^gM&lt;Vð¿_x0018_S`ï[Äë¿¶|_x0019__x0013__x0006_ä?HqIwWÉð¿»Ör¬yñ?öÌWoD¿Ì'A®ã?­_x001B__x0002_­ÚÐÜ?ÙRgî ê¿2Ð*üæ÷¿Ð5¨ÉÔ_x0007_æ¿,«Y¬Øïä¿ä{áWw·?Ù¦öÈµ¥Å?_x0001__x0008_VÈ`¿ûªØ¿6õZ,ëØ¿m_x000D_ÛÈÆ\ì¿Á÷m_x001F_ÓÐç?Ò´oýuøò?aôt_x000C_ó.Ã?,ZÞ~_x0012_9ý?3·UO:Ü?öç%µ ä?UÓM51Õ¿óæ¯SÔ-ù¿:_x0006_R_x0015_ó?Zâ^y×é¿ìÒ¬×îò¿oE¯Ñ*Å¿à_x0006__x000C_¢&lt;gà?Þ&lt;þÉ_x0011_ù¿Ý¡LIàí¿´_x0019__x0005_ù®î?­z¢çãíä?_x000B__x001D__x0008_£ð_x0007_÷¿_x0002_Ç@5a°?_x0004_&lt;	ÛÅ?_x0018_ÄÁûÝ¿-áÄ¨·ý¿Ë"»°êõ¿K¦xûÍ·æ?~d´÷@kë?6Î@,¦î¿_x0003_ÍÖ$_x0005_Þñ?ÒÞ_x001B_l__x000E_õ¿_x0005_"_x0016_\_x0001__x0008_:÷ñ?1h·&amp;|Ó¿H¬6K¯µ¿Ï¶E!ã¿_x000F_Ð_x001A_&amp;aÌì¿_x0005_¤à°,Ú?Ðã_x001B_Pb¢ñ?÷¡èr8ø¿¾ÅÊ±!Ù¿²P7h¡yè?7_x0003_^_x000B_ü&amp;ì?^ê¯·]À?_x0006_÷_x000C__x001E_å¿J¸ØazdÖ?_x0011_A_x0002_Í_x001A_Øï¿MY±r_x0005_@²*Ö¸ôC_x0003_@È=\L\à?ý_x0015_ooxÕÛ?i;Þ_x0007_"ð?þ}!XÕ?Éâ_x000D_§ðô¿È{GvÑù?ù£a¶ZÎ¿zù^%j×?À^ç]Òd×?Æ£_x0013_Ýæ,Ó?_x0008_ùÖõªËô?ºuÁÆÑ¸÷?_x0006_2_x0004_7æöë?C&gt;T×èý¿Ó_x001B_Vò?_x0001__x0003_·òD'nØö¿;B§õ?,æ¿ë_x0011_&lt;	å¿!°QúWö¿áèÊÜËïÕ?ýïÒI7ïÜ?_x0005_²º;_x0001__x0013_ù?ô!Fd©ñ?_x000C_l^Ïû?bQI_x001B_Ê¿²U¶?*Êþ¿g\_x0002_å«Ìõ?¤ãó^Å«Ï?_x0015_Év?´å?d*é5î?z¦õªuïä?u4^óübø¿_x0017_ãR|vû?rwø_x0005__x0001_ã¿^_x0016_«_x0011_þUÝ¿°\m;£À¿ ÷å&amp;_x000B_)ï?¸À¬_x0001_±å?·ÖfX®_x0005_Ú¿0"¿Þ5_x0017_ý?ªIG¦0ØÃ?_x000C_&amp;Ñî_x0003__x001C_ê¿ ¦O{ËÛ¿¢_x001D_rFç_x0013_´¿F_x000C_&lt;`¸_x0011_û¿²_x000C_AåË¿_x001B_îî_x0004__x0005_lâ?Ð\ÝRß?e _x0015_ÅÐô?ÀH¨¡+y´¿=_x0019_×_x0002_Ãçü¿¦DMÎÌß¿_x000C__x0012_¶¯O&lt;ú?aqã­©¿Eêv~ é¿_x0011_o¦_x0008_,á?[X4ý_x0014_zá¿é_x0010_&gt;Û×¿2¤£jÞ? cäèÀú?_x001D__x001A_ö_x000D_êxÐ¿_x001C_îå³V÷¿Í_x0005_nòc_x0015_Ñ¿ÉÙHYñ?.5TÜRLÌ¿Õ_x0010_C/_x0012_ú¿6A+Ñbô¿±JÆ®,é?5_x0007__x001E_@7Í¿âëÁ_x0001_srÕ¿q¡(ürë¿«!CA¹_x0011_Û¿}·_x000C_wxEí¿_x0003_qB6Ór¬?_x0013_æôý·R¦?ÄëRÜÊ"ø?µÎ7_x0015_ð?Ý_x0018_^2'Ñ÷?_x0002__x0003_üsöE_x001D_Tþ¿´#¢ä­Ú_x0002_Àãb&lt;¨×ó?}waÆë?}^háðì¿P_x0012_=sdÔ?WëP*Sï?NÙõë0é?_x0006_ð4âÚðÚ?¹_x000C_\×-Ì?Zð²7~Æâ?·½#þ{ù¿_x000B_Ð-vhá¿ß_x0006_ËÔØ¿7)_x0001_Í_x000E_Ó?U¡%Rv_x0002_ÀÅÕLpnæ¿H§¢êPxç?&amp;ìU5ïñ?ú·Ù_x000B_ö?²`´²3Áû?\^+5­Å?¿ôHLþ_x0002_Ý¿&amp;÷_ýæñ?\_x0006_¼4P_x0014_ö¿ÖÂý_x000E__x0007_OÝ¿Y%ÎÝ§wô?êsË_x0019_ê_x0010_ò¿.«×FÖ·ç¿µ£_x000B_"É?$Jâ¯Í4ð?É£(_x0003__x0005__x0006_¢zä?[%@ª£Ñò?_x000C_Òº_x0007_ó_x0002_Þ¿;Î_x000F_&gt;]â?¨§S_x0017_oéÿ¿¬7ª4Ö_x001A_ý¿_x0016_TÓØ?ó°Eh_x0010_ï¿Âpíã/_x0004_ò¿_x0001_däe@lô?	óNg-õ¿	©fB]Ð?Ð¦ÔÃó¿h_x0017_Åô¿Þ§_x0011_ì~0ô?¸G±Y¾Jä?FÛ²þAñ¿-v_x000F_Ìç¿8%_x0019_Ô¿£éÒÌ_x0007__x000F__x0005_Àqè_x0016_³Öà?_x001B_î_x0019__x0003_Á×?n)ÅþeTÅ¿}Â`_x0014_ä_x0002_ç?wû_x0018_¤_x001C_pè¿òFi6cè¿[§'ö±ùè?av}_x0011_Òó±?Ìù}_x0008_:Äð?»¤Ê!Ið?#eÀØ%ËÍ¿,ÈÔ,ã\á¿_x0001__x0004_k¬à;¸×?ítdè?ÕSÿ«ì?A_x0011_TÖÓ?D8S&amp; _x0002_À_x0017__x001A_xð!E÷¿_x000E_u¨-Ý^Å¿·Ü1²]÷?_x0008_ê#_x0012_rºÂ?gBP¿àÂÍ?_x0003_5¯½bxò¿¤Ê¸³_x0004_á?ãZõhµ_x001D_ó?g}f_x001F_Ò¿_x0010_Ò¬8_x001A_Á?Ú	¨U]ë?o=`F_x0002_æ?Îó6(_x0010_0ó¿¦:jO{þ?_x0005_UÄ-¡æ¿Kj}·_x0019_³é¿_x0016__x0016_ÌJår?Ø_x000D_¡¾ö? ãD*ªû¿l:Ã_x0002_@móp[å¿#ï'ë_x000F_]ø¿«Åä\sð¿¤YyRçè¿óRC!zØ¿&gt;~þQùãõ¿}ÙÚC_x0001__x0002_ìVú¿lD6âiõê?O·Ä_x0013_ù¿rDoÞ80Ã¿oè`_x0019_æ»ã?ò`AGý`ê?3ü§fÿÌâ?ôkÿÎ÷êã?÷$Ðh_x001A_þþ?óÎ¸ì?&gt;Õ².#_x0003_ñ?_x0006_±1~ÉÞ¿k¡O_x0002_7_x0003_À_x001C_ºUuú?õBK°Ê?_x000C_ÃDW£á¿ãö¹ÿ¾xÓ?é§_x001C_»Þ¿§6ax!RÍ¿ÓR&gt;³ÙÛâ?±_x001D_z2Ý?_x0004_N_x001C_&gt;°ú¿_x0010__x0008_xi´¿lHq±£Ü¿Ä®_x0011_ºÝ¿ä»ý&lt;È?2GT¸ò¥ò¿VéP­¼ã?_x000D_kmÛ_x001A_-»?óÖ_x0008_nÏ?^GYÜÚð?È§¬R!÷?_x0003__x0006_ùàÂ_x0005_¢Tä¿_x0016_p!¸0¶Ó¿Ösét8¬ê¿Ó_x0002_ÓZ_x0008_ÀO`Ç~&gt;_x0019_ò¿_x0017_¹CÁÔ¿ÎIÏDjë¶¿­_x001A_UÕXà¿i~³,¥Ê?qk¹Ï_x0004_½?t_x0001__x001E_Ì­_x0003_¹?M~_x0011_ýçË?_x001F_Èâ ¤_x0014__x0004_@á^ysê??j¦r®Ú¿Ú_x0004_FýÅñ?¤_x0017__x000E_ýº¿_x0016_1Á]è?âTäM77Ö¿qü_x001D_à_x000C_µ¿hA0½L0Ó¿WÇ=\¶û¿÷ès¯þý?[ªD_x000C_óø?7- ¼ñí?N«_x000F_Y ôÄ?fúüîr­ó¿¿ÙhÐú_x0016_©¿_x0011_k°"N_x0010_ÿ?l_x001C_ª²=¥?·éÃdÜUÙ¿«&gt;§¾_x0002__x0007_0Wõ¿ì)º%ºî?@Ê_x000D_PÔ\Ý¿ÖuËÞ@÷¿_x001D__x0003_åç	0°¿ØÐ`1ÝÜÃ¿ü¢éÓÁÌæ?d_x0001_9Äì¿nògæ-yø?e_x001A_fÜýÇ?­Bðòü:î?klÏp&amp;×û?tÒP_x0011__x000F_­÷¿i%_x0012_±+]Ò¿UÈGæPè?_x0008_H_x0005_ÌÝ_x0012_Ã?è2iG³Ùà?_x0006_}_x000F_nÐ	Ú¿@9@¥àèê¿Õ_x0006_»çêÁ_x0005_@GµÕ_x001F_æá¿hÇ£¦ô?ç_x001F_²`óf¾?ê_x0012_ä_x0008_ì¿_x001F__x0010__x0005_!Ø?´{Ë¡&gt;í¿uQz4Èz÷?_x0018_1P_x000F_¯Þ¿ì_x0013_ñª1¹¿VPÅü¿}|b@Xé¿»¾_x001F__x0004_Øy¿</t>
  </si>
  <si>
    <t>706fbc8001a7f27aa09b9fbbfa641fd6_x0006__x0008_*ÕªÕ_x0019_Ðð?_x0003_D-_x0008__x0006__x0003_À´A¤ÂÝ¿¨®R_x0012_"_x0016_ã?_x000D_eEÞ¿øý¿T³ûdè¿x}[_x001A_¯óé?Î_x000C__x0002_Få?ñhï_x0004__x0001_Ñ?K_x001A_xåËÞ?E/3_x0008_,ç¿¬¶­ÌCè?'©ØCÆ?_x000B_I_x0013__x0004_¸¿Ó§_x000C_tñ?_x000E_g_x000C__x0005__x0013_¨¿8Æ_x001C_	nÛô¿o¢¥[ûÄ?âÅÐpc_x0014_õ?_x0007_¿â_x0003_õ?á{²W§Ó?Ã_x000B_ÆAÅ?fhj®-vß¿À_x0017_Kô~ô?C_x0002_Æz:ß?(¼_x0017_þ_x000C_Ø?ÿtt¿æ¿µüÚ~£Aö¿Í_x0017_n¦:q³¿¤Ý_x000D__x001B_øÑ¿¶µ¾}õÆê?@3Ñ»_x0001__x0002_âÌ¿¼´_x0011_¦â?mºÄï¿8â¥½ÔÚ?_x0019_Õ³_x001D_v_x0008_»¿mkrg@¢è?æ_x0016_ªr_x000B_Ý¿CöÐ©1ä?#_x0015_aØê?²¡Ü_x0017_¦Å¿¢£U2Ä?A»:Î÷ð?l75þxÓª¿vW£_x000F_ù?_x0011_Ì}8z¢ú¿¯6_x000B_FHÕ?Iëx:¹_x000C_ò?¹?«2À¯ò?û&gt;4ó¨ÉÓ?ý»÷6_x001D_ä¿©_x000C_¸_x001E_ëó¿¬n&amp;ÐªCÜ?­ÂÓêÑìë?Õm79_x000D_Õê?Ði"4³Ð¿à«_x0013_e²D_x0006_@?ÑÈíîî¿Òs¥_x0007_G_x001F_ÿ¿&amp;è;-_x0006_¼ò?kC_x0018_ÿ_x001A_ó_x0001_ÀN¦ôÆ_x001D_Mò?ñâá¨?_x0001__x0002__x000D_qtÆvNõ¿ô_x000C_Ô êè¿é»gØC_x000D_ß¿,ÑpÖ_x0011_ò¿y Ùõ_x001C_ò¿&lt;e°Öñ¿aeî-iÏ¿¾_x0010_+l¸_x0017_æ?Mu´¥hz×¿*¸Í_x001C_B¢ù?ú¾å_Ü¿£S_x0003__x0008_D¢å¿àdk_x001D_Gö¿ô¥(±O_x000C_å?Ò×%_x001A_Æ#ñ¿±òr÷¿Î_x0003_¹¡è¿;ÙLø Ó¿ÕªÒ½}RÖ¿þ*û±%å¿qRgÈèò¿F_x000E_1&lt;_x0011_ó¿LJK_x0007__x0001_@ÞÚÛÛlìñ¿¦¯·Ó?2¶ÇXò?_x0007_Ç_x0011_ýÞBà¿»$Ú@Ù_x0012_Æ?Ç_x001D_ë[«Ní¿åÖ_x0019_/A5Ï?,?à×_x0006_î?=¡_x0013_ç	_x000B_Af¿?ÐcKDBô?òó_x001A_I_x001D_é¿Ìµn_x001A_Õ_x000D_Ä?Vòùr¦øõ?ae_x0011_iæ9á¿_x001D_B&gt;_x0011_ÌÎ¿._x001C_ÈfÒ¿ÐO8_x000D_·æù¿«Å§È`ô?äUkH8Ý?©|fs°ù?%4ÞÌ?FñF¯æ?ù_x001C_¦áø_x0015__x0002_À7cÞÎ_x001E_÷Û¿Jª 7Ñdá?H¯_x0011_]Ò?~,]_x0011_ïJè¿ãØ$ï©Þ¿ªëú_x0007_KÙ­?ç_x000F_×$ÎÌô¿Û_x0011_¨!gÚ¿ñ¦óa_x0006_ï¿ÉSa°&lt;ò?_x0008_GH¯ÉÒâ¿m_x0004_¹YÿÝî¿V8~Ü_x0005_`æ?Ï¬l¤á?À?_x0003_¡ò¾Ð?Là_x000D_À_x0001_í¿!¿iÖ·§?_x0004__x0005_ìOBÀÙ?f7Tµ¥;ë?d|ëó¿	ì3?Ð?f^èÁÎÝ¿4%Ñ¾ÐïÖ¿bÉÛÓáÄà¿Eü_x0017__x0002_xË¿º8ÇÕô¿xà`²u²Ú?¶_x0014__x0001_Èíî¡?_x001E__x001A_X_x0003__x0010_·?_x0007_G_x0002_W_x0016__x0016_¦¿_x001B_Õ³t_x0008_è¿R_x0013_!z×ºõ¿³A_x000E_8Úcã?ÓiàÁAÝ?P¦!Zò?d_x0019_æË#ø¿Zêø®ï¼¿wB_x0004_äÚÌ?=RçD_x0019_|®¿¿_x001A_á_x0018_óð¿~âá¯ê}ì?bBØÑ!òÛ?ne¯½ðtî¿WMÝn;ð?×ë:p_x001D_Zò¿Ok°ÈÂÆ?_x0008__x001E_ôú¥¿¦çÅ¯_x0011__x0001_ÀN¶O_x0003__x0008__x0013_$ë¿_x0014__x001E_\/Ë_x0004_é?G¬´Í±_x0005_@a_x000D_ÍÆ«?ð¿m&amp;xMØî¿ÿñd¼1Ó?Á¾³_x0013_Àì?zÇíoCoó¿cbáÔ¨ó?_x001A__x0018_¬#÷?_x0007_E	\º¿Í»8QY5Í?	HêA¨QÀ¿ÈëwÕ°!ë¿6Ì_x001E_§_x001A_dÉ?É±_x0006_þã?7ú¹%_x0006_2Þ¿u76'(Rô?W³H4×?_x0013_%_x000D_a~§Ü?yZ,¥_x0002__x0004_Õ?EF¬Uî¿g£â(pê¿+éåÀ¨ç¿Ñ:%´4å¿××:3¿ì¿Ïaäf'û?Ï_x0015_AÅå?E¨×-ðÛ?mÇ?/Xß¿²&lt;K±ë?3©o_x0001_¢Y»?_x0001__x0002_è	¯õ¿ÿ?kí¢_x0006__x0008_!à¿7_x000C_ÓÃ:§ë?p°ºDbý?;_x0011_éC[Ù?XÚ"Zaòä?&lt;®n_x000C_°æ¿TÚJò_x0005_ÉÊ¿ I·NÐàß?Ú1L8×_x0008_Ñ¿oy_x000F_"_x0004_Éø¿=k_x001B_î5_x0003_@íÌ¸_x000D_õÖà¿_x0015_I_x001F_-!²Ð?&amp;ü¡ ,ð¿_x0007_®&amp;~»"þ¿`&amp;_x0014__x000F_¥ðì¿_x0013_qÓÿnqö¿gÕ_x0003_±3ëÓ¿þÿxZÖÑÿ?ÓNäm-ò?®øGt÷ÕØ?l_x0012_Gä´ô¿z_x0008_Sñl­_x0003_@c_x001F_¯_x001A_Äôç?e÷ÎaÙ§¿ÁÓ¯GÊâ?Óì®%Q¹¿· _x001C_l_x000B_õÖ¿_x000F_U×º?F@_x0017_ Ä´ð¿¡IÅ_x0003__x0004_îúË¿6&amp;¦ºùuð¿¦ÐâV´å¿6YlÙ_x0008_Ûî¿ÑûøZÂìã¿_x0006_ô Ê®Ý?#$_x0016_]ï¿C©oþ¿í"öyý£?1&gt;!újÞð¿ë³E;_x0008_ÀèTt_x0017_ñ?Ïüs©&amp;¾ù?_x001F_µÂã¿ÏY¨_x001A_ç¿ìV»È§µ¿K³g?Ùvü¿/x@	Ì©ê¿\_x0015_¾iyü¿ÚÑÊÃ¬¿â_x0019_~øÚdÜ?]k×:Óñ¿_x000B_­_x0010_0²Í?Éªe°óÝ¿â_x000F_æiMEð¿ ã¥ï½â¿_x0017_Ôòüï¯í?z_x000C_·¹Þ?]"Ág0À¿V_x001E_O$Û¢Ô¿÷-VÃsMÙ¿4_x0001__x0002_èä±Ë¿_x0001__x0003_ß£îm¤ ±¿_x001F__x001E_	Bù¿F¨§Yò¿ _x0002_ÌÉ-ú?ïH_x000D_ªÙ\ê¿Uq×_x000F_jÔ¿G_x0016_Ü ¿òèhÔÞØ÷¿o_x0007_tý¨þ³?Hù[7Ñ?IÖÀGã_x001A_ô?1h_x0014__x0012_¨?}Á-öµ¿ÓRþÍx.ù?_ÁÍöaå¿ò¤Øâ2ö¿_x000E__x0003_V.JïÞ¿Þ)&gt;ò_x0008_Åç¿:S¹-·_x000E_Ä¿þúQÙò¿_x000F_Ý-×¶÷?B_x000C_qcÖì¿Ç¨T/_x0001__x0016_¯¿Ì[Ü4£3â¿,K&amp;EzZ×¿à_x0018_fÚø¿"ÔújKçÊ¿kÿ¬ô:IÁ¿ùk)`"Ïî?_x0013__x0004_ªWü=±?_x0004_ ìZ×²û?ÀúJ_x0003__x0005_¥ãò¿ñ·WmDè¿ö%áFéè?_x0003_YÜýaôÉ?Ô£íbÇî?H«³_x0015__x0002_ã?ø_x0010_ä«ÔWÑ¿I«÷Ö_x001C_ í¿q¦Ð_x000E_à?_x0017_=þÇÓ?Û¿_x0008_Âe/ë[å?_x001F__x001A_&gt;K·ã?_x000E_s\~ýÊö¿eT®Ttç?Ò&amp;_x0010_»&gt;è?a\êE Ó?å_x0015_&amp;Õt_x0003_@_x0001_:Ç_x0012_á?¥_x0004__x001A_ØÞýò¿.ÝõÁ_x0017__x001F_ò¿ðåÄ-æ¿Ó_x001A_7åô?AS	|;Ê¿ÒC#Ózx¹¿{R=v+_x0003_á¿Ö$çÙÉÙ?ï*c_x0013_¶?PIV_x0002_î5Ù?©"_x0018_{_x001C_þ¿_x001C_b?.Ö_x0002_@%àtf2Eä¿^§&amp;SKÍÓ¿_x0001__x0003_Y·?Õõ¿ï¨Akê?ä&gt;x¤î¿ûU_x0003__x0002_lØ÷?vâZÊ_x0010__x0004_?½_x0013_áï5%è¿`	Me_x000F_Ü?ógº5Þê¿-N:)4Ø?_x0003_o_x0015__x0014_êºï?è_x0019_¦_x0008__x001E_¨ö?§SÂä@â¿åÙDâºFá¿¢_x0012__³ò?-i_x0015_;ù¿#f"_x0001_À_x0011__x0012__x000E_,¼ì¿a_Kx@ëÒ?jÍÍOß?uA±h_x0004_ô¿æã_x001B_C¯Ö?§}L¹ô¿_x0004_Ù  _x0016_¥£?_x0016_l&gt;@1×¿¨ËS6¿¿_x001A_ì¹Ö_x0018_/_x0002_@®³Ó.èÙ?U_x0004_¬_x0010_)8®¿	Jº IÖ?¾}*|»N¿2û+vä?q[þë_x0002__x0003_&lt;¥ó?¡ruó+å¿)_ðuâ¿Ü|©ÓK_x0005_Õ?!Ì9d_x0010_wè¿¯Í	\ñ_x0011_³¿YIU¨|ñ?à·_x000F_·2êâ¿2n_x001E_Ûõûê?ÌUoöVìì¿·_x0010_(éý_x0016_÷?t§·Ðâ¿_x0008__x000E_µ{Kñ¿µ);_x000C_êY¿%¡ñb-Ûì?é_x0002_?}Ë¢ê?äC_x0007_*=ô¿ì¦+æ_x0011_à?P¤_x000F_UÄEì¿MÃÆê_à?U_x000E_9|Þ?å_x0003_S`ï?c	´¹Ýà?ñ[ê«Â¿@©_x0010_àÅÁ¿_x0002__x001C_6ý¿XÝ_x001F_&gt;A­±?QRì(ßÝ?_x0001_õ¹_x0004_ð¿V_x0001_óKøó¿­îß_x0002_¿ã?_x0019_Ãh_x0007_@_x0004__x0006_z¹éè_x0004_ó?ü²èÖ2?·="!Åù?©_x0003_Ä_x001E_k_x000E_ñ¿ðH_x0002_Wb_x0007_ã?vcû8ò¿_x0016_½Ágó¿ãï$Ê}ë¿Í¡þÄN ë?d_x000C_­üQË¿p_x0006_Ê_x0019_ûÓù?Êhco,rÈ?âp_x001D_¶bå?_x0005_×èEþ q¿[¼Æ_x0011_É¿â_x001F_£ÉÒä¿Ìòã$Íæ÷¿»S§¯M?I¹"ó÷?Ø_dmÚtÒ?_x0014_dWz\dØ¿ÁBÑ×1åÜ¿_x001F_ÃAX_x0001_Ø?Êé_x001F__x000E_w	É?²]÷pÁ?fxñFK	ò?n-®&gt;1Óð?ê_x0016_&lt;íì?ÐL_x0019_7ñ?õ_x0016_'_x001F_e¹Ó¿h`H@(ã¿ZÀáf_x0002__x0006_Ê/ò?_x000D__x001A_¸5Ö¿h	2*á?ÛJxgß_x0011_Ð¿R°¿O_x0001_öö?àâ_x0010__x0004_Û¼¿¨ù}À_x0002_@'÷ÅÌ_x000B_¯ô?Ô¥ÝLÓ.å¿ÿ^Ëýã¿ÚÚ6è_x000D_Úé¿EªPß_x001E_ç?ú¡÷Â¤Î?±ÉoÑLå¿Ê_x001F_Ç_x0003_[ç¿-§ääê¿%èJÂ&lt;_x0005_ß?_x0005_'»¢_x0004_-?_x0004_þüº?=xìà?¤Z­6§¯Ó¿|ì_x0016_4øå?_x000F_wSÄuë?_x0011__x0011_¨æ¢ÛÅ¿Kª	®è¿ù&gt;_x0010_µðê??¡;8ç¢Ð¿¬ô_x001E_/õà¿1¡Óhnù¿|_x0016_oó®ð«?ZÜ³MºÜ¿8 Iw)ò¿_x0004__x0005_F²_x0003_rßã?p_x0007_}Ö¿[ä¶_x0008_ñ?]ª{Ù?ÑP^ô§ò¿]Q{þ$×¿U)_x000E_Äê¿_x000B_Ó¤©_x0014_ô¿v®àYñ¿ÛHS0jÑé¿r¶È_Å	æ?B\fÅ¦ê¿â¥BKè_x0002_ä¿g­æ_x0003_ú_x0001_@"^-\°¿¿?#~b_x000C_ç³Ã¿CVâr´ø¿:ènð_x000F__x0007_@_x001D_F_x0017_¹ipé¿Tñ©~Xæ¿%_x0018_ÿf_x0013_Jí?÷ÑÑÇV?_x001A_¾_x000B_Q&amp;·÷¿Ázr¤9kÅ¿ã"_x0001__x0017_ãì?/x"@WÒâ¿ÀÞUS_x000C_Ò?Ø_x000E_Qïí¨_x0001_ÀvR"Ü?Ü"æzÉ¿¿&lt;Ä_x0014_ñ)ñ¿^4Äÿ_x0001__x0007_ã#à¿ÎJyûªã?ÿ-ôy	Ì?_x0005_4(3Tà?S_x000D_¿_x0004_d?ëVV_x0006_Iå¿À|á¿ûÜ¿àÙæ}iñ¿Ü_x0007_TÈ_x0006_à?myö^_x0013_Gä¿_x0010_Øm±³Îî¿Yåoö_Á?}l«òg_x0003_Àc0_x0019__x001D_ò¿±Å_x0012_~¶i_x0001_@ahó?â¿aò¬k_x000B_Ð?(_x000D_°{jÞ?)BSÎO¥·?	wäáí_x0008_Ø?Â_x0003_É_x0004_ërì¿KÕÎ·³è¿Ld=q×¿VÒ5_x0012_9ß?5È#³òæ?#é fêcó?¹G_x0007__x0013_¦_x0001_Àª1ôv;Hé¿ÒÏgì_x001C_Ð?_x0010_[á_x000C_&gt;ú¿_x0006_n_x000B_§;Ï¿õÉ_x0002_x,®ó?_x0002__x0006_íÃ_x000E__x0002_Ùñ?1èd&amp;§ºË¿Â²&gt;_x0003_¿6Ó¿_&amp;p=9·¿_x000D__x0007_/X_x0001_ï¿_x000D_hªô\/è¿q_x0013_.æMAÚ?,åþGOË?_x0012_\ýÁ@µ?ÖóGæýÕ¿h øæHñ?}è+Òf£ü¿ýã9k_x0012__x001B_Ú¿1_x0002_9%_x0013_ý¿nçïj_x0019_6í¿úz_x000B_mí¿Ám-ºÑí?Õ_x0004_£·²Ú¿yá¥4¨å?[@#_x0001_`ªï?÷_x0006_&lt;A?Ø¿´rYÀ_x0005_âå¿×I¤@_x0011_¿¿c\Oqã»ï?kô6¦_x000D_Òý?t)â,kâ¿tîI_x0001_÷¿2Ôª_x000C_U]û¿ÍVÉ£¨Hà?|_x0003_´_x001C_kûá¿R_x0005_ãÅÞ_x0007__x0002_Àß1ì_x001B__x0005__x000C_ræ?·¸õ¹_x000B_é?µæÒ²Ðà?05_x0001_4©ì¿òÃRõÄ_x0004_À{ðgKìÆä¿_x0016_wò_x0003_:H¿?ùï$`ÑÜ¿nù_x000B_	5ö?ÌX÷e¯Ô?lÓSöä¥Ã?üÃø_x0019_Éf_x0001_ÀäFQ¬"{Â?o¬7?v_x0007_ò¿¡øý+ãÒ¿õeäSBé¿á(½vòßÀ?µa»6½°?,_x0002_{á_x001A_ß?W ööêÑ?&gt;íï|Ñ÷?_x001A_áu[vâ¿_x0018_í9ó._x0006_ç¿_x000D__x0017_[ì_x000B_)±¿çôv³â?~_x0016__x001B_O¤ôð¿Ïn£½¿9¥¦â²è?ZÅ#	Æ?ºÍy_x0002_Ð?Q¥­÷ü_x0006_Ü¿ukÓ_x0008_bÈ?_x0001__x0003_ö]ùhUô¿ÿr¹^óÒ_x0002_@ú_x001A_VÚ¿E9çSCØó?MåÛ÷¥1¿uG¿k¦ãÄ¿_x0012_Y-ÃÓõå?WÕrdÞô¿æ!x~å¿´o_x0002__x0015_JEï?³,VhdÊ?º`µfM²ù¿°3t²D_x0001_Àwqõ{öó?VÏ±_x001A_Yì?m_\\æ;ô?Ñ_x0012_Ê^U´Ö?ýi¡&gt;ô?ßA_x000D_ÐK"·?Ã_x001A__x0005_/s-í¿º-Õr_x0018_ï¿,Þ6_x0019_jÀð?cru1zõ?NÇÞ_x0014_W~ï?Á_x001A_-Ö]iU¿_x000B_ô¨¸H±ì¿ÙÀüã#ú¿×ö[0u_x000B_Ù¿_x0008_&amp;Y_x0018_]¢ð?bé9,´2ñ¿·6pTî¿©u_x0015__x0001__x0004_'Üè?iâã@ýà¿_x0014_6ôð[Ðæ?Í¦&lt;ÎÝhà¿«_x0011_¡%²àó¿_x001D_©æ_x0017__x0012_Ò¿K}Vd¨øÕ?Î_x0001_`f_x0018_ð?¿I_x0019__x000F_ëå¿ð;Ñ	(?¢þ¨_x0008_¢&amp;_x0001_ÀcüîeÑ_x001E_ä?«®ré?=)4_x001E_Î?u_x001F_nÈPOð?à_x001D_K¾&amp;iÕ¿gÆ	Rtäð?_x001F_¦yeâ·È?f_x0002_H$»¶ø?¥âÑ¦_x0001_ö¿¡QÌË	äê¿ñ_x001F_ÄüÐ¿qÉy®±K·¿ÿ¾þ|ò¿«]_x0003_1ùá?_x001D__x0014_ç_x0004_RÌ¿4,Åy_x001A__x0008_Ú?_x0017_ÚmzªËú?Gïö3uç¿WÚè­äùñ¿:_x001C__x0002_Óàï?¾¦Ô½Ôã?_x0003__x0005_×µ_x0014_ïó?ºè©JÌ²Y?ò_x000B_üdcá¿6_x0008_9 sù¿!ª_x0001__x0001_ÿ¿vçw½î?à¨¬!ï?ØãiQÁî¿Úì®vòÁ¿ï_x000B_x_x000D_Ôì¿ÉDÏ}Bõò?Tî*ðFQÕ?&amp;ðð_x0015_M_x0002_@'&gt;ß_ø~¿_x000E_üa[ãæ¿1J&amp;5»ê¿&gt;Ìv_x001B__x001B_ú¿|C=aì¿_x0013_¬8&lt;_x0004_ñ¿@ï´_x001E_Ôæ¿9ÁËX­þ?½­Í?é6äµÏ¿&gt;Ô	_x000B_ÍY?·û¡Ë8ÞÇ?Ã¯ì_x0002_´à??Jß_x0006__x001B_ä?Ô/g_x001E_Ý_x0001_À;çL_x0015_ð?ø ÅÐÓ¿á,ó?²_x0019_«_x0004__x0006_(«Â?6ûÓ³_x001A_ã?:_x001B_cfÞá?_x0007_º9bvâ¿A©KXW÷?ÔG ³í?ÞÁ¸à1ù¿P_x0005_¿Kguæ¿x_x001A_ð;_x0011_×À?&gt;X_x0018__x001D__x0002_¤ê¿+}ÅTd_x0003_ï?dR¢Ðä?§ÇY¹þØ}?ü_¡^¤ò?_x001D_U¬úèï¿_x000D_áô;´$è?¨ ]ßç_x0010_?V_x0010_ó|_x0019_ºð¿ìÌ;tÎ?_x001F_n_x0011_åK_x000E_Û¿éÙª¨_x0015__x0019_ë¿ûÞ_x0012_	_x001C_ì¿Ú_x000C__x0007_:0¼­¿VP·ç^õ?àºD¯F¨ì?Õoô3_x0018_pð¿É#oqÚÖÝ¿þ£ùu¶ð?O ¸ÊÆéù?_x0005_¿¡6ïð?B«FJÉé_x0001_@¾ù¹õCT}?_x0001__x0002_÷»á¿_x000B__x000E_}¼¦Ñ?_x0013_±ñG?½Ìõ,Ùÿ¿X°t_x000B_nù?ã6éòë¯Ó?|_x001F_6ÉFPî¿Óo\_x001F__x0016_è?#Ý_x0007_ü@_x001E_æ?àö1ç¯_x0015_Ô?_x0012_MåDÔ_x0011_ñ¿õÀÂ·pÏ¿äBâý_x0006_Öë?$!9SH÷¿aÌË_x0005_R³?Dáûõ?^Oz¼E;í¿_x0017__x0011_¶MÔß¿#Í&lt;pd_x0001_@¬_x001C_)©Ô?ËÃ/&gt;0ø¿_x0002_Ü®­Ï÷¿ï" z{ñ¿êe¥&amp;÷?å©²ê è¿@ê&amp;Þ`Ý?xejñ_x000B_CÂ?óU-8u_x000F_ó?¼|¤%êã¿ø_x001E_ÓÄHñá?áÅÆÃ1_x0018__x0004_Àvã±¤_x0001__x0003_H_x0005_õ¿Y=w_x001E_öY÷?åÍvÈ[#î?³¯Sp@Ò?LsNwé?*:âÉ@¨ü¿`Yu²Û_à¿_x000C_Kôfºäý¿Ù_x001A_(®1ë?A¶èÌÜØ¿ÕåøãÊò?ãÉ°EÍ¿`&amp;/£é?_x0001_Wü,çâ¿Pé%MÜ?)HÉt_x0007__x0005_@!×í¿÷Ô¿Á],'­Cá¿ÚÔ_x0003_¦WGÖ¿T_x0002__x001C_+âà?ëÕæC·¯¿°ÉðÑ×ã¿»F_x0005_Q8ú?Zg_x0014_Î?øÞ®_x001A_!²ô?«H-k á?_x0002__x0013_ðàÍcñ¿ÒTSÊtä?N"É*Â_x0017_þ?êH"/]ÖÍ?qÀóWé?Cà.»¾¿_x0001__x0002_0_x001F_pB9³¿®	Ø?jç?wm¬Àh!±?_x001C_°(Ìâáî¿­ßþh;ÿè¿ì6|R4½Å¿êF&lt;Ïò?0M±B¤è¿!¯jVîãã¿_x0017_CH~z:à¿Bî_x000D_ÇàØ¿à­ÐÌz?ó_x0019_ÊôÄç?Ëü&gt;þbë?¡_x0016_³R_x0001_@H²"L5&lt;ô?_x0012_¬`û"ÏÛ¿xºòã!ç?:Ç_x0017_\X{æ¿µy¦ì}ø¿ÝE#J3í?¨1_x001C_,'_x0011_Ï?_x0019__x0010_Öµß¿H)óRµ¿JYxx#Zù?0_x0005_í£_x0011_ê¿ÜëüÈì?ÛªR_x001E_å?òÆ1¨¦õ¿÷F_x0012_¦µ.æ¿Ôbq¼Wú¸?nú)s_x0005__x0008__x0001_­ò?3P6¢#_x000D_Þ¿fÊr_x0018_-Êë?_x0012_¬{,îâÔ¿¤f¤&gt;þÎ_x0006_À&amp;½ºp&amp;ü¿_x0007__x0015_D$Ïþ¿£d-	&gt;ZØ?»_x0019_i_x000B_F½°¿~ExÅAñ¿_x001E_y[T#ì¿_x000B_ÿ;ízî¾?_x0002_¥3£_x000C_ø¿=ÿU^íÄ?b_x001E_/u?Ý¿Èq¯W-àö?É)xÂ õ¿ä åkE/º¿?_x0001_/p_x0010_î¿µþ¥×Ìú¿w8_x0008_5àù?ãÆºä_x0004_@¼ª_x001A_±|Cå¿_x001B_"4ÀùUñ¿MH_x0013_­õà?L_x001D__x0014_¿g_x0004_@þiG±¾Tå?uÆÝW_x0011__x0006_Ð?üêyCªõ¿IÔüe·_x0003_@¿7b´~û¿mÝ¦ç=ï?_x0003__x0008__x0001__x0007_G_x0002_ÙÍç?ULc?_x000B_´?¢¢_x0006_P_x000F_3ô¿©èÓZúð¿ßE_x0004_dß?{Âß	Vì?}íé¡¢¿2-çº¿¸_x001F_ÝóäåÓ?àÝÿZ_x000B_½¿êí*ë_úå¿)_x0001__x001D_©%Ñ¿ðn8YÆ§î?efó_x000E_Ù?ä&amp;BÿILõ?¥ô_x0002_½×(æ¿À7ïÐï_x001C_ó?Í·÷@oõ?,Cñì"Ðó?Í?ÒBøÔ¿o¦x&amp;súï?]Z¶	Ôá¿ìâH3Àï?31î	,_x0004_Ý¿ÁÅl@Aî¿_x0015_ø^ª¼×?e25º¬1Á?ï©y^ð¿N¸7?_x0003_¥é?±k¾Ýþvà¿_x0005_D_x0004_ÂF$å¿­|µ_x0018__x0007__x0008_å-ý¿_x0006_./ÄqOð¿àNS_x0002_Éé¿ U9_x0017_p°ã¿_x0010__x0015_ Ç_x0007_9ð?¾DB@Ø,ñ?&amp;_x0005_ëzm?JÁ¶g¯2÷?LG_x000D_ÄÊå¿ÈsFi9Ü¿ðqùä¿¹ã¢pAæ_x0007_ÀÇR¼£ÝZ_x0004_À«_x001E_&lt;5]ï?wíÁ	gù?¾&gt;Gá?FÎ_x0007_/ì}_x0003_À(EØzN_x0003_ì?Bå_x0005__x0001__x001E_VÍ¿¶"dk/_x000B_ò¿ÇsîCÝö?ðaÆS¾Ùº¿Dèsm æñ¿x0)8,òþ¿_x001C_q _x000C_qïÞ?(_x001B_¯¶õªÄ¿øð~?ñ?ýq%m_x000D_û¿µþÑ ¿_x0007_@qí¤=_x0015_ð¿¥R±_x0010_+Êï¿§xb¾Ûö¿_x0005__x0007_IS#éèß¤?½T´_x001E_ÕWç?^­f_x0003__x0005_JÓ?.cz_x0012_QÑ¿­IÔJ»`ñ¿¦vò¸­ _x0003_@UÑ!°°9ú¿TIaû»è?´1¨è+ã¿êà^_x0011_(ïÕ?LÆó_x0017_õëÇ¿o»gOÆ³ä?ó4a_x000B_2ð¿h!í$Ãø¿ÚÏßÖèî?Ò¿;Vé?õÅF+Uw÷¿ñlO"vÉ¿ovøÈâ_x0003_@Ø0TLè?Ë¢5Å_x0017_4Ã¿µß_x001D_Àà?:_x0002_¤hp_x0003_Ý?_x0008_Ù¨Ä8÷¿úþ_x001F_ÕÓå¿_x001D_ì_x001F_æªë¿©ô¯ýÜ_x0001_ñ?÷þZg¥tÀ¿iJ·OaÝå?ëÞü)uðö?_x0004_â9|_x0006_ô¿&amp;»ë_x0002__x0004_à¿°Õ&gt;é-zî?ÄÑÛQ_Å?#Øêë¯(÷?G_x0011_ú)2ÕÖ?TÕ_x000F_O_x000E_ô¿_x0004_[F&amp;_x001E_õ¿,z¸u]Õ?	AN¥»¿C_x0007_0gdÚ?]¸75ø?·*_x0010_îÈsÇ¿·)Ì·Ü_x0012_ä?i±BuÆ?_x0003_Hÿ_x001C_Ãðò?=ðú&amp;é¿x_x000E_¨_x0011_¢ý¿wà»Fkî¿Õ_x001C_¾JdAâ?©Öj_x0011_ºô¿?¹?½?¬«3Þðè¿×ù$Iü¿OQsEü;_x0001_@ýÍt´U_x0002_@þÉ~Âûñ¿­p_x0005_{îO¿,_x000D_\QZSâ?_x000B_ØÄfá¿²TR²%ÞW?UØ_x0003_uO×?è¡õ­ýï¿_x0001_	9îôÈ_x000B_ù¿Ý±ü4çRñ¿_x000F_ªd{)fê¿_x0010_¥\Àã_x0003_À2üS_x0005_Êü¿_x0004_Àz×I_x0015_Û?úÇ²tàá¿_x001D_dÐ´Gï¿_x001B_°Ö´`Ã¿ý$§ÃÆ÷?çìxGáò?#_x0002_ä1þ¿ÚÚs_x0012_S_x0008_ì?Uý_x001D__x0005__x0017_AÁ¿_x0012_õ$Øi	é¿_x0018_ì«ÆlÒ¿ T&amp;_x001D_â|ö¿Ápàýdë¿¾Í¿µÛ¿_x001A_wCxô?ÕÒ_x0005_ÿ §ó¿{)÷}x¨?óP¢TÔæ?­$_x0007_ø¿_x0018_×è_x001A_Ä?´8Ù8GØ¿.'°&gt;Í¡Ò?ï_x001F_:ÑBÙ¿_x0015_cùJìé?Ìv_x0006_óA¬ß?ÏO_x0006__x0003_«æ¿°½8j_x0001__x0003_%:ê¿ëu0&gt;¦ñ¿S`_x0016_l^BÐ¿_x0012_ykÒ+ì?Þ¯ÓIç_x0002_@$a_x000C_c6úô?_x0010_xuT]±?ÓìÔ¼ÈYõ?Æ_x0008_C__x0015_ø?àÙ5'¼?0 P+rö?-Ã_x0006__x0004_Hû?Ö¾REÛ?×Z×{Ø?cö_x0005_qÑ?Í&amp;ä_x0011_1_x0001_À5Mgï?_x0006_·k_ó¿«_x0016_Â0ß¿âê¹¢¾ò?*,ÞèÎè¿Z²_x0006_B_x0008_N²¿·çÏTî¤æ¿Ñ²_ÙÐ?q_x0005_Ó&gt;_x0015_Ò?ô§¤:?&amp;P»_x001B_3èæ¿_x0008_0¿u_x000D_5Ô?_x000F_è;_x0019__x0006_Û??ºkÖx]Ü¿h£cùìÙÛ¿c_x000B_Ð_x0003_kð¿_x0002__x0003_K¥{\âý?_x0015_\ÄdïÌ?ÎrÐò;ç?=#_x0015_+÷bÛ?ÔÙÞ _x001A_æ?Ã:v&lt;­µ»¿jg¤_x0017_»¿VEÝMeþ¿~,å~8\í?È+æÜ4Vö?Dv_x000E_$=ºû¿gT_x001C__x0006_ðÿ¿GãrRu_x001D_ÿ?­*ùoó?ÎDÛ®²ñ¿:Êyìí_x0015_ò¿Ä,ÕFü¿_x000C__x0016_¼îÛ¿O(þ+q´ã¿óc¸_x0001_mÿ?ø²¬¥ä¿(_x000C_B_x0015_U_x0006_ÀÇÞ´¬ÃÉ_x0007_@_x0013__Æ°áÎ¿a_x0013_äÒ]zæ¿µ£z_x0004__x0010_¹¿¶xe vû¿P't¦pª°¿_x0004_ã¾_x0018_ò¿±vª¸¿F4¤|÷Ø? ó_x0012_Á_x0005__x0008_Çsé?Ç_x001A_*ÞJù?ü!ÁÎD­á?UG._x0015_¿_x0010_ë¿õ¯ShÀø?&amp;Ø*Þ©ÒÇ?&amp;þAöL»Æ?,t÷&gt;å¿}´e4hø¿P\ã8ëCú?_x001B_x_x0012_û_x0003_ææ?;0vå#Ø_x0005_@^_x0004__x001A_ññ_x0018_Í?_x0005_¦  wÖ¿¼àÿ_x001E_V_x001C_Ø¿_x001B_ðHÏç¿Ïú_x0019_aÎ¿8_x0003_:-±?ëßÔuåØ?Ð+_x001B_Ý#eé?}¦B]_x0001_ò?_x0007_Ú¶_x000F_ZÚ¿\ºþ¿q_x0006_Í_x000D__x000C_¶¿&gt;Oÿ¾®×¿áMÎñ¦_x0002_Àå:¾óTã¿&amp;%,¸ð¿vç³èõ²¿s54H¢ù¿_x0002__x000B_æsßÃï?¨KUâ¿¿_x0002__x0004__x0006_W&amp;áÑ@Æ?ÓÞzLbñ?.ô_x001D_©äö¿_x0016_Ü&gt;p´ù?_x0002_¬i¡cNó?å_x0005__x0003_Z3IÙ¿M_x0012_ÌMºö¿_x0004_´~§	Å¿_x0002_S_x0019_r?×?£_x000C_DCñ¿£8éb5ô¿:[út{Nä?_x0018_¤³¯ö?Såßé;_x000D_Ý?§ÙÓ×«?³_x0011__x0015_Ì_x000D_ï¿µ¦0l¤?_x0014_7_x0001__x0011_oNã¿õ¸ìj¡ß?ÇV;¬úâ?_elqxÙ¿1ù_x0006_)ý¿Âð94=_x0019_ï?þµ]ÿ[öä¿;V¹(mIò?_x000F__x0011_.Ùu_x000E_í? °f,_x0001_Û¿×/_x0008_øA5ò?ið_x000E_x_x0015_â¿OPh_x0007_$ä?_x000C_öFßò¿ØÎ%5_x0002__x0007__x000C_Ô¿iÒ/Á_x001E_ì?f8£G|Ç?Mætq&amp;¾ä¿ò,Úó`Þ¿¹_x0007_4ÔÀó¿q_x0006__£¹ÌÚ?§3ô/ô¡?bÅ¶_x0014_ ¿²ñ{xð?ÄU1åªä¿ê¼Ðp_x000C_aè¿_x001C_ #_x0012_rù¿t®¦å?d7_x000C_À_x0006_@_x0004_©_x0003_/vò?_x0002_;T·_x001D_\÷?ý.å-µÇâ¿_x001D_.wþkÑ¿Üýì_x0019_Û¿ùÁ8¨åxó?ËêÂ_x000B_*&amp;é?ZB(ñ|²¿M_x0016_Äüê¿¦Úd_x0013_ýõ¿[_x001A_éõ¬ÞÛ¿²ý`bÂ¿ûa YÙ¿_x0015_ËÇ3Ïàý?ånq)_x0005_ú?X?ñã_x0003__x0001_ÀµZÈsQhæ¿_x0002__x0003_½3 çUJõ?tÅkfµzù?©_x0016_zºsëÏ¿SÝÜðÎÜ¿aÌ÷bÉ½?v_x0017_öë`lø¿_x0019_MÎ?ß¿ïÄi_x000B_q`á?foè±·í?ºYv_x0014__x000E_À¿$þ_x0014_iH*í¿pÝQ©9oò?_x000B_Fvwïßë¿wx+Ýã¿Íp_x0012_Ì%_x0017_Þ?Öû&amp;&gt;Ëw_x0001_Àû¯IºëÛû¿­Ï_x001C_N2aü¿àp"Rä?bÌ¯QÀº?cS_x001B_ÛóßÊ?ö£W6Oïù¿1n×¶koÝ¿Çî__x0013_l[Ç¿4ìpBñ?_x0006_l$Ó?_x001D_øLHÏ#§¿Q_x000E_6¨YÊÁ¿Ìê°¶&lt;ÂË?z_x001B_-Z£Ä?_x0012_÷pò=ä¿Kî._x0001__x0006_FKÒ¿¥¡n~²mÓ?ü¥öÝô¿åSÌÈiÒµ¿f_x0001_á¡½ò¿{.)poí?/_x0003_vÓ´ù¿_x0016_ïçj)]Æ¿Öi&lt;(ÀÎÿ¿9J_x001B_îo,_x0001_ÀK´_x001D__x000E__x0007_Ú?)âú²ïØÓ¿_Lµ×_x0002_ªò¿\Z£ ë÷¿(Júpµ½¿5Ç_x000C_;u«å?ov ¤ËÐ?yR_x001E_ä×_x0005_À®î¾ÿG|Ð?ÀÆì_x001E_°c_x0002_@_x0008_Õ3MÉ?_x0018_´Á¼)_x000E_ï?»3[í¹ã¿ÀÀø[ ¿Þ_x0006_ÜÓoHñ¿Ü1/ _x001F_ý¿¿V#KfÜ¿ôãbÎ_x0002_ã¿&gt;8E@yoÕ?g¢ÿ_x0004_)ÒÒ?dò^÷EO_x0003_ÀÛYà²¼?_x0002__x0003_OaKÈ4_x000F_ê?_x0013_­4Æñ¿JÓbéÐ?_x0004__x001A_¥í?èájG+¼ð¿!_x0011_ØuÔ¿È­Úèá¿&lt;_x001A_Úp_x0018_8Ó?jGX«ö?6Ä_x0007_Rá¿tæ¿énâ÷?Ð_x0007_Ê¤åûØ¿v_x001B_ñ8ùà¿oh_x0015__x0019_ çà¿hwÅ_x0011__x0005__x001B_x¿ºJÏÙ§Gý?9 8¤z·¿Ú²ÌÏr£Ò¿ow_x0001_&lt;_x0004_èñ¿_x001A__x0014_+ìá¿7Øù&amp;_x0004_À2_x0003_9vôØ¿s½ÜÓ^ëÃ¿_x000F_©ry*ï¿RdHÙ¿¥¿(´z²(ù¿_x001E__x0014_^y_x000B_û?j	{ä¿xai_x0012__x001E_Á¿_x0007_zÏ¥ÛØ?^pÉÓ« Û¿Xfæ_x0006__x0007_YÄØ¿mg¡ë§R©?_x0008_£_x0019_í¿_x0019_¼"]_x001B_©é?÷ìhî_x0003_@IY;k*Ì´¿ÿUL*_x000E_ú¿r©¢ìÖSè¿_x0001_r_x0008_?ã?q¹Bzø¿&gt;,'èãý°?Z BÉáã?âªqÏ`Åö?&gt;_x001F_ÂþË_x0018_×¿¤QY_x001A_&gt;Ç?N_x000F__x0015_ÆEU_x0004_@ºåR,Ûï¿4_x0018_þÚ_x0014_bô?_x0002_DnÓ{õ?»_x0012__x0017_ëÇ¿Ò¿Û!¿ËÂ×¿÷O*\jÆÔ?_x001A_5é×áé?pöeUÒtÓ?_x001F__x0005_¶bê¿Ú_x001F_JïGãå¿èz¾9_ë¿¡Ëáâ¿?5nKÐZT¯?5Þ_x0004_](õ?ÊO­ ã?)ÊÌ`_x000D_ÿÛ¿_x0002__x0003__x001F_(Ïét¾¿§_x0008__x0014_@Èh×¿h_x0006_ÀD,ô?2z"ám«í¿cî_x0014_{bÓÃ?_x001A_ë2_x000C__x0007_[ß¿TÕBiø¿_x0014_Mæ3#+ä?_x001F_Ìk/Ë/ä¿Ø§¥_x0012__x0001_øã?²_x0013_^)¤â?_x001F__x000D_UzH(Ú¿^)îã_x0018_â¿dZÀ¾ú¿¹o×]@Cû¿_x0014_{\Èþ(ö¿ßÎ"ÑUáñ?	äùµñ?ãÐ;{éì?_x001C_¨_x000E_!×¿1øí@ÊEÄ¿+ëù_x0002_±ö¿¤º³ú_x001C__x000B_í¿Á³g¼;Á?b¡_x0004_4¹7Á¿úÀmH¾²÷¿æ	©¢&amp;_x0002_@9_x0010_Ç«;Þü?æ)5Ò_x000C_ñ¿E_x0008_Çµ¶Æ¿¤5_x0004_äI6²?_x0013__x0004__x0007_£í?GÓ©¶Ölç?Î_x0005_÷L*Aä¿¸_x0015_Ü2õ`Ó¿¨2ß_x000D_â?x«Û_x0003__x0003_õ?ç¿XC_x0008_ç?)._x0002__x000B_hÙ?_x0017_ÛÜ¥¿ð¿LH¦×µ«ã?T_x0012__x0014_Pò¿T5£*ø¿&gt;%(ß¿_x0008_µ­×_x000D_ä¿!nE_x0006__x0012_Ö?`:Ýãòá¿'Cªú~Ûì¿_x001B_Vä©î¿7üxÝ_x0001_©ñ¿A¡_x001D_Þ.Û¿xðã.ð4÷?YãH®èÛ?öíkâÖ`ã¿ÝkÃ«´¼á¿Eò&gt;£uj?»_x0018__x000D_~bÊÜ¿»ô;.®¿Äc`Ù?_x0012__x0006_gNÈß?#28!Èð?_x0002_½v_x0017_I_x0007_õ?Â_x0001_Â¶ð*ð¿_x0002__x0006_ªLêÒt_x0003_À_x000F_¹ÊMï?MF_x001B_UÌ?*\ß_x0005_Ó!á?·_x000E_&amp;ûâ_x0001_@_x0018_æÞÄÆh_x0002_ÀT*Ü¥BuÅ¿ÃÆ÷¯r?í?U_x000C_ú?Qÿ²@ÙË¿£Â"½:ë?½ìËþÓ?y¼ôoìü?gªh_ð¤å?%ñ_x0016__x0004_+Ñ?R;ÿ5¿]àü_x0015_Ôë¿jX_x0013_Óè¿ßQØFê_x0014_ò¿ðÂ;ôÀ_x0011_á¿=._x0002_ñaß·?PÊí_x001D_tèå¿=XfÑqþ?_x0001_ÚMY¤ÄÚ¿_x0003_ìCEÊé?Sõ³\ìá¿µÆ·Ñ§Ú¿eX_x0007_(þ³Þ¿¥(IZÜê?l,Ò_x000C_Yç¿6_x001B_²Ûð¿`kYè_x0001__x0004__x001B_à?Bÿ×LÉø?ë_x0013_ïåßÑ¿_x001A_Êî¼¬Ðï?µÄ*_x0016_ç_x0013_·¿Q_x0010_®_x000F_õì¿°yÇ3Û¿ê?G^Q)ñ¿_x0015_BÅ5m?é¿íx¥_ÅÐÝ?còY7YÍà¿Õ ¨«_x0013_®ø¿Ôp§e_x0002_ù¿%Â\÷½_x001B_ë¿=aÝÜò?_x0006_ßZ/Ø?;ß©W´,å¿Óet_x0003_4_x0008_õ?¨æaýñÃ¿_x0016_¦_x0012_[ïï¿_x0005_Æ_x001A_&lt;[Ñ?/½Úí ý?øVÉ_x0016_Ïø¿ûã¯bºó¿_x0006_ÿnú$²Ë?_x001E_ô_x0002_öýâ?#êÊÓ¯ö¿Ù(	b×í¿I;ÊíN²ö?«fÇ»ú?_x000C_hIoêïÓ?Afð¿_x0001__x0002_|ìÂÚ»Lì¿?V_x0019__x001D_¡á?Fx³SwßÏ¿·ëø ÍÛ?â&amp;sÎÍ_x0004_â¿í|vÍG²¿ìm­?_ÕÄ¿²DS_x0002__x0005_Ö×¿_x0011_4¹»Hø¿`ºÒ¶Ù_x0003_á¿ePÎ%¶ï?,_x0018_\¤J[ô¿j!@ºk/Ü?_ÇWµ&gt;fÛ?rñ¡2£Ý¿ü_x0008_ÊF8ä?ªAx_x0001_ù?Ö%§_x001E_D_x0015_ß¿lgQþ`ö¿g@_x0012_¶Þã»¿oÛtcÒ{ë¿G5¥_x000F_0×?ýJÆ_x000F_½¡ë?¨LócÖ¿¶ qV&lt;Yã?_x0001_{L·ò?$Ô`£_x001D_ü?0_x0010_ô&amp;_x0013_ò?Ò®ÆÇ?Å(÷¼_x000C_ì?ÒîÏ_x0015_ú¿ñ_x0001__x0002_í¿ö?C¼P ^Ú?q#`xØ¿ý1ny&lt;=ì?{dE«$Q×¿Ü·h9ñ?Qª_x0019__x0004_©_x0005_À¶=«ÈÛ¿P¢%è3»å?0»_x0004_\l­è?O¹'ý¬è¿Cr¢éh®â?Fm·%º_x0006_Àóe]+ÅÌ¿p"¡ðW-ö¿vÂ_x001A_%Q#â¿_x0019_ÌE_x0018_qò¿_x0008_Ð^(wÕ?ãóèÛ.Ý¿ÓÂ(Ý?M_x0019_}wm=Ñ?ö~Óñ\åÐ?]§_x0013_3¢äæ¿l_x0003_P_x000B_Å?¢&gt;rBË_x001B_á¿ÁH_x001E_Hëµ?_x0015_vÅ·|è?ñ@~Ï²á¿WÅ\~Ð¿HÎ/*uÃ?[KÀbÝJí¿_x0014_Dyb_x0005_ö¿_x0001__x0003_ÆÚKV[¿?o"_x0011_&amp;ëPó?_x0004_ftó_x0011_à¿5_x0005_Ø\ð?5_x0011_£¦Ò?_x0013_oM´Âñ¿wâ¾y~Þ¸¿ÜñSá±UÔ?íè¼s¡4ú?_x0006_Kl_x0019_2¾ð?è$§Yã¿óÂ_x0019_!xrï¿ä3ïGÕw_x0002_Àr£ö¾ü÷ò¿_x001E__x000E__x000F_MÿgÖ¿¯W(iâ?ØUµûNÜ?_x001E_ï_x000D_"¤_x0002_@ÛûuP\â¿_x0008_F_x000E_9c¶?_x000E__x0014_õ	/Ù¿òçÎÚèÙ¢¿â&amp;Ñ¬Ìì?mÞÚ;C	ö¿	Ôg\I_x0001_@üP÷8³ð??_x0002__x0008_«&lt;ð?ªÙG3c_x0005_À²Cy:3ß_x0001_@iXÿ _x0002_Û?Ñlç_x0015_YØ°?_x0016_ôvd_x0003__x0004_§ØÄ?Iû4jÌ²¿_x0003_%¡(×Æ?n°Ë¸Ø§â¿Ú·_x0005_­8à?J_x0005__x0004_Sñ?(÷!C_x000E_&gt;_x0003_À\Ìiü_x000E_&gt;_x0001_À_x0012_Ñ&amp;K]³?x}@dUÆã¿9X/g­Ò?¥_x0011_ó2eô?ª¢^_x0008_Å?~)|ýó¿ü=¥=hÓ?_x000F_ÉåRÖ¨à¿±©Ã_x0011__x0003_ò¿Íz÷`sCí¿cÈüÐ§Xù¿_x0005_gL_x0017_È3õ?r_x0002_A\Ì¿6.:_x0012_Ù_x001A_È?´Õcð+ê¿_x001B_¢NZx´?@ìÖ )ó?Ì-_x0004__x001A_å_x0016_Ô¿iÂc@_x000E_¦?ÈÔÈ¢Yã?£2Ð3t_x0010__x0002_ÀòcýÊç?'ô-ßwrÛ?|Îðñ_x001D_ä?_x0004__x0005__x001F__x0018_%§¤Ó?ú¬?÷_x0001_ö?×&lt;ãÔëâ¿éøwo®Þ?ñXëKà¿oJ_x000B_¨Ø¿A1ÿN]±ñ¿Wº]ó®oc?aÍl¸c¶¿ü_x001B__x001F_?	,é¿_x000E_« b	À1_x0013_¦K_x000C_{¿:&lt;1xO×?b_x0004_kº¬ë¿T_x0012_ÇE_x001D_÷¿sÚ](:ø¿0*r{í¿òë,g:_x0004_ï?4Í_x0002_3,6ã?ªvçÊpóó¿¼_x0015_G4ÿå¿©R§_x0018_ù?_x0014_£¦¶A¯Ñ?_x0005_ '´àÖÊ¿H¥&amp;__x001F_¦ï¿³÷û(·0ê?ÛU£í_x0003_äö?p"YÀÅêø¿Vòi«À6´?]~¯uÞf_x0002_Àä±ùKfç?._x0014_u|_x0003__x0004_¤ç×¿_x0019_º}_x0017_n_x0001_@bgä_x0003__x0014_Â?ti_x000B_¨_x000F_Ô¿C!*ªçÉê?í[_x0014_¯ªá¿ó}§¶_x0019_Ôñ?VM_x0015__x000F_ÿç?ç_x000B_Ý4ñ?âÄEMç¿çðY¤¢â¿Éjý"ÙÍõ¿~_x0007_M4º¿_x0002_¸ß@ôë¿d^%ÿ¿_x0013__x0013_¢+Ø?²jõ]_x0018_á?Ã®Ïà_x0001_¸·¿n®oÏÔç¿_x000B_º_x0002_@í©ü_x0010_Ì¿I½Ûúô?_x0017_µÇÖþ¿&gt;³ûí½äÖ¿,º§_x001C_dô?"&amp;&amp;9c_x0017_ù??_x000C_ºù_x0001_Ö¿_x0016_¨åg_x0012__x0003_ê¿_x0001_­PÒ3Ñ¿/ÿ°¾¾0â?µÞ_x001F_Àp)_x0001_@¡¨_x0008_kNÁã¿_x0001__x0004_Tý=ÅÅ _x0002_@¬Ê`oO_é¿½Èò"~À¿&lt;'[Å:BÞ?9ãr_x0016_×?¡_x000F_é§º?fXÿ¨ûû?Pf_x000B___x0004_õ¿_x001F_ég9è?!ã	ó?ñ_x001A_r]aÚ¿|_x0005_?_x001A__x0010__x0011_Ó¿,àkÐ\×¿_x0019__x0003_ÙÎ`ð?Â§ZÆ+Úå?}.È^_x001F_Øì?WR_x0014_Ë=¾?Q&lt;JÐ®Áâ¿_x0004_å5êä Ü¿Hrïèô¿:uü¥ÿÂô¿Ô½szOâ¿§_x000E__x000B_4_x001E__x0018_ï¿_x001D_e}ó?_x001A_Gðé¯5Ñ?p_x0003_è@	@Ø?Kç;Éþ¾?+}R%»¡ã¿Òdí2ºGì?¦=í_x0001_Pò¿_&lt;ä¼¦¼¿&lt;BÂX_x0002__x0006_Ø_x0003_ð?¶?\\âµ¿ÔÊÀºö?v¼¢·6bª?ç*£5ê¿_x000F_ñõ¬á¿¹_x000E_2'ð?=_x000B_¢7½_x0008_ë?]ËLÊ×Ïã?ZÙÔµÐ^ù?_x001C__x0011_c^CHì¿QÝlºÁá?Å ÚÛÒø?öÃeßÙ¿§§Ý_x0003_ð¿r¯{q_x0013_Ý¿ÄIPîÂ7_x0001_À&amp;[_x0019_X_x000E_Ää?$×.ü_x0008_£?Ïl_x0004_ae?Az_x0018_|ïaõ?&lt;Õ­Ì¬Yø?=ÙÓ_x0005_·i_x0001_@¨¬J_x0006_:ñ? µ_x000F_9Èá?9x+_x0015_÷¦õ?Y[×ÌG´¿SR_x001F_bE¬ý?_x0011_1C_x0001_;,¿_x0017_,bhÞ¿êÐ¿_x001F__x0016_Û¿ãIa_x0008__x0013_`è¿_x0001__x0006_¥p_x0004_ÛSü¿þó¨Ä3k_x0002_@_x0016_%çÇEáò¿©×_x0002__x0014_í¿þKñ_x001D_·¿§_x000E_'_x0015_=ö¿%#ÓzÊè¿B/¢~BÚ?	_x0005_C9{WÃ¿©±ËÅnç¿é£îÛ_x0015_üý¿4X¼&lt;Ãë¿ÍWvUÝó¿ yæ_x0018_´ð?=_x0011_lí-÷?+/ÁU!_x0015_î¿mô00Âè?Õ*JÂ{ç?Á¼á¿ õ¤*Å¿_x0018_¡_x0003_öÁ_x0012_í¿h¾p&gt;ÿñ?	À`¥¦Þ?}åÔD_x001F_uÂ¿î_x001E_IRÿÔ¿°x"²óú?ÀAú_x000E__x0001__x0006_@ Ð±{_x0003__x0016_Ü¿_x001C_ú_x000F_B¨£Ú¿«*b-,â?ñàM_x0017_Çäè?ð¨úI_x0004__x0005_Íæç¿x_x0002_Ñ¤¿4ý/dêê?5S_x0007_h¨%Ï?; xóû_x000C_ì¿ÇF_x0007_z &amp;¾¿_x0010__x000D_W"Õ¿o_x000C__x001B_Ø®?ÔÁh_x0019__x001D_	õ¿ë¢Vì4Ç¿ðR)¹È_x000E_Ð?·û@³_x0013_ø¿êË_x001C_(7¹­?Ìbu_x001E_BÀ¿¾X`¥çá?"~PâSÙÕ?_x0001_¾EzÅ×¿YÚ!_x000F_lÓó?_x0003__x0006_ þ&gt;Pù¿_x0002_Ì_x0014_HÉ?¹£ª&amp;ç¿Ø`9Ç¿Ë²@â_x0014_.å?_x0001_uH¹Ú?_x0005_¨·üë»¿_x001D__x0011_Uâ¿_x0004_#_x0003_ÄlHÄ?pó_x000E_%Ñ½ñ?å¶oêñ_x0014__x0004_@_x0001_Z¹U_x0016_¹¿¡_x0011_äN¡ì_x0004_@|·&gt;í|¨Û?_x0004__x0005_Û6_x000C_Úêä¿·`_x0017_Ï!ê?`4z_x0019_¸y_x0001_@_x000B_E_x000E_ ¦Êá?HÈñMë¿®dä_x0008__x0001_@	Ø°Áð?íüÅ¿ÅÝ?ÝÅ_x0017__x0003_ßXê?pßîV;â¿cÞY+[»_x0004_@_x0003_K¾àÿ&gt;Ó?r¼v_x001C_mð¿s$ÛRó?­ÄØmöqì¿Å¾éè§ø¿_ktèCØ·¿&gt;c_x0002_gé¿È4_x000B_5ÂøÎ¿ ûÌÒ«Ð?À^yx_x001F_aÑ?÷±Yï|¦Ø?¾_x000E_¬"[Û?Z#ËüÛj?w¼¶¡è¿£Ú)dÛ_x0001_À	#Új_x001C__x0006_Àï«_x0001__x0014__x0001_¯å¿clÜ3ü?·_x0014_ÚµÊtÑ¿Ùl"ñÏîÑ¿*T¥º_x0005__x0006__x0013_.ë? /qAöæ?e_x0005__x001E_m/_x0001_À±é!Ü_x0017_Ø?$4üí¡÷¿Z®ÅÇ-÷¿e9lmt¿!=p_x001E_þª¿?³&amp;ùã_x0008_åõ¿ á_x0018_sôó?_x0013_­¹Q2_x000B_î¿0Á&gt;_x0019_E_x0005_ÀVÔª¦ßPõ?&lt;¼/fõ?¿&lt;!¦¤:ò?µ´[à_x001D_æ¿/ÙOõÇþò?k_x0006_ñ÷Äñ¿Ç_x000E_ò-NÂá¿2¿¡LòJÛ?_x0018_mQ~[Í_x0002_À=Æí1×ð¿r_x0004_û_x001A_Îbâ?g¤ª|å¿IbðE_x0001__x0016_¼¿F_x001C__x0016_[ªvó?Ì_x0003_UüQÝ??1!i¸Ð·?§_x0017_Dä½Ð¿Ù¨2ñ+Æ¿GÊâ_x001C_å?"_x000C_r¿ÃòÙ?_x0002__x0005_Wà5ùu÷??qEÍj¿ÂU-_x0012_õ?_x0004_¦(û«Õù?}´_x000F_º&gt;ò?ê_x0019_­ _x001F_å¿7â}&gt;¢å?{)Ìð»Eø¿ÅÐ%ñù¿;äKà?ZÌ@Ôë¬¿Ñ:¡#QÜ?C_x0019_&gt;B®ÜÛ?Iµ_x0015_(½ç?:S_x0001_÷E©¿úá_x0015_ _x0015_â?j²zGÉÕ?ÍJ@HÛ?_x0003_¼0CE9§?_x0013_0_x0004_}¿Ñ?ÏwÉÚrÊ?öÕo_x0010__x0017_ä?C_x0013_Þ4DáÂ¿OõGo·ç¿'ñ.Õú?Oé0._x0003_³?F9©óï?ít24ý¿89ørâcÆ¿­Ú¿Ý;Î¿_x0014_7µ1©é¿õ¿kg_x0004_	ÓGå¿&gt;½¥DùÐé¿¾J5Ãyç?ÖMO_x0010_á ÷¿Ò1/ËLvò¿ìó¯0#Û?KGÜ_púÞ?¢ÇÅWåÔ_x0004_Àÿ_x000B_îZ&amp;ÿ?­ÂóÍ¢å¿­¥Ý wä¿1ÛÕâ_x0017_eû?_x000B__x000F_w¨?uõ?®ÑE_x0012_Þ_x0010_ç¿t·§çÚ¿Ä-_x0008_uENÓ?£)Õò³Éó?ý+Ê+ó?Ò¼_x001E_q¨$÷?¿ß³\ß¹¿_x0004_NáÊ_x0003_fð?¢á­ÁK_x0001_@|Ý4 Êñã¿_x0006_Ø9_x0010_jÊ¿a_x001A__x0004_uÍå?°._x0007__x0018_pâ¿ù¬ã_x000F_NÆ¿xyE%Õó?Ns±ì_x0003_À?_Á_x0019__|¢¿{`_x0015_£Ö:¾¿_x000C_ÂJ_x0005_o_x0002_À_x0002__x0003_qÎoxî¿o$û3Û¿wDê_x0019_Ûúí¿£içæ_x0003_ó¿¡.´9_x0002_³¿ÙÈ_x0018_%ä?g_x0001_Àèy¾?Kðî%$á¿à:~$4Ï¿2Dª_x0017_gó?íbÕ2!Ú¿_x0013_âME½ß¿_x000D_Æ1r×Ò¿³\_x0018_?í_x0010__x0001_@_x001C__x0019__x001A_í_x001F_ê¿éçÐGÁ?ªúg_x0006_ej÷?&lt;m#ñ·Õç?tW!5_x0001_¨×¿_x0007__x0012__x0016_%ó_x0010_Õ¿inÍ4Úç?Rycyë¿ÇÄÄC_x0003_æ¿^§u¢Að¿_x000C_¦P¡!#´¿å{Z4·³Ö?Ë±æ_x000B_ýÎ°?f*¥_x0005_g¿¶¿*Q_x0002_n-ôÿ?!_x0003_L"¿_x0014_(_x0010__x001B_ª~¸¿_x0016_oª±_x0003__x0006_È­Ó¿!_x0005__x0004_Qs?æ?V£î[øÓ³?¤% Â¾æ¿&gt;õDtÙ?F_x0001_Bãü_x0013_ñ?èÓLÀEZí¿tg¤?_x0010_¥õ?|Åód_x0014_Ðà¿~®Ôüµï¿õ_x001C_Î]zò?6¼åxµÑ¿òÊç_x001E_»â?t}U_x0005_äÐ?µ¬"W{|¹?VÙû@ú1ã?öJÛö³`ò?¸ _x001C_&amp;íþ_x0004_À8_x000D_¡=×Dì?¢¸[µ¶uÕ?_x0012_Î«ä¼ß?_x0011_5KÃÀ+Å?&amp;?Þ0à?kQ3_x0012_æñ?ÔI_x0002_zúÓ¿{©öT¢î¿ø=#Yùê¿ó_x0007__x001A_Ø¬é?'Q]¸ö¹?âÐ_x0001_CÆù¿â|ùL§òë?/¹¦fÊÂ¿_x0001__x0006__x0017__x0002__x0006_÷¿8_x001D_à5_x0001_ä?ÆÆÅc	_x0011_?ôW]P ó¿%:Å»Û?Æ_x0005_7¿Gæ¿kò8âïnr?Ä"ëÒÓ`ç¿à[Yä¿¾¯G_ü2ñ?¬Ê_x001F_Dýñ?EÜÖs&amp;ÓÛ¿G_x001D_9ò&gt;ëû?ÒÓ¿Ô_x001F_é¡¿ÑÙl_x0011_ë?_x0007_&lt;=°Ô?³wY_x0015_ò?_x0015_Ñ_x001B_NPð?¡VP÷Ûõ¿°T&gt;½&lt;ó?·sÈ¿?^Ù#]á¿ZÔ1ì¯Þ?S_x0001_ßa]Gô?r4}oì¿_x0007_­_x0003_6ô%û¿lÊÄmd_x0004_ù¿PHÎWÌ[õ?J:cfD3_x0005_ÀbS@_x0017_w¼É¿ÞÀ7I´_x0002_À_x001D_Ñmé_x0001__x0004__x0002_Ú?`_x001F__x0012_mÞ×é?±\î:±_x0010_à?ê÷jÌ¿Tò[ÏcTý¿eÔ²Sð?hÛ¹SöÛ×?zéõÜÊæ¿Fã_x0010_Élã¿×z_x0011_Â­³¿Ùr¦_x001C_ zò¿í&gt;å5W£ð¿Tº2¾Å¿¿ó¯n5þ¥ã¿_x000B_ó_x000D_gË?(,Ô¡L+õ?_x0017_z:_x0016_&lt;kÐ¿'ùÌ_x000B_Ö?S+Îîð¿_÷«ãÝñ¿C÷ÛÁÍñ?_x0015_-_x0010_vw&lt;ö¿î&lt;ÚJë?êç_x0006_µÓë?©*_x0016_æÁ«î?¯ýí_x0003_.ð¿ê\¡:\Kô¿+NEE^ü?rs _x001E_ø?_x001D_®Ò_x0005__x000D_ó?æ_x001B_òQ6¿¹ßL9`?á¿_x0001__x0002_£Ä+ÒáÆ¿`ô4	Äùã?QÎ æº¡¿_x001E__x000C_¿øÀ´?jeW¢ð¿æ×ýõ W×?Þ_x0019_h8_x0006_%Ë¿"_x001D_R_x0007_ñ,Í?ÕÙÉ×r­¿£u=¤òõ¿_x0014_ªËcë×¿`7_x001F__x0003_©øâ¿_x001A_Ò\¹ØNÛ¿0Q¿Ôºþ¿&lt;ðà1ó±ì?dÐÃ'å?´lL\NCä?stºòOé?@_x000D__x0011_o¤ø?ª_x000F_¸¼!æ?ôO__x0007_¦¿NgÝµè? .)'Ù?ÇmÀPB|÷?³dR:læ¿âíßwªòÍ¿@Gh|½_x0003_ÀÚEæ?ýÓ¿À6¿w¼Ð?nþ_x0010_Ey5Ù¿D±h_x000E_&amp;Eò¿vÌý¾_x0001__x0002_¿«à?s_x0011__x000F__x0001_ë¤Ó¿bv_x000B__·É¿­0¦­cúî?o_x0002_·´`¹ó¿X|)Õ´·?_x000C_{ÒWs÷?\ÐèEÑ¿_Ä.tÁ_x0013_ì?L_x0019_o.5à¿_x001F__x0001__x0005_6¿¿G_x0015_3HKÍù?_x0001__x0010_ìÍ_x001E_©?øR¨oAõ¿[½_x0015_µÐî?É9­_x001C__x0019_â?ÕÞû)í?çWaçç?á7{Õgí?©É#% ì¿4MÚ_x0017_óàó?_x000B_.«_x000C_ò¼Õ¿æ&gt;gÑ³Óä?úo_x0011__x001A_V'à?þ1¯_x0002__x001F_Õ¼?¡_x001C_ÂF{â¿_x0006__x001A_Óåò_x0007_ð?Ë_x0014_ØÕg¹÷¿æ.Yqð?Þ¾Îèr_x0005_Àn_x0011_Þ_x0011__x0015_ñ¿;QM"óê?_x0001__x0002_g-óÒã¿''édÞ_x0003_Í?q8·;á?&lt;?Ó_x0017_;ð¿¾_x0010_'CwÔ¥?yåm_x0015__x001F_Ô?Æ_x0013_±¯xë¿ö 1_x0005_¸ÊÈ¿N_x0013_T¤©ú?+ÎÌ¾ñ¿_x0014_¬¡ðô´ò¿5éªËûÎ³¿VuY7ò¿§µ­5Ià¿q_x000B_pp¢?°dæ;_x001F_Ü¿«YËlaá¿_x0002_x89/Â?ì~J/aå?\üyÜù¿£Üä0«Ï¹¿PàáÍX_x0019_ý?_x0014_ìÚ9/Â¿qEå_x0001_Ç~é?ÍÏÈ8AnÛ¿_âE"sõÜ?¿_x0010_Õã&amp;ã¿éÝV1Ù¿Y¨ã¯_x0012_§?òâ_x0004_#Tµ¿_x001B__x0015_×Ü?_x0013__x0012_Æn_x0002__x0006_ÓÐ²?_x0004_ÔÇOùÖ?y9ì_x000F_à_x001E_ù¿øxÿ6nã¿ÜbþÉoXá?í_x0011_~á²_x0006__x0004_ÀºÖÁÍkî?¯õh_x0016__x0016_ë¿VÚ_x0010_'_x000E_îÚ¿_x0017_^_x0018_²a¾í¿	nI¦¹_x0015_Ë¿,_x0018_ãjQïè¿¯Ã"_x0006_H_x001C_Ñ?àà_U³ð¿¦·Ò9Ïí¿Îù¦Õ¼õ?}°ËYD"å?_x0002_aä¿&gt;kÝ¿è¹¼/;óØ¿m$q¬PiÐ¿JRå_x0010_Äñ×¿l/Ë_x0001_ñ¿¹Á_x001F_f_x0004_ñ?_x0005_[ÓÃ!ù¿U_x000F_C_x0015_ò¿ßUú_x0018_,D_x0002_@CÌ&gt;HN\ö¿_x0003_UÊÌ_x0003_Î¿Ü»÷+LÀ_x0005_À_x001F_ÖDë_x000B_óð?¤ñÈ^¦?çÍû¼3åã?_x0004__x0005_¼·=_x0013__x001C_Ý¿¡uÏ_x000F_¡Ü?;@¬UÅ?*Y3í_x0013_*ý¿~_x001F_íd_x0005_*À¿¿&amp;_x0007_á_x000D_a·?o_x0006_o§?ÞÖ¿ïrD_x0007_òè?¨B¸ãX¸?Vy£JÂ`«¿døÜê6_x0001_@_x0007_1_x001F__x0019_rºð¿ØÆÛ_x0003_÷?É|_x0011__x0008_	ü¿çB)á_x0018_Z§¿ôa©	"û¿_x000F_þ_x0005_#ä¹½?p,ÅyÑÐã?_x0014__x0007_ê¬~_x0010_Ð¿ÍUÒò_x001E_·?W±ìñâô?´#Zw@eõ?°Á ë&amp;Eþ?_x001C_k_x001A_v_x000C_í¿X;(dÉÂ?ïkèÕ_x0017_[å¿|_x0019_S¦'ø¿&gt;_x001A_x_x0019_oÆ?û_x0010_¬t¬6Æ¿R}´Å_x0016__x0001_@¼)ÓÞ@Ö¿sð_x0002_M_x0001__x0002_ã±Û¿IBA_x0005_ÿ8î¿¸h*þ·5ð¿_x0008_8¾Yt©æ?gn\¦M~õ?â­¶!E×ñ?ðýõ_x0005_f_x001A_Ó¿Õ0äßÜà?DLx©_x0010_»?;ãö¹&amp;÷¿Ã¢ÍPîÆæ¿~Ú¥ï¯Ö¿=?&lt;Ê_x001B_ê?iïÊ¥yÕ¿[ÚëéEÿà?x*_)i_x0004_Ô¿_x0007_0U$_x0011_hð¿m Ïêìß¿ÍÓ°¬Ïõ?,7_x000C_ø?äÔ¾³³xÍ¿gõñ,Ló?ÿV_x000C_È~Ò¿_x0011_` |¶_x0018_Ø¿A]@r_x0002_C´?_x0014_Û`ò,¦ã¿iféK.¸?[3[W?ªã¿ÇÖSqiä¿¥_x0001_­w#uñ¿´_x0008_»Q:ðÙ¿ÃIiù0Çè?_x0006__x0007_«÷QçA_x0001_@_x0005_6"8a_x0001_@?âuJ_x0008_ý¿[J6Ç| õ?vïD½7¶þ?Ô_x0013_¾ÙÄÜ¿ÃÍxiQåí¿å¿ Î_x000D_"Ù?p&lt;ÛÅK_x0003_è?_x0018_Æ£1ë¿uº`¸_x0002_ê?ab^4&amp;xà¿û­lòG¡ã?ªÇ¡å}_x0012_Ð?¶åâRXÖð¿Bþ&gt;êTô?« ¯\õ[Ô?Øóñy@Í¶?¦D_x000F_ö_x001A_ÿÛ?¥(IÇ%Ü?SAQÎ_x000E_É?½Õl_x0004_Wtå¿Ò)º_x000B_^?þ?½Ä2_x0008_¨®Ù?\ªfÆ7ù?Q	»Ê_x0005_Õ÷?_x0017_´_x0014_®£ÃØ?0_x0016_&amp;¯_x0001_@ò¿ââ¿ÐÅÞ?¢HZôµâ¿ZQ_x000F_h=N×?î¬!_x001A__x0003__x0004_Øø²?=_x0019_~Gc9Û¿_x0006_p_x0006__x000C__x0007_Y¸¿ª_x0002_9Í_x0002_«Ü¿_x000B_wõQ¼0ã¿_x0017_×^Ù_x0001_ÓÐ??&lt;auºú¿1K_x0013_xlEà¿ñÝ Z­¨â?kß5Û¿:J)_Î_x001A_ê?]ùó¸&lt;Úî?öºGq_x0002_á¿Eô`_x000F_Üfì?_x0013_æsù·´?T_x0012_xÉ¾cÈ¿I`àzê_x001C_ð¿1Ñ¡ÓXü¿üÚï_x001B_8ü¿õÉY7åÓÜ?ìzmi_x000C_õ¿Ð_x001C_¿ÈÎóå¿þ·_x001E__x0004_zVò¿pXé_x000F_ÿ¿ù_x000F_A÷ä¿ôÃ%ò,ð?{69x¥Ô¿°_x001A_beo¬ù¿À÷zäâ_x0013_×¿Úe¢ô	_x0010_â¿_x000E_K_x0004_õ°î¿ç_x000C_Iê_x0015_¤ô¿_x0001__x0003_ò_x0016_CîKI_x0002_Àsþ^©Ìõø¿OáR_x000D_ôä¿¶¢_ÔÜQ×?_x0014__x0003_%Æ¨{Ö¿_x001E_l_x001E_]¸Ïý?²¨_x0018_ºúmë?ÀcsHïo_x0002_À%_x0018_NÓõ?$_x0007__x000B_õºÞâ¿\­¢@W_x0019_Õ?L3÷V!ØÈ¿o  ²õ?wîà_x0007_¢ý?aß7©ÔÝ?&lt;½	â¦:Ú¿Dî®Rý_x0011_ç¿ÜÛr³°ºà?_x0005_@Ûso¸¿¹_x0005_a_x0005_ïC_x0005_@+´¤wì¿¢['" ÝÞ?ê`h%ãÚ?]_x0004_²0½_x001B_®¿C9K&gt;¥_x0007_å¿Ù´Ë-Zß?­Ç£	B­õ¿ÜÓeq©¿_x0011_¶Â_x000B_ÙâÙ¿Kö,Lâ?_x0019_ã_x0012_ÁÃ?_x0018_êîc_x0001__x0002_9°?7Û_x001D_Ïê¿Ù­`©ýó?ã_x001E_w$²¸¿ÖQ«®ÒÉÏ?2_x0010__x000E_¶oì¿ªê_x001F_(ÒÅ?ûwXÌ_x000D_Ã?býfÄïé¿41«·±â?Ò­§ÆÉËñ?Xèô?Â¿cðË±ëÖæ¿_x001B_Ô&amp;_x000B_ÙÜ?´[ìqì©¿Ò ýÔ6Ò¿V_x0017_°@_x0003__x001D_à¿_x0007_;Øz¡Ô?µÃßMSã?rÿÛ_x0018__x000F_L¿6¹*eCÜÝ?^Ð#ãDøë¿Ò_x000C_ÁwË¿¸R$_x0013_~ë?_x001E_Dü¯¿ë?m8ègÈ¿énèT|Ë¿õ¬Õ_x0005_Zâ?[Ô_x0017_VTËá¿Ç6|ñù?siWû0SÏ?¶_x000F_ô2MÔ?_x0001__x0002_ÜÞ_x001E_Úi?_x0004__x000F_¤_x0013_æ?q_x001B_½'ó¿_x0013_­ýÍ¨ü?#g1&lt;_x000F_ë?]ôÔ¨dnÊ?Ì5þ­Àeå¿S¨_x000B_÷¿?_x000D_0Ç_x0018_Ó?©Ç0¥_x000D_\È?©²_x0019_ðìmï?_x0013_ÑÍaK_x001E_Ý¿ú0ÖòGÕ¿õ;_x001F_Ó¶&gt;¿5±2Ò8_x000E_Ó¿ùòÉ|Úõ?×_x0013_Æ_x0002_ïÍ¿&gt;b¤aÒe·¿BÕÝü×¿&lt;ß_x0014__x0018__x0018_Ùà¿¬ô!â_x001F_í?Ã?X_x0006_1_x0001_@MÎÿvÍ?õàxw_x001A_Ý¿8_x0017_N_x0002_,xå¿UrO¿_x0019__x0008_Ä¿_x0014__x001C_È´«ç¿_x0018_Ø_x0007_é«·ê?3°Mø:Ëà?_x0006_K_x001D_ê_x0019_Ç¿eÂ_x0007__x0017_¶Ñ¿uóLÌ_x0002__x0005_ªlø?Ìo _x001E_4â?%vwí¿Í4¥y&gt;q¿ÉJ_Ü_x0001_¼ì¿±kV_x0008_':ï?ìJ9Ç_x000C_^â?*T_x001B_&gt;m_x0006_Ô?­)Í_x000E_8õ?_x0019_+\_x0003_í?ù»á0|é¿óeÃGÖ?8¾_x001B_üd¿0_x0007__x000B_$ý¿!CÓn&gt;Ô¿_x000C_ÂÀ_x000D_é_x001D_Ð¿í%'_x0003_Uã?»u$pÖå¿®_x0011_ÚCHu¿úqÜW×_x000D_È?aX40Iî¿÷_x001F_³MkÚ¿r°u_x001A_|_x0004_@GíKõ'Ö?¢`&amp;ápß?_x000F_X *Qå?S¯s&gt;RØÂ¿PKãÛ¿¾?G_x0019__x0016_+W²¿°ÅD7_x0010_sÛ¿_x0014_öÌ4_x0007_à¿_x001A__x0008_éÑ_x001E_¹Á¿_x0003__x0008_ÚÌK»Òô?¬]ð_x0015_3!ñ¿_x0006_í¡x"C¼¿wQCæÈ_x0004_à?U_x000C_1J[!ò?_x0001_¥°@,Ï?!&amp;He{ø?.ÖYã?VÊÓ6ÐÇ¿_x0014_6sJäñ¿_x000F__x0014_`Y¾ó¿_x000C_Gõ;B_x0007_ù?×;1Ø=ð¿ß ¥KLÑ¿øÜe{þ[ê?øE_x001F_R¾Ó¿3ÉÍf_x0014_)é?¯_x0014_d?÷?_x001D_Eq¨FíÕ¿ù×Kð¿µ7sÑ¿ãÆwÔ­¢¿F_x0014_DÑéz¿×KãÍù÷ú?µ__x0005_CÚ(æ?Oûm4áÛ?\®Þ¾2ß?×oµ®Y#ã?L1E_x0015_²c®?LÕµ_x0017_ü6æ¿-÷îî²_x0002_ä?ñ­7÷_x0002__x0003__x001E_»Ò?£y#¤Íð?}«¸ß?`¡W)w?Ì_x000C_`_x000F_hoú?^ Ñ|SÏ¿&lt;}|Îñ¿èM!Ñ@è?ióM² ã?_x0015_¯D_x0008_â¿á¿nr^òÍÕ?Ó' ÷èí¨?§Òi£_x0015_Ó¿n_x0012_'¦ëÈ?ÒñDÖoþ¿@ýì!÷¿;m_x0006_ù/Gù¿c_x001E_A¡ªõ?rhDÊS¼Í?rdúêó¿0FU}hË¿p¹_x0019_ÉDÑ?ºË_x0007_±íë?_x001B_"_x0012__x0013_±ß?³°Öíê¥È¿_x0016_HÍW)Ä¿Ìåà&lt;öùã¿fÓ}_x0011_³å¿áÜMrÓüâ¿|O&lt;0´_x0001_@¯h2/4Àà?¸o ^©Úý¿_x0002__x0003__x0012_D)F?Z_x0002_À4_x000D_×ïì ¿É«Ë_x0005_9ó?õ ðëëñ?À¦î^ÕÐ¿Î^_x0013_/n_x0013_Õ¿ôK/A_x000E_zå¿`W¢ê?ôÆ«@~PÇ¿¤ÏÔ5×?Æ×=_x0003_ÀFª¿_x0010_E 9ø|Ù?:OÃÔã_x0006_@T_x0007_oLt:ô¿f÷_x0001__x0016_jÏ¿$Ù/_x000B_¤ó¿¯å Bwõ¿_x000B_{¹ñù?;0æÌ5ñ¿Áu{¯_x0017_2Ð¿ª;c¢Á¿°Ïè¨_x0015_÷?ù ì¿à"%APÚ¿ÎÝ_x0004_k:'å¿ÚY_x000F_%ð¿Þ}|ðuÜ¿â!øKÖ?²ÿxÖr_x0014_Æ¿'_x001E_Ï¸Ä¿ªw^c_x0006_Võ?K®"Ó_x0007__x0008_¸_x0006_¿Ð¸ |ôoß¿~^¿Õîóß?wVÐ_x000B_E£?`ã91»cÌ¿_x0002__x0005_F_x0018_lÖ?hyÂv_x0016_á?c×ãîõ¿R1ô^V¿-&gt;É¦Ý$ç¿Ùð ,vnÁ¿}_x001B_(d]°_x0001_ÀÕLÙ[[ç?Æö1_x001C_;þð?%!è_x000D__x0005_Àô½_x0018_Pçà?×úgY¥ç¿RÉEÊç¿¿eXQj0Ô¿ÜµpõÒ?¥_x0010_ºëQÆ¿ÏØfö¿ïf1jAÿ¿ã]wB¶¿©µS(`4ò¿öÜoÔ_x000F_â?Á¶W&lt;1î?_x0003_&lt;¦Î_x0015__x001C_Ë¿'#]¦_x0016_Õ¿TÅ¢hk·?ä£L¹©ì?_x0004_C_x001E__x0013_uÐõ?_x0004__x0007__x001A_JnÉíô?8H ¹_x001D_ñ¿§ùkBV%Á?©¼à]rä¿GÿªA$Æò¿çµÖ_x0005_Vï¤¿Å¹¸éî¿è&amp;_x0016_©V%ã¿&gt;Ö»3ô?×µ7Þ|Þ?_x0005_Êxò7_x0013_ð¿ÜÛË¨å^ê?øýdX`ó?õÌ¤,Ü¿ùïüfÓÞ¿§_x001B__Ìó¿ë`_x0003__x001C__x0007_Þ¿RÙU·ñ_x0006_Ø¿æÂT_x001D_Õiõ?ZK¦µ¿Ë=íÁ_x000B_ç¿§s8f±_x0002_ÀM¸[ÑØá?As_x0004_µJ_x0003_Ã¿²Ñi7_x0001_Ï?7jÞ¸_x000E_¿í!_x000D_}Vó?"=Çtæ¨í?H¯Íü_x0003_ºá?©±M¢ã_x001A_Ì?_x001E_n¦³À?ÝÇø_x0003__x0007_1·ü¿BÕªª_x000D_;å¿]!Ã_x0017_x+È?_x0012_H_x0015_©þ¿ªB%«-â¿$$aPUIé?DLG³Ô_x0016_Ê?|Ãx×L)¶¿7_x000D_&gt;ô?S¶_x0004_¿%_x0005_@gHp_x0005_B¦?öÓcK_x0003_%õ?û÷K¹¸ª§¿_x0013_¾?ªy|ù?`í«¿Ã_x0018_é¿_x0015_	_x0002_?X_x001D_§hïá?Ñ&gt;4_x000C_§íÚ?_x0015_z¯_x0006_ñëà¿m0®!5Ý?êÒÁq|¦ä¿Ñ1_x0006__ç)µ¿s_x000E_·M¡Qú¿êU{Î^ô¿Äà@¡;»?s«¾_x0016_s_x0006_ò?%æÞ+ûâ?Rq}Dó¿Ä_x0013_éÄ´Ûá¿_x0007__x0004_&amp;_x0005_þð¿ß_x000D_Ü_x0001_5Có¿´F_x0013_¨ëó?_x0004__x0007_xÜñ:nHð?ÚÛGUÎrú?Êã+_x0014__x0005_Â¿¢±ÓGü_x0003_ó?þ/ü×©Zä?_x0007_{ýºÝþ?._x0012_õ6Ñô¿ÄD53Lì?'*wiÎæ¿Z.º6bó?põï¹&lt;§?D&lt;s¦Èø?a¢lVûÅ¿/ñ­ÚB¿Å_x001C_«@Pü?ÑÜö_x0008_Âä?ÿü&lt;_x0016_nhä¿°Cð_x0018_ì?_x001D_\Ízëå¿ÉJþ#ÊJ×?_x001B_n¶¬yä¿mzy±n®Á¿¼©ÜÀ_x0017__x0003_í?_x000C_¤áó5_x0004_ÀÄþRÓ?_x000C_i_x0002_eUí²¿?M»ÉGüµ¿#´ÑÏ_x0001_@¹_x000D__x001F_|ß_x0006_Ì¿6-_x000D_=.à¿»_x001E_Y_x0008_È¶×¿v¼ß¼_x0004__x0008_j_x0008_è¿¥_x0014__x0017_ºâÑ¿bûWÿù?äk!bÔ¿ÄÄ«ÝcÜø?måru¹%È¿¹ónt_x0011_ÐÎ?)$ÆÚ8¬ã¿I×~°@Fæ?_x000D__x0010_¡\{ß?_x0018_xÇ]J_x001A_ñ?ì_x0005_j_x0008_Cã?_x0003_ns_x0007__x0015_F_x0003_Àti¼~!ó¿¼¤£Ï?eÄêÎPô?/²ø]Bõ¿h_x0011_w¿÷¿)ûµâ6Ó±?úÕ_x0001__x001E_Hâ?*þQM+ÙÂ?"îy.ö¹Ý¿î®ê	ß?{/É_x001B_(Kô?7MÙË¾~Ý?_x001F_ïÍe-ñ¿æÄ_x0019__x0014_ç¿]29Ü¿_x0001_Ì¼l!ß¿y-K_x0006_8_x0002_@Ý¼&gt;_x0017_Ýw_x0002_@CX_x000E_ø"ü?_x0004__x0007_ð~)_x0005__x000C_ì©?®tø@ÎÑ?¾ýãËøá¿x¡ ¯ú¾º¿ê¥ÈíËã?0÷'N_x0003_µê?n_x0010_'Kôªö?Bc2p_x0013_Þ¿Èt7é_x0006_á¿_x0006_Mü¥÷?I\_x0004__x0011_Wø?xuGNÖÛë¿tÉb&amp;ÛÐ¿ð:DCbé?_x001C_9ó_x0017_¡íð¿; ßTñ¿JÃ.öþ:ñ¿"Õ¨zK=â?_x0002__x0006_±§DÎ?Z·_x0014__x0002__x000F_Ø¿oÊ_x000F_=~ä?6dçs¨Î?_x001C_°À_x0019_¡õ?L Ë£õ¿[*hHl_x0001_ÀÍkûXÅé?!'&lt;ûäÜí¿­KôÄ¿0_x000B_5Úì¿¬(¨D¼±Ò?ÐHtò¯_x001E_ú?$3ÿ¯_x0001__x0004_Òeö?b¢ûn_x0010_û?_x0007_½_x001D_¶Væ¿07_x0012__x0004_?{©»Gò¿òk¼iß¿*¸÷ÿd÷¿­2¶_x0014_{ê?·ñ/_x0005_ÁÓ?»ì5_x0011__x0014_ßí?l_x000E_5òò?_x0003__x001D_¾1¿_x001C_òó;Yø¿&gt;oS§îó?uC(88í?_x000E_yÒ^YÚÓ?@_x0012_U_x001A__x0005_Àï¡_x0011_á?o_x0015_ÉAÁÝ?ßN_x0002_.XÇÓ?3G[Iá!â?_x0008_Út_x001F_ç?Ùy×ãMù?.ß_x0006__x0012_ÕàÜ¿¹ø§ÌØú?%û_x001B_ä*Çë?Ð_x001D_$Xþá¿_x0019_}c´aöü¿¬._x0012_p\ð?ßÌdËM¿tÕ²B¶ß×¿è)\_x001B_Ìµß?_x0001__x0004_BeM_x0005_×0õ?ý£aÍ?)Xá_x0017_3Eâ?9_x0004_'_.¶¨?7§ÊpÎiõ¿:ÙN_x001B_Bä?Ä¾¸DÏò¿]sø7_x0016_é¿_x000C_¼tg´ÏÙ?®+*¯´â¿(_x0011_ûcê1Ú?_x0005_5¤ÿ_Lö?$_x001E_CyÄuß?¨çË®æ_x0004_õ¿ÒÒÂê_x0019_Ý?ø®_x001C_þî$í¿hî\ã_x0012_õ¿$c_x0006_4nû?×õ"NÊ?Ï²¥SÅÂ?fxï4ò¿_x0005_|Ä&lt;_x001E_¹Ö?ó_x0004_|_x0004__x001B_sÕ?°1»èb_x0004_À3HúA$_x0001_ÀH_x001C_ì]r¡â?d_x0002_5Ï°ñÖ?(Ù!{¶é?#Y{ó¿Mír*ÎaÐ¿ aù8xD÷?º«_x0003_[_x0003__x0005_Øé?sÙSEïÜÑ?U_x001D_ÕIh¿@]Ê(.%î?_x000C_º_x0019_1®?J\õ¿*T_x0004_«åþ?:YªÉlê?y»­Ç&lt;î¿3ËúYÚ?	_x000C_p]%ø?¿ýë_x0007_µÖ¿EæBó_x001D_û?X~jøÃ¿íÞ»	ö?³2q²_x0004_gö¿_x0014_Z¹ð¡ó?_x0018_¿ 5Öº?&amp;Ö_x0002__x001E_éþó?+-0nb_x0003_Þ¿­bô×?ïÞ}	Ð_x0008_@ö4¼e}_x0001_×?!	_x0013__x0018_ø¯á¿òFÈTN«¿Zè6¯³Úæ?AôÎ@_x0012_&gt;Ø?_x000F_µ3_x0006_è¿:h_x0015_0I^ë¿Ùß³)_x001F_XÐ?Éc_x0014_'6_x000B_±?O}õñaÝÔ¿_x0003__x0004_½+_x0007_Ûë¿.ÕU_x001D_3o_x0003_À_x0006_Twõ);÷?'}ö#0Ró¿y[)ì×_x001C_ô?Sæ_x0015_Q-_x0003_@èå?u6ô?qþ'ªÄWè?7Ó«ëÏsì?ùw×1Û?YV³RK½Ë?_x0006_MYyx_x0003_@|z[_x0002_YÜ?_x001C_2!ç_x000E__5¿¯_x0013_úcøû?©G¢¿ô¿c§_x0002__²ôù?àûÉþÀ³¿?_x001B_f_x000F_COç? ô^ï¿*w_x0014_ãï?_x0018_ªeK_x001F_&lt;æ¿Ô'Iöö¾õ?iÊ_¨		à¿cY_x000F_ó_&gt;ý¿{êpÁ)è?&amp;SÉ_x0007_UÒú¿øyµÙô¿Gåè_x0001__x0016_êÅ?B!«'0Òñ?_x001B_zÈÛd+Á¿Ö_x001C__x0004_)_x0001__x0002_Îâ?Zuê(Û¿Ì¤ÚD_x001C_þë¿ôV}´­è?Ô_x0013_TVòÔ¿[wCLìÉ¿i|,%ù?T[4Gô?Å6_x000D_ÓaÕ¿¢½Þ'3Îâ¿æúë³w í¿Û²Óï«ÍÊ?Öð5lâ?_x0016_¬`_x0006_.^ò¿V\_x0019_W÷¿_x001F_ïåÎ'ô?_x0016_{_x0003_ÇÇÿÆ?.·â¿J÷?Ð_x001D__x0006_îd_x0013_À?ý)vWÒÊ¿CßT».¥¿'_x0015_Q_x001E_!7À?Ìpúæò?sÆO";ÖØ¿ +¦äÑÕ?«MÕþSù¿_x000D_æ_x001B_Wr³ã?Ú_x001D_' ¼©?ßV_x001F_Ë±|¿_x0002_UÇ_x0018_oôî?­&amp;_x0007_«w_x0007_Ý¿àdtÝ_x0013_û?_x0008__x000B_C}&gt;/t¹ê¿vÒ¤¤_x001F_á?E¤^ó_x000D__x0001_@üÖþz¼ó?w«Y¿À¤¿ñz$ôu_x0017_Ò?r:_x001D_oé?_x0011_nbý©?Ê×_x001F__x0003_}6ç¿Ò,ÿpÂóÂ¿6_x0014_¬å×Ú¿Â_x001E__x0010__x0006_À§q17ç?_x0008_¶·ãB_x0010_è¿éW¤uùàõ¿³±å»_x0010_Ñ¿-_x0007_·Q_x0008_@ÝV@D_x0017_è?T_x0013_O_x0005_(úÚ?¤Æ§M_x0011_Gí?_x0010_ì`&gt;ÿ_x0001_À··J_x0004_rþ?aaA9í?6*m_~_x0002_@Ð¤H_x0003_Ttò¿Ãu+½ï¿Oh5Íç	¿ò:#Ø±øö?@Y±C2á¿x_x000C_ip*çø¿²À²Ì=_Þ?{z|_x0002__x0007_%ï¿Ì_x0005_ék)½¿­ðÃ_x0005_[²û¿÷b?jØïõ?¿«{Ø&amp;T_x0002_À_x000D_7Éd|ì¿O$ÆÔ~´þ¿hÍ,Ôø¿6ñü½BEð?ÿ/«ëS¯¿º_x0005_ÿl]åÚ?â1B¥ìê¿} ²3âAæ¿É+î_x0006_5Ô¿µ0K¤Èö?Û_x0004_T |Ç¿_x0001__x0002_µ·üå?¤_x001F_ê×Í_x0013_Ö?HBp_x0006_Ð¿Ë¼Æ8²×¿®9sêÇÛ¿	Ò$_x000F_r_x000E_ã¿¦õ_x0019_N_x0015_~ò¿{#_x0013_±?Eç?dcÍAu&lt;£¿	û	_x000D_Â¿ÜÆ?_x0003_÷7®?¸_x000E_Aòsï?®Fä?³¶h¾ïê¿.Õ´46¿ò¿+?¦C|¾?_x0005__x0008_iÂil_x0001_öö¿_x000F_N_x0003_yñ¿_x0017_^Ú[£ð?O¼_x0001_ÓËé¿ó_x0011_4V3¤?_ÙÉh_x0003_5Ú?2_x0002_PUÜ_x0014_ô?_x000C_O7ºÄxÚ?d@«¬Pþ_x0001_ÀÖ«À}2_x0003_á?&lt;Þ¢U_x0007_ô?s_9_x0016_Ù¿_x0018_z²_x0004_Dñ¿_x0019_	A¿ª&amp;ò¿_x0006_¢Õ¤é¿éBzHÓõ¿â_x0004_Rø°Õ?8Þ®Rò¿Ô¬ø¿_x0002__x0008_íJÔíé?ñ.ü_x000C_é¿³,1h$ýé¿´~ü«%"®?X_x0007_dÇò¿S{_x0015_*(Õµ?æµ_x0015_I_x000B_¼?ë4ß_x0006_§lõ?¥Ðü¿G/û?_x0006_ÝÇ£7uð¿ôtõwPÎë¿¨_x0011_±mr½?¡¬ÎÉ_x0002__x0004__x001F_ö¿1ûp¥Ëñ¿.«ô_x001C_ ë¿5VßãÁ?²_x0016_F+«°ñ?4¢ÒMW_x000F_Ì?º´§LÑÕ¿_x001A_ÚÓÛiÕ?PÐÂuÞÉ?ØçU,[Ñ¿ÂÝx~ÏSÒ¿i;_x001C__x0013_ÐØ¿Ä-/4ò¶ë?eæ4åë_x0001_À_x0014_J:CôÀ¿ÎI»3Ë/á¿n(_x0008_Ð&gt;_x0016_å¿7¦gÿ6_x0001_ÀS_x0001_«ÜÕ?«_x0007_NÊÕä¿HbÈê¡ö?qîËE|ãô¿ Ë´_x0003_aÙ¿»8Ä&lt;Ä¿%I§êKÞ?eé_x0001_atæò¿c£ÖèÎTØ¿ ´_@õÎ}¿_x0007_:½.Ê?É¡[_x0003__x001F_ñ?øãW«4ð?5Ù_x001D_Ø_x001F_ûî¿_x0002__x0005_å_x0017_PæÑ¿R_x0017__x0003_õKý÷¿vU9#|Ã¿Ê¾7ÉÇ_x0018_ö?c»ó{Òcà?Ñé_x0001_ þÒ??qEÌ_x0011_Ô?S×_x000C_¼_x0004_	À¿´_x0014_;·è	û?û_x001F_X_x0003_E¦«?ç1&gt;®¬ë¿þú.?óÅ?Eja}ßà?_x0007_2©ü"ªá?Ãxñ²_x0008_á¿hN{v½Ê?\LÃò@_x0017_Î¿f¥V_x0012_kÞ§?Ù­Å#æçÜ?ÞE¢U³ËÖ¿UÇÈAQÊ÷?±44-ã6ñ¿@Öæ»P_x001F_¹¿ÎAä¥Ú_x0014_ë?¥´_x0012_¨çÐ¿=ÞÍ\R'õ¿X§NVÎ*Ê?«_x0001_Ù_x0017_²÷?´B@F}ô¿c·ôóâ?÷_x000B_¨Ç_x0014_#à?±2'×_x0003__x0004_Ë÷Ö¿$¡_x0019_4ä¿`òþçâ?wVW_x001F_Rê¿_x0001_°¨¹1ÏÜ?&lt;ín_x0013_Ã¿Õ¿a}"òô¿_Âåû_x0002_¿»?Ggg&amp;Û_x0011_é¿_x0018_,n«ï_x0014_Ý?¶ÔE¾¶Ü?As ­à?²«¬')ü?}ZqñäÑ¿êÙé·Ø3è¿_x0016__zaCÂ¿È7â_x0011_ú?Ç4_x000F_ÌÈÆé?ÛÑºxr&amp;×?tídûWð¿+_x000F_ÖRÄ¿¨»~Êâ?êU_x0013_¥6è?QºD¯Ë ?yÔt Tç?OÁ_x0005_¦n·ÿ?¼/¿óäñó?G_x000B_±_x0008_üÃ¿T"7óµÔç?µõ_x001C_{_x000C_ù?_x0012_Ó`_x001B__x001D_YÝ¿Kt	_x000C_ú;ù?_x0002__x0003_\ð=æ§·À¿¤+_x001A_uoû?É2öíâSÐ¿ÂPÄr£ð?Û£§¢#_x0001_Àqð_x000E__x0015_ä¿pi_x0010__x0001_â?´|üÕ¤rå?Q!¨eø¿ÁíÇ°¸ð?EAÌ¿U_x000C__x0004_;_x000C__x0015_á¿©&gt;ScTñ?_x0016_¥Ób=òå¿²Tc{Í£¡¿êP£Ñ_x001F_zû?Mç¢êEÊ¿0HÕ_x0013__x001D_ã¿=ÜÃÒö¿@Oü	@ø?¨_x000F_ïkN_x000E_ð¿ëÆæ_x0018_8hÇ¿Ï-Pì?­_x0019_ªºä-è¿Ó#¸ñMñ? h«ÏfÛ¿LK*OJú?_x001D_:µ8_x000D_'í?÷2@ËÎÏ¿[_x000C__x0014_gsÃ_x0002_@H¶._x000D_Û?âJ_x0012__x0003__x0004__x001D_*_x0001_ÀÅ\Q«_x0003_ÊÕ¿[Ð/s_x0015_Æð?mÒ·øûã¿é±@?3å¿_x0006_'¼÷É|í?_x001A_þO6â?dÐ ?ÁÕ¿(_x001A_¨¿ÑÁ?âKüa®ÕÔ¿å,uÊ+Ùø¿ýcÖ¸K_x001D_ö¿BT±_x000F_§Á_x0002_Àùîpw_x0001_çä?zq5&lt;"_x0014_å?ßi¬u_x000E_ñ?_x001F_häcUÂí?ñL_x001B_ªZ ê¿ &amp;Qº©+à?ÿ-6n¥é¿Y@Àîµð¿°ýà|Ü3ê?¿Ö_x0014__x0016_ë·ð?E_x000E_MÝ"ð¿+_x0014__x0011__x0016__x0018_Aì¿_x001C_j|N÷[Ý?1dé­?¹?TY"VÏ?¯Ýó')Xú?Ç&gt;fyZ2Ü?ñ_x0008_â_x0008_Ãà?è@@_x0004_ßÓ?_x0001__x0002_õ5Ûõö×¿¼J¯Ò}·¿ßî²£B9Þ¿¯dt	Ãò¿ò¤ªî?£ðb&amp;_x0001_±¿BÊwbJí¿X_x0011_À&lt;kÐë¿¢@?ÿáÏæ¿µ_x0006__x0007_©9/ð?d/á%­äû¿ÁöÈ;O1ò?¤'`ëë´ì?è_x001F_öKOþ?!ïâ1qª_x0001_À±_x000F_¨?ªó¿_x000B_¨Ptz à?_x000F_±àan÷¿§R/¤»¡Í?bÛ}+nfø?³¥_BÇùé?âø_x000D_`o«ñ¿.ùí*$í¯¿;Õ`_x0005_ïÁ?&gt;P Müô¿òý rå?¦É)L6ÃÙ?þB¯^÷8_x0004_Àz¶à;=×¿Î¥POÎûì¿¬_x0004_13¾?_x0005_H$_x0004__x0005_%0ñ?ÌµË_x0013_ï_x0012_â?_x000D_¤ñ±&lt;N_x000B_@±Øð_x000B__x0008_pò?_x000F_¡87­_x0017_à¿çóJù°·¿±\éþGÜ¿ì¿¡T_x001F_Ë?_x0002_ÊAùU+æ?a\¯¼åÿé?Q	_x0003_`³_x001F_û?\Mjeù?	Ä¬«Yð¿]Éù^ÇÎË?8K_x0012_H=ê?8`_x0019_Ý{mö?Á¦½_x0015_ìÈ¿áµ^Ò¢í¿++à_x0013_@÷ç¿_x000F_I4¹ÝÌ?_x000B_*Õotà¿f¦¼¶;º?GÜÓ*4ðé¿ãI&lt;a	ØÙ¿/F¬Í_x0010_ç?_x0019_53¯³9ù¿a­Ð_x0006_%ì¿PîË¿õ¿_x001A_qÁ=hþ¿rHkR©_x0004_@{MOßÌ¿Ykn;/_x0001_@_x0007__x000B_	¬_§_x001C_á?ñ'Ñè?@sÈKwî?ß(ºzà?©Ç/ÇF_x0014_é?ÛÊchÑ!é?¡)ä~ö¬ð¿á&lt;-÷_x0006_@«­Ò,¨Ê¿º_x0010_ÊÂµÝÒ¿Î©xÞ­Qß¿qýo{j_x0003_@ËcW_x0011_aÃ?UÿÇ@Gõ¿¥_x000C_!ô,_x000C_ð¿§¾_x0002_¾Ünô¿Þ_x0005_Wÿ&gt;_x001E_õ?ñJ_x001F_ë_x0008__x000F_ä¿-P"70Ð?Ü_x001A_Æ]´yï¿~áYÚ4ó?)&amp;mØªïë¿Ñ°ë+Íó?õL_x0016_;¯u?¹xÛþxÑõ¿È_x0006_'o_x001D_bè?ö_x0007_|ÿûó¿Q)U7ö¿w92Ûú×¿}î_x0001__x0013_!Ô¿ñÅJ"ñÎÃ¿Êà_x0004_L_x0001__x0002_wCæ¿¤_x000B_cXUà¿_x0004_mæG	Ø¯?»sÜ!bû¿ÄR8lVkÆ¿_x0001_ê_x0001_8_x001E_ð¿Î8ÐÛ:n_x0001_@l_x001D_6µ©¸?iÍ¼&gt;ù_x0008_ô?w"%_mpë?cF Ð_ì¿\  O_x0001_Ó¿M®Jr·à¿¬{8_x001C_gÒ¿£	mOú¿;óZï|è?_x0017_áx)	ú¿_x0017_Ø}_x0013_üaù¿K;Ôë¿-P¼1¿s_x000C_O_x0018_à9ë¿³|÷_x001F__x0016_	ë?ê×´ª?¿âFÎGPÌ?4]ý_x0008_æó¿Þª»'åí?a§[Ú~cú¿Ý@&amp;_x0010_ÿÏû¿úf×þ&gt;¬¿¢Vjé?_x001A_ÅÍD_x001E_×þ?§Cò_x001A_Ônã?_x0001__x0003_×¬XÊ_x001F_ûà?çk_x0004_ªÂ÷¿aÇ	µö?¶ñ³Bö¿;_x001C_ñ_x0012_¦çÞ?ÒÉ_x0005_(,5Ø¿ñZ_x000D_cï_x0017_é?×ÑDæÜÙñ¿Å0Z_x0016_·ÉÜ?ßÑzAø©ä¿]	ä_x0015_ÀGÉ¿ më)_¾ý?þEYËV}Ã¿Í0¡D_x001C_±¿Ö_x0015_rrè?&lt;Æ pãõ?êzu	&lt;tó?Ø%û²_x0008_À_x0016_¹Ã_x0005_jÂ?Û_x0003_-HAá?-e×&amp;g[_x0002_@_x000D_3®0zKÎ?FªnQä¿®1_x0001_bÔõ?.(ÕGúà¿*è¿_x0006_ÿê?_x001C_£gú{ô?¨:Î_x001F_î?oU©ZÑ¿¦_x0018_ÿ¶iò¿HºRÁÔô?fJ¥_x0005__x0006_¬ø?uÙ³' xê?·ïõ"gÝ?ñ¡y÷Ã?&gt;§â©_x0016__x0005_@æ Ê8Éóã?"®²â?}Ê¨çZù¿ÙÌ&gt;_x0011_~Ê¿ÈÍc|Ö_x0013_÷?°¹%Õ_x000C_õ?pn·±¸XÇ?íØð_x000C_Cî¿ìà_x0002_Äç¡º?ø_x0015_XÆÙô?hmI6$jà¿c_x001D_êÍ_x0003_Áå?åÚ³±_x0018_:ì¿Ô-Íã¿Â±õUea½?kV_x0016_ôVË?Ê_x0007_ é_x0001_ÅÒ¿Ô@_x0004_ã)÷ÿ?Ù¶_x0002_Kç?õö_x0012_OÂì?CAä÷úÏ?&gt;$G4y_x0011_Ê¿É_x0016_6²ãdÕ?«%p«÷Ü?NÐÁ{Éì¿þN_x0013_É_x0011_ ?í2°½à¿_x0004__x0007_Öã_x001C__x0011_Ûö?bu9ã¿J_x0017_5_x000F__x001D_e_x0001_@Hª+kp®æ¿æHÜwµõ¿_x001F_û«_x0016_ð¿ô©ü²F¿_x0005_tÉ\ó»Î¿B_x0007_HìM1à¿Z×jÎÐ¿_x000C_\þâ#:í¿6_x0019_mÝ³¿_x000D_¼ï_x0006_È½×¿zUÊÈ`Zä¿ðdrö__x0002_Àæ_x0007_ª¤Pð¿_x001B_qÔLF´¿Ò)£§ ¥_x0001_@LªS÷#ÏÓ?)F_x0016_ù_x0011_µÞ?_x001C__x001B_9H_x000B_²ü¿¯páÏh_x0013_ð?þr¹B_x0008_Ä_x0002_À4ºÙ¶_x0003_û¿hb  16á¿*? ;rñ?_x0007_è¦°Õà?ðjyyKÉá¿l{Çrð?Äø_x0001_ÚïCì¿_x0001_	Òdï¿Üî_x0014_Ç_x0001__x0003_+«æ?Áfä_x001A__x0003_cà¿_x001B_^Fù/Ò¿Ú¼Ç²ëhô?1px.&gt;÷¿_x0012_æ£ÊØ?Ò)ÉrNOû¿ûbç?d_x0007_7p_x0015_Ú¿î_x0006_-~/ç¿`Æ_x000E_ºá5Ä¿ï_x0002_ØÈtö¿[Ý¢Uúïã¿¬ÛU¤_x001E_Mê¿+Ì5$)à¿ÛÐ_x0001_Ï¯¿Ôh_x0011_8ó?_x0006_6¼ªì¿Ä©%Ôð?ÉÖ¾CA&lt;Ç¿,ñàùÕ¿_x0008_Þ&amp;Ú_x0011_TÕ?*&lt;Ü¬ßÁ¿»ÌDÔûá?r_x0010_º^éjÞ?\!Ý__x0019_©Ó¿¡_x001C_Ù_x0016_ý¢Þ?_x0005_	¯\ñ¿­?³7ñ¸â?ÔwÐÛ+ì¿°àj_x0012_Þàº?_x001A__x001A_Û©-_x0003_ÿ?_x0005__x0006_pZ?Ûeþ¿Y¡bí×¿Ïss_x000F_*5Ò¿¢³ÓÿZÊ?¬C:]{ß¿_x001C_ª_x000C_Tû¿¯ìé×¡ë¿Iò¬!kå¿_x0017_!_x0010_£¿³©ö·ö=Û?ÇTç^Jëç¿­CÛ_x0015__x0003_|ñ?páB)¯ô¿Àµ°ÍÊôê¿;_x0016_d_x0007_hÓ¿fó|¤_x0001_fð¿_x0002_mºä°¿ØûvÎò¿ö_x0004_"Ý4â?16¢ËQú?7"Ä|·ô?R.bóAÄò?_x000E_ø`ìèôâ?õ_x001F_Ç2Gâ¿y±çÑRÄ¿aC_x0005_¬h_x0013_å¿_x0018_g³óCén¿ÑÌÚuyæ?à#_x000D_9C_x001A_ô¿¾gT³¹?Ñî'Ç;Sï¿d¢uX_x0004__x0005__x000B_pñ¿_x0008__x000F_ÁfÒ?ßïùÓ_x0010__x0001_À©_x0003_xóÛÉå?ôß$süAü¿OU¥)¡øÑ?W&lt;°a?Ø´¿*Aã`"Ûã?UÆÉD_x000D_&amp;Ú¿(_x0002_T)û_x0002_ÀÝ:_x001F_ÈDö?6~7f&lt;³è?Å¸cK¦â¿`W²_x0011_å¿±yF1ãx×¿¾ô.líó¿¹Â:|_x001C_ö?ñ_x0007_ínA×õ?_x0018_O-»&lt;_x000F_Ç¿ÐÿGÿ¿ñáàÞ=ÜÁ¿bGiVKß¿_ÏïL1ô¿_x0003_´|Õ÷|÷¿;Ûgè{úå?äºsÖÆÑ¿Ê6èñ?Øç«2§_x000D_Ú¿õËî]Z_x0001_À%¶t\VÏ?»|ÂxÒ? &gt;F _x0002_Nï¿_x0003__x0004_XátXMá?Uóä:_x0011_Éþ?¹g¦ÇÄ¿_x0007_²Íã5ÿ?¶©½ô¿È?ÇßÚèë?@¨_x0002_çß?ã_x0010_uÝ¢ä¿_x000B_m´EßÞ¿Ò_x0006_rÇ¿+AÅ»;É?çs¨8ðÎÙ¿|î	_x0011_\Á³¿iä_x000B_ú_x0001_ê¿_x0005_T_x0013_ÉOó¿Gh_x001A_XÿÑ?_x0016_®aeL×Ï¿äM_x000B_ê¿_x000D_lut^´¿nXü0î¿Ð(¡¶ôäà¿1ëù_x0011__x001F_ê?á¡Ì*_x0011_zê¿2(ªÈ_x001C_Û?r\_x001E_\Ðøâ?_x000B_Ì9ÍÅ2ë¿_x000E_	_x0002_nä¿6kôGÌð¿Ð_x0012_UXS÷¿ûÒ$~à¿LzxþFà¿hÓ_x0006_O_x0002__x0008_jÍ?_x0016_¾&lt;Pd8ô?_x0002_Én=Kæ?¸´ä_x0007__x001D_Në?(ÖUÚÙ5ï¿_x0011_åa*T_x0001_@_x0011_Û§ZÝú?_x0015_-90âë?«X_x0012_Î	ä¿_¼r`Ê+ù?:_x0019_ÿ~Ø,õ??Áò_x0004_Qîú?oÖÛ_x0015__x001F_TÓ¿_x0003_Öúr°hö¿ÕO¥@=ñ¿_x0005_,!:W±ø?T¹Ïç?¸çéÐ+:ø?ãÒº¼ÞCò?_x0003_?YyLä¿å*¶a!?è?W..ÀBð¿ØT6_x0010_aÕ?­äj_x0013_oï?,±B9£¼÷¿xë`2_x0007_È¼¿ºçc_x000F_ñ?j¼N_x000E_^¤ñ¿_x0011_³gæ_x0006_ú¿«ú\-_x0004_À--»(Ø¿P_x000F_ÀUaÀ¿_x0001__x0003_gc#_x0005_ê¿B_x0016_Z%_x000E_¿£¹¸c_x000C__x001B_ë?_x0014__x0005_¡Ek÷á?Q_x000E__x0006_¯_x001D_Òð¿ß)_x0005_VÃ³ì¿fFqxrñ¿`rìöm8Â¿ïÐ(¢w×?´lyÜRî?Ï_x0007_	_x001D_ÅÇô?×ÆoI_x000B_üå¿ú«2ô*ç¿~B06_x0014_­ü?ëe3_x0002_Îä?e×,x¾ë?³FZ_x000F__x0008_@5¯0t¼ã¿J_x0006_îÐ_x000D_æ¿+Òb_x001E__x001B_&gt;á¿lË_x0014_£É?¹üê¯ä¿_x000B_fs¿Ú½å¿;Ñº`Ð:Û?M_Lïó?Âùcð?_x001F__x0007_¬0äÓ¿yÝ¹æûÃÚ?XM5Èí¿jsbÍ{ä¿xûAÒb×?ö?©_x0001__x0002__x0017_cð¿la` ¦½Ñ¿à9­´ò¿tR\üKëî¿éÍ'Eê?K_x0006_Ý)ü?_x0016_¥_x0013_|Æ¡¿oñ_x001A__x0007_á²? R -2°e?û¡ÏRNå?÷_x001F__x000D__x0001_ðÙ?­Ï2´åë? %Âøññ¿_x001D_âÄó7YÐ?_x001C_.²måê?ûÄugÞï¿Dý¼2G_x0002_Ó?kÕm$2	@go"_x0006_AÔ?1Etg:Óå¿TÄ_x001B__x0006_¸ý?`_x001B_ì_x0005_6ÅÃ¿´`_x0010__x001D_7ê¿[¨ð«×¿_x001C_ü0m_x0012_í?:È³%_x001B_û?ÂDyP_x0006_Ó¿s-a_x0007_\zô¿ê_x0018_Ë|¯×?¢|R]Vüð¿Ää_x0013_­ ½Ò¿ìÜ(lªò?_x0001__x0002_-ºÝ'â¿Ú_x0003_3G­_x000E_ú¿æUÅÜÁÓ¾??_x0016_è_x0005_&amp;ï?*O_x0011_ÚOCÎ¿¤È¼°Ì¿+ÜÕ¥_x0005_ÂØ¿&amp;Ð]_x001B_ÔÓ¿Ê!_x0018_{èÒ¿_x0007_M'ñ?$xVg¶Þ¿îÓÙ[á¿Òñ`ÊIî¿_x000C_Î;å?»ëù2Áî?4Í©²6ïá¿zqµÉä(ã?öNvÂâ?ÝÉ7ä¿"ÒCÂfô?@Üb4WÜ¿oµæc_x0004_0ô¿ù¬²u]Mä¿_x001B__x001E_	#Cs¿y_x0010__x0018_	í(è?_x0016_4)pm+Ú?S¡¨&gt;7Qñ?G$éËyï?t_x0007_¬ÕÀ÷?Ô;é§Ú_x0015_è¿Ð?®Y_x000F__x0004_@C²Øá_x0005_	m¡Ö?v_x001B_K|_x0014_Þ¿_x001A_Í_x0018_h£¹Û?{È~ìÎóâ¿_x000F__x001B_è½à¼û¿Ck%§uÚò?_x001D_Ùõ[\è¿1×(kÉú?ÝVèØçÛ¿ës¦:ºè?jØó_x0012_çü?mØ¸&lt;C¥Ù¿!#Ã|_x0006_Zâ¿ mÿi*Àí¿­à£M¶_x000C_ý??À?Óô¿_x0007_Cªr_x0001_ð?ÜêÊ¤_x0013__x001C_ø¿PyßhiÀú?Õÿ:Tú_x0005_@|_x000F_à_x0010_ý?ÇÅÈ_x0003__x0007_V¬?&lt;a_x0016_TAú?È6â?_x0016_6£nõ¿?ÂÑä÷_x0002_@ôÛ	îÞTÜ¿&gt;Åt¦_x0004_æ¿­?_x0012_uµTì¿uHBÊ¿¶¬òÂjû?£_x0008_µ,f_Ö¿_x0001__x0002_àeÕ3´â?YÅHby«ï¿èy1÷æÑ?õ_x000F_KQæ?(Ïà&gt;?Vâ?Ú)5±òC¶?6ì_x001C_àý_x0015_ä?_x000D_wmJViã?Is`ÚÔßå?_x0004__x001B_S_x0004_­Ýû?½_x001A_Hêèâ×?{ÝM0_x0005_Ý¿0­#Õö¿Îöûh9÷Ú?+G(í*â¿3*÷w.ÉÓ¿@ýå³¢ó?fÑh×®'Ò¿i¬v¾?×Ö?%+Jáû¿Ù¿_x001E_UçàWýñ¿)éðRUåÛ?¨Ù­Íàæ?é^{wâÈò?îòYè÷¿ü,~&gt;ÍÌ¿_x0010_óÝ°eñ?Ã¹ZôÎýè¿%ÃÍúKÓ¿Äí Zå?* ëÉj}Ü?m_x0010_©õ_x0002__x0006_tK_x0004_Àèà5O^À¿f¶_x0001_;vÍé?Ï_x0006_¡_x0010_nà¿_x0012_¿§ü_x001C_½?Í#_x000E_­Õ.ì?H+HÀ"Dã¿R¢ge_x001A_½Ö¿Ï r×ëë¿ï²¡¯B_x001A_¿ÓÉ^rYô¿Ù_x0018_PÔbîâ?_x0007_MZ_x0001_Ø£?T®_x0015_qíÍð?Üo_=å¿ÓJÛÞó#Ç¿(¶¤.rð?	¥¶ &gt;Âñ¿Ã'vGö?­*º¨¨Ì?±ha'Ãì?tÝN½3âà¿Ò_x0003_`luÿ?_x000C_Wõuû?ò¢Õñ&gt;ô¿°Åv@DÕ?Ùf_x001B_s]Ú¿&lt;Êzøk_x0013_ñ¿_x0005_¿bq_x0012_ô¿8º_x000E_å?gÑ?_x0013_²h±S¡ø¿ÎdW¤ú_x000B_ó¿_x0001__x0003_«$ì³_x0013_à¿¦"Å_x0016_¢/ê¿é¢Û_x0006_få?T×ÈÂÀØ?;¾ØÍ,Yð?p_x0008__h¥?·Mz®÷MÞ¿%¨³Ohï¿-¥«¾iù×?_x0002_ÂO²óö?â_x0014_î½?Nº&lt;:ÔÑ?9é&gt;¡àSä?·sÔ_x0015_É_x0003_@½)ýÛó:ã?øu·_x001B_sÛ?ÝðÚÜ?o%ý_x0019__x0006_Á?_x000E__x0018_nN"ß?´Wxóé¿È_x0018_½@ùE¿W¹qó´?ÁG_x0006_BøòÓ¿³cÇ_x0001__x000B_?A"o¬FJÿ?Ù»»¨ÆÛ?üÂç ëð?á±²]Ç+Ê¿X_x0005_êH_x0018_vÔ¿D_x001F_Ìp³`ã¿Gê_x0007_¬ó?Â_x001A_1_x001D__x0002__x0003_Ú_Î?mv1ýÊ¿$!ÉyMÍ?_x0014_ãÓÎ¾Þø?J©Ú_x0001_áÆ¿_x001D_á]_x0003_C?__x0012_¯hÛUå¿ö×GS_x001E__x0001_@«_x0017_&amp;ß_x0004_¿j5§¾Òí¿µGÞ{ÅÌè?XªýÍ¤Ù¿=}MÅbTò?Î{0_x0003_Â÷?§å(²âÉ?VH×r_x0003_¥Ø¿0!&gt;_x000E_{Õ¿ý_x000D_ë¬âÇ?ÒÛ[_x0005_~Dð¿_x001E_÷_x0010_HÍò?îº_x0007_\ ?Õ!²Üë_x0002_@z?-_x0018_÷À¿.DXü2é¿Tz7Äèq_x0006_@NÔÇüaÜ?_x0007_a_x0016_é%Íõ¿pÒ@8¹Ôì?ê¼%Ó_x001F_æ??©Íþ5é¿ß¤(8_x0014_ÎÝ¿_x001A_¯{À_x001E_äí¿_x0004__x0006__x0014_®_x000B_°efò?_x0006_»kQô¿_x0012_¢«½¸å?p_x0003_Í¼Ûå¿,è+Ë_x0014_§å¿1_x001E_7FEù¿ÔY¤ä`_x0016_Ð?eÔÐËÅ'á¿¡7lÔø_x0010_ñ?Àßþßùë?«vøjT±Ý¿ÞC[¿hÚó?²2§%Å°à?_x0017_rBßÍÝ?[h°y_x001D_á?åLNôv¿Ù?_x001E_Zæeÿðû?_x000B_	_x0012__x0002__x0008_jå?_x0002_4¾õl¯¿ß/÷Ârý?_x0014__x001C_¼±úEê¿Ôëíwý¿g¨][6ÓÆ¿3Ú×È%Ð¿CÖ¢#_x0018_Qç¿a»äaáîª¿_x0001_Á¸`UÛ?ß_x0016__x001F_®UwÁ¿¸uV ¸_x0005_Ñ?)_x000C_ù1«÷ ?H_x0006_ö$_¶ú?_x0011_c_x0013__x0002__x0003_ùû÷¿Xk60ÙÙ?u\_x0004__x001A_Hü?	¦êZútØ?cd3Ú_x001D_7þ?y¥ïÄo_x0014_à?R»sI²¬â?´s®Á_x0011__x0006_ð¿òåèaì?¼Dï¼#e­?L¸NêÂð¿½lZ%Ý_x0002_@td5ñJ^ø¿3/1ÖÛô?wÆ*à_x000C_wÔ?¾Uß7ÔÁ¿B_x0014_QO#t_x0001_@Ý±ÿ_x0006_L÷¿@ïB`F_x0004_µ?òÆ_x0010_À½?ó¿_x0011_g¯-~ùò¿·ò^TkÞ¿_x001A_Dø&gt;üü?¦_x0007__x0019_;Ö?ÖüøÊø&gt;Õ¿t5Ü_x001B_=Ëæ?è+^ÎôÔ?ZF_x000B_ÁÇì?ö5{5vá¿àÂPßE$³¿%;¬Lô¿ Íð6ºÑ?_x0003__x0004_&amp;vû?;ð?`:_x001E_5ZÆã¿ Ú_x0002_/Æ?_x000C__x0006_u_x000F_Mç?t|Ï4»Á?ËF©ñ_x0008_­Ã¿[IÌ%äØò?pHïâ$åÝ¿Å=ÈðÎ@à¿D«àn±á?ï_x0011_¯¢_x0012_ã¿Üê;^G­¿@_x000B_	_x001B_ç?Üà$¦'#Â?T|~_x0017_}¶¬¿þ1¼opî¿zætÃ_x001D_è?_x0001_D÷²6Ã?³xý¡¦çö¿«_x0010_&gt;â_x000D_ñ®?{©5kó¿2_x001C_õ&gt;§æ¿X|®ïÓï?tZóKýÉ¿Qêñ_x0012_bÿ¿¿ÐØ¶}Ò?_x000D_óÔ¿ÁÜ¿ÚnwUà¿µ_x0012__x0017_ÿþÒÔ?_x0019__x001D_b²XÊ?²h×Ãá_x0011_è?óBf_x0002__x0003_ë(Ó?e_x0017_«¶ñ¿_x0002_Ì5²¶_¿¿M_x0017__x001A_&lt;H°ã?2ò_x0002_ÛÑ¾¿¢#_x000E_¯	_x0001_÷?&lt;û¤´uh¿çaçÆë¤ñ?ãaaf_x0004_/é¿qgð[î4Õ¿G5£_x000E_§æ?ä_p,_x0012_Ø¿F_x000E_ ÜÏó?£.¬D_x0015__x000D_ü?{á»É_å¿e=¨Â¿KnÖ:ÖÖ¿.jÁ8å?¦ðòwÿ¿¶_x001C_O	4_x0006_@XÅOÈ5 ?OÓ`æ«Uë¿êºÌ(yÓÐ¿á_x0005_ÑÝXõ¿È_x0017_Gêëö¿=Þx6ó?Æ£d¾é?dô×8÷Ù¿`YçÝð¿µ{¸ß_x0013_ÿß¿_x000D_#ÔØ»?ñ¿£_x001A_PØ8&amp;Ô?_x0001__x0002_ÏÍD_x0004_E¥ä?ÆÇ_x0007_jiã¿StaÉ¿_Ë_x0004_¢°¿Rå0?Ð5_x0001_@V_x0016_â?!ù(ïÙí¿ãù_x001D_íÔ?ïÚ_x001F_LÇ?)(è6¡®¿_x0017_þí[_x001F_ø¿p[ú)_x0007_mË?_x0006_µÖ¨ò_x0017_Ô?_x0003_"b£¶Õ? aÃoN)ë¿m.ÄæãÀ¿_x000C_R/LzÈ¿ÝÈKÝ?_x001F_c7ÁÖ»Ð¿i÷_x000D_Ù8¿Î?z-,gó¿u/ñ*_x0001_&gt;_x0001_@"F^Ï6¶¿öE^êUÈá¿C_x0014_n_x001F_$í»?H}Õü¨ï¿ýâ6_x0010_ÐÙâ¿KÄk}¼ê?8ÛdtÌä?$÷pÅg ÷?iºÎºZ_x000C_è?¿l_x0001__x000E__x0003__x0006_üÆ¿ùIö½¯ÓË¿"}uêäùÓ¿72®`=rì?â_x0012_®»?ü_x0001__x001B_éÓ¿cÿ&amp;t¦õ¿_x0019_6e_x000B_äâ¿ØO&amp;ÝÕÈ¿´æn¨^å?Q_x0006_Ò?ýM^&lt;ÎÑ¿u[ÔÌØ?_x0003_×^8á?ói_x001F_AÓù?q(\Nlò?Ñæ©Z_x0005_¡ð¿*Ì_x000F_ÝC_x000B_ã?_x0006_Kn~dú?H_x0014_Ë?_x0012_+øJPï?_x0002__x000C_e®Ñî¿Æê_x001E_xCÓ¿¬_2Èë_x000B_ö¿L["ì_x001B_pá¿_x0012_Ý2Mjlï¿_x001F_Z5bù_x0005_ù?±ù&amp;&amp;pÖ?|_x0004_óõ?Tih¡Ç7ô¿cÁç_x0014__x000B_&lt;æ?ÝA_x001C_À´á?_x0006__x000E_j[º_x0011_eò?ox_x001A_+û­¿e_x0011__x001B_-£;Ü¿×0ÙÒ¥_x001D_Ë?¥|_x0002_§ºÝ?©qó_x0017_Íá¿Q­=éXó¿×_x0018_÷H_x001D_ó¿='ØònÆ_x0003_@´"òwV±É¿T¾á')0å?_x000F_¦.÷Ô¿aô 	Ò?Í!1=Õ?·!RÍÔü?_x0005_%£_x0018__x0006_Û?Ó_x0017_ûI_x000E_¿¾?×I»_x000C__x000E_mÔ?jB¯6Æú¿ëu[ðÀß?Ë_x0006_®8Ö¿å_x0010_[_x000B_×_x001B_ü¿_x0008_º_x0012_0_x0017_å?_x000F_E_x0007__x001F_êÊ?Få¦úÇ½¿?^FÊ¸¿DE_x000E_Þâ_x0004_É¿_x0019_§_x0004__x0001__x0017_áä?óùOç^â¿_x001A_È¦X__x000D_è¿½_x0015_ÐßÜñ¿KDÜ#_x0002__x0004_&amp;¿ê?hø_x0005_è¿9¡O9_x0003__x0002_@Kí-²_x000E_è?_x0007_âÖ£¦Aó?#gp]­_x0003_ÀLZÒítqí¿y¼:ð?¤_x000B_WhÑÖ¿ÿ¢{gØÉí¿WeDEXå¿Ûójh^iß¿ßw¦_x001C_;Í¿¸"Oö_x0013_ÜÐ¿&amp;/+¿ùoü?Á_x0012__x0006_ «_x0017_å?î¦×2_x0004_sè¿_x001F_Z_x0016_µô?ö~_x0004_ä_x001B_Ö¿}Ö3ÜÖ_x0003_@_x001C_|f/¹Ö¿^}"SÒâ?9	slÍHá¿¾¬_x0001_1_x001D_Ä¿Â1¥º¿5¶vØP_x0004_×?âb_x000B_^Ï?Zb_x0019_ë?&amp;_x000E_CÿS®¿_x0014_Û*cdLÐ?Ý6_x0010_Ì_x001A_Gã?¶Q$ÞZà¿_x0001__x0003_ÑÁBîßÕ?è_x0018_I¡Ã¿¨^G,Zä¿_x0013_æ·ªfã?_x0008_y}É"ô¿R_x0002_ß¶_x0002_s¿©j}Þo¼?5_x0019_ÚR2û?þ_x0007_e·¯8v¿ Upüô?_x0013_t²%ö_x0004_ß¿úåw_x000C_*s_x0008_@ºá_x0013_¹¶+Ù¿ÎIm¹á¨¿_x0008_N+ëýÅæ?Èµíèñ¿hk7Vöå¿¹ÈÃÌßõ? R_x0014_Ub-Ö¿Ù¹hÖÈ_x0001_@ÈâôUä¿_iýï_x0006_Ì¿~Ä÷lïÑ?£I_x0014__x0017_å?:R¥ñä7_x0001_@_x0015_\/l_x0018_Ü?ÿªÛTDÖö?ï±w_x0004_$ê¿:*6&gt;8óÚ¿!Ú;Hºü¿»_x001C_.}_x0017_Pö¿¯¢íó_x0003__x0005__x001A_þ?_x000B__x0015_ÖE_x001E_=ä?møÜÀ¿_x0016_9ÖÌ,¤¿ÂK,TÚ¿å¿ J÷ é¿öcãóÇÍ?ôbcHZà?Wç¡&amp;Iá?ª_x0016_5-(ô¿z¼!O_x000C_ñ?_x001F_+DoYò?²_x0008_®Â?_x0008_Z±ç¾_x000D__x0001_À Ù_x0001_~eøZ¿4._x000C_Oö%Ï¿7«_x001C_­ÅÈ?m|ÂàÅè?_x0012__x0018_Â½_x000C_åç?)g¤)dæÞ?571¨_x0004_Ê?@c_x0019_¢ÚÚ?_x001E_ÔµK06ë?½ß(må_x0017_¥¿G_x0002_n¾_x0015_óÞ?&lt;r"C¼ù¿n=s_x0018_e°á?òºqñ,ãó?4£U_x001D_tÞ¿_x001C_Ù&lt;Ø:ò¿i¶_x0016_tÐ?_x0013_$¸ÿè¿_x0001__x0002_yN#_x0012_^ß?_x001F_5$¹&amp;_x0019_Ñ¿_x000C_À¥/vÀ?7¬ÃpWï¿&gt;ÐV_x0010_Â6ù¿3/\h_x0001_À³@û!¸_x0011_Ø?ú[oÓ¿õÖýùÐ	@*åd2R¯Ñ¿ÙÙQàj¡¿_x0004_öþL_x0005_æ¿.ÏûXá¿ø¬G&gt;ýç?«)_x001F_3Ð)î?Ò_x0005_i_x0004__x001A_Ñ?¸ñ@K²æ¿^XTy)_x001A_ñ¿T_x0018_âO¿7ç?÷B_x0002_ò4Õ?GÎè_x001E_äkó?JíÈ¥há?fL¬ØiÜñ?í^Ç_x0008_²÷¿ãÐôUïã?Ò&lt;èYÍ¿·¥_x0013_Ý^·ñ¿É1&gt;_x0012_A°?]uúL¨à?@C`£i_x0008_¾?Ù:÷?z"·Â_x0003__x0004_aç¿r?U¤¥	ñ¿-öC@ÂÎÇ?K_x000C_I_ÈÅþ?Û_x0002_ñüý¡?d©#iP+á¿_x001B_V\È_x001B_ø?ìðÊ_x0010_lì?¡´';t¬ó¿_x0019_®»Nñ¿üÉNTwî?;B:gè?%xN&gt;¡í?Âz®.ñ?çyMe÷ãó¿&gt;³'Ak¥_x0003_@¥èJ¢Y_x0006_é?!ÔÎXEIÎ¿0a]?Dâ¿Î_x0004_[_x000B_dØ?y_x001C_7é_x0015_Ù?ìV=_x0007_Ì?ø9¤¸ÕÙ¿*_x001D_ÿö_x0008_.ã?_x0014_SÓ¾_x001F_bò?á-L¸,°ë¿¶²¹¦úâ¿8ø_x001D_0¼æ¿ksHðìÜ?_x0011_rÀB®!è¿W_x0002__x0001_Ó_x001E__x0001_æ? ÇéMîÄÞ¿</t>
  </si>
  <si>
    <t>a11bc1c320e3728d2f7479371afb7fc9_x0002__x0008_&amp;_x0004_1z_x0019_ô¿4Ò_x0012_`'_x0015_ï?«OÑ9e%ä?e¾\Ò¿dZ9áÉJã?	¶qÆ_x000F_ræ¿õh}Ò&lt;Ó¿S»ÃÖ_x000D_ôð?Ð°ØFÛä?_x0008_| _x001D__x0005__x0001_À54§Áæ?Âé6&amp;U_x0003_@7{FàPæ¿×i_x0004_³Ü¿¦]_x001E_	wóï¿XDChúº?ã²Æ^Æéè¿_x0007__x0006__x0007_6_x000C_ó?g³¾¤²&amp;à¿eû^Þ_x0010_³â¿_x001F__x001B__x0019_:Î§_x000E_@_x0019_¾ZH·ç¿_x0011_ªRÓ¸(Ç?áÏ¬H/äó¿×¾èêÇð?_x001E_HðM_x0002_Àæ_x000E_²ü_x0005_ê´¿ì¤ÖiYôá?N½pPå_x0015_í¿_x0007_÷(Üó?_x001B_ÏGÎ_x0018_ù?0Ä\R_x0002__x0003__x000C_¾Ý¿	_x0015_x©õÎ?´½@ù/ó?o^\ÌÉ¿ó{°_x0005_¯jö?_x000C_S³þ,¿¬ïÂÎÆü?g{!¯ý×¿åå®,HÜý?_x0001_.vãBÊ?ÍzRí_x0006_Àª©©_x000E_!íð?_x0016__x0004__x0017_ã¦_x001B_õ?ðjËPÙá¿#(tCmÀä?ÏcôÚ~û?¬Wä[¢¼å?_x0012_#?#óXî?¯ì¸%û_x0019_è?s)_x0003_ÜïÝ?N¼?jtÑò¿:ï\ïJëö?¸»êû_x001F_æ¿mh"åqßÔ?ý¦ÎY.Ì¿_x0007_7§"ÀÛ¿0ú:$dí?_x0011_Hµ¼e_x0003_ô?&gt;Âé¯_x0013_­Â?ã@È[Yî?TIa3Æí¿aö_x0004_¸³?_x0006__x0007__x000D_Hiñè¹â¿Õ9ì!å?íÿ_x0004_9­õ?÷_3Ú_x0017_pâ?__x0001___x0003_Ae_x0006_ÀHX_x0018_"ê¿¼?2e¢ö?mlL_x0019__x0016_È¿_x000C_MfÑ7ô¿³à_x0018_Å_x0001_Û?T_x0004_vMÞÀÑ¿Ô_x0006__x001E_`Ä	Ü?_x0001_U %ÁPË¿ETJÖNÅ¿ÞNk_x001A_ä?Jélh6¡ð?ßãÌ¢ñí?U_x0008_Øçõ÷?%WEý_x0001_Â?V]èÐóÚ¿ãâÂÚñ?_x0001_]»^_x0001_ß?/NiÊ²~¶¿ÏrFë_x0013_æ¿`_x0002_qenÒ?\Æf_x0006_@øà`RÝ¿CæB³s«Ð¿a_x0005_õ_x0004_?×b_x001B_â?a_x0018_ÜÀÂý?F"}_x0001__x0002_/kð¿økT§ó¿Ãu¥¸)ò¿M@ú²¸³ý¿	5ð/Ý¿Ò£[Öî¿±èUÙV_x0018_Ü?Ù.ÛÔÒ?_x001D_!ÑcRR¸?5²À^_x000E_3î?Áèus)ò?_x0004_)ØùÂ]ñ¿H-¢×_x001C_XÙ?_x0008_åg_x0004_Aå?_x0006__x0004_«ØhIë?_x0013_©6ZØ3Õ¿_x0003_H_x0010_ÂÊÐ?æéóo'ð¿N_x0016_åXCë?_x001C_b¡b_x001C_Ò?ùoJt_x001D_úÝ?Qà'Úå¿ÎyÞò¿ D²§qü¿J_x0017_AöN¸Ò¿P_x0002_&gt;_x000F__x001B__x000D_È¿O0¶Ë^ò?®5D;Äí¿_x0017_}La×qâ¿¸&amp;a3\Þ?È¢¹µ¼ô?es_x000D_;ô_x001B_ð¿_x0001__x0005_Fi¯ Ç.í?NH h»À¿N¢Ï¨_x0016_ì¿._x001B_ÎäPú?bä_x0005_(ÙÝ¿*]Æa×_x0001_å?Ô95c&lt;Õ¿HÃÀTEå?_x0012_d_x001B_Oþð? (ÍB´&lt;¿ªÇ¹Äâ¿Í_x000E_Ï¾1©?ÔÈ7rü¶¿O£¶[z3ã¿ÈþS·qÇ?wæ_x0010_z¶í¿ä¡ZrÓ?¨Ïw¬_x001E_¸?U_x0014__x001D_f_x0008__x0003_Àý?(3|_x000F_ó¿ú(¡s_x0002_ûõ?ýÐ+LcJõ¿±»_x0006_#À¿W(M_x0008_Ñø?_x0011_ò¤_x0001_¯1ô?yB×\Ç×¿	~£Ð»¿ú¼Tdo_x000B_Õ¿ÆtÁí_x0018_ÀÚ?_x0007_Ó(³/0­¿_x0004_É»çr²?êú_x0011_r_x0002__x0008_|G_x0001_Àí¬çí_x001E_í?X'-_x001A__x0018_ë?'/_x0018_¿¶°À¿º0_x000E_Ôq¿Ó?õ0=_x001D_Ù¿:À9ZZ	ó¿9Ï¯_x000E_Zôê?0À¤þ$á?±`íE â?_x0017_í¿­HOò?´?Fi¼[Ö¿÷!lÐÃ5õ¿&amp;5@_x0003_úÐ?HTÌÙ â¿ÝAõc_x001C_ä?¦_x001E_Ú8?SÔ?_x001A_z§ÀÏÄ¿2ÞBU¹?é?§_x001B_¼ÖLÃ¿Q_x001D_x_x000F_9µ?_x0010_E¬8Ñ¿ï$Ûò?KÏ_x0012_qÑæ¿_x0019_q½_x000B_Éï?jQF.Þ_x0004_À_x0011__x001B_4ÑoÕ¿°Ó[2ö®Ö¿_x0005__x0006_}Üú'ä¿ÊJ¨«9|Õ¿ÜÅÃ_x001C__x0007_ë¿ö,Ü_x0006_Hmå¿_x0002__x0006_:©Ý+ðâ?É¸m_x0019_eÎà?_x0008_6E#Êëï¿ÿòXýñl_x0003_@F 8Ò¿2cx¼gÕ¿` îc÷æ¿)ÜEWýò±¿È·ujá?R¢&gt;E±¿K.~f/ã»?­Ó&amp;ZIæ?S­Oè@ê?G·O±g©Ú¿_x0004__x0018_tâÂ?_x0011_3áeôÈ¿-ë?]Ñ?	·­_x0017_fÐ?iùÒkr_x000C_Ç?~ëvÎ¿E»_x0005_âç?$¥K«_x0012__x0002_À°£Ý_x0014_ì?´º_DÞ?4_x0013_z­!G_x0001_@RC´ÉZí°¿x=ÔAVRò?y©×l·æÃ¿_x001E_TSüô	è?`Púeù?_x0008_Ôcæ¿_x0004_ä_x0007_þ_x0001__x0002__x000F_LÔ¿ºü9ë!æ¿Ìk_x000F_R(Ô?Ýÿyâª+Ü?qµ!.¢Ý?(+­Z¤ß¿_x001E_ä_x0019_ÁÉ?_x001C_J_x0003_Û_x000B_ÅÖ?VM_x001B__x001B_¸Ò?}im¦æÚ¿½_x000E_PQØEº¿_x000D_Ú^§_x0011_?(Äd®í?ªíÌÐñ?_x001C_ê,øÿ?üÒ÷vV´¿éÏ@×÷¿3w2Ã,Oó¿_x0017_Ò_x0008_Õ{ç¿órÞ!_x0016_ÚÄ?V¡a,ê?nå£rºøÊ¿_x0003_ÚÊT_x0001_ºñ?up_x001D_í`çñ?üò¹µ?·À_x001A_þnKÜ¿	á¦^ìå¿_x0016_¶ä_x000E_|Eà?Ti³-ð¿Ì[_x0004_ópì¿À~£ßI:ó¿:_x001D_Ï%¬´é?_x0001__x0002_)sßº_x0011_á÷¿Ãh_x0007_5.ó?uvöêÆ¿´®1§«ç?_x000B__x0001__x0001__x000B__x0001__x0001__x000B__x0001__x0001__x000B__x0001__x0001__x000B__x0001__x0001__x000B__x0001__x0001__x000B__x0001__x0001__x000B__x0001__x0001__x000B__x0001__x0001__x000B__x0001__x0001__x000B__x0001__x0001__x000B__x0001__x0001__x000B__x0001__x0001__x000B__x0001__x0001__x000B__x0001__x0001__x000B__x0001__x0001__x000B__x0001__x0001__x000B__x0001__x0001__x000B__x0001__x0001__x000B__x0001__x0001__x000B__x0001__x0001__x000B__x0001__x0001__x000B__x0001__x0001__x000B__x0001__x0001__x000B__x0001__x0001__x000B__x0001__x0001__x000B__x0001__x0001__x000B__x0001__x0001__x000B__x0001__x0001__x000B__x0001__x0001__x000B__x0001__x0001_ _x000B__x0001__x0001_¡_x000B__x0001__x0001_¢_x000B__x0001__x0001_£_x000B__x0001__x0001_¤_x000B__x0001__x0001_¥_x000B__x0001__x0001_¦_x000B__x0001__x0001_§_x000B__x0001__x0001_¨_x000B__x0001__x0001_©_x000B__x0001__x0001_ª_x000B__x0001__x0001_«_x000B__x0001__x0001_¬_x000B__x0001__x0001_­_x000B__x0001__x0001_®_x000B__x0001__x0001_¯_x000B__x0001__x0001_°_x000B__x0001__x0001_±_x000B__x0001__x0001_²_x000B__x0001__x0001_´_x000B__x0001__x0001_ýÿÿÿµ_x000B__x0001__x0001_¶_x000B__x0001__x0001_·_x000B__x0001__x0001__x0001__x0002_¸_x000B__x0001__x0001_¹_x000B__x0001__x0001_º_x000B__x0001__x0001_»_x000B__x0001__x0001_¼_x000B__x0001__x0001_½_x000B__x0001__x0001_¾_x000B__x0001__x0001_¿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×_x000B__x0001__x0001_Ø_x000B__x0001__x0001_Ù_x000B__x0001__x0001_Ú_x000B__x0001__x0001_Û_x000B__x0001__x0001_Ü_x000B__x0001__x0001_Ý_x000B__x0001__x0001_Þ_x000B__x0001__x0001_ß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_x0003__x0004_÷_x000B__x0003__x0003_ø_x000B__x0003__x0003_ù_x000B__x0003__x0003_ú_x000B__x0003__x0003_û_x000B__x0003__x0003_ü_x000B__x0003__x0003_ý_x000B__x0003__x0003_þ_x000B__x0003__x0003_ÿ_x000B__x0003__x0003__x0003__x000C__x0003__x0003_¹ÿ_x0011_íS÷¿0]F2õÐ¿¾c}Ç_x0006_Æ¿_x0004_ÏÙsy¢Ï?«Á_x0010_½¿|ç?¹Éc-±äð?^®sfä?¨m[_x0016_îÃ¿ØÐ_x0013__x000B_í2ñ?QCaè¿Iõ8_x0001_±)Ó?_x0008_àK_x0007_U¥á?y®1ûP_x001A_ï?õûs}´Õ?5ñê-#ÿõ?ÉD_x0017_îï?bø	T/Ú¿´%þõ÷¿\_x0013_Øó_x0002_Ó¿ó_x0016_:ñ_x0019_|è?îXÏZíhâ¿ëR©[èÂ?óØÐ¯?¤_x0016_Ò_x0003_Õ¿8£_x0018_®Åæ?_x0012_ú[­_x0001_°?"I¤_x0004__x0005_¶?£fFh_x0005_iÛ?l¿ZÑÝÕã¿«4×bÛÔ?ê_x001D_ì.YòØ¿ìMÏ_x0008__x001D_(ø¿_x000C_àO_x0013_ö^ë¿ÒËè}Ì?©äsOÝã? |Ttç?_x000E_#K\íê?_x0019_wÂ_x000C_Õlö¿2l3+Þuú¿ÓÖ´ø_x0015_ç¿5_x0010_§d=.ñ¿ÒýR¤)_x0014_?1	RW}_x0003_À©ü°+Ì¥ê?ìWèdgÐ¿R½üHõìñ?§ò_x000C_ÝLäç¿_x0002_n#_x001B__x0001_-å?¢2±_x0008_áà?Í_x001F__x0019_Ó_x0013_ûú¿æ6_x0015_&amp;¥uà?÷½L,}mý¿_x001D_çÀ_x0001_ö¿6ù¥ø_x001A_kÑ?1_x000B_Eçdë?_x000C_MÌÂÎÃï?[¹®Ïøq®¿QµurÎ_x0003_@_x0002__x0004_Z¥yz(ÿ?È9	Ý'^î?Ã#¨îåÊ¿­s¾kõñ¿ÕÜ9#¾á¿_x0003_Û`*Bîè¿_x0003_ãºÚ_x0012_­¿S²`T¿_x0010_é?­Öÿ0Ë¢÷¿E_x000B_2¡ì)ö¿r-n]_x0012_ó¿E$'ò¿_x0011_íª[ñô?ý¿ò&gt;pbð¿÷;_x0001_ß¤òñ¿8éf0Ä7Ç?_x001D_&lt;_x0012_þ[|â?a`s_P¨è¿+Ù_x0002_À·Llâ·¡ì?`9öAé?éd¥ß_x001F_ê?q_x0013_DÏÇâ?ô»´oàþ¿î&lt;&lt;y¥ü¿ÆµÃ_x0005__x0011_Dè?_x0007_Þ_x000F_]`cï¿_x0007_\_x0018_ ¯ã¿ÜÜ:áËAò¿éySXk$ï?ªä®G!ø?U=_x0018__x0002__x0003_ç&gt;Ó¿9Òß_x000F_¯?	d:6_x001B_Â?]Ñ·¼6ò¿B'Þ_Áå?_x0004_ZïláÓ?ó_x001A_ _x000C_AÅ?Fýâó ôä?tq_x000C_^É¾ç¿Ó`_x0003_h´ã?E9ÈMÊ^ñ?w¡B?­×¿ r_x0018_¤£_x000D_ß?6_x0001_ôMq_x000F_á?}Þ_x000F__x0016_ú?ÏM©èÉÑ?0DY_x0008_¾¿ë_x0007_3daâ¿gÍ³tª¿n_x0018_eÞ¿[Ó}p@5â?Ì7XÙ.ï¿aorÝRÑî?Ë_x001E_\2_x000C_3Ú¿ù=Psdô¿³8=¥-ß? Â[¼ÔÝ?_x0007_Åþðü'ç?ÿ»ë¸?q}_x0011_Sk²Ý?Uv!Ï_x0019_þ¿½!_x000E__x001C_+õã¿_x0005__x0008__x001B_Ý¯£UÙð?_x0011_ñ.Úè¿_x000C_g{_x001D_å»?¼Z_x000C_hÿÂ¿]±E7IËÔ?©!_x0006_A,U×¿ð%dQü¿»ROÃõë?§_x000E_ßòs_x0002__x0001_À¤®_x001C_@ü?°SëqÒ¸?Å´_x0004_a%ë¿©@^¢å?¹¶Vó²ê¿c×6¸Ä¡è¿sð³/èé?î*²_x0007_½ÑÒ¿ý)?ø_x001F__x0007_ñ¿!¯_x000E_®¢Î¿__x0002__x0003_1F?ë?%D±]üÿæ¿¡u_x0014_Z4ð¿ö}!Ù_x0019_Ç?_x000F__x0016_Äÿ*ç?_x000F_)ÃYò!ê?Î7+|_x0004_mÓ¿ËÅ7Ò÷Mô¿ç«¾ë{²È¿íÏê·¦ÌÆ?_x000F_=Þ_x001A_Cz_x0006_@¹Í_x0013_U£¿ÔuV_x0001__x0002_s«Î?`y¡#äqÐ¿¼$ É&lt;Æå¿d_x0002__x0010_AÛè?ëOc__x0008_ù?ï:2{3á¿_x0001_êÑ£_x000C_Ò¿RÄ_x0004_+Cö?WãUZ*ë¿Áß¿ôÂ?Ã½ý~sá¿g8%{{Ö?5¿|Vß¿t_x0004_Ûû?Ê`8»¨Û?ª0âMÞ×?_x001E_&lt;ÿ±^ó?_x0005_ëi_x0011_ÒÒ?öo_x001D_jqÕ§?*pm\öú¿t®ìÊ~ã?%e_x0008_=°Ë¿_x0001_Vô_x0016_¾ø?¥bö³:Õ¿Æö-&gt; ø?Î_x0016_JÜhÐ?ö_x0012__x0017_þö?4J4ÃÖÎ¿Ý¥Vý§_x0006_í¿®bx_x001C__x0017_¿¿¶¼'qµâ?î`%-Aî¿_x0001__x000C_ùº_x0006_ógñ_x0004_À­Ï_x0014_	_x0016_ Å?Óâ´ô¥ä?;_x000D_~Ië?uQ_x0017_uºÚ?F9úvD1Á¿t*Ô&gt;_x0013_võ¿m ÷_x0003_IÛ¿_x0007_Ôdâé§Ý¿¹\Ìó¿¿_x0014_¹ÕóÞ¿-_x0005__x0015_NsËé?Î¹¶ó*è¿;SSÿ¬Ó¿_x000C__x0017_Ö|_x000C_ã¿#û_x001D_(Ïë?×RU\¯&lt;Ù?ÿXÈ_x0008_	æ?tHéÄî%Ñ¿mýrïZË?iIJâ-_x000B_Þ?Xy0@hEà¿²»ïÿû¿*4&amp;öÛL_x0005_À2ô_x0005_u sû?ËY6$ç?_x0019_'°E_x0002_@Ô¨¢ñ]Få¿àà¯0§õ?"¼nÌ_x000C_&gt;Ô?ÐÙ¬kg_æ¿c_x0018_Úã_x0004__x0005_+·Ù?K¸¨d8ª?ÏîB0í¿_x001E_¹4XÞÈ?_x0019__x000C_U '4Û¿_x0017_ì_x0010_ãÚâ¿²Ïè»Ñû¿x)Mì_x001D_tâ¿&lt;õe|Üé?¬³©r6Ëð¿Ï±RrC9Ë¿H~_x0018_~*ø¿G@_x0017__x0004_D2ö?b,Ãb_x000F_À¿_x0011_´_x001E_Àð_x0008__x0002_@_x000B_q8×6ýè¿ì	ü½õò¿×Y_x000F_}_x0016_@þ¿ÒHêýöô?B@yÊ_x0003_º¿¾_x0018_Eâ×Iâ?_x001C_3ÂuEÕÌ?_x0001_q_x000F_I4&lt;ó¿¥¼Ú$úô¿_x0003_ü];í#à?OQ}ÂkÐ?ë_x001C_Ú%õ¿"7_x001F_S_x0014_kë¿H!_x0005__x0015__x000F_ö¿e~\y_x001C_TÓ?ÐS`±¿Ò&gt;GñÊ&lt;Ô?_x0002__x0003_ðÖ_x0007__x001D_uÞ?_x0002__x0011__x0008_Nx_x001A_á?v±&amp;çbë¿_x0006_ CÛP½Ö¿i^ÄD_x001C_ã¿¡íG\¢?ÅÄïàW ¿³M_x0008_aw¸?¾É3n_x0002_@Ä¸ÎÐ:Å?»:)Ö#Xô¿_x0005_vWêÏê?u*rUJÿ¿(û$2)Ðâ¿û±_x0002_êÝê?Õ ³ó_x000C_é?%Ëì?þ_x0018_Tgý7ú?1²Èµ!Ä?¢_x001E_üv_x000E_Î?_x0013_	_x0017_CÏAï?ÁéIÍ¢Þ¿_x0004_ê¤îd©_x0001_@_x0012_&gt;Zü«ôÉ?iT¸EJ«?_x000F_·ê£vè?#80½ÙÏè¿ö¿&gt;½iç¿¯F_x0010_öIô?®Tã¼^ïì?û6¬à©êì¿`_x0002_\_x0001__x0003_zäÙ?Ýïªß0GÓ¿c»fjTò¿_x000C_nd4Ê×¿$}_x001D_°_x000E__x0003_ð¿ëHy1æ¹?®&gt;Ô_x0008_èó?¼k½cú_x001B_Ý?zîýDyÐ?ÞÏ}WcÝô¿Æe=Fê¿Ø¬!Èä÷¿;_x0007_¤_x001E_	é¿ÌE¬å¾àô¿Ó4o_x0013_s¯ø¿#AïÆ}iú?Ý&amp;þÚ¸æî¿.0rÍ_x0018_Û?Ð_x0013_7ý_x0002_À¦b_x0014_QügÜ?¼$_x0008_ukì¿8&lt;_x0016_À3ñ?ñ_x001C_Ð&amp;Úà?£é_x0002_ºÁ¿ÜÍ¢:\Ì?ãô_x000F_Ûù?Éö»Q_x0016_tà?_x001B_áÕèÞà?ÆTýRÃê?¼_x000D_ã_\Ì?vP´yñ¿{ÿ¹?QÍþ?_x0001__x0002_TIÝ)ð¿®_x001B_w:BÒ¿¦Z#&gt;Í¿i¯3Èè?ÕñÅPKÕ¿;¶\T³fù¿ÝÝ_x0008_&amp;FÛ¿úýÞuUæ¿&gt;fÐô§ýô¿?ê_x0018_æì÷¿7¡_x0014_v%ý¿\VE_x000F_Ë7û¿}A&gt;&gt;¿×?%_x001B_ñ½É?sÔëçà¿7üN_x0007_ï»¿¥1+_x0019_xnÒ¿¡_x0019__x0002_ØÈ?ÐiRÙæqÂ?¤º¿~¼_x0001_À_x0014_rãDô?Åïen5eò?_x001C_å+°[Óä?«u_x0001_6V÷æ¿)_x0010_þ;ö¿7õÅèÐÔå¿¶_x0017_Èk-ß¿ak_x001F__x0016_iÇì?óïÍ_x001A_Oô?±Ñ¦§_x0002_ò?í_x0012_Zìñ¿Qn_x0002__x0003_³ê³?_x0007_èæoBë?þñ_x0006_Ô&lt;_x0002_À?_x000D_±Õ_x0015_éÕ?QÐn&gt;BÌ¿ÆSDÅ_x0001_ÀõE_x0011_AÜ×?°ÜÖ¼gþ¿Ä,oÀÍ_x0019_ó¿_x0003_5Ý_x001C_ ï¿xk)àÓið?çÜ`pÈ	ñ¿ozL_x000E_ ?þwLwÇ»?ÎãP1VGô¿4ß^_x0008_Þå¿íB+ü_x0006_¸ç¿ÀJ~9_x001F_&gt;ö¿¦|Ø¾â¿GsPó_x0010_ñ¿Çk&lt;Áû_x0015_ô¿y=E)©_x001C_à¿I¤µ¡-í¿$_x000C_ë~à?Å_x0002_°eÜ?¯0_x0010_ »¿Þ¼^U3õ¿ß¿5_Ä¿öêçX9ò¿"¶ä­×&gt;ý?êv]zjÈò¿Ò_x000E__x0005_/D_x001F_Ð¿_x0002__x0004_×^r\ö?é*Ã]âØ×¿øÙ%Åä¿YÍÊÕ?Õ_x001C_&amp;Ê;ð¿Ö²qÎ±Í¹?¦=ï4÷ã?aÈxåºÙÓ?_x0011_BÅ¿ôøÏ¿FWén3©õ?dkz¯5Íã?ã_x0001_APb¿R7Ò+2÷?¾3s1ÃËÐ¿YJa)ö¿&lt;]UB|î?µu²ÙÚ?ôÛèB_x0003_Ôø¿½·_x0010_Â3kÕ¿ZFR¸çç?ÞH¹õ_x001D_ö?Æ/ÌëÙû?M®_x0007_	-¶¡¿¨·_x0014_¸á±ß?xZQ=áß¿¦Ã_x000E__x001B_Tfá?2AUA}Þç?Íï¢?_x0001_Àýº_x000F_2è?&gt;\_x0019_2ÁÍ¿b_x0016_/`_x0018_ï¿422W_x0001__x0007__x0008_¥°?_x000E_¯Ú¡Ü_x000C_è¿_x0003_U5Wõ¿_x0004_[_x000F_&lt;3µ¿AfÙ_x000E_õmó¿HiQ£]_x0002_@P~0õüÓ?_x001C__x001B_Ñ~ËÜ?ú_x000D_°sâ?-°lùù@¿ábÊõù¿G½©¸õ¿:ä#'¨¯¿ùÏ_x0006_;Bä?MÛüûöÚ?%éPé_x001A_Ô?T_x000F_9_Ö¿*5^8_x0002__x001C_«?êÔ?Ø ð?Á_x0002__x0018_íEèû¿ªL_x0005_ß_x0014_Q´?MlÉF_ôæ?êíbþc¾ü?&lt;Å³%7NÒ?ºÿ¢ dDæ?ë_x000D_0º?_x000E_Ç¼9ì%è?_gGÝó?spµ¼ð_x0015_à?ÊYÜ³·Çã?L_x0003_W÷_x0015_ð?¤©_x0017_R0ý_x0005_À_x0002__x0004_®d_x0014_÷bÛ¿4ðúÙþ_x001E_ò¿£²wðfwÉ?ÞrJ_hÞç¿o_x0007_µÊXñ¿L§uÅxåÔ¿xß*Ý¿§g_x0019_¸qÑ¿_x0015_¶9æ±?&lt;ÕgÆ¶aò¿%_x0014_ÂªÐØ?{&lt;[÷¿_x0014_­_x0008_Â-_x0003_ÀáPvH_x001A__x0015_â¿(¹£N²$Â¿õã_x0019_çÒü¿ÆÏúò?ðoÇ¢ºò?E¯y`5&gt;ì?SNût¬_x001A__x0002_À§,pa^Ñí¿R&gt;Ëà¹¿à/ûÖ|Å?Û¼ìi·_x0011_Ñ?7Kq)EÝ¿Ü7ì´LØ?_x001F_ÜQêMÞ?_x0001_²_x0011_5Ö¾?ÎõvÏâ¿_x0014_ñ:I2(Þ¿jª â.5è¿Wq¥T_x0001__x0006_÷îú¿*þ_x000F_¹a_x0005_í?®,t!X­¿ÜiÜ'Á_x0015_â¿0öÈ }[ç¿xçÅºå¿P¦_x001A_ñ£Öè¿VD µ	_x001C_ê?W×}Pã?_x0001_4®÷8ì¿ZÍ_x0017_Q_x0003_åë¿ÏD85Sñö?]H&amp;-ó¿[WeµµÐ?u² A7á?q_x0004_j_x0003_Ö?ÿ¦~;Ö_x001B_ø¿_x000C_½ïÐôÛ¿_x0004_VóáÁ¿ìHPèÿ_x0014_ÿ?8_x001D_&gt;_x000B__x0008_nù¿	=_x0006__x0016_d¸ö?"w¡@h&lt;´?®½Áq!¯¿zÊÑóZ"ô¿Ú_x001C_|Ígô¿³þ¿_x0011_Öüà?Ï1Qùô¿ä=ù_x0002__x001B_çÏ?·{zpß¡ú?_x0007__x0008_ìm2Ò¿8_x0007_÷GÂÓû¿_x0001__x0002_R_x0008__x0005__B¢¿£ÝûR¾??[U$ç?·ÖëÉå¸ð¿:)ù³&amp;$÷¿_x0017_÷AgXv¿Ýh}í?Î·0;_x0012__x0005_Àäó_x001F__x0015_Ð_x0017_ë¿%ç=miFå?×_x001D_ØDÈ?¡_x001A_£_x0005_X_x001C_Å¿Ç!s¡·U½¿m_x0002_7Æ_x0012_ï?tl÷_x0019_úLó?öT%Lv÷¿_x0003_"E_x000C__x0002_±¿Ã_x0013_´óâ¿"_x000C_Á´_x001B_±â?a{_x001A__x0008__x0006_Ä¿L_x0012_oÝø?îÊ*8X_x000C_ö?ÖXßAlÍ?²òJO_x000F__x0016_ö?¹?_x000C_À)¾¿øqVûäåï¿F_x0015__$éÝ¿FµvÍÞ?_x0003_Ö|üã³Ù¿y69jì?V1Õ[@Ñã¿0ðKØ_x0001__x0003_ð¿ç'GµüÚ?ºuÜXÚþ?ú_x001E_W½_x001B_Éî?ÒZ»¤Ãá¿ëb¹L_x000B_Ý¿_x001B_ºó'Wº?õ$ÊÁ÷?_x000F_PArß?§½iC»ð?R9?ßÑÌï?ä8çB£k¿_x000C_Äh"ãä¿ÃÆ_x001D_Ú¤?IB_:õ´?_x0002_ÎòÊâ¿ÚKêJÙá¿/)»_x0003__x0012_Wû¿³x_x0003_Âýç¿8­!,ÿ 	ÀNyuØäå?ãÈ_x0019_¢(?à¿uöÞ_x0006_È¿´B6Ûæ?òÅ_x0005_#_x000B_Ä?_x000F_q,ØTÅ¿NqsAtúé¿Wàh+H#è?l"í1&gt;VÐ?_x0004_3Þd£Ïì¿ðäêK_x0010_þ¿¿_x0005_ò5~ÉÐÙ¿_x0002__x0004_Öç¿_x001A_B_x001D_kÿã?rÿ*)¶í¿20Òå/=ù?o°´uÒ?±ùyG³_x000B_ÀÄÍP_x0002_ \ò?_x0013_=¹Êþý¿8rá0!'ì?_x001D_*ôâ	_x0003_@èmv_x0003_á¿_x000E_ÈÈ_x0011__x0004_á¿U_x0011__x0001_GºÇí¿y'h:Ì¿:_«¡;õ¿ËÞSfóÂ¿CüúÜó·ò¿å_x000C_C_x0003_Ãð?y~ÑÛbñ?7_x001C_¹PÃ¿ù_x0008_Èi_x0010_@÷¿BÌB¿VÛ¿æ_x0008_9¢ì¿â_x001E_D´ù¿Óc(ñûï¿HÑgH¿À¿è¦ìN_x0004_Ð¿}_x0014_a_x0005__x0010_{í?kNl&amp;gÕ?úC_x000E_/ã¿í_x000E__x0012_CÞ/ö?ê)¤_x0002__x0007_Jî?»ú©ïË?Ò_x0019_Ioã?Õ_x001D_5_x0016_7¿_x0004_÷_x0007__x000E_Ø"â¿OA_x001A_CËûñ¿_x001D_ñ ·4Ü??ç¥Tu³Î?åÞ_x0001_E"ý?[¯_x0001_mK$Ø¿O§È¥XÄþ?úìG,1;é?D_x0016_m_x0006_áö?Ö_x0015_o_x0010_Ã¿_x0001_·;_x0008__x001D_ø¿{ÇoRù¿_x0002_[¨vè ×¿_x0014_Ûÿ_x0002_@£_x0010_º@æ_x0005_÷¿$Ö_x0011_!¡±ó¿Ó}}å_x000F_9_x0003_À_x0003_÷èã?_x0015_mã	_x001D_ ï?AAÎ¢ à?ÿv,Ouå?_x000F__x001D_´ÑåÕñ¿øw_x0004_ùwï?XUÉ_x001D_&amp;Ã?ÔÍ&amp;u_x0001_TÁ¿Ï(òàcû?6W´Vì?_x0014_2l°9Ø?_x0004__x0005_=_x000F_=:-ì¿n?qçØ¿tWÝ'Åá?¯_x0002__x0008_Ú_É¿fz_x0018__x0002_-Ä?ø$hû81î?_x000E_³eÔ?/_x0001__x001D_ë½Jé¿;_x001A_VG_x000B_õ¿ê7Û#ìî¿`}_x0016_`Ëöó¿	Æxªù¿ÔB¾_x000D_'é?_x0005_·ðJz¡ÿ?)½¼'/É£?Lã°q]_x0004_ú?_nlõâ¿{GÉQê?}«_x0012__x0001_ð¿dË&amp;)b&gt;Ô¿÷/¨¨½ë?ñðyºHú?¦çä_x000E_¨6?_x001C_EX¹oá¿- Íßj_x000F_Ø?i?4²ÜÑ¿~@_x0015_¨Bä?ç¼_x0003_A_x000C_·?	TÍ»­ç?_x0010_Aj#å?_x001A_r¯_x001E_j_ð¿(7bÜ_x0001__x0003_&amp;Eï?É,_x0004_¨ ¼È?_x0008_.&amp;Bµ§Ü¿ô©ÕAÁÓ¿uú&gt;ß?Q½Ô2ì?ÜÕ_x0010__x001D_6Úÿ?_x0011_Bà*Þ¿jÈËs_x001C__x000D_ó¿÷ëuXSó¿,iR¬ _¿]¾é(_x000B_ï¿I;ñ¾_x0008_ú?"ÖÄ_x000F_oò?õ_x0007_é8dõ¿ÙÍ(èó¿uWÏðÜö?ÉÉòµ¤²?Ñp×N_x0010_Õ¿_x0007_m#ÿÌ¿ÊÈò_x0014_cè¿áÔÑë?æ_x0008_;ÿ{Ôó?B`N¯Üü¿­®K_x0015_Þ4©¿{_x0013_&amp;Ð6_x0016_Ñ¿¼]`Þúê¿%@XÏß&gt;ã?»_x0001_uaW_x0002_À­$å?RUõXINÚ?þíou0Ý¿_x0003__x0004__x001A_h=9_x0017_\õ¿bÈó	,Öæ?SJ&lt;³À¿Ò´­ÖÆðÔ?ñÌv*û?­`¦¬óÐú¿ãô,_x0016_¹ô?_x000E__x0014_ÛÃ¬¼?1_x0007_9¸¿ÿ·z¡ý"Þ¿_x0019__x001C_¤SMÖ?R¾ýÃjÚ?+_x0002_OR_x000D_á?*]T,â?&lt;i÷	=}Ð?#ýì¡s_x001A_Ì?ä5TßáÜ¿ÝÍq¬Mè?Ë_x0018__x001C_f°?%¤2³_x0008_6ß¿»bÕ_x0012_2±¿¢b±ÆÐß?_x000E_ v´æ?SÒÿh¾_x000C_?cBí|_x0001_É¿_x0015_Hv_x0010_«ë?Ä	ÊEg`?-¬HfÊ?_x001C__x001E_0Èì¿õ_x0003_KýY.ç?(qõ_x0001__x0013_·¿_x0003_3-_x0001__x0002_ûÅÕ¿&gt;îëyV¹Ü¿_x0014_3¥Ø§_x0004_ý?ò_x0013_¡mU_x0002_Á¿ÞÇ'Êï?_x0002_H`±ßõõ¿_x0012_÷ÆF¼ Ù¿³W_x0016_þsÚ¿Zk_x0011_H7ö?ï\#ªÍ¿õ¥'i¨÷¿n6Wr_x000B_7Þ?_x0002_'üLê?ó×úiºìÔ?A_x001D_ûêßTå¿æëDÂýä?O]»@§¡ä¿?ÝFámÛ¿Ô×Z£õå¿Þ_x0004_W2%"ñ?ëÏó^Jð?&amp;Ó~ñQõÀ¿Ti¨_x0005_{í¿pá_x0001_jû¿ë^ãl*ìä?$AeVÈî¿Òé_x0019_W*q¯?Ìaà'!_x0016_ø¿ßï¢_x0007_ü_x0006_Â?Ò:ûLîñ¿_x0016_À¶_x0001_ß¿Ü;î_x0010_B¢î?_x0007__x0008_eÕ_x001A_Q½y¿Uëÿ ¹ø?Vµ|w_x000E_hÓ¿Ñ1Ëüæï¿ª&amp;$Í·Ãq¿S_x0014__x001A_çì¿ø._x0010_ùÒ¿ZS{Nðê?`jä¬Û¿YG[ú?RçÁJñßä?*ã¸;Pµ¿y,ÚØÍá¿_x001E_Ð_x0002__x0006_Öü¿t­!ùhæ¿_x000B_y_x0010__x0007_Ú{¿?j¨;9p_x0017_ú¿¤:üúõì¿à=ðÂ_x0004__x0007_Àw_x0003__x001E_gÉµ_x0004_@¸_x0016_t_x0004_å¿p0sáEâ?}k À_x0019_æ¿*»$fû?Q"å_x001F_7¿vÒùºÁx_x0001_À+ÁþÏ¢Ý¿ò3Vºgô¿A!CHÁÝ¿Û¾Ï´êsá?Ü\Ë_x0005_Våø¿Wó¹_x0004__x0005__x0001__x0003_ö¿Ò-Ûpï¿b)ãúïéï¿Z[í\§;³?õ@} _x000B_ÎÎ?=ÛÞ_x0004_Çï?¡Â.=ÚÚ¿Nf¦8Ì8ê¿j5ÚáXò¿_x0001_8FÚö¿gÉdo_x001E_çö¿è_x001B_úÖ_x0017_çõ?Il_x0010_$ì_x000C_Ñ?ÆpG]J_x0015_ï?ÃÀ_x0017_?Z®À?g&lt;Ô_x0012_ÄÅ_x0002_@eÆ_x0001_ìý?*òR_x0019_Eã?fOý§2¢£?U_x0006_a&lt;/yë¿U'3»_x001C_Ü¿°rnjVð¿y+8_x0007_c_x001F_Õ¿_x001C_ÿôéÁâ¿_x0001_EÓÎ^Û¿û_x000C_s5è[ó¿ëz_x0005_(²È?Ï¦@U!%_x0002_À_x001F_û«FAô¿j¿P0ÝoÀ?ÆvUî»hà?³7ÕÖó¿_x0001__x0004_A3ÒØè?_x0017_]Çâß?il&amp;^BÔ?3_x0001_ÂÈ½_x000C_ó?÷to_x001B__x0003_£Ö¿±_x000E_ç_x0013__x0002_Ú?_x000C_xôPEÖ¿¨÷_x000E_¨ûcÐ¿s¨Æå_x0016_¶_x0001_@`Ôâ«b-õ?1`'~ODÕ¿Æ_¦_x000C_20_x0002_ÀÍ0ñÄ¿=v§ßéê¿¬Õ_x0010_õó¿KÜQì¼dß¿Ù·ÏËì¿qõ³.æá?S_x0016_rß¿iñ?°ëbö_x0008_º?+_x001E_â²_x0007_à?bRm«Â¿_x001A_Á¼¶:Û?è1á_x000F_ÞØ?E$Ê_x0018_²Ø¿,_x0017_ûRCe?¥E­¶/Ð¿ÁX_x001B_¿ò*×¿å`KL_x0018_`ö¿ë?F_x001C_×_x0004_ø?¼Ãf¨Âù¿úÝ#&gt;_x0001__x0005_f	ó¿Èv7yûÐ?¬_æ¦8âÑ¿áÝÄ]Çuì¿¶áñ×Ì_x0017_ä?ÄØ&lt;ú_x0018_ó?±_x0019_Û/\_x001E_â¿ÞîÅSX2ë¿Þ5¡®sï¿PîâjR?âBFÃ¸à?Yívá*Ë?¿¨Ázò?_1_x0002_¨ú_x0004_@Qz_x0001_ë_x0013_æ¿_x0015_þ!'_x000C_ó¿é=_x0003_þÆ6õ¿_x0005_xwÅ¿qèDÀ"ì¿,ýQÁO²¿#=Ä ãú?_x001E_Ù.9_x0017_×?_x0007__x001F_C©ÝÔÙ?A_x001E_ÛÖ!§¿ÚÑ_x0003_cqé?þ{e:_x000B_lÞ¿Ä¤pb_x0012_¤?Bý~Mæ¿âoêÖÌ¿¡$~ë_x0019__x0002_ç?c|ô´gò?æ ð'Ñ_x0001_À_x0003__x0004_¡ÛÒfW:_x0002_@Õ_x0016_úèÍ¿(_x0019_ËnõlÜ?Ê-â:4Ññ¿Fj­@çCÞ?/Á5_x001F_7%ð¿_x001F_ÍZ_x0019_b´ç¿þ_x0017_ò&gt;½@Ó¿©[_x0010_o_x0017_Û?$Cë¯5â¿NM_x0017_åéë?¸l+Ï&gt;ÝÔ¿{_x0011_X²á?Íuåkß¿ÖDi_x000D_ç¿|õ_x000D_Q_x0011_ñ?«_x001F_ ²ñ?ÚÙ¡²ã?!?õØ_x0005_Zñ? é2û¦_x0003_À_x0015_bn(Û¿ÜÝ³£_x0016_å?Ö±e_x000E__x0005_Sï¿_x0001_)U)#ô¿Ó¤e'Yà¿_x0002_q:5`ñ?"À°H¿2î¿[çeè¿ïBàÁ:eÝ?¤ÿc_&amp;Ô?÷_x0007_»3Â¿_x001C_ä_x0001__x0004_ÿlï¿ñìÉ_x0002_å¿æg_x000F_4j_x0005_â?üÃ$¹%`þ?â/_x001E_»_x0001__x0005_ï¿µ7W_x001F_?Ãü?¨±^~Î³Ç?0¹ûB³V_x0003_@íîñÿ(×_x0001_@ç_x0017_¦_x0013_ÏBæ?ÓÎPÇoî¿8_x0016_¥}ä?[úïRÑÅé?È¹ÕR-Ã?_x000B_¬_x0010_ö8í¿úKõÍuó?Ä8OÄô?p¡H­»-ú?jJµ¼9ð?2#gö®¶á¿¡LÙ¡$î?Þ_x0012_ö_x001D_©¸¿_x000F_Ø_x0001_,ðí_x0008_ÀT*µoCüó?®­5ø)OÕ?_x0014__x0004_×»?ðâ}½ÕP?jª_x001A__x0010_tØ¿Á;_x0005_(_x0019__x0001_@·³­ bÙ?î_x0019__x0008_ªø;Ý¿!É_x0011_kókú¿_x0001__x000B_°ó4_x0006_ê¿ç¡iLm_x0004_Àã#_¸$Qø¿Yñ_x001D_H=ßô?ÍA9_x0006_8Ù¿s_x0003_Ks±Îí?½\{_x000D_à?#JWø¿O¢{_x0008_ªê?´_x000C_a_x0005__x0011_¶Õ?½eGÃï¿ÞS©N	}Ó¿:?WNÄÛË?'·Gz'ü?+Ö'Ëk_x0008_÷¿òÁ7V ×ì¿ÔÑ_x001B__x0015_êâ¿_x0018_uã¿_x0013_fù_x0017_Ï«ê?+Ãå_x001C_~Eñ¿_x001D_¦Âij÷¿Ôßð/A·ç?¼f½·Ù÷?æRA'F_x000C_¿é_x001D_x»­%õ?p_x0013_æ¤_x0012_â?öÉ½_x000C__x0010_¤¿¾­2(_x0007_ë?9éVk`%ø¿_x000D_MHåÕÊ??À_x0002_JËé?\¢;_x0013__x0004__x0006_ä¬è?kØÓ_x001D_à?ÙÝvÍ\«å?(-Þ¸.è?&lt;k!ÂÁ¯à¿«¸1V§ò¿§J+v8{ñ?!öÕ}z_x0002_@0¦½¿&amp;|õ?z%Êq cî¿_x0016_¾¥Íñê¿cD"ëÏø¿ËOÂ¥DRõ¿{¢õ_x0019_Ãã¿ä¤»+0Ê¿ùbÑé¿oUr_x0014_dë?TÇ»ùOÐÚ¿_x0003_zòÖ8æ_x0002_À]_x0019_à|ãá¿ È«Ý»Ó¿þFGÊú_x0019_Þ?_x0002__x000C_§åUöï?¦3_x0012_)å?Vt_x0018_ £þ¿½0_x0003_Ý,_x0005_@Jì±.£&gt;·?~óçC_x0006__x0001_@9Êe_x000D__x0011_øÙ?tit¥_x0005_Ü¿öªø$jò?¡?Nuó?_x0005_	Åó¯M5óÇ?ÍAH¬tÛ¿_x0004_	Bàrrò¿â¶ 5Axå¿E_x0003_¬È÷6Ð?zÅ_x0014_éhí¿.ÜúÆÐÊÓ¿HÃIç9Å¼?ÔUìÆô¿K|Þ$2óé?_x0016_~)6Wð¿Û_x0008_¶®Ú_x0001_é?_x0015_$sH ­?X»Å³_ó¿^fµdø¿#ªQì&lt;A_x0002_À¹¬?EÚ?_x0001_³Ú&gt;_x0008_/À¿ÿ#×¸â?çk]Pï?òð,_x001F_ä¿÷WÍ¨ÒÛð?KÆ¢]_x0007_@á?/çSy¾Mü¿ý«_x0015_hUí¿»«õ~Gè¿×° s_x0017_{ç?tJ_x0006_æ_x001D_@û?Qh	³±Êù¿ÎÂZ©É;à¿2i%]Éè?ÙhU_x0001__x0004_¹NÐ¿u_x001D_ÖpÌlË?âI§ï?LÑb°jü?^Wé¤_x0019_¾Ù?P_x0017_uZa¯¿_x0003_Ð?À©{ã?ùµ_x001F_ÄæÇ¿$t!_x0015_I÷?P²µW±/ð¿6áR_9#ô?Q?éO­»?Â_x000C__x000B_]Sç¿¸¡r±xï?_x0011_UþÀ_x0017_úþ?_x0004_èu8_x0014_8å¿ÞÄ|ô'­?_x001D_¼_x0013__x0003_Yö¿æo]K|¤ó?6X_x0008_åzò¿ ª(íÀ¿??"Øþ^_x0002_À¾_x0007_©?5YëÑï:Ý?^aÕð?»Í/~°ÌÒ¿ºËz,m+Þ?fÏMv_x001E_7î?¬_x000E_ù³¡Ô?b9«#1Ö¿¼¡[9ÉÃ?_x0011_J,ä_x001A_IÀ¿_x0003__x0007_­_x0018__x0005_K_x0003_ó¿Û^Úù:ÿ¿_x0006_×Ý_x0014_Dê??Ov*^Kö¿Çã´YXRª?EÅ±6|_x0001_@@ëg$t?_x0016_ÈNÞ÷¿ó4X_x0014__x001A_Ð¿ýæM_x001E_n[þ¿Z38.dÝ¿ìêc_x001B__x0005_¿¿_x001A_qØo¸ñ?ûßüÂÇÿ_x0003_@_x000D_ËeaÓ¿[Î÷¸_x0008_²ñ¿Z_x0008_á±G÷¿p¸+(çê¿ÃÎ¼_x000E_á3ê?TT_x001B_ªXñ?jaÛ¹&amp;÷¿¶'ãs%fÞ?Ãýâg¸_x000F_ô?2îë_x001B_áIÈ?Y_x0012__x0004_5_x001F__x0002_Ö¿cä_x0001_iaûÇ?_x001A_¿E±Ø¿Æ_x0003_öõ`Ø?_x0018_²À®Ië?ÞÔfo´á?Íå¦Ì{¼Ô?¼Äéý_x0001__x0003_8_x0002_Û?Ò7ÿÞ$~ð?5ËòYØ4Ê¿Ì_x0005_¶×¿XÔIïñó¿ÙÞ¦pxBÊ?x_x0007_ð¬Zí?_x0018__x0017_	ô¿	ü)*Õò¿Üÿ_x001E_8ä¿?ûç6ïöé?QÖý¹_x0010_]ù?_x0004_am×8AÆ¿ª¬_x000C_&gt;/ì?Bj¼¬Le_x0001_ÀóÌ_x001F_8úé?¿_x0016_Õø¿Ä%ótÔ¿á#kõgÇ¿dü_x0008_òeÂÃ¿"áü}rà¿8_x001F_z×QÝ´?_x0001__x000F__x0017_óRâ¿_x0007_%L_x0018_/ï¿_x0012_²áO&amp;xá¿Hì&gt;³¿×;ÃÃ_x0016__x0004_@:ÝIÙËÞ?ùìÖýø?ù_x001C_O_x0001_ÐìÓ?%_x0005_*EîÒ¿_x000E_4xç_x000C_ñ?_x0004__x0005__x000E_ý K_x000D_CË¿£J_x001C_o§pâ¿Ûs"_x000E_¬Ú¿ b÷F^{ù?¬W¡ n_x0007_û¿ÒX]Çåì¿9ËèaÙ?Dõ¾,+·?Â_x000D_Ojló?_x0005_¬_x0002_n]_x001F_é¿K|ÎýÂ¦¿&lt;-Õ:"Ö?i¨oé¿gß=_x0012_9³ý?w&amp;z¬'¿%^ù^2/û¿OÉÞ_x000F_¿_x0012_Â?èoY8TyÕ¿~yö×±¡?¹+Û_x0010_é¿Î&amp;¾Ã_x000F_dè?_x001C_$G«\á¿ç¶åÄ`ÀÂ¿fpÞ1_x0003_@òó3 ë?lBÇþÜâ?êÎùgªû?_x001A__x0003_·+Õ?ÊraF¢Ü?_x001D_Ûð_x0015_ë¿ÅÖWñ{_x0001__x0004_@­éÖ_x0002__x0004_ÕÌð?^/¹¢I9ç¿îZ$gú¿©&gt;7¦Ç¿×XÌ·çã?ìàEwhù?_x0017_½_x001D_Gßã¿ØóÌò^Wã¿_x000B_ý¥ß_x000E_Ë×?fòa_x0018_Ø?#xF_x0001_@£ó_x000C_a.ÿ?½øýÝÍþí¿Ó¾_x000C_õø¿°_x000B_*XÀú?_x0001__x0017_¤³öÓ¿_]q§Öç¿&amp;m_x0017_Öò?Îø÷¿¿ã&gt;ÌR#Ñ¿8¦{ÊÌëë¿´Ç¿Kõ?_x001C__x0004_Yë_x0013_Ú²?Ä*_x001A_û3rí¿Ø§¤ñ÷?i_x0003_ýE	Ý¿ó_x001B_vð¸ð?]*ò¸?iÍö+hã?_éUåÇÙ?½TlRí¿ÚE'Äé?_x0002__x0004_(¸Ê0m¶Â?­F?_x0019_ _x0017_³¿@|_x000C_	Ãæí? PK_x0014__x0014_ó¿~ ø»íÜ?ó¯_x0006_*zÒÙ?(£Ùûä)?Á~D_x0007_Oö¿®¶_t_x000F_ôã?Z:»_x000C_äñ¿&gt;¢_x0002_@ÝÆë¿,_x0003_Õýçó¿ÞÍYSÓ¿£_x001F_li_x0001_Àåî5ç_x0001__x000E_µ¿-Høà7é?'õ_x000C_½_x0014_ª¿fµþ+®·ÿ¿yf9_x0003_óLþ¿\6£tJ_x0014_Ð?H'xçÖ±?2Û_x0006_ôùÅ?6K_x000C__x0018_ØJ¸¿m³â!¥pà¿76#Ýð¿_x0008_AqÛ_kñ¿|³þ_x001A_Ý¿_x000E_ÛÆ_x0010_-_ð?p»»Ã_x000E_ñ¿_4tø4~þ?øÒ÷_x001A_Ñ?sID_x0005__x0003__x0004_`)_x0002_ÀÍÙ÷úétä?C©\ø_x0013_®ô¿zHÓ®ïä¿HoÍ[Ì¤ï¿\É¾Æ À?¯sA_x000D_;Ú?¯ïÔ¹xïÝ?gu&amp;µ Ü¿±O_x0016__x0011_j_x0002_ÀÓ g~6ùÄ?S&gt;b1É¿mÔõ%_x0001_æ¿^#Î{íÁ¿¤½q×_x0019_ô?ábyív5ï¿|_x001F_ü&gt;ï_x0016_ó?´JX¿Î0È¿oÇÎ½£_x001A_õ¿g_x0001_Ïq_x0016_²¿å¸¾_x0007_øÉ¿ñ_x000B_2v_x001B_¬¿\_x0011_7Ué,÷¿_x000D__x001F_Ôÿ_x001B_Ã¿ xYRîå¿_Àý_x0011_)&amp;å? §ÄkfØ{?©Õ"¬Àè?_x0003_b´®_x000C_¡?k{_x0006_Dï¿4VxÍ^ú¢?zâ_x0008__x000B_ø¨ð¿_x0004__x0007_ÀÞ®ÔæOÖ?_x000F_ýÍººù¿xÚyCó?_x0001_]pýäÔõ¿þ{ñ,-øð?¿_x0013_IKvL²?_x001A_¢_x0006_cóz ?Ñ¬d,ú?_x0013_Tu2gÈ¿«gÏîÅS±?vú_x0010_O_x0003_ò¿¹Âþ_x0008__x0002_-ô?i3	·}!â?ì ùYÒÖ?¼`"ù_x0015_î¿_x0008_¹_x0008_§QÁ?± 9[õ_x001A_ß¿"`¢_x001A_è¿_x0001_ÚZÿ»kg¿ßÆ_x000F_d9_x001B_ô¿=÷,_x000F_¿Û?%xlÄçÈë?q_x001E_;¥NTâ?A`\²ç÷¿Å9Úd¯ï?(ÜIz_x000C_ð¿¶SÜ_x0003__x0001_Ü?e^±_x0001_·\_x0001_À_x0005__x0017__x0011_Rïàô?÷F_x001A_Þ/îÚ?=y"nâì¿iºÛ¯_x0001__x0004__x000F_$³?_x0004_.._x0017_'#õ?¡_x0018_§EÐ?Ç_x0003_ÿù?J	J_x000E_Ú¿_x001C_µå_x000B_dèñ¿_x001C_'&amp;-ÉIì¿dD½_x001B_õÕ?¾Ýºôdsó¿,Éñ_x0013_­Òð?UÃ©aý¿·nö5Pô?_x0012_ÃS&gt;Åõ?4fdÉ?HÏ¤Ê-ä¿Îj6=¥Ü?×rÜ­´?LöA_x001C_ËÔ×?&gt;y|ÁAì?ðlðç1þ¿wÀÊ¶_x0007_ér¿ã®»à ý×?`ü%ìZÍ?*_x0013__x001F_Å_x0002_×?ÀQ³_x001D_ó?MÈ7\½ä¿!_x000D_ú_x001D__x000F_ø?áUDòó$à¿°Uäx8oÚ?ÉÚÁ3æ?1¼_x000F_ËÉþ¿*_x001D_X[JÌâ?_x0004__x0005_eÓ_x001F_múò¿¨ú]Õë?¡_x000B_Ïý·?¢Ç"â_x0016_&lt;ñ?ósý¨[¤û?ÖÅCc_x0014_à?ð¤U_x0018_ó?äõFÌ_x000C_zÒ?_x0014_{Á±ñ÷¿:­Å_x001A_Ý3à¿ÇÝýÌ*Bê?UzJ_x000E__x0015_ö¿ä¤Ý_x000D_vóù?_x0012_SmÒ;^ä¿pÅF&lt;É?«ã×Ïë¿«¶.Êë¿Å*íÜ¿&lt;ù9Þôìç¿&lt;^³3§Üê?_x0004_ÜáÁî?Ï¬_x0016__x001A_î?_x0002_¥)dùã¿?*7_x0014_ßâ¿ÍÚ_x0001_ÛD9_x0003_@Ee_x001E__x0019_XKã?ÒïA¯­`ß¿_x0005_U_x001A_¸_x000C_÷?b×§¸7§æ?ºP_x0014_ÓvÚ?~{hk¨®¿_x000E_AuJ_x0001__x0002_bñ¿J#]hî¦ô?v_x0005_Ö½ó+Í¿ÆyA^¿Î¿[_x000B_®_x001C_ó?ÎvÛJ_x001B_wö¿9ó_x001C_O¯Ä?ð¼lHÏê¿3àv$_x0001_1â¿¿î_x0003_¯Å?_x001D_W&gt;ÍmÂÑ¿_x0005_E~_x0011_é¿yÙ×ìãé¿J¹Y9_x000F_ö?%ñ_x001C_væ¿u½:^_úæ¿5ºð_x0013_Jà¿SD\ ºê¿_x0017_Zú_x000E_Qð?{\!V$Æú?È)Ô~b_x001F_ð¿:ë»åîcÑ¿f&amp;-Ó{ñü¿ÚÕß}ãxÚ?jPÓïUã¿âÕîÙBç?îÔ9rÛÃ¿lmFÂ¿MsÌÒð¿ø_x001F_áxb:ò¿2H@T?Y¢(trÇï¿_x0001__x0003_Dàe¤ñíø?_x0005_~øºCì¿K³Ilö?Ôxu0úç¿g63_x0014_N_x0017_ò?e@hPuÓ¿Ro¥ì2pÅ?jrí/)ÈØ¿øÕÙ&amp;÷ñ?­_x001B_W³úêù? _x0012_ÓAf6ô?_x0002_¾vº¿õùIÃ5ù¿9µ[¶ä?0þk2Áê?ÖðgÞùãð¿_x0003_4lÀwÜ¿d_x001A_X*r¥ç¿Éï·Öç×?ú0ÞQÏÛ?º_x0008_¸OlvD?lS1k¿/Â¿¡ÜH[_x001D_ø¿xý_x000B_Q6ã¿cl·¹Y}ó?£}±åpÁ¿0_x0017_zMªí?ñ7Åaoí¿ø_x001C_Ù_x0018_ëS¾¿ÊX_x0002_¸êý«?UX_x001C_Þ"ðÓ¿#û_x000E_0_x0002__x0006_Àü¿0&gt;^¬Ö_x0003_@«µ|òö_x0002_ÀZv'_x0010_D_x0004_³?Ë=¥ö!Â?¦1g%è?Âð'¸y%Ó?¾5&amp;xg¨¿Êê­xß¿}T¾/_x001A_=°¿§_x0017_Ê_x0013_Åâ¿AqVYl¾î¿_x001C__x0012_i\_x0006__x0003_Ç¿_x000F_1Õt_x001B_î?'t½&amp;­ì¿_x001F__x0017_cDâ¿_x0001_¾_x0001__x0012_ÓGé¿gúQâ¶ÉØ?_x0012_³^KlÛ?¤ßìµ?_x0005_&gt;_x0008_3Ï Ò?$_x0001__x000B_ÿz%ô¿Ó-¿T÷?4Çó!ñ_x0003_@&gt;'êj`_x0012_Ä?%µÒLUÀ¿KX_x001A_]»/Ý?~r¼s_x001A_ù?_x0008_¾OiKë?[{nOð¿11³Ì¹?Õ_x0014_R¦_x0001_@_x0002__x0005_ì_x0003_¡»%È¿Ôoÿ_x0005_¶¹Å?OÀÀ[/á?_x0004_­`ÿ&lt;Ó?ôå_x0018_&amp;³á¿]®×Ìá¿6µ(Ì~ñ?;ØH_x0012_´¿cEP_x000B_+±¿ÄÄäÜH{Ò¿zýþÖ&gt;¤ã¿_x000C_ö×_x001C_Ï?_x0012_¶?%O«ä?_x0019_»_x0006__x0019_Ãã?&lt;ëØ_x0008_eAà?ly÷ãúì?ôuQ_x0010_¼6ç¿­8Ø=&gt;b_x0001_@½é&lt;3_x0002_¬ã?AúÛj0Õ?©Ó ¨óOÖ¿µ_x0012_i«û¿9jhPfÎ¿_x0007_p¹ìlë?Ü]Î¹¡_x0014_ð?~_x000E_F°_x0001__x0016_á¿#Ð_x0005__x000B_ò¿´ìª	Z$Ì¿ÁÛî_x001A_(°¿_x000E__x0005_s£¢Ó¿n³uJjô?T]_x000E_H_x0004__x0005_°¦í¿_x0004_BãÛ&gt;ÀÅ?_x001E_ZsI_x0015_î?vÔ²o¦&lt;À?ñÁû¸ÒÍ¿_x0007_X}È¸ì¿Ây"V§¿_x0002_¬Ê_x0010_{ç?ºöP·Nã?#_x0017__x0002_ ÚË¿Rö&gt;_x0003_×¿_x001A_ÓÓf_x0012_Ñá¿s"^_x000C_fNà¿Òh·¾Îæô?ÖzÔ_x0001_À[&amp;Ô¯ü¿j°L_x001E_Z_x000B_Õ?~m_®?¯?|©X©NRà?_x0006_ö²äê_x0006_Ô?Ð¹ 5dz§¿^ÈÂ¼T@×?òø_x0002_BlIð? 99¹Uê?åJ÷j_x000D_¾Ð¿QÏR¢Õ_x0002_ó¿;y"¬`_x0006_Ø?c_x0016_(@FÜ?;¥Mc!Lþ?Úÿ¹ÄË¿B2¬Å» Õ?lª_x000B_´V'ñ¿_x0001__x0004_ê_x000F_ÞP¥ïñ?Ð*Ï_x0004_)kù¿_x000D_^¥çiê?b}_x0011_¹·{ý¿ÂkC+³?ÁB_x0018_W PÇ?-_x0015__x0017_¹øè¿7Py_x0011_ÀÉ¿þôýkr=î¿&lt;_x001A__x0011_RJê?ág9ÃVó?&gt;Å:_x0014_ô÷î¿yv&amp;¯²Ïæ¿¹0*ÅùÌ?X_x0008__x0005_hÕó¿Ô_x0003_?_x0003_Sµä¿æ÷nö?·(ãcwÐ¿_x001A_S_x001F_-ú¿t«3.Ç_x000B_õ¿:_x0005_5ÝßÇ°?Òu*½¬¿_x0001_@qÃJá?7TÒÊ8ðç?_x0010__x000B_O_x0003_ã&lt;å¿`_x0015_|¶_x001F_ß¿,_x000C_·¿_x0002_ô?Æ8_x0015_¤Ä_x0014_à¿Xµ¸_x001B_Ö3ô?PÎè_x001F_¨ÿ?¡SéLÀqÀ¿Jº'Ø_x0004_	bI±¿~}¾+ï¿_x0006_._x0019_Mì×?þ$/_x0005_dì¿sæÛ	*i_x0002_@í÷c¬Ý2ò¿{0_x0005__x000F_¶Ú?_x0013_4_x0003_5¨?kâ$c_x0018_?À?Õ_x0005_MI¸c_x0004_@ï _x001A_ë_x0014_(é¿_x0019_û,ãy{Ã?Û¤©ºÇÁ¿_x001D_¦¬ô¿à8ºðüQê?ÊÉ$ç®ÉÒ¿ç»3×ç¿Wõvå?£ÂXyNò?_x0007_¤÷G_x001C_Ì_x0004_ÀN¹_x0001_²-_x0019_É¿.¥ýæ_x0012__x0004_À_x001F_¼\_x0015_Ó?âRß!Òù?¿}+a)0þ?_x000C_¢_x0008_´¯°_x0002_@¸A_x0005__x0004_ýæð?¢ëÂS4â¿pl_x0002_:¹æÃ¿\'ª3JJÔ¿sÓ°ëÍíá?~_x0004__x0018__x0002_¼õ¿_x0001__x0002_ÔÐ_x001D_	¬vâ?¹oþ"?Ä·ð·pÙ?2_x0015_ë_x000F__x0017_å¿þ_x0011_'LáÅ?_x000D_ky	¤õ¿Üì«â3í¿DÇ\·_x0019_¿¿úû|Ø¬]_x0006_@t¢U_x0018_Ôñõ¿ñÂ Ù¿	_x000E_4(iú?_x000F__x001C_sÙ?m¦7ç_x001D_Ó¿LÛâè	Áð¿2[:vé?Ûú_x0018_I¹o×¿_x001F_ð_x000F_²P=ë¿ªÁXÐÞ.Î¿ÂáöñÊå¥?Ë¼£`ç¿Ú×b÷+ æ¿!_x001A_ÄªÊY~?_x000B_ÄãeBúã?½Pë3_x0007_+ä¿6¹_x0014__x001D_d¾í¿÷_x000D_¶}`ü¿[	KÑ1_x0011_Ü¿ÐÂU~ß'ô¿ÐÉ_x0008_åG-¼?:_x001D_ºÑ?@ï¿ö¦R`_x0003__x0006_0YÆ¿ùº!Íí¿_x001D_¤_x000D_Ö_x0001_÷¿9{MTD=ð?°éî8[g_x0004_@Uð_x0008_noBç¿V&gt;¥ù)è¿&lt;+ò¹fÓ?"úÍ=ô?_x001D_,_x001D_ÿ¾¯±¿¾­ëmªûÞ¿ahgpd_x0002_@Ì%®ò¨_x0003_â?_x001A_Y¾T'û?«-kReíò¿¾\i_x0010_©ÄÒ¿g= ÒÞ?Òi_x0005_©æ¿\dOx_x0017_-ô¿h¨ðº¡1_x0002_@ÛFS$QÎ?81 _x0006_vÏ¿È@Ýn_x0016__x0017_ø¿»æÂ¾·â¿uÚ_x0017_¼³Áó?À©aÏú"Ç?¾ætâùu¿¼5ãw¡Í¿éöÝ_x0019_Éû¼?oµ/èWfï¿¸ÄôOç?Ï÷´³ÎþÖ¿_x0001__x0003_¶JÒ¨_x0007_Ùµ?íÙ-ñ -Ô?Eb*W«u_x0002_@×7_x0002_¦hUµ?NxÖ_x000F__x001D_üó¿n_x0004_ç_x0014_ýð?ö|f_x0008_ø3×¿Ï#m@_x0003_ó?_x0010_³xhõÌ¿¢àü7ÜÞ¿C-XF ¿_x001E__x001C_¬Ê::ñ¿&gt;¢À_x001C_Æ¿_x0010_å_x001B_ø¼ãÕ¿GqmõVHú¿úÙ_x0014_ü_x0013__x000C_ñ?_x0016_5Þ'¡á?¸_x0006_¸Ì¿ò¿ÒÂ9¶[¦ó¿Æ4E+Àò?_x001E_~Ï_x0004__x0010_Þ?_x0003_ë:Kðû¿#Inãø¿*à_x0016_õÑãò?æÍ&lt;//Ð?©_x0013_â°:Ã¿»i_x0015_Â_x0002_ù?~DÌò¥õ¿mÉÍØ?O»zßû?Ö_x001D_N°$¼Ø?R¦Z[_x0004__x0005_÷Ðã?3_x0018_D+×Ë¿ÒMöIë? F'ö_x0003_Öæ¿I_x000D_6*þÝ¿~ÁEv{ñ¿_x0007_¥pÃ½Ü¿·7f 9ô¿`ÏÍ m9÷?	»æZË?®TqÆÍÙ?Ð»U_x000D_xõ¿#$At´í?»_x0017_ºG3Þ¿_x001E_Hø# _x0001_»?_Ï¶_x0010_Cû¿_x001A_aº?\)À´³rè?P_x0015_O_x000C_j`ß?­lÈNä¿Ytèu=ñá¿#$þnò¿ÿ_x0002_ooLõ¿¼"ÄÕcé?Óóº_x0014_Þÿ¿èhgÚ¿pµ_x0011__x001B_GNê¿ËÉí°þ°¿A_x0008_@=ð_x001C_¸?ÊúæÒGâ¿ó_x001E_q-Ü«¿?_x001E_)â¡ÿ|ó?_x0005__x0006_ì_x0010_@_x0012_~[Ç¿º_x0004_|æé ñ¿_x001B__x0017_,»Yð¿_x000F_omxêXÏ¿¿_x0007_u_x0001__x0001_£?º;åÇ¦÷¿p¥o~éÃ?ë±&gt;Å"_x001C_ò¿7àJè?¡G+k-ò?Ã_x0013__x0005_;ç'ö?Q_x0016_&gt;_x000D_ù¿_x001B_¿G£JÚ¿Ôdç¹¥ÈÎ¿¹_x0018_5ù1¢_x0005_ÀkO§H©/æ?g'p.E]õ?»_x0001_òÅÔ,Ð?Èýâ­ßö¿_x0004_q2_x0011_UÕ¿_x0004__x000F__x000C__x001C_%ø?XÐo_x0004_?.Y¸_x0006_7_x001E_ð?M_x001C_:PPßØ¿éÁd¶è?_x0005_:|N¼ù?Ôc_x000E_¿æÖ?¬_x0002__XG4w?P;_x0003_sz_x001F_Ô¿_x0003_.¿÷kËæ?¿fµ_x001F_pð¿gèÒR_x0003__x0004_ÿÛ?o~.é:?_x001F_vVsù?)in_x001F_&gt;Õ¿mÎ_x001F_óLEö¿_x0014_Ùyºõ¿»ÕßÚÍ?ì_x0010__x0005_1_x001A_Ã½?¥\27_x000D_©ñ¿_x0006_Ê|_x000E_~û?_x0002_%¤$r%¿£_x0012_ð,þ(á¿BujË.þ?Gh$²ªü¿ÿ_x001C__x0012_^Á0õ¿ão£§ímø¿âýÂ;ø_x001C_q?_x001D_³°Àí.ñ?ô,Ð;2àç?NíÛAïð?ÓÅ*í¿eÍiñ¶Bö¿@æâ@Oiî?sJÝs(û¼¿ü_x000D_ðccà¿yc¬äÈ¿_x0005__x0002_Ä{Þ¿f_x000C_d$×¿òð_x0002__x000D_í¿ZD_x0002_¿ÜÉ¿ù_x0014_ìÜ@µô?X_x001F_²Þw_x0001_ã?_x0002__x0005_Tä_x0014_uÊOé¿½_x0013_íçd¼?0	É|WòÜ¿±ÿ_x000E_±ä?»t_x001D_*ù¹þ?'×0_x000D_+Îû?Ó&lt;j_x0007_ï?¦·÷ÈßZØ¿'ÝìOùÊ?`Õ_x000E_(Dùó??'«Mèwö?_x0008_mK^_x0013_GÖ¿âf¸³=ï¿ä»ù0àÐ?_x0018_¡7÷·¼¿s_x001B_ktPî?_x0011_¬Y_x0015_Ý?5³8z_x0007__x0005_¶?_x001B__x0019_BWU_x000E_Ù¿ðÚwbü?uØ[_x0018_ÄtÕ?_x001F_ìDðX_x0008_Ë¿_AE_x0002__x0014_¨Û?X_x000B_Ëõ_x0018_É?_x0003_q6Y/æí¿+û_x0004_ó¿B3_x0019_p5Â?£_x0001_À_x000F_¤¿rpó¬¾¿ëÑèwØ¿yXg4âáà¿®ÑY_x0004__x0005_}_x0003_à?èâ_x001F_PÜ¿úy¥äøþä?_x000C_(_x0008_æÂ\æ¿ÞýÐ_x0004_Óâô¿~_x001E__x0015__x0008_Õ¿Pv_x000E__x0016_ÁÔ?(:$_x001C_Ë?¬U4%´­Û?É¼ú$)ÕØ¿¬x_x001F_ügä¿_x0002_o^Eþø¿_x001C_Ó_x0007_¿Ä­+_x0010_éÌñ¿&lt;_x0010_SR¶Mú¿¬ÅÐ_x0008_Ð?ç_x001E_¥ó6æ¿[/Öáï?§òRjæ?Ë_x001A_1Å|Gø?xJÂ­L_x0013_Î?_x0001_Ípv_x0003_À@Ö×b´ö?þX_x001A_T¶íé?.hæv_x0016__x0007_Â¿E$³1Zîî¿_x000F_ìaØ¿òâë¦Rµ¿ÎÄÖ¹IÜâ¿O7&lt;&lt;Lð?/_x000B_ ZÔæê¿!£~«EãÒ?_x0003__x0004_0Ì2_x000D_¿¤ò¦6 @Ý¿á²ýj_x0007_Ó¿_x0016__x0002_±÷H[×¿m9ßR%±í?u4»îYÚ¿_x000F_T/±ðè¿gÏ9ìââ¿_x000D_¼_x0016_\¸ã?g_x0001_ -_x001E_J×¿@î6þó¿_x000B_-{2¶_x0016_ª?BWÇÜ%ç¿¸&gt;~SÙSô?O]éÎÉ?B_x000F_ä?ÃÂ}Pè?°0éê¡ñ?ñ_x0010__x001E_ìÉ_x0004_~¿_x001E_ÏÂ^ß?_x0010_j_x0016_Ôý_x0003_@º_x001D_ÍuÓ¿Ã_x001A_¶×_x001B_¼?7¸õ_x001E_}ÚÄ¿ò2~$ñ?JÑ2_x0019_ïÊ?ÖPÛ&gt;Asê?EI×|Éé¿c_x0017_HÃðóÞ?Ân~Ýîò¿'xî}­*ö?G&lt;_x0007__x0001__x0003_¾¤õ?öOcÖpAí¿ªÐä|_x000B_[?t_x0002_»c&lt;ãØ?&amp;_x000C_*_x0016_ÐDØ?}:*Â?ñ?¯×]~ÿÍä?Àcm&amp;¹î¿½_x001D_ms/_x001A_à¿Ôh_x0007_Îôþ±?ØH»E?w_x000D__x0018_,Yfø?mé¹{_x0005_÷?]¯è×úÝ¿¹w_x0017__x0012__x000C_gò¿éÃ;µó¿_x000E_.Å×ªÍ?û_x0011_ÑVÞ¿Ñ_x0005__x001D_~µ±?Ó?_x0012_rØÑ?ûäÚ.ä`õ¿o](ÿ_x001A__x0016_Ú?+Í_x0004_s&amp;ã¿uAFLG_x0012_÷¿ÎåîÔ8àÊ?¢·a\sàã?:(Î1Ïú×¿£8¸´_·¿¿ÈõeËÙ¿mMR XPÊ¿_x001C_;°IÃRñ¿Y9OÂRã?_x0001__x0004_*H&lt;Lhwá?È_x0013_Á;³î?D¯1¼ÿ¿ÕÎ_x0005_Ô½Þ¿Áê@FÜ¬ë¿ÿ	B_x0012_Ù?Rßr'ÐÓº? ®Îy/}á¿ó}M_x0007_nü¿é/¸7Ú_x000E_³¿_x001B__x001A_Ã´í¿HnWmj6õ?æþR_x001C_±F½?dv_x000D_ý_x001A_þ?	dçL¿yz_x0017_ùâ=_x0007_@_x0018_ÿVß&lt;æ°?© èXi?ÛI.T¸Ù¿5É°ÊCô¿IoWîïñ?_x000B_&amp;B_x0003_#Ôõ? w´Qgç¿÷f_x0011_N~ñ¿¬H2á*_x0002_¯¿¯¸Ä_x0017_Â¿á$w_x001C_Ïïü?¢kûËF]ú¿_êKS_x0012_ý¿¾ÉGäÒê¿À"ë_x0012__x0013_áá¿xz&gt;Ç_x0003__x0004_ÈGê?&lt;¹çJî*_x0002_@,g	_x0016_W_x0001_@ÐSG_x000D__x0010__x0003_@_x0007_;yÊ6kÄ¿_x0013__x001A_%_x001D_zé?H`Dï)Ò?ìl_x0014_ÍÆç¿,»ÐÕ¿ U_ú´Å¿T°×dN¶ã¿ÙZYà2Ù?Äþ´_x000E_Ï½ê?¸R¨báKÙ?ù(q~nç¿¢L$kVÈ?_x0003_§3äù±ê?5à­õí»_x0005_@éö¢Íü_x0008_Å?~à£_x001D_ðÕ¿Ñe/ê_x0007_îÖ¿£A¬_x000B_RJ_x0001_À_x0008_økôn&gt;_x0003_@IÄ&lt;C£Yê¿&lt;ÙBÛøË?'à~×Ôø?_x0013_î0_x001D_á?Åb=«PÓ¿xG&gt;hPç¿³u.ß_â¿¿x._x001E_óÁ¿Hd8&lt;Ô¿_x0001__x0003_¶C_x0019_.L$æ¿ë"B«Øí¿y¦_x0016_é_x001A__x001D_ø?z_x0017_á|'¹¥?ë]Â¼\*Á¿GÔ@²é¿ÊÊ Ëâ?9Xø_x0012_hÂ?ÊI÷|fÈ¿_x0011_ðOáÌ¾?Ðí&gt;tù~è?r»_x0002_¦¹#Ý¿ørÌÜÂÉÈ?qç ªñä?dÙØ_x001E_dð¿Ìæ"2ìÌ¿B¨²ë_x0004_Õö¿( õ_x001E_Þ?+ùnÆØÞ?ý0_x000F_é-ý¿iÒ%b¯Ü?7UÕÕ®Õ¿g_x0011__x000D_rÛü?4&amp;ö_x0001_ræ?Á_x0015_'zOì¿ÕÁ-5ã?%Òâù_x0002_¥¿¿ï_x0001_SpZýº¿gzÂÊ½?ãACæö6ö?ÚøtY{ìè¿_x001D_NÀ_x0001__x000E_Nø÷¿_x0006_óÅÞ©Òå¿P_x000E_Q&amp;Ýîë?S|kªbÇ¿©_x0016_9À1í?q¹D_x000D_ä[_x0003_@ÒÎéÛì¿Ú|Ù_x0001_ò¿9.ÄÌï°Ë?Nñ*÷ôÞ?	ì^_x000C_Éæ¿Ä(_x000D_7j&lt;¼¿_x0019_éÅ.5È¿ô_x0008_1¶E&lt;_x0002_ÀPo¯_x0004_ß¿_x0018_Þ9Fé¿nDéBô±?¸Äôägëå?L_x0018_üJyÜ?¯_x0019_G\Xáè¿F°7j\bÒ?ö,_x000B___x001D_Â?áÄ¤àÜú¿?5¯4¥Üô?å/aI_x0005_ë¿¶+_x0007_®¾_x0016_Í?¦t_x0003_ V,ë¿án_X9Uñ?Àðr}%_x0004_ÀYæMW=é¿&gt;ÅËÈú?½µý:½¿_x0004__x0007__x0019_}¿_x0019_ùñ¿_x0002_àò_x001B_¼ë¿5þ_x0007__x0003_êÇÅ¿R_x0005__x001A_ÅÂ÷? ±ô61 ô¿_x001B_V_*ìá?éÂ_x000B_®yÍé¿Uþ&gt; ë_x001C_î¿¢_x001C_ï_x0005_0ùî?_x001E_cî&lt;_x0013_oç?(¨ü¶_x0005_@FèùèYÞ¿?­·À8÷¿éxÀ)ðä¿7wË/¿?³_x000C_ñµ"¢ä?c©êÔ£¿ÿS]2Ìsã?à_x0001__x0006_IüðÜ?Üú_x0018_d×¿nÇ3a?êñöè6Ò¿²r`~Äö?e	ð~~Ñ¿ÔÝ­_x001C_¥)ç¿2)sd[0¶¿QÇb®FÙã¿ÜùGm±KÏ¿¨_møÝ_x001C_Ú?e_x0014_¹º¶Ç¿_x0016_üëþÆÔ¿{Q6_x0002__x0004_û=ä¿ah°`ø?¿±B2{ì?&gt;ò}ÔÁ¯Â?ÞPÝMyç?4±²ÅV+ý¿¦_x0017_n§v0¤¿h_x000B__x0018_}ò¥Û¿ÉÍÙvCÎÖ¿®_x0003_ÏQ_x001F_á¿*¯D0ê?KMh_x000E_PÂß?G÷oë£ø?ÅÅ{»`ù?Nï8èj³ø¿!÷º_x0001_¢ê?Ù´«o_x001B_ï¿_x0004_.Ô­Î¿úrÜï_x000B_uë?_x0011_kà_x0007_í?r/Â4æã¿5yU¥óõ?OÕ$_x0005_­3ï?høQÌÿù¸¿ÇõhÂÃ¹×?KqíZ+UÔ¿]ê¯æ¿øé6lÕ¿Ö(@ÂJ®ò?_x001B_8_x001F_w_x000C_wø¿ÚYj¥ÄÑá?µÓÄEèå?_x0002__x000C_æøÄþì?_x001B_·L_x001F_-ü¿b_x001A__x0006__x0008__x000B_$þ¿ùÛ?¢ÈÁñ?_x0017_q#_x0005__x0007_Õ?öS§_x0004_­Àç?èÒ·_x0019_÷_x0010_Ð¿®E!L&lt;_x0003_@)bÏYPm´?N^]L?à¿«îÞ¯´ü?ÛZÕêoâ?S_x0001_Ñ}ñ¿H&amp;¼_x000F_àÅÔ?_x000F_Û*åÃùË¿vQ]u ºô?¨_x0013__x0001_¸±µ?gÎ_x0011_Cî¿àð"tró?îô5¯×ñ?3_x001E_Áwò?Z`÷_x000B__x0013_â×¿ßý'ðï?Oñ]ü¥Á¿¦I_x001A_×Â¿Ü³Q_x000F_*nó?_x0005_Ñ_x0008_Gvù¿'Â±j¥Ò?_x0014_Ys	Kí¿_x001A_§¿__x000F_	ì?(0_x000E_4sÆ¿hÔå_x0001__x0003_^ä¿úgñ?__x0018_T{è?4¿_x0019__x000D_Zrî?q(_x0017_M?_x0011_Ã¿ajÁç2£?_x000D_z&gt;ôÿø¿K_x0008_XÖôÙ¿bÈÃué	â¿¥cågá?ÛäÞâð?9_x0004_(WÈñ?¹µT_x0007__x0005_Z¿_x0016_/aIïÛ¶¿®×ßXDëâ?²øÔ7Ô¿Y_x0011_?¡ÎhÑ?¬ ¡2Ä¡¿ðScz9ÃÆ?,_x0019_l§+ð¿êp¼eó¿¢Q@Ú_x001F_'å¿Ê]_x0007__x0014_´à¿6GÐ¿ÓÄ	½_x001E_ËÛ?f¼âß_x0018_iì?_x0002_jãxÖ?&amp;C{]Õ§Ù¿_x000B__x001A_w_x0002_,Åó?â7ã!_x0015_Ò?b_x0011_¯fßù?\uZefî¿_x0002__x0003__x0003_Uj¡­_x0002_ê?0*wÍç_x0002_ç?_x0016_(_x0006_{ù¿{Ï¦P¾íâ¿xÎ_x001B__x0007_?Û¿ì_x0001_4ÙÍ?É¦lè¿»,ûv/_x0001_À_x0007__x0018__x000C_¶Ø?_x0010__x001C_¾.Sè?Ø|(·È?ÉBNÛ;Àó¿áªq®!ë¿ÛR&amp;º]å?ÿÍÌ%p:ß?·_x000C_ãTÜ¿­é!@!{Å¿b$ã]ìÝ¿_x0007_æ'_x0019_'ü¿+&lt;²éóØó?éHÒ *î?¹ûk[_x0011_§û¿Ù_x0013__x0019_g¿Éà?µkBÙ&gt;ö?WwÛqFøï¿¯mÎ%Öìù¿X0_$%Nâ?tª¯`_x0002_ö¿¼¬ß®_x001D_uã?2ä]ÖÂ{ä?GZë_x000E_Û?kû§_x0011__x0003__x0004_¾ì?_x0018__x0011_pÂª_x0001__x0002_@?,¡­¸Ò¿!è_x0001_ê§ó?4É¬,¤î?£¡»_x0011_kÈÁ?SÚ·&lt;5ø¿Å¿s©I#à?ãø_x001F_Zl&amp;É?^Qøj·ðÌ?«_x0006_®hè?òÀÊ_x001A_Iì?_x0012_)Ò_x000F_Ô¿_x0015_P:_x0001_·ë¿±³ï7yÖ¿ÝEa¨ßâ¿u^±Bù¿TCj,hy÷¿£.T~y½?è¯î­_x0015_ù¿Eìå0¹ï?ìB_x000E_ëv]è¿4 _x0010_¥Ö´¿&amp;_x0002_{òÖ0ã¿xrþÂ×Á?;¼½úo¸å¿³4ªÃ¿oØ¿ÏèÎTl_x0011_×¿ê_x0002_+3Ôó¿ÚêÉ,CÚ¿i÷Ë÷Ç£ó?YotW¦Ý?_x0003__x0004_Ø\4wyÃó¿_x0010_9n^Bé?Ü_x001A_ðcÔ¿¿e_x000F_nAä¿VO8®?v÷?»«óC@à¿ÜsÝ&amp;7â¿g\7ú¦­è¿ß+_x001E__x000E__x0004__x0015_Ù¿fW°è_x0005_Hï?NGî0dí?ßÎÂA_x0008_=Ì?d|E_x000E_Aö¿~Ëë_x0019_Ä:ä?=ì_x0014_Ü_x001E_Ú¿ºLTºÊå¿?ßÿ_x0010_AÀ¿³ç1wÖë¿÷áê¥_x000F_í?N¼F6!_x0001_Û¿6c£ü_x0013_Ä¿}¸_x001F_¨_x0005_Àà?Q_x0004_5_x0008_~_x0003_ÀdÀva$A_x0002_@YôO_x001A_à?¾î_x0015_xÚÂ¿Ó_x0006_NcÛX?ºÂ'Ïëxê?_x001E__x0007_êÿ¿¸U!Óö­¿èx_x001D_jyô¿ _x0015__x0005__x0001__x0002__x0008_Uë¿pÆsg¸j·?ªmW_x000B_hÆ¿Ïí_x001E__x000C_Fí?©ÃEÁ%mí?ìÐS0Nð?lFY_x001D_¯M¸?.i£d X×¿D½µÔý?4ùX_Å?9ß_x0006_7üà¿n,»ê_x000B_ü?&lt;é1~_x0018_ð¿Õ_x0003_²,¢ö¿u_x001F_ôµ­å¿¦´Ô¢Ý?v±_x0010_¹«ò?çÈê_x0001__x001B_a÷?Ý_x0013_IÈ_«?AYme_x0018_Þ¿c_x0002_$ëÀÁê¿ëÓ×¡ÿí?²r8îyÚ¯?ê_x000C_fVY²ä¿Æñ~_§ñ×?È§E_x000B_á?ª4S1_x0010_ì?Q~räõ¿OzLSó¿~.Rîÿ¤ù¿%_x0013_°æáë¿_x001F_Z;à_x001A_G×?_x0004__x0005_+_x0004__x0007_Óñ?óy!0_x0001_ì?¬:_x000D_p?¹õ?Ìj(ß]Ôâ?ßVyWÌ¿Ch&amp;Ê0ð¿_x0014_kí(6ö?Yà´uÚçÞ?,qð¯Þ÷¿_x0016_(û§PÎ¿_x001C__x0001_B&amp;Å_x0004_@Wªç99´ø¿vÿå_Dð?äª¹Zä_x000D_ë¿_x0016_X__x0013_ð¿~õ@ÏNâ¿@{e%_x0002_âî¿Á9êrÕ¿ã×U_x0011_@là¿·è&amp;¨ê¥â?øÒ_x0007__x001B_È¿íÕz÷]ó¿2_x0006_\F_x000B_$¹? Ïæ^±¿78Óã?ª _x0002_ïËî¿ÍÀ/£_Ã?J»Î_x0008_Èå?Ñ´ç*ÑÊí?Û_x000F_TÅ_x0003__x001D_æ¿JLé_x001B_Ò¹Ý?´¹_x001E_¢_x0002__x0006_~cñ¿_x0010_;A_x0018_¹¿µlþ?Q_x0008_Ç?ù_x001F_L$_x001C_ü¿%_x0016_2$Z´á?¼År¨écÌ¿¨ék_x000E_Ë¿×r_x0011_ú_x0004_y ¿à4ÏÊ å¿h)eNä?Ôb-_x001A_æè?§{ò0_x0004__x0011__x0003_À¥p	µCP_x0002_À¹´_x001D_ãLé?çf·bu_x0005_@o_x0005_r*Ê·¿H­_x0002_­.ø¿¼É _x0005_ôæ¿H´_x0019_tÐé¿_x000C_ ÷1²hò?ôVh"ÛÖ¿ûõÌ«8ù¿_x0016_~/_x0001_ÐÅÊ?¤&gt;ÕØÕ¿~fXç?Êd¥©c½?GS_x0017_Bî?_x0015_£M_x0016_^_x000D_§?¿}"C«N¬¿_x0013_ê_x0003_àyû¿.k&gt;Çù_x001C_Ö¿¦_x0007_&lt;Ö¾/ñ?_x0001__x0002_4?¿¸"Êï?ý`u7Â?ë_x0011_F¢ë_x0001_Àw¼J+_x0004_üá¿Ù©ÈªÎ%Å¿½,_x0014_¾_x000B_Uå?²6#)Ç¿xMÜnå¿Ü_x0005__x001F_Mëì?­Þ´ÃÌ_x000F_ë¿Z&gt;y1¸'Æ?B`­XD?ø?¼A_x0007_ïÖ?/é÷s_x0015_p÷¿Ò]ÁLíµå¿~ag£ê?ì«Q;v´?i_`AÖÜ?ÿ]È_x0017_ü¯÷?"·óÍ;þî?tÕk!Ñ¿eÿ æ?Q¢î}£á?	`_x0012_Û4Aâ¿x«r~ªÀ?:Èú_x0004_µâ?_«a&amp;nfë¿_x0010_0c_x0018_ñ¿_x0001_º!ûÙ?Ð_x000D_3	%²?÷ªµ5 _x0012_ë?,pR_x0005__x0006_¸(ê?h¼Ï&gt;ß?&amp;_x0008_ÞeTÂó¿I`xõâ?_x0011_ï½ÿ_x0004_@wNz£ò×ò¿®çíÑ?«úi6ÑÄÀ?8&lt;Þç_x0002_@9ÎérVÊã¿¶Ê_x001B_Ò¿ý_x0006_¥_x0001__x001F_ç¿_x0002__x001A_@Ä¨BÞ¿ÏFÛPõ¿qñlT§sñ?Âíú_x0003_&gt;Þ?ÊUÅÿ¹_x0018__x0008_@§Þ_x0018_/Sîä?íGg_x0002_¿Å£GâÎ_x000F__x0005_ÀÈ9Ç[Ñ?f¥_x0014_§zï?9_x000F_wµì¿(íó_x0006_®ç?Ë®Qí_x0004_ð?oÞÆÚ á¿'®\óêï?æd£2_x001A_õù?§É½}«&gt;à?9÷}~nê?½æ5h_x0018_¸¹¿_x000E__x0013_d+Æi?_x0005__x0007_áð¼_x0013_¹Ü?Ej}_x001A_°^Ð¿¬_x0011_Ã..zÉ¿z»_x001A__Y_x0011_Ö?n_x0004_yñô¿_x0010_*ÚebÍå?ªÀç½b_x0001_À0Æöõ}åñ¿IiÖßþRË¿ßb«úñÒ¹¿¿,õ_x000F_è?suÅqÃù?|=(_6ü¿|_x0008_Õ­:añ?U_x0012_ó»ñà¿¤z_x000E_ØöÆ?¥V_x0004__x0005_4µ?tAÙ?wÂ?gf_x0006_ÈÙÆþ¿éì-×3_x0015_¿ÁtDQ¶?OÜ9_x0002_Wü?2åä_x0008__x0003_é¿øúÊÀ¿ÓÙÍ2Ô¿ê_x0012_«SVÄî¿ _x001B_ñ=)ï?\¦±ÏiáÛ¿8õn`©Ð¿_x0015_IûÖAè?0_x0012_Ó_x0005_F&gt;ß¿=_x0016__x0002_®_x0001__x0002_ÿ9ã¿_x000F__x0001_ë_x000E_N«ç¿_x0001_;?Üc1Ë¿êM£Z	ð¿JãCdÅIæ¿¿òÕC¯Ü¿õÉ_x0016_Ï'Ô¿ÑÂJ£yµÔ?¨m'Õè?¡§_x0011_¼5½?À`*êûúë¿"¢Ïåâ¿ÛIm{å¿oý_x0005__x0015_Ë°î?ã_x001A_?ìî?ñâà¹Kä¿L&lt;Û_x0012__x0013_Ì¿_x0014_7¡c%ï¿khìPÀëÙ? d8×Åò?õ3_x001B__x001B_ñð¿¤Û®i`áó?_x0019__x0019_p_x0003_5í¿¢dMc_í¿þ_x0014_Ü_x001E__x0017_Ê¿z ÇÒ¿ýÈÅH"°?_x0004_U_x001A_Ì_x001F_iÖ?ßjÚ)ò?b³Ò÷(Í?_x0007_.M_x0003__x001F_â¿"*._x0006_³õ¿_x0001__x0002_'tº_x0005_ßèü?G×ø3Jñ¿OÆt¸h¸Ø?_x0011_ óÃµæ¿¼ñ³8¸ê?®.pßTó?ï_x0017_«r´_x0008_Ä?ùer5§è?ª6j_x0007__x0014_û¿?«_x001A_Är(æ¿»Gm-ëï×¿Ä¦­_x0003_µ_x000E_þ¿_x0015_Ôgbè?õZæ_x0002__x000D_Ê¿8»ã"_Õñ?©òÎþÿÝ?_x000B_¯´þ¯Ô?¨}ðJï?C¦¬_x001A_ô×ä¿kª3»¤¬ä¿íQÌ_x001F_¦Ö?Ù"äc_x0002_wü¿ÞÇøc÷2´?v¯x1_x000E_ô¿gÍÛEÍGá?gÆ4IÊö±¿¨_x0010_N¶_x0006_¦ë¿X¸± í@ð?_x000B_kgS(çþ?Þ_x0013_Qþ¿ù"Ìæâ_x001B_à?Ó_x0001__x0002__x0013_ÏÔ¿:_x000B_Î_x0010_"7?)[ÇÉ_x0019_Åì?K_x0013_5æþÛò¿òpT_x0010_×Uù¿:är[GËÄ? Ä¯_x0017_\¿_x0013_ÚVtñ¿á8¹cRcé¿©L¹_x0012_éµ¿M_x001C_Pä_x001C_å¿êy&lt;$ê?´6_x0003_TÐ¿6YÒ ¼Rô?Yðþ¸¶ñ?_x001E_\zþ¿Üà?Ô?Oÿ,Ö?_x0003_o_x001A_®Õýá?z¬_x0014_ÃXõÖ¿%Æ ïqð?i_x0011_êï(øÞ¿&gt;ùË]÷¿¹_x0012_ýéKoå?z!"_x001D_Ãªð¿ò_x0014_$¥ø_x0014_ê?«_x001F__x000F_íÀ¿_x0012_3ñ_x0016_ ãæ¿_x0019__x000F_·×ãü?çbJÀ¡_x0003_@_x001B_j;±ÄøÑ?çÏÔ=Ð?øç»©Kï¿_x0007__x000B_Â©\eOò¿(Áµêî?§ÍF£½*Ü?PÊ¿'ä×?¶ùÆ6Cà?v=O|ºF¿ù_x001D_«{»ê?ii_x0011_'JÄ?x$Fænøä?`9­û÷¿Ä_x000F__x0008_RÀ_x0006_õ?_x0001_+_x0007__x0013_æç?1j	'oã¿Ï_x001E__x0017_yÓ?Ä«_x0012__x0005_ëíá¿µ`:¶_x0003_Ú?V_x0002_öãÑ+Ö?*_x0005_8MÌí¿hN_x0002_y=âé¿ñÕ¡._x0004_ý¿P#!_x0018_ç? SEG_x001E_ß?~"r¡ºu_x0008_@%JÖ_x0019_ë?z¼.L_x0007_À5°_x001B_Ï¼ñ¿u&amp;ò_x000F_ð¿_x0003_O'-Åúà?¼aZw×Ô¿¨_x0003_Ä}mêç¿jAV9}_x000D_å¿_x0015_Å®_x0003__x0002__x0005_¹ÐØ¿±_x0001_ïç_x0019_Îæ¿¶N0µÉRð¿±Î½Ë_x0011_(ó¿D5Ö_x000B__x0002_ì¿Ï:XÑå¶ü¿õQNÉv¹¾?2: 4¿ý¿Hg_x0003_·pÍ?UÕ`vçæõ¿ÑÍéGÔã?þ_x0016_y¤$V_x0002_@úy!_x0004_U_x001B_â¿MÀy6_x0002__x000E_Ó?¨¾´_x0012_xÊò?Mtýðfèè¿§:7	Ûï¿ï	këlò?Ø_x0002_ÐEã¿¢dö_x001B_/_x001E_´?_x0017_eÒq£mü¿"_x0014_:»BÐµ¿@Òæ½_x0012_ü?X&amp;_x001F_¢©Xý¿"¦_x0014_gr0Ö¿Ï-´_x001D_UÖ¿ÒÚ_x0011__x0005_ù?ÙK°Í{ã¿ñ_x001A_éh_x000B_$Û¿z5v5'ÎÊ?5ÇÞ+öÒ?hÐ²[!yà?_x0002__x0005_ó_x001E_Æäâ?xöÞq¬Ó?v_x000B_ðñÅð¿ ô_x0012_5mô?TÑ5ÃPý¿;x_x0011_Öäwâ¿-ß*«?æ?	\_x0013_§¡É¿ÔÅ-S²?Ï7Ïfòbó?¿Ñï_x001A_üñ¿À-{¿¼¿I*8ÂR_x0001_ó?o~ãQÆuÐ¿ê7w¹ºó?¡îÀÈ Éå?×¦xþÑ?^_x0010_Ð{Ü~ê?&amp;_x0001__x0007_ç%ú? °uWáÔ¿Md_x001D_¨¶üç?ßò`ZÙ¿¼MMýÝ¿&lt;Ú_x0014__x000C_¿_x0003_Å_x000C_þ&lt;}é¿÷_x0004_Z_x0011_8ë?½ðnr_x001B_ö¿Ó¥5.ùò¿_x0012__x001F_bÿÑRÇ¿à&lt;m_x0012_ô?)ÐÇYp[ë¿ô½ó_x0007__x0008_âeñ¿W_x0008_j$,Zý?\õüuLë?NZe=å?ð_x0006_££Ç¿°0LÊjBá¿_x0002_ªæR=Ï¿!whÆý]ô¿À_x0007_R8Má?©ÓÉ©bÔ¿MOOÎ/Cò?2Ù1"_x001F_Àñ?_x0001_^X_x000D_ª_x000F_©?|³va¾Í¿ÎæÊ|_x000B_µ?_x0010_é«³ÑÀã?ä_x0002_Zkýï?6a½_x0003_õñ?KÄ_x0001_Æ8Õ?÷2ÞS_x0010_%Ñ?u9E__x0018_8Á¿__x0011_nÈ²_x0015_÷?É_x0003__x0019_Î_x0011__x0006_Â¿æEá¿Qù?%jÙ6Æø¿ÓøÔ¨Å?_x0001_Oß_x0006__x0010_Éü¿Ã¬Íó?ø*t_x0005_¡Íð¿Ó^_x0011__x0005_½QÄ¿ºËÈX¯Æ?åv(_x0004_¦?_x0001__x0004_:´4ûä|Õ¿ðÍ¼_x001A_ÀÛ¿ùß±_x001E_Üá¿]Gy_x0003_ì?LN-n¹Ý¿N4_x001C_Z¡â¿3úÒ_x0002__x0006_yð¿-4x	_x0013_àò¿_é«¼_x000E_ý¿3GûA¢»¿0fàBâ÷ç¿vN_x0002_F_x0011_Ò¿x$Y@µð?ï²'øý¿	ô!_x000D_ßë?rµ` _x0006_å±¿t_x0015_üºÔ_x0002_@/_x0008_Èö?ÃKGpù_x001A_ó?h3î_Àæ¿$:VusE»¿_x0017_e(]9ô·¿R¨J_x0004_ØEä?ûöé¿_x0003_ÿß_x000B_ö?Z4{_x001E_ _x0016_é?icó_x0005_&lt;×¿¿.rE5Ò?x_x0011_vÜ×?ÏàÓ_x0006_Ã_x0011_ð¿%¨Æ¾A½¯?_x0017_»_x0001__x0005_×Ì¿Ï_x000C_ãÉÙ÷¿Ê_x0013_2©+÷¿sÁz¢ã¿%çw\S_x0003_ë?:kªÍÐ?íÝ_x001E_ô·Õ¿¨îO®Ø?_x0005_Ê.FB1à¿ÒµA &gt;Üç?%ÜÊp?°Ò¿ê4)ù{_x0001_ö¿·Ìå'_x0002_@êÕ_x0003_¢=_x001B_ý¿ÎLç©Â_x0001_ÀÎOiÂ_x000F_±Ï¿_x000F_vvìpà?¤SÞ7¢Ô?«\/*÷?óÍ_x0010__x0004_ià¿ñá`ù¡Ëö¿q9»Mû&lt;ò?-Sâ×_x0018_]Ð?Ë_x001A_?|IHÞ¿Y*Þê&amp;põ¿OÀ_x001B_µà?Ë-`y¢Ò?ØYtË_x0019_÷?ß¯àK å?_x001E_'ýÜ?÷räê-ê¿ûì8-!ã?_x0007__x000B_%K²Ö´³?]&amp;«&gt;_x000E_#Æ?/1&gt;òýöñ¿ú_x0015_q_x0001_nî?	:0ñã¼ö¿_x001D_ÏBIñ?ô¹C_x0013_òúâ?8ÃB&lt;ã¿_x0003_x _x0016_;ÛÎ¿·.Vk_x0004_@-ZùÁs?@_x0008_ÑÜæñù¿öUÕ_x0015_ká¿s][EVÕ?+a	Bïú?@ÆÎaZÝø¿ø×Z|"Òå?qê?_x0002_uYá¿­!R_x0017_M9Þ?i]_x001C_àpÿá¿_x0006__x0005_.ÀPXÃ?qm_x0002_»¸ÙÒ?ô_x000C_¶ýM¢ò¿¥)uÆfeó?ã¾´Fþß¿CRÑÄµí?¿Ä_x0011_m_x001C_TÒ¿ù1¡_x0004_Pcä¿yÿ+ÅÙÄ¿½J¹'_x001E_#Ê¿ _x0003_-oæ?æZ¥ô_x0002__x0006_&gt;|ê?.´L8#¡ö?âúNëÛÒ¿áÄ_x0004__x001C_·`Â¿8g2=_x0007_ø¿¸_x0015_ë	ÝÂ_x0001_@b_x0017_õEbÓ¿ë_x001C_:Ù(Sú¿W¤·_x001D__x0002_ÀÒÜ¸¥;Ñ?½3Î%z½¿3eh_x0011_â¿ÿ}pÞxÝ¿ß±®=_x0005_¼è?§ê¡ÌÜø?Û­_x000F_Yò1ô¿ôíñDá?/_x0002_Ó]hÜ¿_x0017_9ÓH7É¿ 9ðÀ~Ü?;~Úqh¿ö¿73ã_x0014_ï?¬â,³£LÌ¿«_x0019_[¿B×¿J¤_x0015_FêÊ?Ð3«k7çé¿lý»É¢?zñý³5æ?Wêc_x0011_Õ?1è!Óý4à¿×r{_x0019_Z_x000E_£¿áhGZÚ_x0003_ô?_x0002__x000D_Ó_x000B_âHíï?W¡§/c·?ò_x000F_9~vò¿ææ÷ìY,²?_x0016_Dµ_x0016_¿Ìê¿_x001B_w_x0008_óîûí?_x0001_·âU_x0001_MÍ?_x001B_ÏÁÑ_x0003_Ý?J*_`_x0006_î?%eêÞ_x0012_Á?LÜòô?_x0019_`Có4ì?¹\¯2ð¿²§ê_x0007_îç¿¡0{J_x0011_æ?_x000C_[à?_x0018__x0012_·Áè¿O_x000F_¸Rcôí¿ß_x0002_eåï¿ã½¯Cà²ú¿_x0015_³_x0004_oNËà?¾ÊÉÈ¾é?I/|gñç?_x0003__x0010__x0017_%PËã?wýt¾ÎüU?êï_x0005__x001D__x000F_©ð?´ùX³²z?Bª~PQaê?_x0008_ £ú_x0014__x0016_è?z{	¯_x0004_$í?;S{ö¥VÅ?ÐX £_x0005__x000C_I?ä¿_x000E__x0010_ q#Ùã?\{E¢¡µî¿_x0003_3«0`æ¿,°ØýÉÑ¿õ1df_x0001_´¿vq_x0008_!æ?í±¼@Ýd§?[¬tôð¿´|ç³ñ¿&lt;/ZqÀé?_x0004_bP_x0006__x001F_èÐ?_x001C_¾ÚSâ°¿s 1öeÖ¿Î_x000B_Jp_x0006__x0005_Ài_x0016_*xµÑ¿MKìû¼Ñ¿úDz¬_À?½é9ØX$ð?ÅpH_x0002_û_x000C_û?R_x001D_§,³×ó¿ý·N«¯?_x0017_EaÓ¶«¿n]I!8_x0012_à?þG_x0010_¸	å¿÷i$_x001A_ÄÊ¿óþ,¬Ãã¿­_x000E__x0011_ikÊí¿ê­z_x0019_ù¿Ò¦Ô_x0004_ö?ë«_x000F__x0007_Þæ¿¯/ES:Ù?_x0002__x0003__x000D_ÿÆ_x0002_Nñ¿ér_x0007__x0002_~*é?_x0013_ÚW_x001B_Ú¿ìkOÐL³?´#_x0003_UæXõ?_x000B_úÉ¶_x0019__x0005_À*¬\X*÷¿ûfxõÿ¿_x0012_ªYö_x0011__x001E_î?g6|_x0014__x0003__x0001_@±_x0011_?Z¼é×¿ÆJ{_òøñ?÷qne[Êÿ?_x001E_²øâ¸¿óX54¤í?cY_² ;é?ÎÖãHé?_x0003_¥_x0013__x0004_ò?P4±µy¡Ú¿W_x0003_à_x000E_ÑàÝ?.}Èòã_x0001_ê¿_x0003_ª_x001C_y_x0006_õ?ùÃ_x0013_îÐ?¡ß_x0006__x0007__x000B__x001B_À?®&gt;÷,¦È¿Ûõ¹Ð_x000D_ö¿Äª¸&gt;0ú?|¾xJr?Ú=S1VËæ¿_x0015_fiÍ¨ë×?l¿ók­¨Ã¿0_x0007_I_x000C__x0002__x0003__x000D_añ¿ÿõ¼xâ¿ÙÏ~ÂàeÚ?Æ/ó3åÞ»¿¾_x001A__x0019_.a_x0016_?	È#ôç¿Ô_x0012_iL&amp;*ã?_x0013_MÊZ¨?WÛÛ0_x0003__x0007_Þ?x_x000C__x0005_&lt;ª×?5:KÝ?oO4©nûÿ¿Çþ1T±·¿_x0012_ê*²4tú?_x001A_îí ^ré¿_x0006_úC_x0011_î?gÁí1Å_x0015_Ñ?_x001B_¡qcð?ç_x0008_à]±_x0002_À_x000F_B_x000D_³Èú¿_x000D__x0014__x0007_âê?_x0007_£°¿ý?µô_x0002__x000D_¸?_x001D__x0017_U_x0010_ñ?_x001D_¹¢Æ,[ó?É$¹ñâ¿-Ekpµ.Ø?_x0008_¼åØ_x000D_®¿©fºmfü¿Õ_x001B_GX*Å?_x0001_"£hÛÅ¿Wà¡¼â?_x0003__x0005_±/Y¾ýóä¿¦Óà¤Çv?¡µãõ í¿}Bþ_x000C_PÝÂ?xö_x0014_\ÉÁû¿»EËJË_¸?_x0006_dò£TÞ?_x0008_ 8tÃä?©i0%ë-ö?I_x0002_Ýf+øâ¿Uà"(iê¿&amp;&amp;á~Æ(÷¿Y¾j2íÙø?_x0004_×Ö[ô?9Õ­O¾õä¿:t4iÖê¿/N%G:Ô?&amp;NWªê¿Û"jÓ¾ð¿l9=ÃÎ¸?8áQRÄô¿0Õ&gt;)|ì¿}üA ÖÐ¿®ÚCè÷dù¿ÿ[v|_x001D_á¿9_x0010_èÜ'Zí¿-¬Ä_x0001_µ_x001D_ñ?^Õâëéë¿CÓÉ¿Æ(á¿Hï-öî?ucÐÔHÀª¿2d_x001A__x0003__x0005__x000E_ÏÌ¿v)Õ_x001F__x001A_Áö?_x001A_D_x0002_ÙØ¿Î²_x0001_Ùý1ë?µ_x0001_ç_x001C_U¦¿_x0006_£_x001D_Y1Hü?qD¡&lt;K×?À¢I1k`å¿zú_x0003_»k3î?_x0001_]G)u±Ñ?_x0004_êlÙi'Þ?Æ´d¬S_x0016_õ¿ØQôâ_x0005_¼¿_x001A_£3Üüm?ËT4°«Ê?x¶Â&amp;Í¿ FÜÓ/._x0003_@DÂÁ@Ñá?âÊûruÄ×?ôSBµoñ¿½¬,9ádÔ?;ÚROr_x0013_ã¿_x000C_Lk(Ù¿Oo ïÖ¿è_x0005_Ñ|_x0007_âÜ?T3õ^à?SïîÍ_x0014_ï¿íÍ­¸þ¿±clCêþñ¿«2À&amp;ÝÍ¿ì¥ß³SÇ?ö¬_x0016__x0003_mÕ¿_x0001__x0002_¨ÕN	¼Ö¿ms'ñ?É_x001C_«_x000F_Ò¿0$­&lt;}]â?I_x0012_Î_x0008_Y¸ñ¿ßÈ©_x0012__x0005_·_x0007_@H ê8ð?_x0013_SYt[·ì?_x0008_ÎãFïÞÿ?O_x0014_Iãûÿ´¿Qè_x0001_u&amp;³¿*ÊPS_x0014_Ð¥¿ï_x0017_Y-ª¤ô?Â¦ïi&lt;ð?Â_x0012_¨_x0007_³Í?_x0001_©¶_x000D_õó?r³PÔF_x0007_Àè¥_x0005_&gt;¾§é¿O=Aç"Ï?är²bò¿°yÅWµ&lt;Ú¿_x0008_ß8_x001C_!èÔ¿â×X_x0019_ýoÿ?dTX#-:?D~Óâ¨¿¶¹gû_x0015_±?_x0017_ìñX_x0005_Õó?À¤Ø_x0011_°#Ñ?õû(_x0013__x000D_§¿¸¨&gt;h?&gt;_x0015_+F°Ñ¿V·[_x0001__x0003__x0004_AR_x0001_ÀâRÚÇ»¿Bÿº_x001F_Î×¿l&lt;út_x0011_Øæ¿_x0004_êIÇ_x001F_äÒ¿¦Üw±ÿê¿_x001B_}¬alã_x0002_ÀÉCÛ_x001F_ºç?X¶_x0011__x0018__x0019_¥?XeM=¸r¸¿æþ¬/µÞ¿r_x0015_Eú8g÷?QmÜÑ.Ú?_x001D_Cå HyÑ¿¾JÂ_x0015_Ûû¿_x0017__x0006_µ%Õ¿£ùe®_x0001_Ñ?_x001B_Ø_x0005_Ý°é¿_x000B_A¨¤øÐ¿]&gt;_x0011_6_x001B_ç¿îÉGáÚ?hÑÉî~ºö¿ñ¡_x0006_¡¤ÕÃ?×	_x001B_ ëÌ?ý®_x000F_Àa¶Ñ?AéÉö?0_x0006_¬ÊKâ?oN3ßtè¿V¿_x0002_4úEø?S­_x001A_½äÁå¿á½ÚN_x0008__x0013_õ?è+õ!;á?_x0001__x0005_5â_x001B_Å_x0005_Ù?)Æ\í*_x0014__x0001_@&gt;Óß_x0002__x0007__x000D_Í?^ãÃ_x0001_ö®Á¿½|XéB´¿VÅÂlì¿]Èà_x0017_áÉ?Û1Q.ã?a«(P?è¿îøä'o¥?öZ±çò¾?»8A±ø#ê?|v_x0002_ÆQÍ¿$¢Î_x000D_§K°?1_x0006_õ_x0001_ä?¢:*ð¿qÉ¿ÈÈ}äÿ×ê¿#_x0013_ä=_x001F_,Ó¿_x0001_ãìr~_x0012_á?¼JéS'ß?º­_x0006_ý{{ä¿×6ÿ_x0007_íÐ?´6ñçf°¿¤ó;Âô?ãÈÎN£í¿_x001F_&lt;YQ2à?Aý`rã¿pà¶_x0007_æ×¿_x0003__x0015_N;._x0004_ø?_x001D_j_x0003_&amp;Ýöí?2q _x0003_cà?_x0017_(¦ì_x0006_	ý©Ò¿HÖVe°¨¿á_x001D_äãÈfñ?«æÃêÚä¿þß_x0016_ÄÑ?ú?êá-ð2ç¿)ì_x000D_{û`Û?_x001D_6ÒGÁ¿§óÁjïø?5ßb_x0006_JÑ¿â{òÿ_x0004_÷×¿,ßK*_x001F__x000D__x0006_@E¯Ê4)9¿±î_x0005_|Ç?gh ,¯ã?â,T_x000C_AXø?°Y_x001D__x0016_Ð_x0008_Ü?k_x001C__x0014_`|ò?­u8ð'×?_x001B_°WXfõö?ßK_x000E_ø?&lt;YGÞP_x0003_ÿ¿_x0007_G_x0006_ÙEú¿_x001C_¶U_x0019_zYÍ¿Ï_x000F_ÿ_Åâ?^! @nÝ?p._x0008_qp_x0003_@y¤a@¨ôú?-Tñ_x001B__x0002_¨¸?Á£6®_x0013_ç¿2FjÙ&lt;åË¿Û1o_x0008_*`_x0001_@_x0001__x0002_öLH_x000D_Ö0é¿zS?5²_x0013_²?|¿u'õì?ûÈpe ò?àÂ#ÕìÁ?¾_x0017_ñ_x0004_²¨À¿Î_x0016_Mâ&amp;¤Ñ¿_x000C_,®´*ê?k_x001E_-Ãç?ôWæ_x0015__x0010_Zà¿0LÉWû¿ÔùI¾æð¿ßwZx"Ã¿,E_x0010_É&amp;Ùå¿_x0012_î¤_x000E__x0001_×?e¸áàyñ?ªs_x000C_Ó_x0012_¢Û?_x001B_Ï_x0007_7¯_x001A_í¿Ú¡Â³_x0011_äó¿`&lt;«WÁ«Ô?RóÊz_x001B_þ?¿V_x0010_ädö¿|_x000E_|Û÷LÛ?8_x0011_õK·÷?¹Ûî$1ä¿Jái2© ð?·H§lö×?_x001E_îGF.?tW¤~_x001C__x0007_Ð?©W^ïû_x0001_ü?iÚ_x000D__x0017_å±ô¿÷î¨8_x0004__x0006_OÈÙ¿fþ_x001C_£ä¿)«²_x0004_Öô¿ó³%Ã_x000B_°î¿_x0011_F_x0014_)t¥?7ÂxÏUÙ?qã0ü{,à¿Z[Eº5dÀ?yÓ;¥è?_x0012_|²èùTé?1(Öô:_x0005_º?_x0011__x001D_O_x000E_í_x001B_ð¿iÎ_x0015_IªÞ?Þ|/_x0001_ûÊ?ûzuÄºÓ_x0003_À7hÃÏj_x0011_ù¿_x000C__x001A_êHðÈÒ?_x0014_ÕUØ÷_x0018_â?_x001C_&gt;5Wë?\Únz_x001F_÷¿E@{Î\ÿ_x0001_@5(_x0008_ _x0002_Ç?_x001B_ßIxK_x001C_×¿*p_x001C_(½_x0003_î?ÜqÞë|¿Bâ¨]ûø?ÈHTÁ_x001E_1â?Q(_x0001_YîÛê¿ÁÓ~7á?@_x001E_K;â¿Ücî_x001E_jÆ¿»ô)Ýl¼¿_x0001__x0003_Ùo_x0011_+-ðð?Î=$ì·Ö?_x0002_³Zñ_x001B_EÈ¿B§¤aQ¼¿qÞöêÖÇ?V)â®_x0015_Æ?}Ñ&amp;Vhò¿_x001E_|j[Ûã?&gt;b³_x0008_ð¿_x0015_^®J1Ù¿°8àßsì¿Íµ*§-Æî?°gTZ8Ú?'jÉöÆ¦ö¿þaÿS_x0017_LÖ¿î´&gt;dü_x001A_ö?|0ûL¸ø?Þd²_x0011_à¿QÊ«Òßö?_x001E__x0003_}TL_x001A_Ó?_x0017_:'Ú1¢Ì¿Îg¶÷è¿ñÊñÇù¿Þ,6äú?kçs Sé¿&gt;­ñµ_x0015_Á¿dkài[«ë?[ñ_x000B_(:º¿?Éû,:Tö?õk%o[¹¿G©)g1_x0011_ë?Ú¾¨ù_x0001__x0003_ó`ì?Ëdç_x000C_¸î?4_x000B_Þ_CJÞ?)-à±fhö?$WI&lt;S\Ú?k¶4ªÕñ?óÚëÀ ð¿¨-¸G_x0004_¯Ê¿_ráUôd«?m­]úíHæ?ú¦ckwÕ?³e×Î_x0005_~¯¿©'¸_x0002_þ¿xË¦cö?e^_x0019_Üºz?Psñ*­¿ª+fÜI/õ¿å_x001E_i1¥ú¿êB¨yê¿ÊDO¨Ô?æxÒôC{Æ?c3_x0017_&amp;bð?W\¼cýuº?²'ò¨ÏØ?_x0008_&gt;5q_x0017_àõ¿&lt;0% d_x0015_ñ?1Ü6t_x0012_ö¿`¥pµÚÔÈ¿é§òäCÒ¿vs #¸ô¿_x000C_}_x0011_b«_x0008_ç¿±]ÙÞ	»?_x0001__x0002_Úä_x001E_gÞ?b_x0002_é¿7ì?8_x000B_3séÖ?0_x001F_¶²°¿èÏsbá?	}¶$)æû¿Î  #A}Ø?J£)ÚÓò¿TÞO?O®ó¿¨_x001D_ñ_x001B_¢èô¿vó]_x0005_¢9ó?JNç_x000B_·¿Z_x000B_{B&amp;¢¿_x0006_±PÒïGì¿²º&gt;_x000F_¸é?×|Ö©_x000E_xä?;à_x000D_{vÞæ?Kóm_x0013_ÜÑ?_x0012_j_x000F_î	Üç¿m_x0014_cnå¡¿þüEÒKÁ?Zý_x0018_b©JÑ?/¢_x001D_)£_x001E_Þ¿®_x0019_7À]è?¹_x0012_ã¬»Þå?³ö¬è§Cñ?ÒNù?8ÀîPÖ¿²ÒÒèö¿4=&amp;BUOã¿Ë?7½º_x0003_ï¿u=_x0001_}_x0004__x0005_Ú¸ø?iUÍðÓ6_x0004_À8,x:;Yî¿ó}Æ_x0002_ï?_x0017_âÂÉWÀã¿_x001B_U±®*5ë?]B;ÔÊa_x0002_ÀCûU_x0008_¶Ú?*Sålû_x001F_ù?{#©q_x0008_â?Üæµó£Ø¿öÿ³õ:t_x0003_À4íÙ´´øö?dsk¹Ó¤ö?-ïüNÈÈ¿â\DÕ_x000C_Àå-ÐhÜ?xðvZ_x0005_É¿.-=à?Kã&amp;_x0002_kfý¿§cø_x0001_Ài_x0013_û_x001F_ýÙ¿GÓ_Á&amp;Äã?Qç£Þ^Þ?NI=nÝ¿´az_x0003_ð¹ø¿&amp;½ÖM_x000F_Ù¿±Ònâ¡?ÀÌßG_x001B_¬÷?W_x0007__x001E_ñCÆ?û¼¼À;Ýñ¿;¸Ú_x001A_Bfã?_x0002__x0007_îa_x0017_øS¹ÿ¿ê±¶áª_x0003_é¿û¸_x0011_8Tdß?Êùô?¦þf¿Ò?K)u_x0014_ââ?kVN5.¯ë¿_x0019__x0015__x000D_^O#Ë?_x0017_Äå06Iô?Ob+&gt;Ë?Ø&lt;Û_x0007_!ö?áEú~&amp;Nå?_x001A_P	ã"©¿¤êÁ[Ý¿ú_x0005_j_x0017_Þxã¿éû_x0004__x0013_Eö?ÕðÜE_x0019_bá?SWÚÎêºà?*Kp_x001B_R¤?ð]È-~_x001F_Ü¿ÝO_x0014_N_x0005_ç?Ü%Yc_x0011__x0001_à¿ì_x0007_Uüå¿¾&lt;ç_x0004_æÒ?çÃ1åÍ?cWGÆ_x0006_ô¿V"_x0010_ÃJøï?_x0019_ýó­¨$Í¿f¸Ë´_x0019_í?n2Ð"kÔ¿%´|KW5ÿ?&lt;¯_x0003_&amp;_x0003__x0005__x0016_óá?X¬hÅR4ç?_x000B_6DôrLø¿xt_x0002_È`_x0011_ã¿_x001C_	àb¢?¤C_x001D__x0001__x0007_¡ï¿{úÝgaví¿`üÒãæ¿÷_x0006_òl_x0019__x0006_¿²_x001D__x0003_#_x0002_ñ?V¤1wz1æ¿_x0002_ÃFh¾_x001B_?g©lüò?_x0005_åJ_x0011__x0001__x0004_@_x0010_Á³ÕC¨¿b9{æ%Ë¿7_x0014_ädô?ÂZÔêwó?êÔ_x0011__x0008__x001B_hó?ûó£,íÚß?Í^@A_x0015_õ?._x001F_jS_x0017_í¿vf_í-÷?J¹vãá?åÌßS=eð?_x0018_Én}3Ä´?vÛ.sî#_x0001_À²_x0008_J í÷?c;_Õjò¿^Aúnaõ?3ÆÅL¡¨ô¿Þ¥s©vGó?_x0001__x0004_ëG®8#Ë¿_x0015__x000D_0_x001B__x0006_å?sY­±ã°¿ï#»®¡Ñ?ÔÞ _x0012_@|é?ÓÊ±¡4éé¿P¤îð;èß?_x0005_kRý^&gt;÷?l'c²/ó¿ØUpü¿úÞuHqï?t\fûbù?í7^_x0006_ì¿Ðd'_x0017_3Kî¿ä{_x0013_ÈNç¿ï³g_x0007_·ßè?.áåö«¸¼?,]Bßïì¿ÔufbÞ_x0001_õ?k{¹&lt;µÓ¿e	66&lt;ñ¿Ëñ97_x0008_fu?2ÄÆ&amp;b_x0001__x0003_@k_x0005_ÚC¶_x0016_É¿³_x0002_"TªÛ?0(ªèÜá?©²Z í¿B,Ýó×à¿_x000B_÷W&gt;öô¿_x001B_X¼q&amp;ë?x%_x0015_ÈPZå¿áÑê¢_x0002__x0004__x0008_á?[a_x0001_qw_x0017_¿?¨±0GÆ_x000E_´?$¿K; `à? 24ö²EÕ?!Ñ!S`2Ù?¸ÎÔß©â¿ÌçUÄÕUÖ?_¬F_x0003_q¶?	ÏÅ: zØ¿m8e'NlÙ¿¹hx5ÀNå¿ìÚ5ÎR|ô?TéÁ%Õ?KTÈZþÒ?ÛB×àí?ïmh´à_x001D_Ð?½W¸_x000C_EÂ?ùçÃô_x0007_¦?0å± _x0005_~÷?÷%4Ü©,æ¿uÄdK{²¿û"º\Cì?*_x0003_µèÿ¿°9_x0019__x0018_Zù?®âdT_x000B_÷?M¥_x0007__x0014__x000B_Ð?sFºþwd²¿8i&lt;,'ó¿0Ø_x0013_ ½àö¿	³Nÿ¿H}y,ñ?_x0001__x0002_pò]LSãÓ¿_x0001_1àÄA2_x0001_@ÕÚl( ü¿g_x0004__x001B_ovÿÉ¿Þòm_x0001_â¥ß?p|®¡à¿Ä¾¢ù«yï¿_x000D_B´¼tù¿zl=_x001D_jã?ÑÁÔhäÌÕ?ù°íy¨_x0015_ò?0cPø)8à¿;¡kAlæ?_x001B_¢4tL0ä?CõKè.Û¿_x0007_&amp;_x0013__x001F_å¿b;XôPµò¿Àº|:ÄÈä¿r_x000F__x001D_&lt;Òô¿ºæ½z`NÕ?ÄHzå?\T_x0016_´L/Þ?ã9º¨¾ÑÛ¿Ù¿P|èñÓ?7?Og_x000D_í?Ù·þªZüñ?äÔ§_x0007_2'?A&amp;F§ÓÚ?_x0012_Ú;_x0003__x000D_ó?(ë±¡Ê_x0001_À_x0002_å	Ùc3ã¿4ÿô_x0003__x0004_ðûÊ?¡GÐëÃÔ?_x0014_§2_x0001_Zç?3b_x001B_qì?üÝÞ÷Ã¿_x0002_4¢³®v©¿l_x0005_ÎL:©×¿÷1©¶éYë¿DQsñUÞ¿¿xÛ5·ñÐ?_x000F_rn&amp;×á¿D_x000B_Áî7ã?-/Ëiíìô?Ù Ñcã_x0003_@qfq÷±õ?g,ê6Âô?w¿²Lfîc?táõÔ}ó¿VT;U#_x0002_@_x0003_R[_x0005_ *ä?Ïö¢üÕ?q2Í]Å×Æ?_x000F_m2:dä?_x001F_ß³l`ÿÕ¿h_x000B__¿äîí?Lj¼'×?ï_x001F__x001A_¿ö[â¿ýyT%R«¿I&lt;.bx£Ä¿irP_x0018_åã?d:iÿpÝ¿âm1SÃ?é¿_x0002__x0004_·ý¯¯ÆíÓ¿á4/_x000B_Wä¿Ïv§§££¿/' qa"ô?*á_x0001_ÆDí¿[oR_x000B_´gé¿Ô_x0016_ö¤_x0019_ô¿ºc&gt;¼Âð?üì/â1ÍÞ?é(¬_x0008_^°ç¿VÛPæ­ï¿;r°OÀ?[_x000C_nÁSÆß¿#d+_x0012_Ó_x001A_â?£_x0012__x0004_×¯ó?_x000F_úe_x0011_=ì¿(ÕDåÙ¿Ý²_x000B_É6ñ?_x001B_®^ %ù?}Îm¶¹ú?éÊw_x001B_á¿Ú°bº¿üë_x0011_e÷Ú¿EXÛ_x0001_«±¿ÆFªO¾ô?_x0014_¯æä=_x001D_ó¿þ§éç5¾ú¿0KÐLG]õ¿_x0003_*Ä¢T]ð?Þ¢_x0008_û_x0018_xä¿_x001B_¾Ø!)è?y¹_x0001__x0004_nY÷¿Êb_x0006_ÿôÜ¿øhÈ_x000F_`X_x0001_ÀLn_x000C__x0017__x001C_û?Òþ_x0017_K_x0011_ú?GJXÍ}ò¿üôÍ©R±Ö¿Ö»BuÁð¿qIå_x000C_JýÅ¿_x0019__x000C_*ÀTêí?_x0016__x001B__x0018_ØîÁ?9þÎÚÛõ¿IMÅ¸_x0007__x0001_@pëúWÅ?.µ¤Tìêæ?ºÑ_x0015_y_x0006_ïÂ¿¹·Øí_x0002_ø?¥¡¯?áêï¿Æ_x0014_½_x0008_ð8ý¿·vp=gÇâ¿3 ,Ê¸à¿³0zûÂ×¿_x0003_a kXÕ¿²§c_x0015_OfÕ¿3_x0002_òFk_x0016_ü¿xB¢k_x0003_ÚÉ¿_x0015_ßÙâ*·Û¿å/i,_x0003_ô?ïç÷¢ØªÏ?Öy!_x0005_)ôò?×_x000D_&lt;9Úå?¾·Â.Là¿_x0001__x0005_?_x0016_À¼å_x0004_÷¿n_x0018_üå²¯ü?s7ö´]_x000F__x0002_ÀoGCÁà_x0008_Ç¿Æ_x0013_änÇ¿SB&gt;¤Åß?_x0006_Ö×ÿâ°?¥Å¢!D_x0019_ß¿aö I±ð?qx&lt;Ö_x0001__x0002_ÀLÆlfÚ¿Xm©-³ä?Ã cÄ¦¿õªôÄ¨Ñ?lA_x0014_2á¨§¿*¤dh4ôõ¿Ã@+÷§+²¿I¦R|ß_x001C_ú?Zc÷ù_x001B_ô?üª_x0003__x0008__x0012_vÄ?uv&lt;oÿ	ô?72+­ô?Z+³å0zõ?OÔ1_x0010_¥Fä¿¯ÿ_x0002_rV±ø?ÜwÉTHã¿_x0012__x0013_çCbÇ_x0001_@åTøbTó¿úsàÙ%Ó?!}è&amp;8½¿jèí#Ó_x0018_Ç?_x000C_ÆU_x0001__x0002_HÖÀ?ó¨:^«*ð?:·ö$X?&amp;_x0018_óæØ×?Ä¡ºÛÎö?õnvÄç_x000C_Ö?³A%/_x0015_æ·?Wg(p)h¿Ñ_x0008_­­ê¿VT_x0006__x0003__²£¿7&gt;e+H½Ã¿_x000E_j`ÜØ»ç¿¥ÎÌÞ¯Îæ?{_x000D_¬·x_x001F_¨¿_x001A__x0012_ðR®Ù¿_x0007_£(Åàæ¿ _x0012_ÜtÈâñ¿æ_x001D_©^_x001C_ÿè¿¹Ú')6:ø?ÈI¦!¨à?öü_x0004_aÞñ¿_x0001__x0017_ïôYÂØ? 3áxö¿	;ÞDIç?¢é[R_x0012_þ¿¹û_x0005_,óð¿1½]þ_x001B_Õ?_x0005_'gïÃÜ¿½7_x0019_#@$ù¿M¬¼óÀxµ?]bÖ_x001A_.á¿Xeô¿®ù¿_x0001__x0002_m_x0005_øU·å¿Ü£¥+_x000F_êõ?_x0012_VÎßÍ\ç¿@Y5ñ?ÆÓÖø½`ã? 1%8ÓFá?Må'èc×Ý¿4Ú^+_x0015_Ýë?@(abEð?¨þ­´_x000E_ð?¨&gt;»Kpö?{Ææwø#ä?Â_x000B_¬ønÀé¿|gVÖ_x000C_dò¿±©Ú^Wñ¿5Ùù[8O»?_x0013_\O9Vî?²_x000D_47Ö§Ñ¿ÌçzºIó?¢ñi/w_x001D_ç?&amp;-Ýý_Ó?èu_x0018_ðÝ·æ¿Bl_x0017_ì¿C_x000C__x0011_á¿_x001A_Ï_x000D__x0017_µùÔ?ÑÂf_x0007_Â0ù?Evkõ?Ið_x001D_rcø¿ä_x0015_sºà¿_x0003_ÏÿÌ%é¿)H+K²Ý¿_x001A_ô_x0005_	æî?ã£_x0006_+_x001A_ì¿"Ïã_x0001_	Ôä¿½_x0014_ª*	_x0003__x0006_@F&amp;9¥¤Jé?$ÈÏH,Hß¿_x0007_¼õ5ø?SEM6Ó¿í_x0002__x0004_æç¿Æ¹÷åª$Ú?¤}ë1´jû?_x001C_áµ_x0007_»¿v|6ÉlÄ?T6Rà1¥?è_x001F_¨X[óô¿_x000D_Iüüçâ¿ÒûúëÐ¿üÑÖYê?­W5_x001E_Ú_x000F_ï?Eí:`úãè¿OH±;+å?:?Â¶_x000C_ç?0_x0015_*ÁÙ?Û_x001C_K[õyå¿&amp;³,Ù_x0012__x0003_@ýN5_x0015_ª´¿­÷(¼_x001A_ÿí?ÉA_x0011_}Æ`ï?	â)eï?¨q.ûµ¤¿Q]_x001A__x0012__x0005_ã?òÞ_x0008__x001C_§ú¿_x0001__x0006_°¦PØ©k¿×^îÅ¸Ñ¿_x0002_CYÛð?Iá×ÚµÛ?D:/{¹æà?_x0001__x0007_}Æ,_x001D_Ü?­_x0017_Z|°Ã¿_x0005_ó¾á}6Ã¿ð+_x001E_zÊë?_x001C_:M~³ú?Ç8_x0013_~éÓ¿ßs¢_x0014_ù?/_x0003_òwé¿5_x000D__x0002_QW_x001C_ö¿ð÷×ûÓ2ó¿MPÒ}¨¸?áËò¤Cæ¿&gt;¸¬_x001B_X_x0005_Ñ?êO¿ÊT&gt;Ý?Oôé%°û?_x0007_B_x0005__x0004_Ê¿.Aâ°_x0005_ ×?+BG_x0001_6´ß¿_x0005_îD_x000D_Â½Â?êÊ_x000D_y_x001E_1Ì¿BÅ_x0001_	ÅÛ¿"g_x0002_ þZà?åá_x0001__x000C_Ì_x0001_@)VQÄ(ù??ý_x000B__x0005_äáé?Eãc4¿_x0017_ñ?ÍwÄ_x0006__x000B_SÎÉ¿7gþ§ð¿gÂ6R±å¿l§PÐ_x0012_oå¿"i´dAÐ¿f2|âìç?«ËíO¹¸Î¿qú1NBõ¿_x0008_§ó&gt;7ÐÜ¿|þsé$Wð?_x001A_QP_x000D_§wñ¿)åÅÜ_x0007__x0006_Ô?²ks;Þí?¼ÄEsp/æ¿__x0003_&lt;4_x001A_î?ØüÚ`ó?Æqèèlaê¿kÓ_x000C_É_x0019_m?½¨_x0013__x0007__x0017_·õ?´\1ê¿Z69ýÖÊè¿	\XÐÇÒò?	û_x0004_=­_x0005_ñ?&gt;Ã_x0003__x0007_ñÑ¿_x0001_]OTVNÑ¿sþ:´BxÙ¿äÓÐu°2Ø¿åÕJ_x000F_Òó¿+vQsR_x0012__x0002_@=Ëa®üÈ_x0001_@NRU.Æö?&amp;_x0002_wð¿</t>
  </si>
  <si>
    <t>ba11f39f1467c6a5f49c1bb2b3f5ddaf_x0001__x0006_@_x0001_Ázv_ô¿eR¬è7pô?êTþ|hq¿%Æÿïl¯ô?_x000C__x0004_(§H´Û¿äRÎ§_x0019_ã?úù _x0002_Ó?7´ÔDFò?ÊÂ_x0006__VË?Æ_x0002_æé?,ÈUòï¿roáaXÁ?ïÙíÆ#ß¿!»ÉÔJ«Þ¿_x000D_àb£&gt;Ö?Ä*ñ¡ êõ¿õ_x001D__x0015_E÷Ø¿áíöEÔ¿_x0016_°©ìð¿u&lt;1_x001D_ó¿Fòo	_x0011__x0005_Ü?_x0012_¼­"=HØ¿Mon¿_x0012_å¿#L®®_x000E_ù¿B¬jëÕF¯¿ÿ._x0003_ØéóÜ?7¦N"Ú[ü?_x000E_æ}^s Ó?$'déÏÇ¿Ù¢Å]æÐ¿_x001F__x000E__x0008__x0005_r×¿ÁÄJÿ_x0004__x0005_j±Ã? cÕP_x0003_ÀaUòCNÄ·¿Ç_x0013_f&lt;_x001C_¥¿&amp;_#_x000C_ëÓè¿&amp;Ww@_x0014_wº¿&gt;ÃåÌÂ¿^_x0001_4»è¿ëüZ&gt;_x0013_è¿ð,./í¿þP¬ß_x0012_ä?½mLNÄfâ?`Ñ_x0006_~ÅÚ¿äs_x0018_Ué¿¯L^_x001D_ë?®&amp;%åÎ_x0010_ó¿¾_x000F_`ïB-Ø¿J£F&gt;_x001C_øä¿b_x0016_èä3ñ?	dåøâð¿RûØL¯Úã¿&lt;Z;Y_x0002_ç?ºÙÀî¿_x0005_m*µW@å?g"d-2åù¿ ðDÑÙ_x0016_æ?Ïf_x0006__x000B_yÐ¿IÈ_x0013_bÛ_x0006_@ÄG4ñ¿\t Pî¿øLCï_x001D_Ý¿ïhF«Ë¿_x0007__x000B__x0013_Íªô?×g_x0001_Ëaí¿y_x0017_38ó?¼ªàÛãd¦?ð_ý*Ìá?dÑs_x0005__x001F_È?Æ[eÖ  ð¿LÙ2¡ÀÓ?¨_x001D__x0002_YÎÚñ¿i_x0007_Þù»3Ú?GÔö_x0018_gâ¿°_x0003_D¾_x0004_¸¿_x001D_ì_x0007_ø¬ñ?û;¥î¿¯	g_x0002_ç¿&gt;RÀàäÖ¿zwÅÏâ?ÀîKstáä¿u_x0011_u:_x001C_KÅ?Ó_x0007_-Ê¿@_x0006__x000B_`L Ü?þ&lt;ý"6ß?G¡¨´iÉ¿ÎB¶ýÔËç¿ä	^g~ç¿O~Ó¸{}_x0004_@êÅf_x000B_ßä?ÌóËdnà?nÏak^_x0019_ä?Ye¦_x0008_­á÷?ö^_x000C_Õè?Yhf_x001C__x0003__x0008_ç¿A_x0004_î±å?	_x001D_;Ü?&lt;î?6ûªÎ;ê?ß_x000C_ÄNBÚ?züHÎLaä?-DåûRÞ¿h,k]$ÒØ?{jVË0=×¿Hî(ª}¥¿_x000D_Ù_x0002_jQíÙ?uù©úÖ?gÂ)L_x0011_ý?ÏûwL_x0006__x0019_ì?_x0013_Àé(_x0013_ç?jî§Ì÷zß?æTÅ³é¿kgÜ×º_x0003_ÀÂ_x000C_1Ö÷«à?i_x0001_¾¸MÉô?ül;)éû?s¢´Té_x0017_Þ¿]}s_x0017_ñ¿´`¤Îþ?ëo?·?Ò øZ_x0005_5¹¿,_x0006__x001A__x000B_ÓÁí?;_x0007_ã ÔÕ?_x0004_¦¥Ì³ªæ¿ am&lt;_x0017_ã_x0002_@_x001D_]_x000E_²/ ?hgÊ_x001E_?·_x0003_À_x0001__x0002_Ô_x0005_¥Ï§Ë¿CÓ(Xª'æ?m_x000C_N¨ô_x0003_@ÒÅ_x001B_ï»dà?QÂÍ*dvì?ªÝ,_x0013_½é¿_x0010__x000D_Q[¯_x000D_Ñ¿)ª-ûtÎ?Ôµè_x0002_«Àô¿"z¦_x0012_¬ó?TjºÐæÃ²¿_x0007__x0006_}ÐC¾?t¨rà\¿î?ü~_x0011__x0007_û?ºy3X¿÷?_x001D_úÄSPÙÐ?5U):yeà¿y_x000C_â_x000C_9¿?FçÇ_x0001_ãü?õå#e_x0003_@_x001D_ixý¾Îñ?ÐíÅ9Ü`ñ¿íáa)­Àç¿_x000C_d.æ_x0007_ï¿èOñ¿_x0004__x0001_d©ý?Ûmù_ï¿Vñ_x0005_gý?!Nnb~«ñ? _x0015_¨ãö?yEq`iõ?QÚ¡`_x0001__x0004_Y©î?¼òë_x0010__x000F_1¹¿Ëg_x001B_þÈ?éw_x0005_Å_x0014_LÎ?QÇ0.¾?"9oÐ?iö¿DS&gt;_x0006_Qö¿Ö5_x0004_¸¿J_x0010_9Ç¬Ò¿qJZ+_x0002_öÆ¿_x0016__x0018__x0003_ç_H÷?ÊjWº10Û¿»^÷_x0006_ùß?£ItÜ%ê¿¡ª&lt;ú¿cæ½_x001C_¦lÀ¿SÕÔ»!ñê¿ÈrFxò¿²ââÏ(Ûì?C¢Òî"±ö¿D6Z®_x001E_ê¿;Ok ñ?ëôrÝ£Úâ?U¥æ5³_x0003_À$ä]_x0014_+Hõ?¼»¢é¿ÏðF $àÒ?_x0010_¥?1l?õ?Å_x000C__x0002_µð¿_x0006_KD°òAø?_x0010_Ñ¡_x001B_¶¬?jÿ¬__x000D_2Õ¿_x0005__x0007_e©_x0015_C¯Ù¿i»¬Ø?¾©RÿÆ7Ü¿òÃ_x0001__x000C_§Èº?cÆÛ_x000C__x000C_kó?¯£nMfå¿Ï=Ë/Çè¿^_x001F_ôÊpî?ªÌj__x000B_Ï?ç©_x0018_Ãà?\àÉ(RÞ?iÚ6##ÿä¿jMþâTîð¿þ|V3_x0003_ð?´£_x0019_XmB¼?_x0008_E_x0019_0ö|â¿GYäKØä¿¹_x0003_öZ(ä?TððÀ|ðè?A3þ½Ç_x000E_å¿ÙäÓ|$\°?9´@,Ä?rÒtñ_x0002_»æ¿Ö¾ZCE_x0003_ÀQÈ¥ã)Øî?	ÆæÐÙÓç¿_x0004_;0ô?d×_x0012__x000B_D1µ¿~â^Iì¿/µ,²¾E÷¿ê_x0012__x001F_à_x0006_á¿/l¸_x0002__x0005_¸_x0003_Àêá×_x0006_Á°ð¿0å7ô¬8ó¿z¢v§_x0017_|ë?:_x0010_²Å=_x0002_ñ?_x000E_+_x0014_ÄÕ[é¿¬'nÆÏë?­e&amp;ÿ'é?6Á#5;À¿S_x0008_ÈjÀ Ç¿¬ë]m\_x0002_À³%A ã¿´ãx_x0004_¥Âõ¿»TÒ_x0017_ü4Ï¿ÜÂÇ_x0006__x0001_?â?_x000D_É_x0018_liè? Sì¥rmõ¿å!ò aJÃ?5hù_x001E_W8Ð¿a_x0010_LY÷?ÇÎøÃ8ÊÜ?Ôh&gt;2ùì?ø0!x³ù?sgÔÈíÈç¿#®J_x001C_ñ?_x001C_^VDaý?ÙÐ²Z§_x0010_ì¿N`.­yRÀ?%`*2ì¿Õæ	Îñ¿¦xYé_Á?2_x0018_x2þÆ?_x0001__x0003_£Õ6_x0005_÷Û¿ _x0007_'HÓ_x001E_é?e0BÏUá?ß½ Ý~ã?Ö´Õ_x0012_Öø?±AE¹ëþ¿*:û_x001E_ËPÉ¿/_x000C_ÜS_x0006__x0004_²¿ç°´_x0014_ð?{2@_x0003_Î¿-¬JMó¿_x0018_ù!3FÏ¿­è_x0011_Íç{µ¿Õî_x0010_þÑ¿5ç&amp;1(nÖ?·_x001A_Pß¿_x001F_ÇbRÐ?ÝB#_x001C_©Âæ¿R#ILAwÔ?$é_x0005_	_x0002_Sà¿=_x001D_%Ldî?]OGé«¹é¿Øj_x001D_Û¾Ì?.D'ï7pÎ¿_x001F_éJ_x000E_?eÙ?Y+Ùîâ?=µmj¸j_x0001_@·_x0008_N{¥	à¿®8ÛúévÝ?Fsg_x000E_gû¿_x001B_×_x0012_&amp;`âá?Qíª_x0002__x0003_N¼¿bþÈd	ê?ÅÈS_x0017__x0001_À*l[û/ç¿ÝõLCTü?@»0pØ&lt;Ò?_x0015_ï_x0001_^_x0008_æ¿ßmú'	¥ç?CÅ&gt;Þ_x0012_è¿ _x0013_î1Û?^r_x0017__x001A_¿é¿[ÆH:²â¿Þ!¡Ìâ1Ñ¿&gt;¢K (µ?Ó+JKõ?jö_x0006_5_x0013_#ì?Öß_x0014_s÷ß?_x000F_î&gt;¿Ð?í_x0013_Ë5õy°?%Å_x001C_ÏÀ+ñ¿´gq7^äò¿4æb!_x001C__x001F_õ¿@O¡W ó?Y_x000F__x001A_ð?X0trêâã?×_x001E_ÔæíÖ?!mñÈg.ÿ¿MvÁ±&amp;Ö?aò_x000B__x0008_¾Óö?seãã}£Ð¿¤N_x0012_ÆêØç?Éá_x001E_	y/Õ?_x0001__x0003_À´;_x000C_\ñ÷?ýIaE±?ö?´I%×_x0017_Æ¿ÇiX9ñká?PØpFøð¿·öîþL©â?²Öé8×Âê¿Ê~)D§(Ý?_x0003_êVaÜµÖ¿"ètÍ´Ï_x0002_À'c3_x0014__x0002_Ð?_x0006_4qBNó?èãøÊá¿=ëjÿ5ôÖ?%_x0019_½Às°¿V¹0h}ù¿,Jx:DO_x0002_@$&gt;¿®U´ï¿f×_x0015_ _x0017_6å?õl÷Óíó¿Á­Éæ?_x0016_õÉ^Wþ¿_x0012__x0005_a_x0006_é*ñ¿E_x0013_«¬Ð?0hÎ`¬¥á¿d4ZQôJ§?íè)_x0013_­RÝ¿µAK_x0010_PÒä?ãNße_x0011_÷?üÏq	_x0010_Ï¿I7/Çð?¢Ñð_x0004__x0005__x0006_æÏ?;í|à°Ô¿_x0011_Ú&amp;Oð¿£í.E?êÜ?9_x0007_?/L°´?_x001D_ó¥é´_x0010_Ñ¿Ûc(Ôñ¿åâ½Õü9ë¿ê¦àPÑ.ö¿ùvP-Ù?dÑÎ?FIö¿_x0017_°¨©Ò?µÝª"Ùê?m¥»³ZÆn¿ØØ[zI_x0013_ù?oG·_x001B_Ä¿ùfð½ëé¿?D_x0001_Í¨Âà¿ÆÏ»G¾_x0007_@_x0018_]j_x0018_§æ¿n#ùÍÁ_x0008_ð?ÂÒ-_x0013_Ø¿9¿,L Î¿½¬\_x0003_Çà?_x0005_îåosø¿H¿Åb¨2ä¿.£ÔËv%á?Ø_x000E_ ½fcç¿nÜFb_x0002_9ä??°²¶á3ô¿å|ÈÇ;ô?:=_x0012_Â×ÎÔ?_x0002__x0003_Âæ'5_x0013_é²¿³¦`A_x0004_@Z'µeã?+üÿ ¼ýÓ¿¿d¨ÖKô?Ön.F;û?_x000D__x0012_@SL_x0012_¿|Þ_x001D_J¢Àô?x_x001F_TvÙ?Ñ¯(F·¬ò¿¯è|¦lxæ¿cHöÖÉ³ô¿&amp;cch¨â¿T_x000C__x0019_§î?"²n~ ô?MÖ®_x000E_3eÎ?_x000B_;nÀ»?j]$_x0012_Ó¿=×FÅÖ¿Ë:³Ú1ä?\W+gOÍõ¿#3yEÒ?Þv¡è?LuP!ÆÌê?ÌÚ_x000C_a_¹ò¿ý;kÏV_x0001_@y:;Eé¿®6`í¶?ëøwJÖ&lt;æ?¾],F îñ¿¦ GUZï_x0004_@_x001E_&gt;1¢_x0007__x0008_µ_»¿»Îg(½Ò¿NLøíÀ²¿Ãõp_x0006_kÊ¿ÐQ,LÔ¿-_x001F_M_x0005_ÝCõ?èÿ3(¸Ó?ÜÍ%â_x001E_tÈ?pòÏKæÞÐ¿ÅeÀí¿Ë¶çcÉ?¡¬ÔA_x0001_Ò¿ãIÑÆ|?_x0001_5¸_x0004__Ù¿³hÏÈXæ?G_x0018__x0019_'&amp;ò¿	å&gt;ñÀä¿ÿr0_x0015__x0015_½¿_x0005__x0016_zû§,ë?d²_x001B_öSý?_x0002_GhÑ¬ü¿iVNà¿V.è;ëqï?P¿¡2_x0012__x0006_ð¿=Õ'.ÛçÙ¿Ò3¡&lt;Å&amp;ò¿Y÷C_x0007_¦y¿SEs_x0017__x0018__x000B_À*V]p_x0011_×?ÿ³ì_x0003_Ò?cï_x0019_Ç°Áû?&amp;_x0004_ÅBaJñ?_x0005__x0008_oñIÊ­j³¿ì{#Ü(½?ÌC|Ýdïã¿/ã_x0003_U_x001E_hì¿#_x0006_µÍÃðÁ?è`W%:¢â?_x0013_` 0Ü¿·_x0006_o¯W-ù¿VA[ÄEó¿^s&gt;e_x001C_Ìî¿6òÒ_x0014_3«á?Þ_x000E_°ùå¿£ß½»ÔÜ¿A/[P_x0016_à¿/(Ïë*ã¿_x0007_a_x0012_|Kàá?}B._x0006_7Vâ¿dæÖzÅÐ¿}Û¢âaç?TÉ¢Ï®Ðø?ñ¥1_x0002_ø¯¿ÞD9zü¿_x001D_ë_x0007_Ø%ã?§_x0010_w4_x001B_(õ¿l _x0002_c»?Ý_x0002_/ Z÷¿_x001E_ãR_x0014_ÖÑ¿_x000E__x0017_F¡_x001A_G×¿&gt;_x0019_Þâ5®é¿ÉÈ_x0010__x0012__x000C_ñ¿»~¼W"ñ¿_x0001__x0004_9_x0002__x0004_$Õ?öä'RkïÇ¿_^BãØý»?¡*°tü?Þ»§µZÅò?åáø~¬_x0014_Ý¿_x000C_Uû9ø_x0007_Ó?û\ý+J_x000D_Ä¿Ef¹Ö&amp;Qð?4WW¤ë?_x0014_Èµ_x0013_&gt;\ù¿ x¹N-_x0005_ÿ?4Z»Tî÷¿_x0014_\[îgÔ¿Øæµ¹ÒùÎ?ÝÍÌ`à_x0015_ê?so_x0014_%Ü?ÓÉLò½¼Ú?!_x000D_B¨!_x0017_ë¿I/P_x000F_·Ð¿Äô©]íÊ÷?#WCÉ_x0003__x0014_Ø?}Ígw_x0003_á?íþ	½~äß¿ÝÙü_x0010_Ðð¿_x0001__x001B_j_x001F_z_x0002_À_x0002_Û£_x0012_RÚ¿$?\èß_x0015__x0002_À»Pûpýæø?_x0011_î7_x0002_ã¿d{|¯_x0019_m÷¿­]ÇË³)Ú?_x0005__x0008__x000C_µ¼#Sá¿1_x0015__x001C_Ï¥æ?©_x0017_h9*4ç¿ÃiItû/ü¿9h½wXô?náÄ7ã¿÷¯ÏâÞ	ì¿¿+Æ_x0003_Q_x0003_Ù¿&lt;_x0015_~ñs÷?C×M_x0011_iÉÞ?7_x000C_.¹òwñ?®IÔ?å_x0010_û?ðwÍ_x0007_n/î¿]µ­Ä¿Ì/Æí_x0005_@_x0017_¼.¹ôå¿àq8Ä¸ä?ì	«^×?á+M(Û±?I_x0011_ïD[_x000D_î?W+_x001A_Ñ_x0001_¿è¿Nã_x0006_"M_x001A__x0004_À&lt;ZD$KØ?v|_x0002_ZpMá¿¶`%øÚXý?_x001D__x0015_ìÖ8óà?2ù§¦Fpä?·Ô_x0002_@_x0003_ô¿þLR(Ñõ?$zIWÎçð¿3C?Å¬_x0016_Á¿èC_x0003__x0004_Ó+â¿_x001C_q£%ÝàÒ¿´»Åû5Ñ?£¡_x0007__x0019_û?ß=u¹_x0001_@_x0005_¦i*ô?â?xXÙ¿&lt;?`r­Ý¿"H_x000D_Ýüë¿£°*^_x0006_ÀEØÿ:2úÀ?_x0014_(?ð¦Ú?¾ÓÕú©Éò¿¤ùP|ØÙ¿Gô°_x0002_í¿Ô5~BZð¿óÂagáÝÕ?ûãí_x0004_¾Ô¿T$_x0007_]_x0004__x001C_í¿C&amp;x«÷¿¥7_x000F_­ õ?Ët8_x0018_Ô?âëíEÍ_x0002_@_x0003_ °Lt_x001E_ò¿&gt;ÉT_x001C_Z{í¿ÐV`½_x001F_ºÆ¿_x001E_:Ê_x001B_Ù¿@ujLúÐ?R#_x001F_ÑÅ;þ¿(ú¹Ú¿Aaþ_x0012_7,è?ñ_¬9=®×?_x0001__x0004_+¿)Þú_x0012_Õ¿ùÌ_x0003_a·Ï¿ê+R6_x0001_@³&lt;\_x0015_&amp;Ð?+f¨hñtÑ?×+ê_x0016_4Ô?_x0019_t°_x0002_Øè¿_x0018_ZcU_x0004_Rê¿^7ÿ9MwÝ¿N½MÈ,ð¿¡¦|¹Ø¿-57t;õ?Síø8ÒÀÔ¿-±lT¾â?zòÌå¿ª@·¸Pá?.90H?Îgòûfí¿ÏnÙMíª¿1»'S_x0001_Àïe¬LÝ¿g_x000E_°_x000E_&gt;¢?¬Ïz@_x0006_û¿è_x0013_àÀfË¿r¤&lt;,_x0018_ð?é¼ül@_x0012_æ?_x001E__x0011__x0003_íÐoÑ?çÃÒzá?ü*º+¹_x001F_Î?ÕçÒ.yÍ?£_x0019_*éÔÜï¿_x0017_¯\_x0004__x0008_B_x000F_¦¿|m½Õbþ?Àøx2Dü?ð_x0001__x000C_½½LÕ¿X1Sa§»¿?_púye±á?Yr_x000F__x0016_N_x0015_ò¿ÙÛE:Ù ?^¦8Îî|õ¿_x0018_r§³óá?ë[Â°N_x0002_@?oj¯ç¿{÷_x0012_íé¨¿&amp;ÿÈf_x0001_À®aÝB{á?hå:Ñ%Rò¿Jg7N_x0019_Î?ªU(6åò?_x0011_Éõ«?ð¿@«NöÃôç?ë`¡&lt;xúØ?w:ôq_x0001_À_x0004_£;vq£Ì?_x0011_{1_x0003_3æ?/9±_x0007_C£©¿Ð_x0006_Õ_x0005_+Ú¿þÚ;¿)æ?_x0012__x0018_M_x0018_0Åá¿7[lÅá?´¶«=xwð?j_x0004_óº÷½?_x0010_=;_x0012_ð?_x0004__x0005_Ïºn_x0002_¯.¡¿µ]_x0016_9_x001D_ã¿ó_x000C_ õ¿§¬Þ(Ìó¿_x0016_pôº8æ?_x000C_gÊ5jÖ?æ1q(éeé?6®à´cÇ?yMSñN_x0006_Ò¿_x001D_³eL_x0008__x0003_Õ?º_x0001_\õ'Ïò?&amp;Öe_x0008_w;Î¿Üi¾ÛG_x001C_ø?mB_x0019_L®Ç?D×§&lt;ã¿_x000F_ö©¡Æ¿«ÿwü8é¿_x001E_«3í¸é?G¬_x0010_QöÎ¿Ë_x0002_¯	îè?2ö_x0006_ec_x001D_è¿ß6%ÒÆ_x001C_ù?FÛ_x0008_My_x0004_@o	vw_x001C_Ïá?±`=p(5¿_x0015_@ÃC¦ _x0006_À_h_x0002_z_x0001_á?_x0016_»eÙé?!Ð×ä?nEêvå¼ò?_x000D_8_x0002__x000E_[KÁ¿þa¸_x0010__x0002__x0003_gô?8N²A¨è?Hüª_x0014_ç?Kç_x0016_8Ó¯ö?Ôwf¢_x0017_N¿¿´_x001C_WpÔpê?¸À*bÅ?{äÌ[nxî?sl_x000D_·xô?ä(Èç_x001A_íº¿óJÎ´Ä_x001C_á¿m¨Tgmð?j:óÒÊä?#UÃAK	ù¿_x0001__x001A__x0001__x000C_éÒ¿0_x0015__x0010_9Ô¿?L`û¨ï¿«0BÛ_x0002_`í?Ïò\2,¨ç?B#ÈÞ.É?jµÛ'Òí¿ì¶é_x0003_áò?_x0015_£U_x0015_ã¿âÜw_x000D_ûxÓ¿ð?hJ&gt;Å¿¬5#&gt;å_x0014_×¿_x0001_=bVñï?Ç¯#Z_x000E_sØ?®û_x0007_¤Ì$â¿+X¿#pXÑ¿A?Ñáså?Y"_x001A_¬á?_x0001__x0002__x0005_µÆ9)Ð¿xøÎÐ`_x000C_ò¿._ñy×Éð¿ôzb·öÕ?Ðo}_x000F_Nüâ¿_x000D_9Ç_x0015_?í?ä+ÐÐ,É¿I_x0015__x001A_cdÊ¿_x0010_ÉúÈ¥ô¿_x0003_¼ÍÅí?©ZÞ_x000F_è¿bt#_x000D_¾_x001F_ö¿«¯Àµe7â?7b_x000C_ì?_x0003_y&amp;Ûáå?â±Ò1úä?NO=âÐü?úO|[C _x0007_@¨À¨²Ïï?~^T©@ì?dp¤¡á_x000F_Ý?ò¦(ñ?E+¥Û_x0013_û?;2_x0014_8ÝÖ÷?_x001E_8Ú2,ý?$Äj°Í?ÈÆ4þ¤f¯¿(@tYCä¿Ké½-Å¿D_x0008_f¦÷?_x001E_ô_x0006_ì;è¿ô1i;_x0003__x0005_úUë¿FçûVòxî¿_x0018_Á_x0002_'bô¿_x001F_2_x0016_ü?,m¯_x000E_4¾?Î_x0007_(ÜÐç¿ÖyvúZä?·¤£Ý[_x000C_ä¿}ünoò?Õ¼¸£x©?í¨.¾+Ø?Q÷_x0001_EÃ¿Ûv_x0006_ÄÛÕË?UBi8jTµ¿iu°IsÀÞ?wOg_x0013_dmò¿d..!8Ö?®Uã_x000D_¡Ã?_x0003_mÿºè?Z_x000B_§ØIsÞ?Á Åå_x0018_âÐ¿_x0015_¼95Ð?Ïþ9ádõ?õ²,u]Cä?Úe_x0015_º£é¿&amp;¶°¬õ¿_x0004_©_x0013_ì_x0012_Û¿G_x001F_EÀy_x0019_Õ?D_x001C_$P+×?Ïðâ_x0008_©Öé?§¬¢UÿÜ¿ã	_x0019_­Íìè?_x0002__x0003_Àï'Û»,±?G`A)Eû?'6Ü%Þ³Ü¿cb§_x0015_¦î¿ëâeà!÷¿Ý-#·ÇÈä?½_x0007_¤¢e¾ó¿âEJEe|Æ¿¶0k+Èª?Ý_x0002_ËÎ¿å+bN¿þ¿í_x0014_¤ÊÁý¯¿7_x0013_%hä_x001E_ë¿Ább_x0013_´÷¿Ü/ð_x000E_VNà?I_ã®&amp;Ðò¿pTã¿gç?Q_x0010_ø-é¿ vQÊÁTõ?_x000D_%gi[Ià?/E_x0006_¡(ø¿¼_x0001_ä_x0007_6ò?F_x001E__x001D_MDJ_x0001_@_x0016_¤isáÿé¿åúîÙ'_x0002__x0003_À=Ý§¢'à?Óóý_x0006_·w¿¯õÆQÀíã¿`_x001F_q©¤_x0018_Ñ¿_x000F__x0015_Å	!SË?W¤éÞe-è¿½À_x001E__x0001__x0002_.óÚ?õðÂÞ_x0007_ê¿9 _x001D_¶ïpÌ?"{¦{wÎý¿4'%_x0003__x0016_Zã¿á+¹Ì7í¿ø+~EÜÕ¿_x0004_"£_x001E_ûî¿=ê_x0008_f÷å?Wo°_x0011_Ïà?_x0004__x001C_\ÿDãÂ¿_x0003_¤_x0003_bGü¿`&amp;koæüé¿B¾qOS¿?2¡Vè¿B\öö_x001D_]é?_x0006__x0014_pá§æ¿Æ-xÕ_x0013_ë¿×U5òÅ¢Ë?«¿¾±Ï´ë?¼J_x001C__x0006_ï¿$§â_x0017_0 ¿_x0018_·;_x0019_Ó3ã?Ül$ªä?+._x0010_´Ò÷ê?_x0014_xßT7ë¿«Ø«*:2å?¤®ø­ùëÀ¿É&amp;_x001E_î±ì¿¹Y_x001F_é¸À?Ç(´ÚÄ?¿¢ã!îùí¿_x0002__x0003__x001A_ûóÇ¸_x0010_ó?_x001A_ØV&gt;Ñ¿p_x000D_=·î#é¿÷&lt;ÆhÙ?42³hàý?¡ÄÞt!?_x0001_úÓ¡]OÔ¿ÕÌzÓ_x0012_Có?EfÕR ó?_x001E_Ç¡áÐß¿àà+ÃVî?OI_ù_x0015_â?-8_x001D_/	Jä¿_x0014__x000E_»y®×ö¿ú´²ÆZ_x0008_@ôójÈïÈ¿Óù	*ü5ÿ¿_x001E_DyrÂ5Ý¿µÓ6_x001A_ÿ¿QIÚGÄ¿9_x0015_ÒÔË_ç?GA¾gÎè¿É¶;`¤¿'Õ_x0005_ æ_x001F_¿°xÖô?_x0001_Òy^A¯ñ¿_x0017_íÍíê¿n¤ûbÚ?ß¨ÐEäðâ?_x0015_Qu_x0006__x0013_¦ñ?÷fLÌu Û?®üÎû_x0003__x0004_N'_x0003_@úß¸ççÓ?òª_óK_x0002_â¿_x000E_^º}Yûô?d4¢Q,Îð?¨³Ç&amp;_x0004_î?D£-íuÞ¿à__x0002_ ç¿nùÚK_x0015_ñ_x0003_@­Éûã_x0005_\Õ?^ós1w­?ê{Ñøb\Ñ¿·eÊÛÜ¿ÐNãº÷g¶?åªð_x001F_i@ç?þj_x0016_zÚç¿ç\ãª_x001B_ï?_x0007_à¾¬ã¬Ì?ÿte_x001F__x001B_×?¬à¢_x0006_ß?j®C_x001E_Q_x001F_Ò¿òKò!,á¿­Doa²_x000C_é¿5ÍX%_x000D_ÿ¿À¶mÕô?Y_x000B_L§¨Ó¿-H_x0011_2@ø¿_x0005_Âpv_x001E_¢·¿ùO¡_x0003_ùÌ?_x0001_¨¹ò=£¿Å_z§H¾æ?_x0003__x0006__x0001_¹ºè¿_x0001__x0002_lµ?a*Cæ¿µp¥n·_x0008_ë¿ «._x001C_4á?ûÉ_x000D_Ñ_x0005_Mï¿õ{ÂÜ?_x0004_I°_x0011_2_Á¿V_x0003_pÇeö¿¹%£ÒSã?«_x0006_á£ò?(_x000F__x0013_ìUÿ?	RS~oÿç¿_x0019_J&amp;¬7¦ã¿Ã9)DÓ?!ók_x0017_á?ºeÔ¾ñ¿íz]!`Eò?îßã2Êuê¿yKYûÌèÖ¿À2,Í_x0014_À?Ô"_x0014_gû¿êÂ¸^¨íÙ¿^%¯/êã?¨iRþ_x0001_êí¿_x0006_TFæ?0ÄøH£¿B&lt;*óèÆ?¯ñ_x0007_0x¿©ÛÃñHMð¿lnÉÒX»?ÎHõçóSÒ?d÷Ç+_x0005_è÷?Ñ©_x0003__x0004_©_x0018_ó¿V7ü/üFþ?Â5²â _x001D_Í¿ÿ§_x000C_êÚØ§¿R_x0005_aÑ3_x0006_@BÜ½¤õð?A_)yâ$ë?Ñá;ÓÕnÐ?GÛ!Ñiå?_x0016_rÂ_x0014_p_x0003_À²ÝÅDh4ò?~á{1ºö?Ôù&gt;)_x000E_iÂ¿Í&gt;lÎó?0Æ_x0017_Õþ¸á¿U"_x0014_Bo¾ó?_x0014_v_x000D_­@,Ó?ÿT_x000F_R¥3Ù¿H_x001E_kâËPÝ?-?Øn2_x0005_Àì_x0002_@»_x000D_Û¦¿_x0019_ÿ÷L°_x000B_ê¿¼_x0018_ð:ºÑ?¿C_x0006_Å_x0016_ÐÃ¿¥¨guÐI_x0003_@UÅ_x0006_ë_x0017_M_x0001_@ì_x0016__x001B_ÆÁ_x0002_À:èF\Õéá¿yÂàÝ$W?Tßa&gt;_x0014_é?_x0018_ðr óé¿ïºî_x0006_ýÍ¿_x0004__x0007_US¡Òã¿I bÔûî?,Æ;çÛÍÖ¿5Ë_x0016_²oÂ¿_x0016_Ì¬"-_x0006_î¿_x000B_M._x0002_»Ã÷?Ç·íc_x000D_üÔ¿_x000C_¹_x0001_k¼×?@ÑÃb_x0013_uá?õæzÕh4í?èäqTVáÀ?Cóãv_x0017__x0019_Ë¿ÝµÐæ_x000E_Rð?· éD:9õ¿_x0017_åý1ß?Îð¸Û|Ü¿º5Z\Cñ?D¥î9Ð¿ø+_x0003_íWâ?_x0013_Óóâ?6«ÝlGÚ?'Äå*»ü¿Ö_x000C__x001F_ZKäó?ýAMj@	è?}_x0016_ó._x0010_à?e«m³4_x001F__x0002_À¾\&amp;ãÔÞ¿_x0006_öXp&lt;Þð¿Ù8µevî¿ì;;_x0005_|_ê¿©©_x001E_×Ñä¿±9_x0002_³_x0001__x0004_â]á¿_x0003_¤4#Bùâ?ëíS@Odq¿`ÅÌY ã?¢i_x0010__x0012_àJë¿Z_x0018_7®~³û¿D»Ð/t­Â¿@ÓdëÄè¿­Îä&amp;pOù?ËT&amp;VÑ?Ùï_x0005_·0í?_x0010_û{ø?î÷®Úw_x0001_@;_x0003_¬¾_x001B_l÷?v|è~&gt;å¿N&lt;_x0002_N44ó?o_x0003_ñÕ_x0003_Ó?\_x0003_Ì][÷?³´ææN_x0004__x0001_Àº8éiÒ!û¿.¸_x001A_ :à¿¼K_x001E_nëwæ??_x001A_Û_x000D_¿}Ì¿¤fÆAð¿å¿Íh§Á?µZX´4¼_x0005_Àÿ_x0013_û`3øö¿ X'_x001C_öÝ?]ß/uePå¿ãÎSåCÀØ¿@ñy_x000E_ûrÐ?èºô(åã¿_x0002__x0003_8RÝê_x0001_ñ¿Yñ¦uFÒâ?Uß_x0005_¤Oü?_x0010__æH_x001B_ûà¿?ß_x0012_ï¿µÜ6â?TQM+Û?MzÄ$Úbó¿mÿÛLÂß¿ML_x0005_Éä¿©ð³5_x000E_`²?oÿÅ_x000E_æ¿ÐU_x000F_g[zØ?ä_x001D_®_x0018_Y¿¿X_x0003_=àMë¿Ü'Æ1`?Á?'ô_x0016_AcB·¿v%,Pä?,P_x0007_B5Ü?¬Ahô;ªÑ?8ÀL½0Ç¿ªÕãç?sp©ª_îÉ?[§¶ý`üÌ¿!£dÈªØÐ¿Ûgóãûé?æ¢ø_x001B_á¿ÏýnrÊ¡÷?_x0002__x0013_ÁFÒ?[_x0019_u_x000C_3Kô¿_x0007_Ãî»áþ¿rÝPý	_x000E_ÏÛ¿2_x001B__x0004__x0006_}å?ßk_x000B_vð¿ä¼ïO_x0010_mÐ¿ pÏ_x0008_Mû¿Ê±Z¢Æ¿rùè-ñ¹?{ìÁµÙî¿_x0003_§Ö[d_x0004_Ù?Ó²ÿU©ò?_x0002_W_x0008_å*"ß¿»=ò¨òOô¿_x0013_ëøµ`Õ?_x001B_UÞµ÷¿_x000F_k°o¤Ð?^)_x000C_áb´Þ?Î½àñî?OG[_x0019__x0001_K¾¿i£WÜH{_x0007_À_x0019_ýSähð¿Ãbx®0Ü¿nsÐ¨Jùú?&lt;å_x0007_·×]?"EÁðòÈ?¾ðÐ½_x0004_wà¿ÄÁX(ÚmÚ¿çDÃªD|Õ?Ço3Ñù¶Ý¿ÈwºÑÐÖá?'¸ÊÍOhè?_x0003__x0019_l_x0005_åè¿+u¦Ä_x000D_ë?_x0002__x0003_j_x0001_jPë¿[ÀC÷ø¿¨ú.0Å¿_x001A_©/_x0010_D ô¿À*KÔSì¿5ðýâV	Ê¿IW1X¾÷¿_x0019__x001A_,nG#ó?wºI?_x001A_Åð¿WdwÁ§Òñ¿$Èe7á*ì?ÑY±äMç?_x001A__x000E__x0017_Õ8°×¿Ø¯èÖ¿ï_x000D_½·?lî¢_x001B_@Ú?Ã)À×8î?;:_x0017_Æõ?9uÚÈ_x000B_Ø?qI!dÎõ¿_x000E_hëä¿\óºà?T«_x0007_Üï?ÕU)_x0002_@&amp;Xx^«»¿	ÚyQS_x0007_Ú?_Tæ_x0013_&lt;ç_x0001_@Ú_x001B__x0006_AÐmð¿"¾´P,£º?ª4ºÑ?Î"¡_x0005_¢é?}l1ë_x0001__x0004_±½Ý?çôÐ'×å¿còdA/³å?q_x0013_s#g é?¸}kvÝáÑ?7±Dz½_x0011_É?´HÊmõû¿GÝ9ú_x0018__x001A_Í?ßíçNæ?B_x000F_ ¾É4Ñ?á-D_x0010_ZÓ¿&lt;WæH¿	_x0018_®oTß¿ßuw&lt;ò&gt;â¿yÔÏ»_x0010_·ï?Vô¡b·â¿`ïr+«_x0005_ÀûN_x0019_:_x0003_¬?~_x0015_hº_x000B_Ò¿0b¼¡t¿#mÍÞ¿s!_x0014_Ôø ü?ÏCë¾|ô?_2Æ6_x0001_ú¿OøÇlª`¶¿ó_x000E_^îBÙø¿G¹&lt;lócê¿_x000D__ärOð¿b ^¶Âø?k¿½µ_x0003_@Z"V°êÓ¶?_x0002_yÐí_x001C_Á¿_x0001__x0003_"pUßIõ¿_x0013__x0008__x0014_´&amp;ã?yxFAnó¿R%û7_x0005_Æ±¿§i¹ _x0015_á?_x0016_&amp;³Vílõ?Ú_x0018_´é-å¿#w#V]yý¿7mÎ±Üã?üÝëWÉ¿&amp;ááå¿÷X_x0003__x0015_àb÷¿_x0016_jGú?&lt;¨_x0003_]Ã7Ó?æ¨F_x0002__x0016_êÚ?õÇ%¨!Û¿]X¶i87Î?¹ÜSt_x000C__x001B_Ø¿¶|aõô?oÒÄÓïë¿_x000B__x0013_²_x0019_hë?|nd:©Ü?,úF1À?)m=¾w!à¿*eÙÆö¿åc^¼Eâ?7ãnv³Kã¿ÑùIïõ¿ÒTøÅ&amp;gÀ¿\+	±Ûoè¿LzëtôùÞ?_x0019_dâû_x0001__x0002_`¹ä?b_x001B_´gÊ?Óìý;-Û?5¥Ó%S9ç?½b°W&gt;ù?ÿ_x000D_WðÖ÷§?¼|³Æ_x000C_Lâ¿æùËSÍÅ?Ë±_x0019_dH¬_x0006_À_@=Ývã¿_x0006_cw|?M®C/þá¿Q_x001D_¸_x0013_Ô§Þ¿è_x0002_÷Â÷¿	{4IW\Í?!k&lt;×ï¿õ_x0002_Ý_x0015_*Ñû¿Qù_Ýpæ¿CzÖðª-ç¿_x000C_#)ûïó¿&amp;m_x001F_·ÅÝ?B4l\_x0004_À«øXÞK³¿Îâç¶äõ?_x0001_«Ý_x001B_e_x000E_Ô?WJ=­Í¿J"J_x000F_ò¿Z\+_x0014__x0004__x001F_ã¿¼_x001E_¾úM·å?¯ÿdµ_x0011_[ø¿õEsJ¸ç?Üu`¾÷ü¿_x0002__x0007_Þl¸?Ìüò¿jh_x0011_$Å?êkìoÔpá?ª_x000B__x001E_½ö¿ÿ/m_x001D_EGÍ¿:x:"Qó?ö6õe ?_x000F_³ËÉõ¿ÙW¨_x0005_£æ¿4_x001F_;_x000E_oø¿¼_x001B_5H_x0005_å?É¡aùøÓ¿96eåj_x000B_è¿B0Ç²·_x001F_å¿_x000B_xMþg½ð¿_x000E_YÁ_x0019_üpÛ?^¶Í³-Då?Ü_x0003__x0004_«È{ì?Å_x000E_ÊÇóä?Ç­!BÆñå¿KÆ-Û¿¶cm_x0008_¯RÒ?à¬)#ãIå?_x001A_B£}+Î¿_x0012_/ý3÷0É?mG0§¡_x0015_ë?É°ø?~þ?-_x0006_±_x001E_¡ué¿$ÀÍé¿¦_x0002_xõ_x0001_Ðæ?_x0003_~U¿Ù¿ÏYñ=_x0001__x0002_HÎ?2\¸Hø¿1,yþê?íMQ_x000B_±?²ôQhô?É Ýj|à?î±¢q=É¿pâ(ïëä¿_x0002_T¸vôsö?HÊðm_x000C_¿Ä¿_x0002_è]xÐÔ?V6÷*«_x0007_ò¿F4È(-ò¿_x0003_ý:ïò?Bö·ÄèÉ½¿q»_x0017_vÔ*é¿_x0010_M_x001D_¼åñ»?È,µZ_x001B_Å?¦_x0008_Ûß`ú?äsCdî¿Dv_x000F_W{ê¿P_x0010_£s2ï?=±b¡ùt×?µÃ_x0011_?©ìÉ¿lé½_x001C_®õ?AÕc²Ä_x0006_ò?À¾_x0018_àá¿Kÿ;³ó?_x0002_!ybè?RíC?õÔ?_x000F_r_x0010_hÔ¿ØOOÐöï¿_x0003__x0007_À³|ÿØ¿{»g2_x0014_ð¿Æ_x001E_¿â_x0001_ÿ?ZÜM/_x0001_è¿¯_x0003__x0003_³ð?L½ÌwÄä¿wv¬Ð¿Ú	sXLÝ?_x0006_ê_x0010__x0019_=ÑÓ?1¥_x0017_k_x0015_HÝ¿~äÅ"mÕ?e=_x0005_Ô_x0003_@_x0004_|_x0004_2_x0003__x0005_Å¿£_x000F_ÛU*À?r_x0011_M5_x0019_Áò¿U¨_x000E_`_x0018_Ï¸¿äº_x0006_ø3_x0012_ò?_x0002_ãµíó¨à¿½éÎjå?Ì_x001D_ð)Ä?#ÎDWjø¿n_x0013_7_x0015_æ?i®e«CÜ¿ôlc¼÷á¿¾{º´¢ñ?£2õîë¿	Ý9_x0010_õê?r^õ¥_x0002_±ÿ?_x0007_dW_x0015_»ì¿¨Ô=Ôéá?úÀã!­ù?9Ð¡F_x0001__x0005_¹Þã¿´À3ì_x0002_&amp;_x0003_Àqû_x0007_Öª_x0006_Í?äe|mu8ð?ÙÌà_x0003_*ó?Rí_x000E_MÝÓ¿_x0013_²÷_x0004_ørñ¿m_x0015__x0003_ú¿³kEûkæ¿pÂ_x0011_ÞÖç?o+9_x0005_É5÷¿£$Q°pÄ¿ã'×ÚT»­?Â_x001B_×©òö¿88ðù''ò?_x0001_Ï}oð?V³¬½?Ç¿ë×=·ÓÚä¿"DÕM×?»á_x000E__x0008_®mÌ¿®:$_x0011_ß¿ãLõè&gt;Ö¿òñ_¥QóÝ¿AFßÉ;%è¿Ýµp«4è??÷_x0013_ô/ß¿Éí°_x0004_a©?În©?Ð?7nû_x000F_*kã?¸ FÓ_x0010_Ý¿¹a7áï_x0012_Ç¿¶¦¾aZñ¿_x0002__x0004_ÏÏ_x0018_Ú¸n?_x000B_Î3çï?´]^FKµó?_x000E_6py·óí?e½_x0015_Z0qõ?Xx _x001E_'õ?­&amp;:Þ]hÏ?¬~e_x0008_/áË?)ú3ynÓ?³ÌÈÄ_x001C_CØ?&amp;Bw¨ò_x0001_Ã?kÖ_x0015__x0007_­ò?¥£_x0004_ÔÒ?hQçþËÖ?ßxÓ_x000F_ìùâ¿/{$ú_x0002_@q¨_x0012__x0016_6_x0004_å?Ç_x0006_ý¿)ÿ¥e×ì?]´GÀ&gt;èõ?pÚ«ý]4ä¿+¤øQ¤ô¿sÑµà¿1qª_x0017__x0017_æ¿ôV_x0012_G_x0011_Ú?_x0008_ì¡H	î?ä_x0011_%µ?jï?_x0015__x001B_¨_x0003__x0011_û¿8j÷_x0010_X}ì?_x0003_&amp;U_Ãÿ¿¾&gt;éw_x0005_Ë{¿S}_x000E_g_x0006__x0008__x001A_Iº?ã÷_x0002_Ì1ð?ÄºíßÁÍà?x_x0012__x0007_/ÊÝ¿ô_x000B_ï_x0004_ä?@ú_x0017_m_x000B_Uõ¿énÒÅØ¿_x0006_»xÛgð?Ï{d#ü¿þúQâç¿Qé*ó_x000C_jô¿£ì\ì_x0005_ó?µ0ðÛéè?1Y_x0006__äè_x0003_@&amp;NÁ_x0007_X`á¿UlêZKÐ¿p1©Æ è¿²òo&lt;á?Ü_x0007_ªP¶{ò?&gt;_x0005___x0002_êõ¿Ó9Ýê®_x0001_Àr¯XgÃô¿ÌÈz_x001A_¨_x000D_ò¿úe_x0014_²;÷¿×H:_x0001_´àæ?ÃhOR½·Õ¿XÖ_x0012__Õ¿ß$_x0003_ã?_x0005__x000E_vÊHÈá?Ù+BäMç¿ö&gt;_x0006_¢ ·ý?ÅÔ("PgÍ¿_x0001__x0005_×ù&amp;µÎUô?HËtyàÏï¿v3ý-Û¿vµbm)ñ?ô_x0015_TÔ?z"§_x001B__x0003_[T?åè_x0011_	=ù¿¯	m,_x0016_Ò¿ñe»+3+å¿ú#ãp&gt;å?©J¸ ²Ó¿yì×Ö?Æ~Ï¡_x0005_Ú¿\mÕëOæÒ?h_x001D_qgRß?_x0015_ _x000B_-ÿ?£ !ª_x0004_Î?_x0012_óÀ	Õ^è¿_x000C_¯øYñÃ¿âæé ³ËÈ¿ÀÎP,B_x0017_ã¿Îz¡¸ªú¿?þäè\	ë¿á_x000F_12ñ]à?s=Í)ÛOñ?ßÏMl°í¿,(ó{Tï¿J¥Ã_x000D_úô_x0002_Àáá4ËÊê?¸ç&gt;ôÜ×¿__x000C_þQÈ¿_x0003_l:Ë_x0001__x0002_:­ï¿«_x000F_T_x0003__x0008_0á?US`cÈ?ëÇ«þ9N÷?-Çáëý?§Û¸Ãåå¿çõ¯ç2Ó?	t0ðÌÁ­¿eã¼ú?2ý!ÐÃì¿KÊªý¦¿éßM¢e|ð?È¡ô±°ò¿Öê³·&amp;B;¿_x0018_hÿ _x0002__x001B_á?à¡êJÝ5ô¿:,4h~]£?Y_x0014_âµù?u§5I*Fý?_x0007_øæo_x000C_æ?Ïø¸æéàù?tÐH2}gÞ¿M¯_x0010_v½Õ¿_x000C_C6_x0018_lK¶?lü\0_x0012_Ò?*T:nv¿?Ó³Ø¯ÎÚ? å_x0011__x0017_µê?¬Xôîö?_x001F_Üò Õ_x001E_ó?S:ài_x0015_=Ö¿ßi*Ã½ë¿_x0003__x0005_(å¸RÐ¶ô¿J³|8'xÛ¿ÈNKôÒ?2yñ%Ìç?H±_x0013_0\pý?+Ô¡Â÷®?¨ûhU#Õÿ¿_x001C_^é.Yß¿¼`_x0008_@AK_x0004_À÷1ó|;_x0015_õ¿K_x001F_"	OAÄ¿RÆ_x0018_©Ò¿YWÐm¨²Ò?ú _x000F_çs5í?`_x000E__x001D_âs_x0001_@UÄ_x0006_2pá¿_x001A_^2&gt;Þè?ÍÜÙ?Ö??mNÌ_x0012_jø?»¯8Æ/(î¿_x001E__x0017_ð(¶Qâ?Øh±JãNè¿yU¯%rªä¿}_x0007_Z[äÓ?`-_x001C_¬Êø?Ø«_x0002__x001E__x000C_ý¿Qu_x001D_nØé?BÎ_x0016_l®Æ¿si^äu_x0012_ì?&amp;që_x001C_¨¿_x001C_rÐÕ_x001C_­ä¿Û_x000C_oõ_x0002__x0005_cmì?´Rb_x000F_õ?Nñ_x0001_o+¶?u)@k_x0006_AÇ?Ç_x001E_è£^îã?©~c8¾Y÷?#ªgÒmå?kX§pä­÷¿¤c]6&gt;/à?¦_x0004_íXD·?_x001E_!|ÆÚ§Ã?ý¦¹Wð'à¿²ÞôDâ?_x0008_²_x000D__x001D_ø_x0002_ù¿ø&amp;¾=a_x000E_þ?òiÔÅZâ?Ââ_x0003_&amp;ûÎ¿½x&lt;_x000D__x0004__x0002_@%ÖßuØ_x000B_î¿ñ 4cxÂ¿&lt;_x0004_}x:_x0007_ø?"I&lt;÷L_x0001_ò?uOÐ&amp;o_x0008_Ó¿Èºc¼_x0019_ê?\ ì^~îõ?r::\¡lß?Úæí¸û¿¼8§'&gt;qß?ÿ#7_x0016_Ò_x0012_õ?í6=|x_x001D_Ä¿BO:4_x0004_®Ø?_x0014__x0019_M7àÕ¿_x0001__x0003_=¢ñãùåà¿Py¾Ôr¿KïVRxiä?£ÐÓu§þ¿û¥ÂÉó¢ù?_x0001_íñs2»Ì¿fÕ°°´õ?ªõË6æ¿6»_x0002_·LÅ?Aðã,~üõ?,fYÿ¿ø¿_x000C_V}ÿfÒ?$3Ø,7SÐ?Ò½¯à¿0_x0004_-Îò¿b¬aieóÎ?_x000E_He-k|Û¿ÏØSô[ñ?_x0005__x001E__x0014_?Òè?èNd[=ìØ¿ör0_x0013_û?`_x0001_XvS1¥¿(_x001B_	eÄð¿à&amp;æRgîþ?¢¥!·Ñ¿9ø$_x0019__x001F_¿ê¿[¥iüfÓ?jèMÏ³Þñ?ºlæ¦ùÄò¿ø_x0011__x0006_Ýøò?Dß_x0016_C.éñ¿ZGð_x0001__x0005__x001E_Ðä¿¾®þ¸× ¿/{ÎÒÉò¿õ+å[ô_x0003_Àz_x000F_X_x0001_Õ&gt;è?¥½ÿ«ß¿^ÂÉyL%á¿¦_x0002_Ñ%O¥å?H$§_x0012_jÁù¿_x0016_âHÜ³å?;éî§¿$úDÈymÆ?¦C¬¶{ö?»_x000F_ZY+á?_x0004_P(Ò®Nÿ?Æpì_x001C_êÏÕ¿5ßO¾¿Î¿¢$_x0004_ü~ë¿_x001E_ÞÄ?£bSaÈ»ä?_x0014_°¥_x001F_üè?L_x000E_ÚÔnë¿_x0015_uÑÚ¿	6ïÓ:_x0001_@_x001D_·@Ú	ã?õVÜ!Îñ¿|®qr¨)ò¿^5_x000C_¾8ò?Ç}tëâ?&lt;w_x001F_¾¿_ê_x0007_ßåð?ôelg±.ð?_x0002__x0003_¿Eû±)W_x0001_Àé_x000D__x0017_n×á?_x001F_-5Á\_x0002_ý¿À[_x000E_|^ñ¿ly?ºåàÁ?û:ìÉÜ_É?º_x001D_qæ_x001F_è?ØRq¯Y»é¿©¤1_x001C__x0012_èä?BPxrö¿\_x000C_fí_x0008_sÇ?9H±xªßñ¿Ôkv¯-»ð¿p]Ñ_x0007_«Põ?ÞuÞ%óýÿ¿à?i`.Õ¿õCF@Öï?¨&lt;L£Ncå¿Ol_x0011_úUå¿Î}L8É4Ð¿·ô°_x000B__x0016__x0018_÷¿4+¢ÐÁ¿wJ²ã/¿Û¿ÌoÄ¶qõ¿_x001D_-.³è.õ?_x0014_WCçê£÷¿_x001A_Ü_x0016_{\Bü¿Ï_x001F_(pYö¿_x001C_u xD&gt;Õ?½å¡ ÕÜ¿5_x001E_K"è¿a_x0003__x0004__x000F_¾?_x0006_lß8Q¼×¿»´_x001F__x001A_ÿ¡¿\_x0006_z´êò¿õì¢²Ë¿_x0016_ûê^_x0002_µÒ¿ø¦Óë(Tã¿_x001E_dËå¿@Æ³èÔ?CÆhP¸ß¿-§_x0012_ÞÌû_x0002_@ôø_x0017__x0019_ _x001F__x0001_@Ø2u_Ôð?ÜA½1±ö?VeFÑ¨³¿$Ti¢ù¿¥v,;õÆ×¿/_x0017_ßÖ Zõ¿Ùâ;_x0005_w_x000E_õ¿3U_x001D_VÜÈ?	_x001C_cûü£Õ?÷¿ÂvÕÙ¿aL;Ó?¡8ñðeó?_x0010_`îE?ó¿¿sn·)_x001B_ü?ë½_x000E_ìÔ_x0004_¿¿:f\ä¼ë¿_x000D__x0004_ÐUúõ¿_x0019_ñêÅò?´²­rõ¥ï?½ Ë(¿µù¿_x0002__x0006_&gt;Í	ØRæ¿_x0005_~Ûê¤â¿æ¹.¿uó¿{©;lýø¿âGF_x0016_Ö_x0016_¨?½{!oÜZ×?Öà(uKú¿_x0011_tê8R_x0001_ë?Û0ª_x0007_{0_x0004_@_x0006_ÅQíõ?¨{Ò_x000B_@§Ö?g¨_x0010_$:æ?Ð`_x0006_Çß¿ç_x0014__x001C_Ü¦µ?v,óÅ_x000F_`Ý¿I ¶im_x001D_ä?_x0005_ùPÞ?)Þ¦?§ø¿ÐF%ý_x0004_A÷?Öià¼Æ_x000F_å?}fÄ(ìéð?Óå\ï³¿_x0010_T_x000D_5ËÔ¿ _x000D__x0003_²¿½¿~Nûó¢Ò¿¡Êm¯_x001D_?y_x0012_ö®ó?$Ð)¨ð?Æ_x0001_¦.Eë¿º8_x000C_âkàî?E? ÅºÞ¿_x0014__x0002_{ÿ_x0002__x0004_!ëó?_x001D_I8ï]ð?_x0013_éÍðÏT÷¿#_x0019_9p¢í¿ÉGü_x000D_|ô¿§_x0012_ D_x0012_Ì?¸LT;ªÔ¿¬_x000B_pÅ.]á?z7ØÞÌ¿3Ö+_Gð?¸H_x000C_ü	Wû?hë_x0013_E\¡Ê¿!ÏØ¦ì?E_x0014_öÆ;ü¿¸_x000E_&lt;÷ÅB_x0002_Àé!Ì9_x0003_Ðö¿_x0017_FåoÉñ¿M¾_x001B_È®Ú¿Å	Ù¿_x0008_hµ?·öÃ3_x0016_²?´ä¾2!/ø?Q_x000D_/²Å&lt;_x0001_@¼ULÜ]Þ¿Pç_x000C_ò³m¬¿â_x0001_eY[ò?Ìì»cð?ÏÑÔê¬Ë÷¿ò&gt;ÒdÚ/Î?~Ëõ$_x0001_×æ?&amp;`"ýð¿&gt;_x0004__x001D_Îñô?Ý­AF_x0017_È?_x0004__x0006_\'G #XØ¿ÏH]\ùáñ?È_x0014_püÝÔ?4¦ÔkJí??±_x0016_àù¿_x0007_sw¡ïý?é_x0005_÷X_x0002_@¨á¹éXé¿zè[_x0012_½Ó¿gÑW_x000B_oçå?Ë¸bº_x0001_¥_x0004_@É_x001A_bÓn_x001F_Ñ?ÁäÒ¼Õ?_x0014_¥|dûã?_x0008_ÜA¯ºP®?tõù_ÿ_x0006__x0001_@ÈÖp%-ñ?s9ÔpÏ×?Ö½Ð?MÌ?µâaò Ò¿¹_x000C_n?B«É¿ÜKYÄ±?\âÆ¡ut¿Õ&amp;5¶!ó¿Æ¸A¿_x001C_5à?yò.ôÓ¿dG`_x000F_ú¿5ã`îÏt_x0004_À_x000E_ÞCÆá?gè_x0003__x001B_&amp;ð?7kË¸ÞnÛ¿)²P(_x0004__x0005_G¯°¿_x000E_Ò_x0011_C_qÔ?Gâb_x0003_Ð¿¹ýJ÷¿%êrÁuÈô¿_x0017__x0004__x001A_dJà?JÛ· _x0018_üá?Î_x001E_3aÜ¿4c`|Óï_x0002_@Rqò[NGÕ¿!. :Þ¿'J _õ;_x0004_À_x0012_yL_x000D_ð¿_x0014_Ó_x0018_V_x001D_ç¿¢U_x001C_LÇÓ?^_x001C_kKá"ú¿_x0013_qGÐÑ¿ì&lt;_x0001_í])ú¿{îr }¿ó?#óË±°_x000C_«?õMé°_x0001_jÈ?S=&amp;Lvù¿ÅÛ_x0001_]*ã¿O-Á_x0017_ÉÕ?[1'(Ó¿j® øÓ?_x0019_û_x0001__x0013_hÏ¿f·£³ªÊË¿_x0008_ÊK_x0014_åá¿?äd[¯ä?_x000E_Áê·_x0012__x0013_ý?_x001A_ÞÆm_x0015_÷¿_x0006__x0008_§­ÝbÐ¿Ø_x000E_3I¤?anÒÈÕ_x0002_ÀÜ_x0004_îQî¿eÀ`%_x001D_ã?¼ÄÜ·0ö¿_x0004_GXùä¿xWQ+êAè¿_x000D_|#%ö¿_x000F_ív_x0011_ÑÛ¿½p­Ô{ò¿ÿ)°:Éê÷?GBÃÌÚÜ?ã¾;ùÿ°æ?»ßRw}Ïå¿¥j_x0002_É¬½ö?_x0008_SïÜvÞ¿¸_x0002_âàpë?ÅZ¦n&lt;ð¿_x0004__x0001_Ê&lt;½?Éÿ_x0003_åô¿L Vâè³?_x0004_p¤Î-¥û¿_x0007__x0005__x0010_ÿñ?ùS_x001A_B¡«Õ¿Ð_x0006__x001F_JÛ?g	_x0018_&gt;/å¿¸2_x0008_Ñ]à¿×ÚîÅ\ä¿'o9ÀEã¿_x000F_àÓÏ_x0019_ò¿éØ_x001C__x000F__x0004__x0008_Ñéÿ?Iü_x001B_|Á â?!ªÞÃÄïÍ?väÊ	ð¿ö?_x0004_ïãÇh#ç?`Ç_ü_x0006_ë?£ûÃ-÷_x0001_Ú¿ÈdÉ«ï?¾JÛ_x0010_è©Ë?K=Ù¿¼þª[âÜä?Ô_x001B__x0015_F)¦Â¿®ih=(â¿ø_x0013_`ÿæj¨?ñ_x0003_GÃ_x0016_ô?¾ç_x0013_úçù?àÌ¥?Vçü¿ ,_x0014_àú?-ð%Y\_x0013_ò¿_x0005_BªÖ_x0006_æ¿¢ØcÊeå?3Lº ;7Ú¿Y.d$!_x0004_@R_x001C_Ìó_x000F_&lt;â?Êý1o_x0003_)Ä¿À_x0017_©7_x0001_À¤_x000C_-zHÊ¿¼üb$Å¿R_x0002_G³^Û¿#5Q²Å_x0007_à?_x0010__x001D_0ü¿ç¢í/¤?_x0004__x0007_4_x0018_aqGV¹?_x0012_ºt£_x001F_Ìñ?_x001E_Ælxõè¿_x0006__x0001_Ó±}÷¿­3ªì_x0003_ú×?E_x0014_Þäà_x0004_À}wiÎÄ.¼¿Lý\Î [õ?Ë'_x0005_H_x0010_ò¿ü;ÈÐÍ¡?ûV»E_x0002__x0012_»?aÜ^59ä¿ÅxR°¶_x000C_å?Ãfâ6ô9Â?Èør_x000B_Ò?¡_x001A_vçî?_x0011_¤÷sÞê¿@=Ù_x000E_ÐrÌ¿_x0007_L`¬Q_x0006_ç¿_x000D__x0006__x001B_8¨=õ?49;zÍx÷?ë_x0006_Ú:Ñ_x0003_Àá_x0012_sº_x0008_Bù¿`¸=Z)_x0019_å?C®Vö_x0016_oÓ?Y5KøÞè¿_x000D_W¥,Ë?[pù2!Û?1D.®°NÉ?ÚTÖm&amp;Ù¿O.3ã°å¿¾y_x001E_K_x0003__x0005_ôTà?JMÕ[ò¿o¼K?eà?]_x001A_C_x0018_Ò¿íNo+ó¿9t£8à?_x001A_h	Z_x001B__x0004_@55å8_x0002_+Ý?îZÔÞ¢æï?-"_x0018_5_x001D_ä¿_x000C_*¶E§êå¿qS6vFá¿ï_x0016_eî?ø3¢B:áÚ¿y£9cÚ¿Aåü_x0012__x0005_ä¿z¡²_x001E_æû¿ê\ït9Ò?Ù_x0004_/0Aö?a_x001D_¼_x0014_'ø?Æ°lÛVÐ¿oJ£Ñ_x0001_@xø?ãeã¿o0ã"-òò¿_x0005_C«b_x0003_ô?r_x0018_¢&amp;ì¿ÿÏ_x0017_G_x0008_×¿·âÙ=9ý²?1{ ÷¹_x0003_@.^qãòå¿îÓPøÑ?­-Å$£ñ¿_x0003__x0004_4Û_x0002_GÖ?3é&lt;_x0017_Û·Ê?_x0011_gì@áÃ? Ð_x0011__x0017_»µ?e5xçGù¿_x0016_æÕ¨=Aá?K_x000D_½Ì^å?D,_x001C_#ié?_x000F_"Ä_x0018_ãû_x0007_ÀøHðýâ?Q_x001F_Gû½h½¿³¼i}íä¿Pmõ/'ý??_÷?RÑ¿PÓªB_x0016_6ä?³_x001A_Úµ/$ò?_x0013__x0018__x001F_Æ_x000C_Ü¿=}.h_x001C_5_x0001_ÀíMD_x001D_:à?±ÛØp¹AÜ¿_x000D__x0012_8(_x000F_Õð?_x0004_tù"~âú¿_x0004_@L¬?iSêkÖJò?0_x001C_À«_x0003_±?fñ2Lªà¿1gæ[_x001F_±ÿ¿À_x0001_ïö_x001A_µ°?íî7Øü¿Þ_x0018_¯\;_x001C_ð¿ô8JTÑ¿'ÿ_x0003__x0004_\_x000F_ï¿²_x0010__x0019_o?ÿòÛÐ¨ÅÓ¿ÀD_x001E_Ø?_x001A_ë¢pzbà¿à_x0013_Sæ?ýÇûÅ;Òæ?÷k_x0010_Ö½å¿¡_x000B_PÕ¿_x0003_À7±öZë?F_x000F_HþS_x0004__x0001_À5,Eó[Xï¿[®²»ßà¿¹V%Ò_x0008_&lt;ò?¸oÊYÍÍÇ?&gt;ABð_x0019_0²¿ã?kÂ~ò?·1³`øcÖ?§NJ°á?x_x000F__x0002_þ_x0008_ÅÍ?p²¨½?qõÑ_x001F_-lû¿ÜW,i%ò?ÜÆ_x0018_wé?9kK+_x0010_Åç?K_x001A_eÈ·/é?Y_x000C_¿KËöÚ?ü_x001F_Ôp«f×?íý¸ûÆË?æ²_x0019_ÚÉ7¡¿¾O÷6ð¿§cæ_x0015_Þ_x000F_ø¿_x0002__x0004_Z9÷`ã¿_x0011_½[;qZã?Ç;ïúÈ¾ï¿%zéñ÷ò¿Þ:_x001C_$sZú?qrÂç{+µ?dExÃ_x0019_ÿ?j¯ÿfáÂ_x0002_@ûwT0%Oê?_x0001_Êø~àÜ¿åR_x001F_ã?K_x0012_ILù¿xÌÈqªõ¿¼_x0015_à5Þ¿J;âÂÄ?ÿÆ'¶÷?_x0010_!VçE û¿½'êGEå¿*1C_x0004_ÀÑd_x0006_tYÄç¿n²v&gt;pñ¿StÒßµ6§?Y6%Òþ¿_x001D_ç_x0019__x0003_V«ý¿_x000F_Ö&lt;o94é?@ÀÂlcµ?ýÿØR[Ò?£ýË_x000F_ºë?¤8nÀØ»á¿¤_5L3°?Æ_x0003_e	Cð¿_x001D_÷_x0001__x0003_;æ¿¸ÚKzRÜ?ÙtZq¤Ð¿Æ.õÍ.ô¿éèõy±©¿_ößl&gt;&gt;ç?Ó8ÅÝüÈÍ?Ìc_ªá¿ç_x0008_¾_x0012_â³¿Qµ«wÓÔ?¡jnhä¼?_x001C_º1=å¿5/Hu± Ð¿^`6èÎ?PEºÊì ò?ß'ßªtò¿_x0002__x000B_QQåþå?¶7_x000F_®_x0001_RÊ?ö_x0005_ÛúÉÐ?ZÿnH_x000C_ôø¿z_x0013_0Éû_x001D_Ý?_x0007_ _x0018__x001E_{ä®?_x001F_!î_x000F_õ?-yX_x001E_]í¿f*ñÞÝáù¿/æimxñà?+_x0001__x0015_h®æ¿»_x000E_ÝÑ§çò¿{Îµ'Új¸¿®¿õ¢_x0015_°«?3J_x0016_þæ¿´_x0018_Ñëó¿_x0005__x0006_&lt;ä_x0016_mbæ¿Ï%ç¬$_x0013_Ô¿G!²_x0016__x0007_âý¿5_x0001_}^¨áí?âåö_x0017_6¶ó¿'_x0019_­_x001C_ã_x000E_×¿å®qÑ)ã?vMK:_x000D_Ï?²þpçÅø?lY(0_x0006_ÞÛ¿X_x0012_¼_x0008_äêú¿w`!à]­ð¿ÙGÍ_x0015_Äý¿ø&amp;è¡ÊÏ?QO÷£µì?&lt;R\ rò?.¢âõô_x0005_Àéí_x0003__x0008_øÔß¿¶_x0002_'ÜWNÑ?§L_x000E__x000E__x000F_ó¿áy&gt;Ø0Ç¿GL_x000E__x000F_þ¿îGydÜ¼ä?,;i1h£Û¿_x001F_¾"x1õ¿_x001F_j_x0004__x0017_¿_x0013_É§®]û?Á_x001E_]^"(_x0005_À/hÓUñ¿æÝ¼0ØQû?l	y_x001B_YÔ¿Ï2äí_x0003__x0005_h)¸¿tíb'_x001A_à¿*¶Èõç-ò?=ð¯M¼Ñ?õÐÒGì_x001B_ñ¿Îíúíû_x0015_À¿xºBô×Ò¿àµ_x0018_TØ·ï¿p¬ïµÂ#û?&gt;_x0012__x0011_A²¾¿À$öB_x0006_â¿EëåzQ÷¿s^_x0001_rø?¿_x001F__x000C_ôÖ?,á_x0012__x0010__x001E_à?_x001E_­Z)_ã¿¤:Z¶_x0003_Æ©?ÎóuÇ8_x0004_@Ä_x000C_h_x0002_ÍÇÃ¿îÃ'dU!õ?è'#szÔâ¿Þ&amp;*í5N®¿_x001D_Õ¢4_x0010_f¥¿|¤pk°Ð¿#_x000B_»¤ð¿V_x0012__x0008__x0011_58¾¿\_x0004_±I	qÞ¿=ºU7é?úZaèìé?áµÛ·5_x0007_@Øw_x0005_·Âì¿ßÚ5c9ø?_x0002__x0003_R#á(_x0015_È¢¿ºa¿Æ³ÿÛ¿r_x000E_±ýº?p?'¾Á?e_x0011__x000C_CX¢×?Üx°bÓ¿_x0004_ßé_x000E_ÅBÇ?X*t²åìö¿_x0018_T _x0010__x0019_ó_x0001_@ß¹/ècÏÝ¿Âè%ã_x000B_ï?1N_x0012_ì_x0013_eõ¿qSwA_x0005_ò¿_x001A_í_x0014_	_x000F_'Ü?w½èfÓ0½¿^!ÑÃ¹Ã?ãåÁã_x000E_¢ð¿koÇWOÕ¿N_x0006_Ý®_x0002_À|Z\úÁ]ë?ÆïÍÔ_x001C_º³¿ªÊ_x001D__x0016__x0005_Û¿îNÀá ±Ä¿Þûý·V¿â_x0015_1aAÝò?3N_x0004_¡ëìÞ?ô)~£{6ê¿_x000D_1_x001B_I©ü?_x001A_ã_x0014_&amp;ò?_¦+_x0019_óÀ?³[×_x000D__x000C_Þ¿^p_x0014_Ú_x0003__x0004_Zxð?øÂÙw=Æ¿bÞ#Ä Ú?G4ù_kó¿-dÄ»ºrð¿_x0019_X qù?7£ú_x001A_bà?Þ]Tñ|ü?_x0017_&lt;+Y_x000C_ò?OI@Óïá?bP/ í¿å¿Gú*PÚô¿3 V_x0002_XÎà¿&lt;¹¢Å_x001B_Ôß?ÿæ8k_x000F_jñ¿WgÕ3_x0003_h÷¿CeÍä)ð¿Ûm£_x0015_s@í¿iw1ädGè?_g[_x001D_}/â¿¬&gt;	v=í?Û1ñ	å?CUò_x000C_§Zó¿q°9~Òý¿:_x0008_é_x001A__x000F__x0001_Àÿ,¨ÉAãï¿jÛ}|ÂÓ?5æ$þü©?_x0013_LÓÅ;TÚ?Ë /È_x0012_ê¿Í[öÅxü?&gt;_x001E_þÜÉßÕ?_x0003__x0004_µ*Ovm_x001A_ñ?Àpî_x000C_¸º¿__x000D_°Ú²ì?ú_x001B_ü,²àÙ?lQ_x001B_0oú¿Ô&lt;ì_x0018_=fþ¿PlÃÃ â?6¡Z^áð?2C_x0007_QÊç¥¿$¶À¼`³?"f¡'1û?züô~g/Ñ?_x0013_.b]¤ Ï¿¯ÿÐ@Iè¿p{÷+_x000F_a_x0003_Àè´Ù9Î_x0001_À y¯Ø_x0002_cí?ä^ï i_x0011_ã?ÜíÂ»pÈå¿¬ÃóÃ½gÒ¿ÐÆ¡+ÅÄ¿Ï`6ß_x0003_@Ñ4_x0011_Æ!_x0005_@¹P_x0001_Í´bé?_x0003_H_x0007_µ?öî¿¡rÒR´?Òÿ_x0013_*%_x0016_ñ?ÔÊºý?¯¬èô¾'´¿}¡¨ùØÙ?Û=%úÉï¿ÜW^w_x0004__x0005_{n×?\.¼væ?ôï_x001A_*¦í?bª²÷»Ù?Èr©Þ?Û¡ì¸t5á?ãY_x0006__x0003_,[Ä¿·æëúÀ¿_x000D_Wï&lt;_x000B_é¿ä_¡]Ô?øTY\Îº×¿A³ûÕâYå?N]æû&gt;²÷¿_x0011_ã/29Û¿Qn;úß\ö¿N÷qE¾½¿3ù§\@³_x0002_À*â+_x0004_£¥ã?_x0007_¥jþSÈð¿:ýØ~ý¿í^Wò?·=L_x0017_Oá¿Êñ_x0004_´òø?6Ì)`æ4ë?ë_x0017_)åÉ¿£ãã=ç¿}_x0007_Ø7fÏ?ñ;eçh°¿øUbWgãö¿PñÖë_x0011_©ñ?ë¯"ã_x0001_½Ç¿¾_x000B_P¤&gt;õ¿_x0002__x0007__x001D__x001D_¡Â?£Ó?0Ý§	C2÷¿¾¯{[2Øõ¿©²ïU"ê¿R[_x000B_ÝõÖ¿b9æ_:Kè¿Hw¥Ë_x001B_Á?_x001B_ðRN«ì?t1~bÃ¿[Ý:ÿ_x0001_Ô_x0004_Àû#º"ø¿YìÛÏ`z³¿¢sz3W_x001F_ä?¶a-©ºä?©8¹¾z_x0003_@_x001E__x0018_25ZåÛ¿!m²KyÙ?ú_x0014__x001C__x0015_åÓð¿é_x0017_K_x000F_"Å¿ùI_x0006_BvÊ?S_D¥_x001E_ïß¿µ«ÌE!]Ü¿I_x0011_+¶ülÄ?MÙ÷µ±P½¿Â¡íìgÅ¿_x0014_CØýÞß¿"B&lt;«oÅõ¿«pH$²à?{Ú ôÚë¿~n$d¶_x0006_ì¿ÿ÷ÃX-Ýí¿_x0005_É#d_x0001__x0004_|þ¿Òìm×vñ?\²_x0004_¡_x001D_öà¿ò_x0004_á´0à¿á_¢4õøÖ?&amp;_x0010_æÆøÄ¿ìÆPâÖ¿Í_x0018_ÉLÔ³õ¿·´½G©_x0008_È¿Á8«UÓ?®¶Øû´(Ö¿,.7NM_x0002_À!­h&lt;_x0006_âò¿VÒ^	*â¿ðmÇt_x0016_Ué¿½_x0016_ëÂcþà¿ówt	Dõ?_x0013_[­9§ù?q_x000E_±ö×ßÞ?|dx«_x0005__x0003_À']QÄþì?³Þ®§²?­_x000B_k5(Â?^°_x0019_g_x0014_ñç¿ïUçXGÛ?M.£§Í¿7£ &amp;LÑ?R}gìÌ_x000B_â?SC¼õâ¿_x0010_Ü»läÛØ¿Y/_x000B_Zc·¿mWZ_x0001_i#Ù?_x0002__x0005_Ø_x0006_Ïecâ¿ò_x000C_Í³êû?B+Æ_x001E_PØÓ¿#ÈyÍìbá¿A_x0019_¸T_x0003_ö?/Dû&gt;6ó?Çìzâý?wèûzc6ã?_x001E_iàß¨_x0005_É?Ù_x0001_Ä_x0005__x0018_É?@¨±XÏìæ¿K^Â~¤_Õ¿yËÜä_x0006__x0019_ä¿ögû_x0013_Ù?în_x0004_¡2wø?èlÐÉÂ_x0011_å¿A9Vhð+î?3ô_x0008_Ç_x000E_uß¿ä_x0018_ï ºì?T^ørÝ?&lt;Fµ.×Èñ¿8_x001B_ÍâÒóð?ïmÏ_x0017_jâ¿É¤×L7ï¿âHnqZûý?bK_x000C_½í¾?²aRXô\è?lßwï¿¶ö_x0006_ã=Ü¿|[LÿQÏè?pµhùÛ!­?_x0007_ñ3Ð_x0003__x0004__x0004_×ù¿	¿pznT»?M&lt;ç_x000F_º:Í?_x0008_åJrHí¿GKàöªÁ¿A¯_x0007_³à¿î©÷ò?¢t_x0008_[uÄ?÷_x0003_©B=¹º?ìhÒüeêÚ¿_x0002_ªµ.h_x0017_Õ¿V_x0010_·o'÷?þst.¶¶?Jé¬»`Óì?_x001E_ì}¢À¿áÒz?ñß¿RªÁÉc+é?_x001C_£+_x000C_Á¿äF;F_x001E_cÐ?ÑÀ_x0007_³_x0001_@d^ü_x0016_ßõ¿¶Yâ¢)_x0002_í?\5ê_Z_x0002_æ¿¥Ë©Kçâ?ç¤¿w:ó¿­Ä¯»ø¨ø?ôÕQ¶DÀÐ¿{p0V/×?dËüWcÛ­?TÜ?o&amp;å¿²âãÈóqó¿iüo^ØuÈ¿_x0001__x0002_(ÔA_x0001_A¯ö¿Ø²î¬+¨ö?{ò-L3#¢?ñ9P__x0016_nÉ?Ði,_x0001__x0007_eü?ÿEö­¦Ô¿Ï_x0001_Ì_x0001_ÏRá?Ú:v_x0014__x0005_ß?ÅUgÛ;_x001C_ð?2v0¢hé¿Úõ»`*Rë?ù¬©ÑÇ¿_x001B__x0014_v´"é¿éY(ùßÿï¿äÁ½_x0012_1â¿pç§åeùõ¿@&amp;­7_x0004_×ò?Æ_x0005_µÑ|?/Ö!3Ö¿µ t_x0001_nûÕ¿Ýí7:õ·?L5Z]°Þ?D0_x0002__x0013_ ü?ÔÐ+=¦û?¹9Qè±¦Ä?Â_x0003_mÔc÷?~Ê{yEë?ë_x0018_Oëx_x0003_¿X+çuò?bÕrÈ5ëÛ¿ú=xGóÄÞ?`-Çc_x0003__x0004__x0004_Sî?Y¸U½Ãð?qj»SKÐ?xê ¤{-Ï¿Nv _x0005_Üð¿ë¦XAzÓò?ÀÄ9EÎì?ÛÜ[	jêà¿Ys»#á?V7_x0004_¡ø?4©6æCÍè?¦ïÀ/0¾ð?i_x0011_ú=Yjñ?I_x0014_ç&gt;¡Ëâ¿ÀV_x0019_\¬_x0001_@¦_x0003_G__x001A_å?ô%ÖßÈ|ú¿½_x0014_N1ùµ¿_x000E__;·_x0001_ÀËn±_x0012_©ã¿¦'±¸ú$õ¿1þø¡Ø?&amp;_x0006_\'/îõ¿lsÍ]LàÚ?¦B¤rgcÓ?«Ü÷¢âã¿QùônÄè?	¤&amp;ì?óKèÏ_x0005_0÷?©á·Â²ÑÛ?_x000B__x0002_}ùk,Ñ?H_x0013__x0012_pRÆ?_x0002__x0003_ñ~ËÕ=áÞ¿åù_x0004_p_x0008_Ø¿F_x000C__x0007_LÍ?.E4_x0011_À_x0002_ð?6è)|Xl?¹ÕïÈ­×?Íú@ûÜ¿_x0018_Gïû³&lt;½¿¶!|úÖ8ï? ¯®6a¢¿Ð_x000C__x0012_ÜÔ_x0007_ß¿ëÃGÜ¢à?qêQ),Fì?¶À5!c¿ümÁËõ¿_x000F__x0010__x0013__x0003_6/è¿&lt;»ÿC`ë?_x0003_þ_x001A__x0003_Ñ¿£w_x001D_r»Ö?ÏÖäþÇô?ëê	_x000D_ë@Ú¿_x001D__x0002_Ý©Ó?jïV~¸ôß¿O¬¯º®¥ñ¿ÖÔ¹~¯ð?{`ìK##¾?4Ò_x001A_¥Aù?¤_x001E_^ã5Ñô?4òîÚàCÜ¿°_x0001_eH»±ç?týi/@«Ù?_x0012__x0011_c1_x0002__x0004_õÃ¿kïx_x000E_íPî?g_x000F_~â¿_x0001_äM¤-Ò?©zrªð/Ò¿NÖñ&lt;;å¿_x0012_ hd_x0004_»ó¿Gë,Ïeñ?v_x0019_õ¦Vy?åÂwõþ¿èy,êGÉ¿¾²\Áì¿«Ed_x000C_£¨ú?Q}1!æ5á¿À_x0004_½;vZì¿e7Ë¡p_x0001_ÀxL×Ëñ¿p-×ÀãÞÊ¿+aIÌåîî?ÚÌq_x0017__x001A_å¿ð&amp;Õï'ä?Õçlhú¿{_x001F_qjvé¿¸_x0007_L9}®é?õ*w[Cÿ?jEÆ=yó?å@I¬¯ÄÑ¿_x001A_øKUâ¿_x0016_DþLzÄ¿Ý_x0003__x0008_Gnñ?2XÀ_x0005_ioµ¿JRT¿tç¿_x0002__x0003_EÌ,È­#ï¿âï¶Çùqê¿ÁÃ9_x0016_ÆËÓ?È¯_x001F_ã¢á¿'u¬ïí¿åïÇÿ#Ã?ñéû®â¿zl_x000F_Ö8Dß?ULò "ö¿·°ÆaSå¿÷ü4_x0007_é|Ø¿_x000F_(%îàñ?(ÃZqfû¿¯{±J)ªã?½¦_x0001_,'Ï?`~ÉoÛÅ´¿ à!C¨è?!ï`C_x000E_ã?¤%u_x0001_&gt;×?`£É_x0004__x0010_hõ¿ðàOBlð?_x0015_ç_x001A_ªüÉ?NãÝ_x001A_õLì?(!E((1ò?â&amp;yQ§_x0013_?ù._x0019_Cñ¿µî\_x0005_Nß¿¶_x0012_[f @Ù¿~IIñÇá?_x0012_Ô&amp;¯Íî?/Õo_x001B__x0016_/_x0002_Àmâ_x0007__x0008_%%î¿hc`Õ:Aé¿âÕö9ì¿ý_x0006_YÚï¿_x0011_S/_x0019_3¹õ¿*¼±öAî¿Õ +Ò_x0019_Ô¿DQÛ_x001E_û¿F4q¬½ÆÝ¿ðg;dê?Gg_x0003_£M_x0008_ü¿&gt;¤Á]¶ï¿É/kWÖö?&gt;Ñ/èúôÛ?i\TmYÙ?I_x0014_Äµ}í¿dð}ýxRÜ¿ÂK_x0015_$_x0001_Òö¿¨÷ïÓ_x0008_Bý¿Ì¹ûMM±ê?SA_x0004_XNÉç?\t_x000D_`Ñ?³l+_x0015_ö´à?Âöp&amp;Ñ?¼_x001D_f$Ú Ê?_x0002_ÿp¬ï-â?¿R/_x001B_ÂÏ? [ÛÊ&lt;_x0005_À~ ^_x0005_,	á¿ Gz?2Âì?È§óé2S¸¿\_x000F_ ³ï	À¿_x0003__x0006_c¬;/_x0014_«¿qò8ûºô¿ù1ÃØÚÅ³?IIYBõÙ?_x0005_Ì'Hkø?­X®_x0005_Ô³?Â_x001D_î¾KUä¿·´	i ìð?¶_x0002_»_x000F_µÔ¿_x001C_ôäÞ3Í¿Ú÷_x001D_ô?Mi'³_È?]½w_x0008_ºÎ?«T_x0019_7ôÅ¿~6¬Ü=ô¿zëR	_x0008_ã¿4£4e÷¿-_x0005_cÍÉ?Û{_x0010_¦_x001F_ö?Ál!_dç?_x0017_Ægá_x0001_ÀïaèoÙÊó?_x001A_ÜþÁ_x0013_ö?\Äz=óí?µ$,KC¿±Å^	jRÏ¿õ$[^Ì¿rµ_x0015__x0006__x0001_è?èlÈ?ù`¾¿oð"+é¼¿X_x000F_;õù`ï?ýC_x0004__x0004__x0005__x0003_Øð?ß_x001D_ª½eÁè?AÅºã?¬*×5Eóó?ºÔ©©.àØ?XýÈtÙ¿_x0001_ð_x000B_Ú?®J_x0016__atà¿$tý&gt;ñ¿÷ó_x0012_K&lt;¦?·ö@_x0003_ó?E,¨ýÕÏ¿ ÊËÐ%ùè?ÅWÈ*@æú?]o5ø°?_x001C_Ñ&gt;_x0016_r_x000E_È¿_x001E_üxR¬_x0014_Ý?­b{Þ_x0002_à?Ræ?s­¹¿§&gt;/*ù?ùþ1H#ò¿ü_x0014_Ocú¿]øeáöÔ¿}_x000D__x000D_µ_°¿g'Ù_x000F_xø?¦+_x0010__x000F_ï¿*hå8ïÕ?d,¸¤T8	ÀÃ_x0013_ª]Vãá?G*È¼ßâ?@ãÕa/áê¿áó ª+_x0006_À_x0001__x0002_@*W@mÑç?2_x001A_{zSì?-G/ô6UÂ¿Û0Õ,Ð¿_x0013_5ÔqÚs´¿\ñªDTÓ÷?Vuã8óÈÛ¿_x0018_¾I9®Õ?ºQªùø_x001D_ù¿þå±(Ù?­7ÆQ@Êý?­¡_x000B_àgcÁ??)IìNú?Uï_x0019_lúüú?;öÚ&gt;oË?Ëcú~£õ?_x001C_¶_x0015_KÂ_x0015_ê¿B_x0001_Ã©X×?N2PCD_x0017_Ï¿ ÿØlqÊ¿Ad|Ùý¿Y:¦ûãÏ¿öâ5Ý¶¿_x0004_ÀE7/ô±ß¿í'ILæ?hccËÀ»¿6m_x0008_	ô¿V³YüßÉÌ¿.ñÙ6v¸è¿ìCæ:å?UCíI¦Õ¿¥_x001D_ÿ_x0019__x0004__x0006_Ô¿ÀAXä*³æ¿_x0015_¶_x001F_õZöý?_x0019_ñÜÂP\Ó?·óR_x0017_ó¿3_x0010__x0011_méíö?ø2Êê!À?¡áÉÐJÚî?Ïy}C¥_x0019__x0003_@¨«ü¤ßè¿_x0005_¸õ±Ê_x0001_Ô¿L´ÖÇG_x0002_@ÀU¿¼ø?Ä_x001A_G2:_x0011_¿{7ÑÁ:#ñ¿_x0012_K·wà?rc\F_x0013_*Ñ¿©+'fµ7±¿^¹°þªW³¿óT¿û?×¿u_x0007_¥Å_x0017_«Â?ÂõP5«`û¿ÃybH_x0019_Ü?Ó°"ÖÒ¿?Åx_x000D__x001E__x0015__â?_,4_x0010_Wí?_x0004_OâÀåsæ?(¤ðBµý¿_x0001_4,ý_x0001_îà¿ÏA_x0017_n_x001B__x0002_@±s$¥;óÒ¿ê{¼_x001D_?qß¿_x0003__x0004_¾ètøPeÊ?®Ý$_x0006_ë¿t_x001A_ÞÅ2Û?·=ÈZÞÓ?oáG5ï¿_x000C_å2_x0001_ã¿_x0010_ÔÊè^fÜ?ü'iGï¿á²ÞvyÝ¿Fê_x001B_¨?Dð¿¿öÅGÁè¿©³ú_x0015_\ð¿'2Ãó²ù¿ÀÆO27W¿ÐË1_x0005__x0016_ÒÔ¿&amp;ÎùòÒ¼?_x0019_éä_x0003_Iã¿?J_x0011_=òæ¿ÛßàÒ_x0014_µ?°Å²ë£Ï¿âî£ç¸{á¿Zº+"aâç¿â_x0010_.g×ý?7_x0002_6{ÞÞð?Í xÕoí¿S`ï!H_x0005_Ø¿ÃÒ£@câ?¼Ø¯lt¶¿Ùi6hï¿÷¨rsÚ¿&gt;(c­¥ö?öÅÙ_x0001__x0003__x0019_üõ?£_x001D_¢WÜð?y_x0011__x000B__x000B_ºÊ?÷ù(_x0012_)îà?ì_x0014_Þ¿ÿÃ¿±³_x0002_gé\¼?ØÂ&lt;ñÃÏ¿_x0005_OCÏ«ó¿¾r-¬ü?&gt;Q«LY§¿M±¦_x001D_â?LÐ`GµÑ?Ð¦â§ww«¿c_x000F_]]3+ò¿a¡dÒ_x0007_Ï¿%_x0006_H_x0002_y_x0001_õ¿àw"ðþÀä?«Ù2iÞç¿Ë-¢¯þ?/_x0003__x0016_ex_x0013_Ô?múç|4_x0006_¤?-LM:$ýû¿ÍV¡³gð¿üÍÔçÙõ?ßÉú_x0016_ò&gt;ê?m¼_x0017__x001A_Þ¢è?áèºdë'ß¿_x0011_íA0u_x0012_ñ¿Sû6G-%Ó¿_x0004_Ïx{þÆò?f¦l_x001E_ÃÉ?ÍÌë	+è?_x0002__x0005__x0005_möÄ:ê?ø_x0001_ÌÄ_x0001_ÀmÌ{¾GÞÆ¿s&lt;Éq_x0014_æ¿}&amp;f¿¿1t_x0003_­_x0014_óÕ?°uÂyåñÇ?2AN.á¿µ{øÔk±¿EÍ{àRñ?6Ôj _x001A_"é?_x000F_Íùºsè?¾6zëýê?Ëÿ_x0017_Oµ?Ñ÷ZôÀÁ¿L"ÂzÛÿç?Ë¹_x0018_TM&lt;Ê¿zÁ&gt;7hó¿Â'²$ÑÕ¿_X´_x0004_@_x0014_ì¿¯_x0002_¯ùí?Ð/ÊGYÑ?/_x0007_.½ê¿ªñT&amp;ù¿U¶©,¥é¿ºC@_x0016_®â?.Ü_x000E_ßa)_x0001_@±ËÝ_x0006_=ñ?âµõG·LÃ?_x0018__x0019_Ç_x0001_+á?ââÎÛó¿çµ_x0015__x0017__x0002__x0003__x0019_ø?y¶âF»â?6­g|#ÀÛ¿`%ÙOàì?Îð_x0004_V®Úé¿Î)_x0014_ö?WóT¼+Ë¿_x0003_Ýpá9æ¿Eî]ü¡Ñê?_x0012_&gt;´ý»q¶¿Åµ_x001A_Û_x0001_Úþ¿/¯¯w»å?±üÎQþhÙ¿«í_x0013_Ð'Vá¿¶É0½æ¿;¢¯_x0004_¢½ý?´_x000E_û	,æ?½%å«ºüí¿4_x0001_ë_x0006_@p=ÏhöÆý¿Îmèn¶ã?_x0016_(:ºZ(Ï¿ö_x0003_Þ;_x0015_yÛ?È:ó_x0017_f5Ï?àù+÷éö¿è¡ä*ê¿,&gt;a&lt;¶à?JüýÙ_x0004_@ñ¿¬åÒ×Ââ?ö_x0006_©¬Æ?ñ¸OÕøuû¿º¨Äh5Cù?_x0003__x0004_%Ò_x001A_¶?_x0019_Q_x0001_¬pþ¿ÔC8_x0007_Í_x0001_@WÚ_x000B_dê¿§OÿW©OÃ¿¸ÛÈ¤lí¿¯%ä©^Ý?sôS8ò? 4_x0004_¶ñ¿t3TSÝ?Ü¿d\¿ç?ÛÐË_x0019_ ÕÔ?|ð&gt;©@¢Õ¿ÅM_x0007_±ËÚÊ¿h^É¹+_x0007_æ?ç~ÉS²á¿b£Íîý¿Sïh/ _x0010_ù?2ÃUx?æ¿_x0006_1bìN\È¿þó,{ù¿n8_x0017_ÓìôÙ?ü²½Çé¿_x0005_P¹ë[æ?&amp;#_x001E_¤eÖ¿&lt;§/ïÙù?_x0019_t1a7Ô?_x0010_v?_x0012_ _x0002_Æ¿B±|_x0002_çî¿"Á&lt;ÍÄ¿¿õ_x0011_xRôúù¿j´¢_x0001__x0006__x000F_ëð¿xÔ_x0008_Ió:ê¿&gt;`rÏøýÑ?_x0004_:Õ`_x0011_wÅ¿_x0019_§Ï¾&lt;K¿1_x0005_Lü`Xò?ÿiþyqêý¿8_x0016__x000C_ïJò¿äÝx_x0017_Ù,ð?a ÝÓe¾Ø¿Ñá_x0015_×àð¿Ã­_x000C_{Úß¿ðéKÊË_x0014_Ö?sÎoV¥f?ErÚñèsô?öå3º®¿Køe°®{à¿p:ÏWô?öö¥ÒgÑ¿ÆrF2_x0010_Ò?5ñÝçë\¦¿ì_x0003__x0014_øß¦Ø?¤yþ|F_x0003_Þ?9íW{Ùë?|S¿Üo¿q\)Q{Ùð¿_x0005_£·Ê_x000D__x000E_Ô?}Ï_x0005_¯ÞÙ?qÍÃup_x0002_À±OO«(Ý?_x000B_¡q_x0015_¯6å?wG3_x0014_G¤Â?_x0002__x0003__x001C_­Ó*_x0008_â¿¬_x0012_ZÍ®né?ú&amp;å_x001C_ã¿´úîJË¿éÞë¡¹÷¿ äÂ_x001D_×¿0îx_x0018_ø{ø?©ö_x0017_%áe_x0002_@]-n_2äé?ý×ýH[Â?pGÑ_x0004_Z³å¿«^_x0019_¯òë?°¤D@]ú¿_x0019__x000C_ú®?Òé&amp;-:æ·¿$Ú`(æ?9«Uç§?´õÃã¿j_x0004_ã^o½à¿4ÁKbÖ)Û?y&amp;ê¿ÍÌXÿ%ÿ¿'+×qä?Cc¥ õ¿Jy(á¿(_x001F_Q[@=â¿®/¹_x0006_òóá¿©_x000F_©ZÆÂñ?³ÜJd~cÛ?z61O_x0008_ÊÚ¿_x001D__x0001_5_x0002_ô¿cÞÚ3_x0002__x0003_wú?¦ëU¬»Éü?~nøÄ_x0004_ü¿@ãèâ?d@Â6'þ÷¿ÚrtQdÁ¿{Ä2÷_x0002_ïÏ?ðTæ[Xë?ZÊo	Öõ?_x0005_æ¦ê*Û¿Z¥Y_=Z¶¿d5_x001E_Äy?=_x000E_k­mÇô¿Ò¡uÚ~	ò?À÷Ö[_x001C_ç?_x0010_om&lt;3\å?×ÉÁ¼Ò?íÝ2¹_x001E_ç?;½ôV¨6Ê?ãGêÏ9ú?4%(ìßü¿Ð_x0001__x0017_)ê¿D¡_x0012__x000F_¿æ?y~Ù_x0015_Ä^ê?F2Õµ_x0019_ç?_x0005_N:_x0001_a×¿ä"¹_x0012_Z_x000C__x0004_ÀZ{¨Â¹ñ¿þ¤·ng°é¿_x0012_Ô_x0002_ï_x000F_ í?½É]Ø$/ð?Ü_x000C_YÿQØ¿_x0001__x0003_êÍ_x0001_1î&amp;í?''^¬z{¿3¹Ádóÿ¿_x0015_û¥_Qáì?û÷Ý2qMô?;f%@¹¿_x0003_&amp;v_x0015_é¿ßøJ?Ë3å¿fÚmíNªó¿3_x0006_õ¯Næô¿?ÖøÓ¡øÜ?ß_x0017_8¸?¥_x0004_l¡_x0001__x0013_ÿ¿¿Zí_x0004_[Þ?^êa_x0002_ÿ¿Â±_x0017_þö?s÷g_x000C_Zø?ú_x0007_é±QÐÉ¿øgDðfí?_x0006__x0013_¯c{Ý?e_x0006_áÆ0vë?gHîQ¡N_x0004_@_x0014__x0003_mMäÐð?ë&amp;Ê¸ XÏ?â Ñ±3ÅÚ?AÐÚÇçÚ?«ÁrMë§_x0001_À_x000B__x0005_YÛ	Ü¿YsÝvW;×¿_x000F_îß_x000D_Û¿P_x0005_hµf·ß?+_x0007_k_x0004__x0005_ô¯_x0003_@ ­é%_x000F_éò?t@8Ä(?&lt;~¸U{cø?2n¨Cà¿«JQz/_x0012_ê¿_x0006_¹Ì$¡Ûë¿J_x0016_n_x0002_ëÉ¡¿w_x0007_ªj§kà?ÇÉÊtá_x000F_ç?{ªíÃëßÝ¿¿øíyaWî¿x­ÞAîªÝ¿äü_x0016_s)vï¿w_x000F_WåIÖ?wª|_x0006__x0015_ä¿6-õ(_x0007_è¿%åø_x0016_ò³ò?ZÓ?\_x0017_¼Ö?Òq_x0013_¼Â¿.õ%ÔÒù¿`&gt;&gt;o_x0019_6ò¿Ë1Ï¹ßæÕ¿sQ­l_x0015_0Ï?}@·Ònô?.Ý_×CÚ¿¿rV%ð¿o__x0012_­Ú_x0001_@p_x000B_©ôQé?OÂ47$ä¿5zC@æ?_x0016_äkËzÈ¿_x0001__x0002_éØü_x000F_íó?ã!BÑ¯v?ìÙßØ%°ë?ã@S³×?zÎ¶uû?Å7/åeTZ¿_x0008_°íÑZ_x0012_ü¿®ÆÜSÌ?®7öX_x001E_.Ì?¿_x0005_7ù_x0003_-ä?:©ÓÿÜ«Ö¿_Òñ_x0015_eHà¿È_x0005_ªUÔî¿T_x000F__x0007_%å¿Þ¬SÞf2â?êÌè_x001C__x001A_Ü¿Ù@9_x0004_â?ø;_x0002__x0005__x0005_õ¿ÂOÇà¡ê¿?Õ_x001B_Óô2õ?_x0008_)ªÐîæ¿_x0002_Pÿ4|Wï?Í_x000F_mKÃÃ?óÜìóH:ï?¾± ¼þ?Sá_x001D_SwÊ?\ãzt~ëí¿_x0013_bVìí?£_x000D_TD`Ç??,0JÉYÒ?å,_x001A__x0001_ï¿Z§IÙ_x0005__x000D_ñ_x001D_Æ?1«=Ô#è?_x0006_3©_x000D_º¿Cg÷à?üÕ=[_x0004_á¿¸¢Êhê?_x0004__x0013_Shó¿êÌL:_Ò¿_x0019_V_x001E__x0011_ýjõ¿ÿûîVbà?	¤a£ùØ¿ïüýú¾5å¿H»S´_x000F_Û?U@6½_x0002__x000F_â¿Ã@{_x000E_ÆÈÚ?|÷þ_»×ô¿XC¢ll_x0001_Àý_x001A_Ð+ÞsÏ¿_x0002_ÓDxÒ¿Ëûe_x0005_v²¿_x0010_aFM9·Ì?_x000C_åÁDøÔ_x0004_@Ã}Õ`ù¿£g_x000B_ú	Sä?_x0004_ ÔmÉû¿¤~_x0008_í¡?Q]pnz¹Ï?`¢)8È_x0008_ß?_x001F_¹+PÞÊ³¿iÀjâÀ¿²%Îø­¿å?ë9_x0007_TÂ_x0003_@_x0001__x0002_¾ðÇ1hê¿,ý²Â_x0017_Ñ¿¹¾EÂÖ\±?®Úá_x0006_Æ_x001F_î?zk®]k¾?æªê¦_x0012_së¿#_x000C_oÝzÂ¦?1+´ªÊ.ï?ÛèMCBÆÌ?_x0014__x0012_Çx-qç¿__x0005_KÚ_x0002_%}¿xX¢/øá¿Ë_x0019_CÞ¢ì¿a]i³Ü?4_x0019_´Í®?Ô,ß_x0019__x0018_¥×?Lª*ÈÊ_Ñ?,KzLñ¿ý®_x001B_ü¼Kû?·×_x0011_%Döâ?ö4¸8ãí¿æßa{´ë¿¦ã«C_x0010_ÀvVE=«ù?f_x001F__x000F_Íçó_x0007_@:½dï I ¿_x001E_S¨ºâÂ?;_x0019_4¸Fæ¿§?ôP|_x001E_ú¿MnzÈèã¿Q1ëi£?÷_x0012__x0007_þ_x0006__x0008_Wjã¿í¿P=úð¿²_x0013__x0002__x001F_ù¿­O5GØÀ¿N5¤\ªÆ?8þÿÖ_¼ñ?aâ]Í8Dù¿UFg_x0002__x0014_ë¿ä_x0014_VBÛ?§wÓKT¡¿;5P[Äè¿ËÀÂépzÙ¿_x000B_bHê¿_x000C_Æá#_x0012__x001B_ì?t-ì1_x000B__x0003_ù¿_x001A_Ø2fIÕ?Ì®øT+_x0006_ß?õ_x000F__x0001_~È&gt;á¿u_x0011_:_x001D_Ä?f{_x0006_Ïzzó¿_x0012_Ï«Ëõ¿Gªºb å¿iDFU)ãô?_x0002_Â_x0019_M·_x000E_Ý?_x000B_û ïî­÷?wªÉ2_x0004__x000F_Ø¿Ä_x0007_ì|÷ò?ªÃ%­_x0005_Û?øÔw!ð?+èlRü?D¡_x0001_ à_x001F_Ö?û_x001B_ÁJVÑ?_x0001__x0004_ì¥pÇ4Ó?S_x001F_Äi¶¨¾¿­_x0010_êÐN»÷?ºû²ã¤Ë¿Jt`ú´_x0012_ø?Õgýô÷Ð?Â[i_x001D__x0003_$Ð¿h_x001D_2X+_x0006_Àjµ_x0013_È_x000B_Ñù¿X¬Zö¤¥¿B!«­_x0017_ý¿`][Í¼ò¿$SC_x0007__x0018_'á?WÂØ=©]æ?ü_x0018_sWeMù¿à¼ü£.ú_x0002_À_x000D__x001E__x0014_Ô±µ¿À0_x001B_lÉïò¿æw¶µ18Û?/¢Fø_x0018_]Ù¿_x0015_yÐécpÜ?k_x001F_@UûÛ?ëü÷ð_x0019_º?Üõq4vÿ?rËÀê×Ìä?("_x001B_×ð¤ð?ØÄ«ÑÕyâ¿âW_x0011__x001D_QïÄ?_x000E_Y_x001C_Àr_x0014_ñ¿ÿ¦`Áï?¤_x001B_ùut¸Ú¿_x0018_^a_x000D__x0006__x0007_L_x001A_é?_x0003_&gt;_x0005_¦j_x0017_Î¿³ç_x0003_ÌÕù?!W_x0012_,|è¿Ð¾N*_x0011_å?È_x000F_HAáÝ¿1&gt;8Üå?r»zã0Üó¿Ïx_x0019_|#ù_x0003_Àø·Uw¨_x0010_á¿#_x0016_R_x0016_}ß?£îf Ú¼Ö?Ý_x0004_;¿¹/ú¿_x0011_«½Í_x0001_²ð¿8À_x0005_+DËß¿vù'Ü¤nû?ÂÄ÷EG_x000B_Õ¿?µ_x0018_¬Íö¿bÆyËÀbú?¡ú_x0002_Ò_x0003_ _x0006_À_x0016_|`}Åë?·å_x000D_ÞKyþ?VÚ¢¥ò¿4#¯àBvþ¿=.q[¿_x000D_ï.ÎHõ¿Ð&amp;Øí °õ?ÿ_x000B_a¾VÚú¿¨R¤Â_¿?X_x0012__x0018_V¥_x0004_À¦u_x0005_Â}×é¿»RO6êÑ?_x0002__x0005__x001C_!9&gt;õ¿Ûý_x0007_"Ô?ÂÎÎêô¶Æ?BÃ§¹Áè¿Giìë_x000C_	×?Ì?V·þ¾Ä?Oæ`'ç¿_x001E_é©·?Ùñ%¦/ô?*õ2ñì?A¼¶Ç?³òU&lt;âÙÇ?C_x0001_&amp;Vmõ?]Ö_x001D_)ß¿É®Mkjóò?a~P±+ò?MZª*Þ¿îR%ì¿&amp;_x0003_ÅU_x0013_Â¿;g_x0004_³_x001A_[Ö¿EL ÙÝû¿ZîÕqËéÅ¿(Fhp¡¿?v,Ã¾Vß¿_x0016_5»×}ú?xíOâëÈ?Ä_x0008_¢"òÔ¿f_x000F_qÆVä?%µ{TGæ´?ÒËø-_x0003_¤ë¿_x001A_¼B_x0007_´?Bp1=_x0002__x0006_ÓCÛ¿Û¥_x0014_U¨º¿/yçúôè?_x0017_iÑÖ?XÁÊ³_x0001__x0005_Ú¿[j]êô?QÓLuFç?[Îygy¨â?SoÜ¹P«¿òÅ[e±ß?DÄßaã?ÒAJëÀÆ¿¡£d_x0010_§_x0004_ú?Î@«4þ_x0006_ã?I%_x0017_y~Á²?BÔj~~æ?_x001A_)"ç«®Ó¿¶?9uaö?k7ÒÒæ¿ _x0011_6FObÖ¿ò{c_x0016__x0003_ãÞ¿ÊÝ_x0008_Å$¿¿6Ä®ÂÙ?f?ÍÑÂ«ö¿@:ë½©÷ß?ûìðùÆ¿,_x0005_cÞaBÙ?XîÜ¥`ô?_x0016_þï¤_x0010_¿(_x001F__x0003_¨ñ?z_x0010__x0008_¡±+Ü¿3	QÐî?_x0005__x000D_,rí.¿¶¿=½	e¹æ?[_x0002_îVóYé?±Zä5_x0007_à÷?;_x000B_©JíWè?__x001C_ã_x0010_ÝÚ?Üµ½á³Uð?ÌpgªÔ­¤?½ÉÇºõ_x0001_@ÐX×ýð´¿_x0001_gë)¿ªÎ¿ã_x001E_Êj8þ»¿ââ\eoÓ¿R_x0011_0ªíô¿à_x0004_Â_x001F_i_x0018_Ø?Ìåðô¿	,±ð+ù¿ÖÉÿ9Àâ?çy`s0ê?_x0007_¥ø_x0003__x0019__x0006_?50pÃÑô?_x0017_Þ_x0013_X_x001E_÷?4Ë½_Æð?½ëðV_x000C_0Ä¿_x0018_ï¼RÄà?,_x0001_Má?EÄëÓ_x0001_Ý¿(ÑW_x001B_ü|·¿6O¸}·_x0008_Ì?_x001D_âwô¿_x0013__x0004_pÛ"æ¿þÕÆ]_x0005__x0007_îìà?_x000B__x0004_ÝïjOæ¿øLÐÁIÝ¿°w2ìà?Á_x000B_×ø_x0003__x000E_â¿_x001D__x000C_YÓ¿WKj ÁÊ÷¿_x001B_`h@èA?Ãt!çûü¿_x0017_b¦ÔçÍç¿&gt;F×ýzæ¿_x001A_"ô¨_x000B_Û¿_x0014_Õ?¹åÀò_x0006_ä¿y_x0014_ZE_x0019_è?6gþ±³RÔ?ð)äÅCÚø¿ç_x0002__x0007_X_x000E_ÈÐ¿ó¸¥Úe¼ø¿[_x0008_JTÞÔ¿_x0001_5Ù7©¯¸¿}¾0c÷¿k4{n¨Sá¿_x0010_mj4Ö_x0019_Ú¿N¾­Qîwÿ¿ÃCúÂá?W_x0019_¥Î%Ö¿½_x001B_	_x000E_&lt;æ¿§é1_x0012_Á¤Ú¿º a_x0002_Xí?'Æ{Ñ*Mî¿üÆ(ÎHç¿_x0002__x0004_IÿÜ*°Wä?7î§eÐ=«¿énëLjh³?üÕ`a_x0010_%ã¿Ïÿvn`ç¿&amp;&amp;$_x0015_EëÝ?_¡4u%wç?øÅ;£ã¿Xo_x000F_ô¬î?ØJA&amp;ÓÀ?3B*%#£ª?_x0011_:_x0002__x001F_YÈå?Ú_x0013_y¼¢Bà¿bzAGäÿ?ìJ&amp;/ÙÓí?)Y:u_x001C_w?òJ_x000E_V_x0011_Yá?3E.Ñ¹ã¿#vàL!b¢¿H¬:_x0018__x000C_Íò?+Þ«PÕºú?èuæÎó¿¨Ö§sÚ¶Ó?:³©äFWê¿AaÕµtû¢¿³_x0015_A\D_x0003_ÀªËpxâ?¶Rí3dÏ¿	n§_x0014_õ¿0OE_x0001_¼ù¿±'b»æ3é¿_x0004_Zñ³_x0002__x0004_XÎ_x0001_ÀJ÷¶HïÛ¿9ÕV{û_x0005_ð?D*Ö÷(à¿å_x0010__x0011__x0007_MÒ¿&amp;^Ü)0ñ¿;K|_±èÈ¿&lt; _x0001_#Ìáé¿_x0006__x000C_sõÃ°ó¿¦G_2Ãø¿_x000B_+_x001A_¹q£õ¿_x0015_¼À_x0011_Ã?_x0003_É_x0015_:Ò_x0017_í?¡ä_x0011_PÚ?ÂË(Ø¡æ¿ãØøÛï?£dOÝjð¿¢ã²æC´¿_x000B_t_x0017_=_x0018_è?JX¹Ãä?obß_2~¿Æ!X_x0006_ÏÂ?K;4_x001A__x0012_ô¿;_x000D__x0017_õÀö¿¦bQÂðÂõ?§W2_x0007_û?_x0012_a/_x0010_Yð¿íýSô¶C_x0001_@«_x0007_@05Ïã?ïòÓªá¼é?â_x000E_Í8_x0018_Êá?Q_x000B_×±÷ã¿_x0002__x0005_ª·åÌ:ö?ÞÕ·@Î`ì¿=qn_x0017_(¢ø¿kÇÔ*ªé?+ä&amp;_x001F_Êì?Þç¥_x0012_EÇ¿_x0018_b_x0018_c'ú?_x0007__x0013_Ød®qÒ?æ&gt;Pf÷ÎÑ?e2¥£E²¿&amp;ù[çSOÜ?×òc?_x0001_¾?m{Yô}ð¿Ã| *½þ?_x001D_e}Azöð¿Ì4NIBè¿_x000C_ße!ñ$Ù¿8®#_x001F_·¿_x0003_X¨_x001F_ç­í¿L58¸Ý_x0007_ÀvÎÊ¿Ía²´QyÞ?kr.S_x0005_æ¿ßWÈÏ_x000F_¹¿9mÇ¿K!¡G_x0005_ö?ÒT¬vÎ¾v¿È~¥(YÛ¿½p*Üã9á¿ÂwÓµÁá?ÒÉå¿Í"ò¿ÁS_x0004__x0003__x0005_×´ù?°_x001D_â¿jx(p_x0007_ö¿¼µ!·P+À?!ÆÐWmÃ?_x0013_#ò½mä¿ÉD¨_x001F__x0002_ÌÅ?ßÛ(ÍAî?þ)¬QeÍë¿Øú®ºwä¿¾.OÏwØ?oÏ_x0017__x0001_j_x000E_æ?ö0º/dí_x0003_@[}EöTÑ¿¶ù	ì*ñ?f4DNäÐ?vûÓyÜ·Ü¿)ñsÍ_x0004_è¿É_x0012_&lt;_³­¶?!þ¢T î¿_x0018_ãÛ4_x001C_÷¿!_x000E__x0014_8àÎ?æ_x000D_{_x0017__x000D_#ö?GÔ_x0008__x001B_ì?Ä_x001F_ c¥_x0007_ð?Ìñ_x0006_ØÉ¡_x0001_@\¯ÿö_x0011_Ì¿²_x001C_¦_x001B_ò?´ñ:nÇÅ?ã¶ð)ÊìÖ?ßðE0^È?_x0005_©Öiôé?_x0006_	¸ð!²r¾¿aa ÛrùÑ¿Ï«å­ZÕ?7¤nKÿ?ã]Ëíh_x0006_À `e_x0008_õ¿Ô_x001E_qÓ__x0014_Ö¿Î&lt;Dî1è¿b6ù{_x0001_}ÿ?¥´_x001C_6Zù¿·_x0007_Uzq_x0008_ó¿_x001C_9¯$%â?Çn}c-ï¿:~í¼½?GÔ°¥_x0018_Ð«¿ 1¨±3Úé?Ô0IKá¿[E_x0011_z¾õ?&gt;¶_x0013_²üÏ?¨Ö,§_Ò?üþöMòû?f_x0004_ºÑòTã?f_x001E__x0003_ö§ñ¿¦_x001B_käWü¿_x000B_~_x0004_ä|Çû?AØbØ=_x0001_À_x0002_pÖL=_x0005_@å´ìÃÛð?ëtÉm»?1:á_x000B_ÎßÎ¿'}cúÏ`Ü?ºTU_x0001__x0002_;_x000E_Å?T-Z¦laØ¿G16»_x001E_sÎ¿u_x000D_·Xç¿Jà_x0012_V~èü¿E® Õz?ôåq_x0017_=9í?JÆRV|µç¿Áµma_x000D_HÈ¿T_x0004__x0008_Fò¿òõ0_x0002__x0018_Øñ¿_x0018_½ÚJV9è¿ÜVÇñ½ÒÝ?_x0012_F°¡JÒ?ûýñ¿^¼_x001B_ÓÇâ¿.û_x0015_£ê¿,cÙ_x0010_Ý÷¿P®ÿ[Ø?mó±Û,õ¿î^Âÿ¤¿_x001A_0Ðû¡Ù¿_x001E_}Ô/`¹ú¿é¥I£¼Ú¿_x0010_N#æÇ_x000D_í?_x0002_0v_x001A_û*Ù¿´F³íK_x0003_Àõ¶XLKºë¿ÍK_x000C_Ä©&lt;Æ?í[äkå9ì?UIïº{há¿ªi_x0008_Wê,Í?_x0001__x0004_«¦zõTö¿_x0002_å:ÝG³Ù?Ý_x000C_³×à?Ý£kó¿%~é¦Brå¿¹ÎYcíâ¿¸DÅ_x0019__x000B_nú?¯_x0003_;~_x0007_ô?ÈWwü_x001F_vë¿ð7_x001E_E_x000D_¤é?0¡{_x000B_ô¿kE¨¥å¿qW_x000E_HÍÀ¿gÄþWÕ¿_x0015_BI1_x001B_æ?C¡¯ª,í?_x0016_c_x0010_¼ä¿Þ¡j/_x0001_@Éù98Vú¿EM°d¼ì¿4rv3xó¿n_x0011_rV5÷?ü:}Î¾Iâ¿\¬fëß?_x000C_¼¢_x001A_Ö¿XÃ:cÿ?p_x0008__x0017_Úd@ä?_x0006_©ÓIê¿~®_x0003_õÑ\ô?¹µ{iÌCú?;0_x0012_qæ?pÿ_x000C__x0006__x0008__x0010_Ìî?9GLC±?OJæy:û¿*_x0014__x0013_+§ò?&amp;µKÎ¨÷?{¥Û_x0002_3O_x0005_@_x0008_s&amp;Àë¿§[_x0018_-_x0003_cÔ¿Uç¦kë?çÃ="¯?à%9*)à?wbn1g*Á?y­¶nòì¿t®Ö`\p_x0001_@î_x0010__x0019_Ò¢Võ?Ú`1|²ãë?_x0003_7î_x0007_Æ?µñoS_x0015_á¿_x0004_¯	Ñ?LÖ¡ò¿ïAù¤Õ?è+Ø]Û×ð¿xO_x000F_è_x0019_ð¿÷¿DùÒ?öruÍÜþ¿_x0010_ü|ç_x0003_Gî¿¥]±XÀÈ¿È./ªÚÜ?a9J6X_x0003_ò?Ø!Hr_x001B_æ?`µ_x0005__x001E_°ää?zÛÎyHÐ¿_x0005__x0006__x001C_d±((}ä?:* F=_x0004_À#Ðfô§õ¿é*í»?¢´ªÎ¯¨ì¿¸Ó_x0002__x000D_-_x001B_í?Wºìiã?bWñ_x0002_"Ð?é³R_x0003__x000C_¢Ó?p~tº¤¿&amp;AìFpð?î28Ñ_x0008_Ê?_x0019_R_x0006_UÒ?AJÉÎ}/ò¿UÊü¹ ç?°rEýÃý?åv°8_x001D_þå¿ú_x0018_Øõ°D_x0005_À»|_x001E_8¦?ê¿]_x0016_¼i_x000E_KÓ?és¥t?ñÂ?­ÎÈý=Æñ¿87 mñæ?O.&amp;^Ó?H·i_x0014_T×?ý¦½x¼Là?Ì3ü_x0001__x0010_ñ¿_x001B_(L¿ß?CÍæI®?¤gYÖò¿ZÞÈøÌÝ?ÏÙú_x0001__x0002_0ã?_x0007_¥áÑ:Uë?7=òLºu_x0005_Àä_x000E_S§B;Â¿å $e¶zð¿	_x001E__x0010_ë-Ôë?_x0013_».T¢_x001F__x0006_@yD,úËø¿òL_x000E_Uì¿°«ÚÂä?Âv*¸_x0011_Ð?_x0010_ÀHËå_x001B_Ì¿2Ë_x0002_4-ß?+k8ø¿D_x0008_ û×\Î¿Ä£!Ê_x0004_ã¿»gãÞ?/ýóV_ÿ¿SþMù¿ÇVÉK{À?ÕHçöá?ï¾¬ý¬Ø¿jEfiùç?¦wõÑ¿_x001A__x0006_¢´g&gt;Ä?ô}à|_¡í¿­?M6Ú_x0001_@çÁ@R\·ñ?!¨­²ÇàÓ¿÷_x0005_'êåú¿gõ_x0005_¾«é?M$_x0005_\¢_x0006_Û¿_x0001__x0002_öT(÷Ðñ?ð3"Ì_x001A_»Û?A×o_x000E__x0004_ÀjBÆù_x001F_?Ñ??Yø#õ¿ü_x0014_ã5ú¿fµÖ&lt;³_x0001_@_x0019_tì_x001B_·à¿ÉÌ½_x0007_ú¿ûÜ]íÄñ?_x0002_ÏéèÚì?á9çòÕqý¿_x0012_ÒÛùL¹?lj`ÔèÄ?»tCN_x000E_÷¿FæÓà2_x000E_ä?_x0014_È5æÏ¿´èòPµEÑ¿Ø_x001E_$Êñ¿¶¿0ç½?_x0014_Ã_x000B_j_Ïð¿öÎúýÖ¿_x0003_1^&amp;8¡?I_x000D_ Íô¿a'±4`á?³Ü¢}øKä?[WL_x000C_À?÷qb$_x0017_já?_x0003_L8Æpaò?óÂ_x001D_«É¦ð¿3vÂÃjç?+òB·_x0001__x0005_¾_x001C_è?ÿy_x0001__x0018_æ?óÄL2´_x0003__x0004_@ì$ÙWEMÅ¿'T1té_x001E_ñ¿gôð_x0001_»_x0002_Ë¿_x0011_NîÓ-9ð¿GÏÐs»´Á?|¤¡Ò_x0016_·ð?©&lt;ã¾_x0003_Ô?¦Ç_x0015__x000E_lä?l¥Ã_x0004_@Ó]4sXÜ?¾Î_x000E_Ïqþ?{_x0017_@ÝÑdæ¿dætä¿ u_x0019_&amp;Ú]ò¿~Õqè]÷?_x001F_¯ì¨oý_x0001_À C1_x001F_6Qå?¶ØfSg?û_x000E_M#1Öú¿A_x0018_î2óð?u+ª+ô_x0003_Þ¿Q7u´¶¿ßÄJ~Lîï¿Ç]A_x001E_TWì?¬^`w ë?¸gqèß_x0012_Þ¿(/¯,Äö¿1ç$Rç?¤ß÷¾Ñr	À_x0001__x0003_¦©ûÕtÈà¿ïðì£X_x000E_ê?&lt;7ü_x001F_w_x0003_à¿_x0019_ÎYÄô©_x0004_ÀÙ¦¶Ñ_x0013_âò?S¡yzà§è¿±u£Rä¨?ß/[ô?T_x001A_ý_x0012_9Ã?óÆH[_x0003_ý?ªF¸_x0002_Eó¿Æ3_x0007_X\Nï?A#Ê¦­®Þ?OÍ_x001B__x0001_Eç¿'.ÆÓ,¦?³íæ	Ï~Á?ÅFæ¢^[ÿ¿Ã_x0004__x000C_¹GM_x0006_@¥&lt;áG.¡?OEZvÖ??&gt;íwç¿_x0003_ï¡¯3!Ò¿]&lt;Øý4æÜ¿q_x0007_à_x0016_Kî¿P&amp;Á}èWc¿_x0006_­]Órä¿ÕHr_x0011_»¿`AÒ8_x0008_bæ¿â_x0017__x000D__x0011_Ñë¿_x0010_¿û_x0010_Pî¿ä£_x0019_íÇó?Û@:û_x0004__x0006_}}Ê¿»ÚÂ±Gô¿r_x0010_ýË×¿ü:2%¤â¿T ¤_x001A_ØÏó?_x000F_`Kv)ô?Ñ?p®õ?{unôå?Óé#6+²é?ÇàêÈVIè?Û	Lq_x0003_@'ÿ­\|ð¿Zmy Ëü¿É*qí_x0013_ä¿Õª1¨N3ð?×_x000B_æ_x0004_À/¬1\ã?áHsÞÕÁ?Âe?_x0003_ßöè?_x0006_Å_x0001_d»¿µLâÎÃâ?.õ_x0002_ERé?B_x0010_½]_x0013_Íï¿iÚYC§ê?l:%N{_x0007_Ø¿_x0006_:Þò?ÌkÇÌÉó¿ø=B¯iâ?Vh]¶ Ú¿^_x000B_féTÃë¿´_x0008_QÓ;Ì±¿¹_x0012_:}¬_x0005_À_x0003__x0005_×_x0005_7Ê¿Å¡ÝpAÛ?ù[¾{nÍ¿_x000D_Q_x0004_F²6ð?&gt;ÀNMPø?_x0010_I&gt;ø_ØÄ?óÂ®wí¿_x000B_2_x0008_É\jí?EÚ¢ñóqõ?_x0017_Pñ­ªUÌ¿_x001D_È%@Áè?_x0012__x0001_4ËUÚ¿ÈLÊ¢à¿ÿ'@÷Í¿iW)0X Á?'.*¶"Ðê?$h³bé_x0001_@³õ^¦Âh¿Ã7«ª©ã_x0004_@¾&amp;®_x001E_Ú?L¶"%í¿|_x0016_í·ëþÃ?õüù_x0003_·_x0002_@!êäwb"æ?À©_x000B_äá_x0008__x0001_ÀØ¡_x0010_¥M_x0017_Ü¿ÕÁÕ_x0018_LØä?¥%¹ÇüÒ¿Ýý&lt;ã$¿)w.í¿ÚÐtRÙôÿ?ç@\_x0001__x0002_@Êõ¿fü_x0014__x000F_ÚÄÑ?ä9¬z´»â¿±w ¦Õ?çór±¬-ê?µ}*¬º_x000D_ð¿UAæDIð¿_x000F__x001C_	ë5Cß¿¢I_x001B_¢_x000D_Àð?óC_x0005__x0004_õ¿ã_x0011_1ÚKRú?yQ¢_x0003_4Kó¿j²Ç^á¿¯ëå_x0004_C«ö?\± ^î¿_x000F_Ì§e_x0005__x0005_@__x000D__x000C_!Ñ¤ò?ÜIÐIí¿âª!_x0001_é?Úü'\Rm÷?:5_x0018_ìQ©÷¿!iv²ìã?_x0010_L1:mê¿_x0006_M¯0ü?GÖÒ!ã_x0017_³?±Ð9õã?%¤ê@øÙ¿TE­__x001F_nç?¬á_x0013_p/%ñ¿.pßÂ_x001E_Qû¿¼ª(400á¿yÿôpïÊ¿_x0002__x0006_ü«¸§Äå?YôîçjÍ?/_x001F_YKd!ç¿ìUDT¯8õ?á/}¡Òé?'wÙ_x0017_n÷¿4_x0005_Ðlñ¿ÉE_x0016_¾ö¿äè·@&gt;×_x0001_ÀL_x0002_ÄÓÍ^ì¿Ù._x000E__x000E__ò¿íÝÝ,å¿_x0002_Bªp8]ñ¿qÒacy_x001B_ú¿â_x0004_Pp÷?e&lt;s&amp;è¬ì?ñ-|eß?_x0012_ýã¹êð?_x000F_DÄNá_x000C_ÿ?×ìZ¯(ØÚ¿ør¾_x0018_¦èß¿|Ù_x0008_tCâ¿#È·Õ_x001F_gñ¿H_x0005_¦¤ã_x0003_Àw~_x0011__x000D_Rò?Y?÷A©7Ó¿Íé4Üç_x0004_ö¿Èý}Gb¿É_x0013_q£Nõ?çÆí5ñ?6HªfR_x0008_ó?_x001F_®´û_x0003__x0006_I_x0013_Ê?_x0017_/¸Òv_x0002_À_x0001_uº£È¿_x001A_û_x0008_u_x000B_ó?mÇ_.«¿_x0011_çÂ³§©é¿äßJSÓÆ¿XÃ¨ü@ã¿&lt;ñl,éñ?-Ïô·3§ý¿&lt;â:½ï?{/_x0005__x0018_ð?£rzWNsÁ¿ÿýrÍ_x001E_3ê¿k/GÌr?MÇÂç?A§ »vÇ?Øâ«k_x0004_1è?-·ÒdS$×?_x0013_ô'D´&gt;ó¿»|A$¬þò?o®=hÄà¿JÁ2ÃÈÌä¿%_x0011_	àÝ_x0013_é¿8;K@O	_x0003_@¦òÅ[ªÚý¿Ì4RÙËò¿3E_x0014_Î¿ ¥ñP"Ø?Ö$wÿð¿¬N_x001C_¥\°á¿Y¨pn_x0008_î¿_x0003__x0004_QÜIð+0Å?Ò N{Öð¿_x000C_ÅÁ¡3Bê¿æ_x0002__x000D_ëé_x0003_ÀÍ¡èñ!å? ]¶`¢Ðô¿c(=+{èæ?_x001A_C_x0010_~n_x000D_ñ¿;qf_x001F__x0013_ð¿&lt;¬IR¶¿k _x001E__x001C_í?;ãèbÒ¿Mñ{Bò¿$Ò}f_x000B_ò¿²)ï_x0011_ÙÐÍ¿Ùv»ú_x0005_ê?ñ/0:AÎ?=ÞäÏÜ"Þ?¿Àè¯!_x0003_Àå,ö*_x000E_ð?°]Åi_x0005_¦ì?UyÜ¤Pø?_x0002_ÞzÙx_x0012_?j©¦îÊû¿bð]r_x001B__x001C_ê¿_x0016_TX«Q_x000F_ê¿	¦éG¤|×?Û*Qô*ø?A3_x001C_&amp;EËý?åæ]òâ_x0001_Ç?_x000D_¯:Õ½É¿EëÕi_x0001__x0002_bmÝ?cé_x000B_Y'ªë¿ÌT%gBÓ¿¢¹çæ_x0003_¹?táVr&lt;ï¿o¬Cíþç?$w$s¦Þ?XG_x001B_9	 ê¿éèùrÔ¿1û_x001F_¤Lå¿I)O9_x0018_¿wÆó_x0007_ò¿¿_x0016__x000C_7_x0003_;Å¿éH; íÚ¿«©+MFÐÜ?¿¾°#5ø?ì£&amp;m6lÑ¿vEµ_x000F_i*ì¿&gt;ð­_x000D_¿?ùØÛì©Îì?mÊåÂ5MÆ¿¨W·gë¿C&gt;h_x001D_°¸Õ?ë|6Z_x000F_Ïô?cñ§JÒFß¿y_x0013_Í»­ù¿§·¿ÿÃöû?þ_x001A__x001E_+áÖ?Máz¬ ñÐ¿±ª±¦Ùù¿R_x000D_Úm_x0008_Ãñ¿[^}hý?_x0001__x0003_½[ãHHñ¿)«H^8ñ¿	_x0003_\üRNì?Q_x0007_îdó_x001E_ò?ìÏ|ÆÓßÆ¿_x0008_Ì_x0007__x0013_t_x000C_ã¿M$~w¶]ð¿_x0012_¸þø_x000C_Ó¿&gt;újgç«¿^Tä_x001A_¯[ä?ÆÕýìQ_x001B_ý?ã·¾Jy¯è?­ªE²8¾¿¢_x0004_9Ñ2ñ¿¶/_x001E_÷Ë¿×_x000C_ Øi³Ú¿b«qkNñ?_x0008_A_x0002_"_x001E_	@üäàÑØÅ?zÂtõ_x0005_ÀÇ¾_x0004_÷_x001C__x0015_ô?¢e£IÊ?ÂQ&lt;Iíº¿FTr_x0010_Ùò?%Â§HI´ñ?§_x0005_´_x0017_ð?j$9ivô¿üß¥¤	é?Á_x0001_±¡Íwî?ûy®Ù_x0008_è?Ñ%MûãAÜ?îÃ_x0001__x0003_~üå?WôZÍ$}Ô¿/Ù1¾ðÒ¿d ÕÚÊ¿!ýð"´ Ö¿y_x000E_XuË!à¿Qâ³_x0013_èÉâ?²:$_x0002_GÏå?@=_x0006_ sç?_x0007_B]ÝaMî?vò_x0007__x000F_Có¿Ý`__x0013_äÚ¿&amp;_x000F_ºæo(ë¿A_x0010_¿¡ß?u`% &amp;MÓ?Ðò^SkÕ?WÎÚzOö?ÇÇ;_x001E_à¿_x0003_äÍ_x000D__x0001_þÆ¿:_x000B_,ÙÁîÎ¿²{=º_x001C_ßó?ß¶qgÿÐ¿&lt;³seê{ï¿½=O)U¸÷?+Ã³Eð?7W_x0001_¶kêð¿¦ë±ora¿Çütóá[Ý?â#í¹­à¿jóbk"»?@Üï¢ðó?±LäÚ&gt;_x001C_ì¿_x000C__x000F_	ÖªU&lt;ÿ?Ô¥ï_x0004_*Ã¿sÚìvÓ?_x0002_Ae_x0017_%Ã¿{W_x000F_r_x000D_,¿J©_x0012_6ìÒ¿£p.^_x0017_ÄÝ?£EÔJB°Ó?³3¥ij£þ?Ñ»_x000E_È_x0006_Ì¿(H¿&amp;¼å?ó)~8èç?&amp;_x0018_µ..Kõ?_x0005__x0019_ML_x001A_ò?=ÐA=wÔ¿_x0016_Í_x0003_ñs_x0016_ð¿ÉÿEv_x0007_Bð??'÷ÕÏÏ?FëiÜ.Q_x0001_À¦@eñ¿èÙÌò?,e_x0001__x0001_qPâ¿(t":rª¿× £_x000F_òã¿×ò~_x000B_Ð?|ÂElÊÜ¿Î_x0019_^ä"ÿ?|_x0008_ñdX_x0002_@;,¸ôÃ?ê_x0007_Þ\5È?ÑØ_x000C_Â&lt;òÒ?_x0013__x0014_2_x0001__x0002_HÊÕ¿Æ0¯CX_x0016_ø?¤_x0002_y_x0015_TØÞ¿S_x0004_½³û1Ø?¢_x0018_á[_x0016_Öâ?.í'·á?¿ï_x000D_tÂ]ö¿þì*6ZBÓ?å*Ék·ä¿¦_x0010_£2I°¿IGÞÏ¾Ñ¿¿ÂF8Â¿ôQãùæä?/yÇÕÉO¦?_x0012_ç_x0018_^åó¿\½ÚE£å?»ÝÀ¥Zý¿"Òò¡¯~ä¿k_x0001_/`$ó?6²d]Ý_x0005_ú¿°_x0003_ª´ ó¿_x000F_!µ&gt;_x000F_Â¿G¿[_x000F_ðå?®_x000F_I³IÈ?¹_x0014_}_x000E_¼_x000B_ð?=RB_x0008_¶ê¿}z_x0018_©¬ñ¿ÉäíÑ3û¿ÚjqFªø?R_x001E_|_x000C_ÄÖ¿´ _x0010_!µÅÖ?¶Wtm_x001B_ùø¿</t>
  </si>
  <si>
    <t>fbc7d9bfdd2215abc691a92eb92d14ee_x0007__x0008_ûSfùî_x0004_Ï?q¸@¶Ö_x0003_Àð!|_x0002__x000D__x001E_Ñ¿4CJiHÉ?£|é÷	¶¿óD_x0005__x0001_Vç?0/ü¾Ïnô¿_x0004_&lt;H»¡_x000E_Æ¿&lt;·L$Giå¿D^õÙ{Ú¿è&gt;êê?ÚA¯5º¿xi{k´?PZ{Î_x0001_ð?&amp;_x000C_æ_x000D_üÝ¿_x0012_^!Kð¿T±·Ôü~ì¿ú_x000D_5_x001B_ Ý?*V]éÁÎî¿@G_x001A_:Qñ¿ÍÄ_x001C_5MÂ?EUäRP_x000C_Í¿9c0L4»Ê¿ÌÃ÷+¨¼¿¯4WïÉ_x0017_û¿%Ýã_x0005_·êô¿ÑeÔ·vFê¿^Ñ(x|&amp;À¿`_x0006_§_x001A__x0016_Và¿f¼_x0018_+]ì? ÆÃÿ?¿G_x001F__x0006__x0007__x001E__x001C__x0003_À_x0013_w%i~mö¿ÅVB	èÿ¿¼SÙS1nÃ¿= Æ¢§_x0006_@-_x0008_üÁ×?4LÈ9ð£¿_x0002_ K´Gð¿=Z¢í_x0005_ü?â_x0015__x0002_:Þéú?ä¡púV_x0017_°¿òËog¼%_x0001_@¥nq=dò¿¬»oÖsù?¾ü[_x0002_]_x0004_ù?±³×«Íô¿&lt;«âóè_x0001_Àø_x0012_ÛS)ð?¯(=_x0017__x0007_ä?-IÕ:ÕÁ¿_x0017_rümI÷¿ù,4«ì¿ ÇÝB`ä¿Íî»_x0013_\ü¿*_x001B_NµË#É¿W=_x0012_%æ?_x001E_®¨^å¿$_x001C_ _x0016__x0015_í¿Ý#£fë®Û¿_x0008_~ïªo©ò¿18ÐõÅ¿eàe«}:Ä¿_x0001__x0002_\×RÍÝ¿á_x000B_Ãb_x001D_Ëõ?VÊÜÜlã¿¼ùÚ÷÷?_x0010_Ïld·ù?i_x0006_~ö¿D8â¸þÞ¿dh§ª_x0003_ÀzÃRÊ_x001F_Õ?_x000E_`Ë¿õ`ýKÕä¿¶±BÔ@Ðõ¿³ÙÃ_x001E_Æ?_x0014__x001C_ij5ü?	n×(¼·Þ¿#@`_x0008_ÏÖä?_x001D_ó4_x0018_õ¿ÏG¥ýÂ¿Ú_x0007_í_x0001__x000E_¤Í?[j_x0013_ÕGÙ¿ÅÈpO_x001C_Ó¿"Â*ÑÈ?ÒÜµ+&lt;_x0015_þ?B`_x0001_ØÌåù?_x0010_±Èdmè?¹0üoË­ä? ø£ò#2ç?_x001B_J_x001F_h-4ì¿_x0008_j_x001A_ïA?_x0013_4_x000B_ÖtÜ?m_x000D_Ë{_x0004_6Ö¿²O)_x0001__x0008_ç?2|ÂÒõýÜ¿_x0001_Ð á¥¿1_x000E_¦±Ò?Ã9íÂªÈø¿°,_x0017_õÎ¿¡%¤T3YÄ?è_x001A_*´_x0010_Ù¿Ë4qWð¿E	_x001A_ÌAø¿rt_x001F_P_x0006_Ð¿T©fkÁ_x0019_é¿O\	&lt;¤æ?½_x0004_fÜx{Ò?:ç_x000D_]cIË?á_x000C_¹y_x0017_ç¿X!KÖ÷?ë¿_x001D_õ_x0010_'Ðé?ÿLX_x0006_]×?_x0013_»Mxà¿%;4x$Ý?Sq ýQ)Ô?|Ö×¾i¾?_x000D_g$©CË?ßA-ÅHá¿ys)_x0019__x0007_Ë?_x0002_ó¤ö_x0019_ú÷?P5¡CR_x0005_å¿ÕÓ9Õ²Hã?t¡+L_x000E_®?ò2ª_x0003_ Ø_x0001_À;±ÏAÄÉ_x0002_À_x0005__x0006_ÓÀÒúÆ¸?ê03T}ê¿ÍªÒxøUæ¿Xr8òë¿¯8_x001A_ïÃüÈ¿Ï¨_x001D_¹îô¿f]?EöëÛ?_x0018_nY*õ¿_x000E__x001B_Ó_x0003_¡Üñ?©È_x0002_=Ç4ù?ÛÜ_x0004_Óç?ìòþÙ=_x0013_Ó?_x000D_I=Þ¿ÆW³Ò_x000E_åà?ñ¾2¨üö¿|ÁãAÝ?_x000E_°ìd_x0015_Ð?XDs8_x001C__x0018_±¿öÞ£Ïç?öëPèÂ	à?ÚÍVÔknÅ?h&gt;çU_x0005_Ì?¯u»ñ0 à?$W® _x0001__x0015_ä?_x0016_N¥]¬ø?&gt;äÎ|ð¿+ÛÌÂ_x0015_Cß?7Ç=àé;ã?2®w\·\ê?ÅOÝ?Ñ"Ô¿§¾_x001A_~·_x000D_õ?±êV#_x0001__x0002_âè¿_x0003_-¸¸;ãý¿= _x001E_­~Hñ?ü]C_x001D_IÕ?òôTæ?¦×ýÖ5_x0016_Ð¿Û3Ëì¯6ç??_x0006_ÃJ-_x0015_Û¿~7|ÝÝý?/_x0014_éõ?_x001D__x0015_3ÁÑ2ý?_x000E_àÝÌªò¿ªÁ©Ðãs¼?¿³pó÷Ôï?8Ê_x001F_+§Õï¿7#½ÏÚ?M8÷ß¬§ó¿15 &gt;ÖÏ?¯ýâÞõõ?_x0008_Ó_x0003__x0007__x0014__x0002_@¿Û¯_x0001_PÂä¿!&amp;	_x0015_Õá¿¤è§á¿Ã/ëßyÑ?_x0016_Äßuná?¦EfÝªî¿)c­©Ää?ÞøkEíÇó¿LñÒ_x0001_à?f£Ú´å?__x0016_Ì`ä¿ü_x0013_Û¤ÎXÂ?_x0002__x0006_?#Ý{õfÝ¿àë¬ÖJå¿wUqó?còÓ¥	Ã?l_x0007_»LÞ¿.\9ê0eä¿À¿_x0004__x001D_ujå¿ª_x001C_`¯ç¿ÉzÜ_x0005_ô|ô¿6Ù._x000E_±Ì¿·I@_x0010_Y_x0008_ÀrkT äì?ïMvc§ã?õ[ó_x0014__x0008_Ö¿´`cW!Á?Wi/O_x001C_ÛÉ?ª¶jT_x0005_è?X_x0017_æ÷?Â¾Æ·_x001E_5ñ¿_x0012__x001F_{Ï_x0007_ä¿j.²Ó§¤þ¿æ_x0015_Õ*ú¿=0_x0007_²ãmâ¿4_x001D_}öÞÿ¿ªË_x001C_.;_x000B_÷¿îñ(_x0007_Ò?½_pÙâ?_x0001__x0003_=_x0006__x001B_é¿_x0001_ü&lt;¶4Ã¸¿äç_x0001_¬Ó¿B)Åw?[ð?_x0018_Qj_x000E__x0002__x0004_òø_x000B_@Ó#îåò¿öÜèâáßõ?Á·×ç ð?é&gt;dªÑÆ?²(oá³6û?ÖjùQyí?÷5",(tå¿_x0006_H9¸_x0007_ì?ðb×xö#å¿0þàÆ¼æå¿n?&gt;ú9ç?_x0012_v_x0011_`á¿&gt;ÓfMâ_x001C_Ò?±Äl_x0001_ïÅæ¿£Du¶ë?¯_x000E_µé×_x000F_ò?TP_x000B_7_x0003_¡¿¸Úã:»¿ìCÞ×qã¿Ù)'Ãæ?_x0004_}â~_x0012_Vú?¹_x001E__x000F_s´ë?_x0018_Í_x0013_Â?Gà_x000F__x0011_sÚí?9ébë_x0006_Þ¿þVYç½¿]ß³Þ¤_x0013_Û?qù;¤ÿLí?4ì¦e_x0010_ìò?¼ß:#î¿¦_x000E_=k¹ÞÖ?_x0001__x0002_3_Y_x0010_;ê?tá_x0002__x000F_P?ì¿ö(ò/¼?Ü_x0006_3CÓBã?a_x0011_ðh^ê¿?Â)	_x001C_µ¿ÊºpnEÀâ¿c_x0019_A*ô*×?[Ðú_x0004_ä¿§¯ÅÊ_x0002_ë¿j¦ë;_x001C_ë?\jdö?ó5³Ýé±½¿nù_x0010_	}_x0001_@­º4A.Ü?W,~_x0001_HÕà¿'_x001A_ÌÛåaÄ?-½A¥ÙÔ?5Ð£ÊSúã¿pkN_x000E_wÒÐ¿íÕåJCÑ?ì	]uÛ?:TA _x0015_}á?¼&lt;_x0011_Â_x000F_¼?ÍÝ_x001D_úô¿?ö_x0017_îùÚ¿iõ¯]Ù?_x000B_ÕXëí_x0004_¿_x0015_LyÛ"ñ?mÅbZ×6Ë?&gt;5ëÚ÷½µ?Ëø&amp;ï_x0004__x0007__x001E_[_x0005_À_x001E__x0002__x0002_0_x0003_aâ?¡Ê½4ýù?_x000D_Þ®)nÀÅ¿0é0n{¡ë¿=_x0017_Æ_x0001_z«_x0006_@f^pr¢ç¿lj8ß'é?MBÈg*ô¿gH3#ÉfÏ?¾Uç?Pû?xO*b|ñ¿¦_x0014_©_x001C_»òß?_x001E_vª#Zî?_x0016_²tçÀâ_x0001_À¢r¯ºÎö¿oY_x0006_ï£¦³¿¸ñ«Àü?¾)_x0014_á_x0004_ôñ?ÈÙæÅ?}è_x001B__x0007_Ð??_x001D_ï²míÛ?ÖÜ3Áàö_x0006_À_x000C_¸X	ú×ö?_x0007_¾@ÊÓý?h©}µIÑí?ÒÚZà°øÛ?ø'o Þ¿pKYoûô¿_x0010_ú_x0004_0rô?«²	Fé:î¿ðÉ=w¢ó±?_x0001__x0003__x0005_iÄ_x0014_Vô¿¹âHL7¬?»1S_è_x0005_å¿ùIDÇ´Ý?æ¤b«ABÖ?0?_x0013_ÊVWó¿T_x0005_ôTï?&lt;fë_x0016_wÔ?ßÉÑã_x000C_(ó?ÌÂµ@x=þ?_x0002__x0001_î¹ó?Iâø_x0001_Òò?YÑt3_x001E__x0018_ò¿&lt;ý;bÐéó¿¸d}DÁ]Ã¿h_x0013_«·?ÎÊÏÞÄtâ?À ýFKøÁ?ög:Yé¨?_x0016_-_x0002_ÙÅj·¿UÏ,$_x0019_kå?&gt;[4-BD_x0005_@YÃÎ0Rø_x0004_ÀNÜÕ_x001D_K_x0006_Ô¿%¸ö¿ªn¥ß´ÄÕ?Kfà&gt;!ã¿Q2»°ò?AP&amp;Þò¿/e¯~î=ó?âÑVõ©_x0011_e¿¿x_x001A__x0001__x0003_ÃKó?3,qD"Ù?	èû¸2î­?u[ð ö¿SÕÍ_x000E__x0019_­ð?øÅ_x0003_]_x0004_@«$_x0008_0Ûý?þÿ4öÍ0ë¿X·_x0011_O]µ¿ÞÈ_x000B_uê?;§Òëý¿[Ç²D÷Üà¿v_x0004_ÚÂ%DÚ¿+m=¥Ñºã¿ñ_x0010_YÐ7ö¿&gt;_x0012_'¬ÐÞ¿=rK4» ä¿_x0012_ìÞ_x000E_×å? w@_x001C_Ôeæ?+q#ë_x0002_Ìù?_x0005__x0014_¸e¥Ù?¤S_x001C_2#+õ?vC$±?_x0004_û?oWuø_x0008__x0003_Ý?Â ð$Rðô?_x001B_V£ËôÏú?×ª|_x0005_,Âº¿9É_x0014_s}Ù?ô5»`ùÊô?SøCU_x0011_Áñ¿á`Bpð¿¥£¨pº?_x0002__x0003_î÷¨¸Æ÷Â?_x0013_Ü_x0002_Q`¼ò¿C_x000C_ÔõÉÑ¿A«®µíó¿,_x0013_ì_x001E__x0012_ô?µÜ!¦1_x0001_Á?N°cb/ù?I_x0012_DèîØ?!_x0002_öØ­_x0003_Û?L5aÐà¿ètWIªú¿¼_x0019_©fÕ%Î?Û_x0017__x0015_Ø_x0017_Ó¿vÎÃÈ_³Ö?b&amp;ÿ&amp;ÛÝ?÷_x0012_.d´?,_x0014_~._x0012__x0005_@bÕÔ_x0008_ÎÂ?Q©_x0010_Á³ö¿Ôî¡có?Üä_x0008_Ìæ­â?äôúÀ?_x0001_´EyV8è?õ¿^13ÿÄ¿Gl qºí?&amp;_x0004_	)õé¿ÇZóO¯ñê?|_x000E_¶_x001A_&amp;cÍ¿9=fyqñú¿_x0012_7Z_x0002_ÃÝ_x0002_Ài¸Xðì_x000E_à¿ÃñL_x0001__x0002_É~²?}AL57ô?*_x001C__x001A_üüè?ýF&amp;&amp;¥vä?Å0_x000F_}Õû?-pâ®_Æ?|Þ®;#6ê?a¸æ|«Å¿cãp_x0010__x0012_#	@sãë_x000B_B²¿W#DSñ[ô¿'"X_x0004_??Õý°a}Ò¿be¥_x0019_ÓÒá?D"]7_x0015_ò?'_x0016_l+sÏû?_x000F_&lt;C_x000B_Gë¿Ú_x001A_À[Ë¿]jX,mË¿CÒDëù¿ûùû÷&lt;Ìø¿½ãÏ_x0013_îE?Â$BùÄ'Ø¿ìCãÀà_x0005_@Â_x0012_,Ô´_x000E_à¿¹óàÚº%ä¿Õy_x0017_­&amp;nè?Kî8Ì#ÿ¿S/_x001F_AÉ§Ö¿½_x0006__x0002_x­¿ÈWþP«·Ô¿{_x000D_4ä¿ñ¿_x0003__x0005_ï_x0002_hq_x0008__x0002_À"r|	ÌáÅ¿pËkÐ-yè¿_x0004_"´ö_x000B_ø¿ý_x0011_qq}Wæ?_x001C_°nèzrà?Þ_x0007_^ÇAÒ?®ç_x0011_|û?hóÏpíN_x0006_À_x001C_ÁpíÙ?ÊQ®@X_x0013_ã?_x000F_êYFô?t¤¤iµè¿v}©ó?nS_x001E__x0007_µ$Û?_x0002_f¼@v¬ß?+g6*Ìäî?_x0005_Ò	ÙÈJò¿¿?_x0006_ªã7Ø¿¾&lt;á®¨ÿ¿MZ¦?_x001A_¬Ý?¯¤Ò\]ä?[+NiÎ"È¿GË_x0011_¨}Ý¿Û(~ØÆÐ?¾@MWðä?ÆAÄÕú¿¦d_x0007_äqå?E0Ò²Z0ò?DNã+cá?_x001A_Þ_x001C_k_x0001_ø¿1Ã¯C_x0001__x0003_Ó¿:¸]ÈÝ¿qó_x0008_zÓ?_x0017_ 9_x0002_²:è?t#_x000E_H_x0001_â¿LHJù+îÔ¿£í²ð?~î×2y×¿ë÷°ié?\xh°ÿ¢ç?G_x001B__x000B_aFñ?¤ð×ÍúØî¿!_x0010_¬É¬è¿_x001F_4#_x000D_sì?}REhUÈË?(ë3êÌô¿Ä_Éxê?_x0005_Ëf¹_x000D_ôÅ?VB£(c_x000F_ä¿$%Ñ]å_x001B_ÿ¿MUúji®¿Ïj9ê_x001F_lñ?³_x000D_x«·_x0004_½¿¢Ñ±#¬GÙ?XR@_x000D_	_x0005_ñ¿_x0003_·_x0010__x0010_í¿XÔ½}(¬¿;_x0003_É¸±Å?_x0018_òp/ ì¿ÃþCûS_x0018_é?$DýÒj$é?¨1Ê_x000D_äÏÒ?_x0001__x0005_8_¶ºX_x0002_õ?0_x0005_I8­æ?§9;¿_x0003_ï?,_x0004_¾#nä¿N_x0014_Pt/UØ?kbW¬êûä¿ ápÉo?$ð¦ÐeÅë¿r¢÷`-Èñ?KÑÔviº?\_x0007_ö_x001E_Q;»?ø¢Aÿ.o¾?_x001E_ 0Ä91ø¿wÀáh_x0002_@É&gt;¼ÞRî¿ÿSX[Ctô¿i8+&amp;_x0011__x001A_ã¿S$°j»³ó¿k­á~õäÜ¿¡êøñ?@x¾Ü_x000D_Ð¿-V§á¿J#Â6K?û¿³_x0018__x0018_g~_x000F_×?0$t_x001C_èXð?kjób¿Ú?_x000C_ã_x0013_lÙÖ°¿2Ð&gt;_x0001_À@_x001E_ ½åØ¿t_x0010_½2+?ô¿JT\7»Bÿ¿ëïå_x0001__x0003_9_x0002_÷?HïNKN"À¿ez"^Ã ¹?É±Çi=_x0017_·?oå_x0015_ÍgÏ¿_x001C_5û&gt;ð¿ë_x0016_~Ì[ï?_x0002_Jjo_x0003__x000B_ú¿¸_x0004_ÅM÷¿&gt;t|_x000C_2÷?2¡/_x0013_&lt;Ç?ÇÇÈ%Ì?ts7r²ð?ý_x0002_;ÙÿÝó¿_x0002__x000D__x000D_LXá©¿îÆ&amp;_x000C_×ZÐ?!pÇSE|æ?1l@QÚ°ã?4_x001A_#ÍÙæ¿_x0005_sÌ²F-·¿þ-&lt;â_x0016_Ià?_x001B_íÙÞâ?_x001C_Xû`s_x000F_Ð?`)$@Bëæ¿tü_x0006_@^_x0016_ú¿d¶üváó¿ ?N/Jç¿È_x0011_Üu)å?"*~_x000B_Ö¿,Yø×À¿c]_x0007_öõêº?_x000D_C	Ú'_x0001_Õ?_x0006__x0007_ç_x0004_@ZJðæ?y_x001B_Nmsú¿	à³X«Ù¿{nsºe?n%ã_x0003_öQ¿eV_x0018_Ä_x0014_â?._x0001_;+@é?_x0005_Ù$@éPó¿0Òz¨§Ù?:2µ*ïï?äÙè¡9²_x0001_À»Ëqí#¼¿_x0010_!CMØ¿­d¬èùá?/_x000D_ÑM1pû¿ìÈGèê?¥0Q_0¨?î¨9~_x0014_]ç?T0YÿØ?O­ô_x000F_c|î¿â¨=7ñ?éT_x0010_Ûõ?î?h)G»¿¾@¯,_x0002_Àà|aÕ(_x0005_ñ?lÛ}¥'û¿òÓ )`Ûí¿.õÖ³_x0015_Ø?3[W_x000B_÷Ì?«éÑ_x0005_øúð?ëyvK_x000E__x0011_ê?|=_x001E_B_x0003__x0004_¼1¿)_x0019_±ÿ_x000D_eÞ?;åa&amp;Æ¿_x001B_ãÍX»Oê¿8¤xÃÐúö?I2pÅUò?YÚ¨áÍß?_x001C_Ü0æøvá¿¨[p_x0015_';ý?Wáãyy}ö¿5ò;ª÷?_x0014_"Ðà;_x0001_@Ôó_x001A_¼ôfÃ?îM{gâÉì¿wv2¯ZÒ¿_x0001_Þ_x0012_×öêñ?µ.åÂ_x0002_Iù?jp U_x0004_ô?¹_x0012_9Æü_x000C_Ô¿÷¡_x001D_^~6ý?´×Bç_x0004_¤è¿_x0016_Ã*þõ¿«	uÏMõø?_x0007_A5ÏOð¿süPÆHëà¿Öì_x0018_Xì¿ø¹_x0003_ñ4cñ?¸_x0006__x0004_Ð%)è¿_x000F_æ_x0007__x0019__x0001_úó¿s`_x0017__x0016__x0001_@Îx`b_x000E_ú?ÚK×_x0002_ÊÞ¿_x0003__x0006_{BØI£Ô¿ÂêºÐ%Ü¿1ÿÆz{_x000B_ç?o"l·Èê¿ÉX×jþWá?pèî»	ÒÑ?ÁlÉªæñ?½_x0016_	_x0006_5Ã°¿«XoNní?Ä$_x000D_ìXó?î¡_x0002_wÁ¾À?Æú1bØ¿f¥×$¶?ÑÒ}/`¬?Ì´I6Sê­¿HÞü_YÐ¿_x001B_·'ERðø¿É6Ieºûß¿K_x001C_ÜMÐ_Å¿í7_x0001_[?_x001B_;?ò¸¦?óóÍvþ?¦¼&amp;ð¿®bNÍEéæ¿_x0013_Ø\4_x0005_þ_x0003_@[w}¹Úô?#^Ê~äì?l¼øÓ_x0007_þ?_x000D_01s3û?òØóeD'ó?'!_x0017_S_x0004_À_x0018_´öÝ_x0001__x0002_¸_x0019_ ¿_x0014_¨ÈÝj±ã¿¬Á?ÔmÜ¿Û³_x001D_yLá¾¿¶ý_$FHò¿ÿY]_x001A_ë_x001E_å?_x0003_ÏOZÐÂ¿¬_x0003_Fx\þô?FÃ9yö?)jï­vÞÌ?¥rÒ.hÇ?}bK4_x001A_Bñ¿_x0004_cÃ^~_x0011_Å¿4ú·jLñ?\¿j©3ù¿_x001B_¯v.1îÆ¿í$Ú:¹_x001B_õ?à^®_x001C_¿·?yiauQØ¼¿=?O_x0010__x001E_ñ¿S_x0011_¯¨®?áìÌà¬?Wèiß?¸M"|Ò?qyäüÿÑ?â_x001A_;Í£î_x0001_À"ßm1wÁë?ábË«åSö¿a;9¡'Ò?Ú_x0018__x0012_·ì¶ò?;´K£2_x0007_ÀóÞ¾_x000C_ù¿	_x000E_ÜÈÙ _x000E_4ý¿½/u»K_x000B_¿?_x001D_¿H|×*Ç?7£÷_x0010_Øä¿ÅbÜ¿_x0016__x000E_%¾ðÝé¿õVÚ_x001F_võ?;¢;Ñ¿¶± Ffrç¿)\Ol_x0007_@òqTÈ_x0018_§_x0002_ÀzÔÈ_x001B_a[¿[2®^B¥?&amp;_x0008__x000C_u¯tÃ¿Øa|+Bò? T2_x0015_GÎ¿ë1´û_x000E_R	ÀÍ_x000C_Åkç;©?iÎÜO_x0006__x0004_÷?_x001F_ÖRZÝYö?%pßj"ó¿±Ã×Zá?Á0_x000C_&lt;_x0003_mî¿ÿ£¶üªÒì¿$Èz\Rà¿&lt;RNÔj_x0001_þ?G_x000D_Sç¢¥ð?@_x0012_Dtçñ¿_x0005_Mr{(_x000D_è?»sÞ2!_x0003_@Û]ÙÂYå¿%rÕ_x0002__x0003__x001B_á¿,\WICá?Áx£Þjæ¿vDÈcÏ?¡c&gt;Ý_x0005_·Í¿Y×2Yö_x0002_ë¿±_x0012_¯êlBÔ¿:XåÞ?¦»üYÉ÷í¿¨º_x000F_ßæ¿L'º&amp;ºÔ?Ä$±[_x000E_Ä¨¿ø"qYß?ám´_x0004_bnÌ?ì×=?|Ñ¿j5ÏN'â?ÞÇ§­¬¿Q²òrÜ_x0005_À¯+	îRéÝ?	©_x0008_Ê×úê?Þ}!sÙÿ?2Ñ^_x0001_Ôêë?ITìmî¿qSSRgÙ¿dbQ½Õ?¼_x000F_Ím|cÏ¿µ0ø0_x0007_þ¿¢U_x0008_Fý¹£?_x001E_4+Ô¼Ë¿_x0007_Uñ$d¹?{:½õû¿²Ü._x0013_Y_x0017_ì?_x0002__x0004_¿*5Ã£ê¿rÛ´EG¿õ¿ð_x0003_í&lt;,µé¿­__x001A_eáÿð?|;ý~"mý?W÷_x000E_%§ý?â¿iÛ¿læNÝß?×_x001E_DÛçÞ¿vT@äö?_ÜîU®»î?îÛª«Áw_x0001_ÀþÍ×ëOô¿EºuÂ}ä¿sõóQJÄú¿ð*Ô?Êÿ¿¯1"}ò¿v $@ó?úÏº_x0003_zø¿k.L½_x001D_ñî?_x0015_¤n_x000F_qâ¿ÊÜ¨6_x0015_×â¿ª?C[»S÷?h¿òí$MÔ?aØ£[4]û¿_x0007_6+ïí¿T3¸}Lø?gõaáÅê¿£n_x0005_i{qÚ¿Ü_x0018_¬µfAå?UÓü_x000D_Ó¿h`­Æ_x0001__x0002_¡çø¿&lt;ù_x0019_áÉ°ñ¿ØÒÉ~ÌËÑ¿°¦gàÀá?4ø;áü¿Ýî0näà?5Ñ%ÄS_x0019_ö?3XOéË«?ù§:´ð?¿3Û8þHò?_x001F_ijy_x0002_õ?I?5ßÉ?²î²¤¾²?ß¬f~0©ß¿_x001B_Ó¹S«å¿ñziþ?ª_x000F_ù¿_x0015_þyò	­ô¿Õ_x000C__x0007__x0019_ÓÐ?þV¢_x000B__x0006_ä?Uà9»{ó¿Ã!Ö_x001A_Xã?_x0006_TèÔ­Ö?î¹_x001E_×oñ?%ùXÖ©¬í?_x001B_Y_x001F_&lt;ñ¿xú×­Î6é¿3Ø¹ïò¿ÃÔszé¿@Ø |ñøÔ¿ÄÎ'Á_x0017__x001C_½?C°+Nfùõ?_x0001__x0003_/&amp;Ø+/Fò¿s_x0008_ì).Mò¿À »N[â¿r!x« ï?wX1ÛRâ?ß_x000E_A/IÒ¿_x001F_Æ]©ï)â?ñh_x001F_ÌÓUí?ó@_x0011__x0014_ô¿?«KÎñ?À¾M£~í?Æ5²[Lò?_x0017__x0005_[Güè¿ìmã¼÷?_x0014_Bå½_x0007_ñ?Vüû_x000B_%÷?ª_x0019_?¸Ð?êËCQüKì¿oK1ò¿fÊz9°¹ò?èß¸_x0003_¨Ï¿ý§zâ_x0006_'»¿êÊaÕ·?_x000D_Þøãc´¿9Üï®ñ?ddèðÍÊ¿Ú_x0016_õÏÜ?ÅÊ_x0002__x001A_£2Ê?ÒÅêúWÖ?&lt;:ì¿&lt;¦n_x001C_b_x0017_è¿_x0004__x000E_mt_x0003__x0007_­¦¶¿D©¦Ö3ß¿Ü_x0002_^¿¾¿{#=6ö¿_x0002_%;c6?Ã?qaµÛ&amp;_x0008_À£_x0014_æ÷üÜõ?_Ü¶³Ö?¦©0PùNø¿_x0005_ÛmLö?ü¦³¬S?C®_x001F_;°_x0018_ú?LäGRGØ¿N_x0001_ÆÁÎ?püØ_x0013__x0005_Á¿±Ã_x0008__x0017_ÅÐÁ?Bb8_x0002_òñ¿_x0003__x0003_gGøå?½!_x000B_¡&gt;Ã¿(ÿO&amp;R$¿Þ9_x001C_	ó?VW_x000D__x0010_î¿dPÅ_x000B_â?wÔPæÑ¿_x0006__x000E_Jg`_x0006_À_x001E_:Cwõ?FÝt¿½Ì?l_x0017_~õ¿È¿_x0004_VÉH_x0002_â¿Ú_x001B__x0007__x000D_ýûò?Ö31Á)³Þ¿@ªâaÉÖ¿_x0001__x0004_äÈ¯s-ØÙ?VÉ9êuòÇ¿Kèß¨÷¹¿ °ê¹¾ã?~d!_x0001_Ùú?Îçj_x0003_c¼Ë?&amp;æÏC§³?huØÕ²Ð¿f±Hµ»µó?(§­_x0010_Ù?d±Sü}´É¿_x0008_ë¡t_x0008__x0005_À{_x0004_¬ßÎ_ø¿~_x0016_@/I¿è»¨ÀÜú?e¶¬_x000B__x000C_ÚÃ?äØnð9×?Q.5±k¯ð¿Ñì1yTð¿T*}Ì¿º_x0016__x001F_@q×?nÛqö?ò¿²ù,Ì bõ?"ãæ½G§ë?B§ôò¿04(T¬_Ö?Ú&lt;ÒE_x000E_ùà¿_x0001_rpcOí?,ÄY«},?÷-µímÑ¿Xì_x000D__x0008_ò¶?ãßµ_x0002__x0001__x0006__x001C_Û¿*D7å?ÀËÕºZä¿´5Ï«à?1t¦_x0014__x001B_¬¿&lt;!þRTç¿&lt;ËÂz_x0011_.Ô¿ZÙ«_x0002_]±Á?ÏÀ_x0013_E½/×¿dÓt\û_x0003_ð¿ºiPÚå_x0010_õ¿FÛ424_x0017_û?Ìe*Ï¤¿Ý88pÍ×ú?_x0004_À2N_x0002_å?b_x000F_W¸·¢Ü¿½Ì/Ø_x0005_rñ?ð´ÿ8.è?[&amp;Z_x0004_nâ?L±þö_x001E_¶¿¬QcV(ñ¿ºOÍIû¿¡_x000F_­?=ü¿ÆL ¸øê¿D5)Zò®¿y_x0006_=ÞÎ?"L_x001F_æ_x001D_A¿_x0010_Z£_x0013_OÄ?_x0006_%+_x0016_ò¿»Ä4[¶ì?Rí®á#ó¿5±þÄSò¿_x0001__x0003_Ü_x0001__x0001_(§tæ¿_x0014_lìR¥×Ä¿LÕ£ß²ç?«³ÉA»_x0008_Ù?ýÔAsÌ¤?;E1kÅÂò¿2!«qã?ú0_x001B__x0011_h­¿_x0016_^ÿÚ¿i-eÙHl_x0001_À_x0006_æ 'à_x000E_ü¿n$ìø°¦¿üZ_x001F_`Fâ?ÏÙ¾«y¾Ü?gáôXj_x0014_í?Bi©àAå¿¡æ-5êØ?Ð²ÛË·}Ï?ÿ_x0002_MyNæ¿8hþ¤ü?ápÐÙý?¦ñú\_x000E_Ë?úÃï=_x0014_ò?g$)¾ñIÎ¿Hx×±½á?É-_x001C_Q_x0013_ñ?,83Ýsë¿_x0013_Å!Bcÿ¿ÑÂ»c_x0007_ö?_x001D_³bfþAú¿×2oP8&gt;ð¿.·_x001D_K_x0002__x0005_C£ä?»O¸ä9ù?êNÌP×ÖÕ?VaJÞNÙ?ìÑúFP,´¿õã¸ü9KÙ¿Áóú÷reÆ?Á	ü_x0016_ÇÆö?×ÈÕ_x0006_ã?7(_x0015__x0006__x001E__x0002_@f¨x½®Ð?vé_x0007__x0010_+Õ¿_x0013_0dÙõ¶¿gU%Ú_x0001_@_x0004__x0011_%ì¿öd¹Ó+æ¿_x000B_;î·&gt;cû?ô6Pui×¿,JXáVPò?_x001E_´jqKÖà?:8 .BØ¿_x0006_!²RåÁ¿W+í9½ñ?_x000B_}=_x0003_ZÃ¿M_x0017_æJï?Ä_x0019_d¬_x001B_å¿ýq_x0011_#¹¿_x000F_Â`[S=¿¿62	#Ò¼û?ÃoZÌ£ö?.+¹¯à?ÍhÌ_x0019_Çó¿_x0004__x0005__x0016_5äÄóõ?6_x0004_Úø_x0005__x0013_ó?ÔþÉ_x000B_iÆã¿ÆÑÁØâ¿³O:iÆõ¿_x0003_ÊÉ­â¿ùQõbhTè¿%.G"HYÛ?ñx©%ð?1þ³Íió?_x0010_jAÐ)ûæ?PÙ-_x0005_õ¿ûÂ©àã×¿ÌÖ_x0005_Dlwã?}bT9Òî¿&lt;qà_x0003__x0013__x0001_@°+_x000B_ð"Ú¿Y_x0005_Ä_x001F_!¾û¿ðèïà´ÿ?J¿¯,V§ç¿ðnîá_x0019__x0002_À?ÃB¿þö¿ÊÆ-_x001A__x0008_êó?ô«oãeÝ?Ûy[ä¤¸í¿_Æò©Ð¿°fßÃí¿©e0~É&gt;°?È_x000C_Ú?õ¿o×eÌ&lt;nà¿ôÆüöÑøü?ÇáÓz_x0002__x0004_kÜò?´ÂÙ/Ð`æ?O_x001C_û_x0017_^ò?ÿ_x001A__x0003_w_x0001_ñ¿_x001C__x0018_·d§á?SX=_x000B_íS¨¿÷gÞ÷qî¿Rvë_x0014_øù?_x000F_*B¨üã¿"ÚB&amp;_x001F_HÜ?«ÂY_x0001_ÀÁÔFQ_x000E_ò?ºÎX(|øæ?Ë@	]4·ð¿F_x0010__Õ*û¿_x001F_®Å_x0016__x001A_K©¿?Ë_x0011_JRä¿ûc}gÈãê¿"_x0004_nµê¿"Õe&amp;$â?üÏêÑö?Où_x0005_'ìæ?9HBr0ì?&amp;°ú©4_x001B_Ô?l5Áí_x0008_ÀS_x0011_Þùqüð¿Â:Õ&lt;_x0005_Õå?äó_x0017_â[3Í?°­ú_x001B__x0012_þÛ¿øu_x0018_iüDõ¿_x000C_qÄTÕí¿páv¢åæ?_x0003__x0006_ë¥Ì)Mº¿&amp;µ#ØR¥ø¿í¼ýÞýÔ¿K_x0012_ÛÄá¿u3_x0019_&lt;Á¿á0©iýØ¿_x0018_¹&amp;t¿_x0001_À _x000E_è _x000B_Gã?Xô_x0011__x0014_ææ¿f_x000D_æZ¦Ãí?_x001F_MÜÏñ¿2ª¹&gt;Bâ?µ,ÀÁ_x0003_û?yô\8¸¿[ekü_x0005_Ü¿ro'²aÞ¿^ùMM+Ð÷¿`ÓÚ}ºòã?¤s±Ä'ì¿eÙË}_x001F__x0013_ß?äH[7äó?0f_x001A_³%_x001F_Ì?Â_x0004__x001F_Ò«õ?93´ªòÍ¿¡[N&amp;!_x0002_@¦#ÚL1&amp;Ò¿]«_W1ÓÉ?]_x0017__x0002_Ì ?wø_x001A_¸g_x000D_@R§D?Âú¿ÎÅÃØ~_x0003_@ÅDZ_x0002__x0004_É¡Ø?Ñé´é_x000B_Vþ?íï^ì?Ö¼jÏ_Pí¿Ûm[ÙÛ?ÎI_x0004_[2é?v&lt;6WõÍ?&lt;µ¹å»"ð¿Ü 2_x001D__x001D__x001A_¿ _x0001_¶_x000C_-?ç¿¶¾^°È á?_x0018_*ûßq¨ö¿êC_x001D__x0008_ï?qÙ1è.VÛ?aª*­×%È?¸I½ð?É©%*_x0015_ã?ð_8ãÒ©?;üO_x000F_V1ó¿fý¡ÞA´¿­][Ý&lt;Öí?Æ_x0017_~Qí?~E¿_x0019_ªæ?èG3§²§á¿_x0016_C_x000E_7_x0003_Ñ¿&gt;I×y¹ñ¿­ó__x000E_¶6ñ?_x000D_×NUÅõ?³¿I=éã¿ûö_x0013_kYmá¿#á}Å¢ò¿Pôÿ4æ¿_x0003__x0004__x0001_tõ2í_x0005_í¿_x001D_Se]îå?4í2_x0017_áÛ?j2}c£Qä¿_x001B_Ò&lt;hûë?¸«¤×-(º¿_x0012_× JÛXÉ?I_x0002_1ô?¨®MË_x0013_îÎ?ÉB43SEé?í_x000E_k^4Ð?mý.xÞ¿Å_x0003_·ª_x0019_Ù?¬²WxVÑà¿Ïç°î_x0008_{ö¿±v_x000C_µZÃ? _x001A_CË ß¿¸^#k ò?Õ %@»ï¿MØX´OÝî¿_x0018_	Wwò?|Þ2Ï²_x000E_È?úBª_x001B_Rä?í_x0016_¶_x0005_à¿zõÕ_x0015_ ¤ú?ÊÌ¥huzð?[nK3_x001E_Ã?Õ rRkï?êËáùVÄé¿_x001A_)_x0016_£üæ¿8¯_àxÿ¿º_|_x0004__x0005_Û¥à¿¸Õt_x0010_ÇÉð?_x001C_ç¿ÿì¿Ï\£6§_x0001_ô¿KTùÞÊ¿Ðj_x0005_B_x0018_òá¿_x0019_*©_x0001_JÒá¿_x0003_'mÚÌ±à¿~ìuH¶p½?e-¾_x0002__x0003__x0014_Ø¿a©wx½Þ?{Ø'H_x0006__x0007_ÀO~°Þ¼õ?_x0002_¿äñ?K*æR°_x0010_ø¿_x0017_&amp;ÿï%ù?´ç&lt;å_x000C_ô?¾_x0010_ý«#ý¿1ZH&lt;ç¿ôZ_x0003_Ò«ü¿_x000E_Þí_x0002_Teó¿xÃ_x0008_o_x000B_í?úÛE_x0015_cÌ?9ìh:oïË¿&amp;P¶Ù¿8qþ¿í_x0002_¿Å_x0007_°C%Iä?8_x0014_¤¦KùÝ?í°^Ûdá¿EàîI`î¿Vpæ«h_x0010_Ú?Î$;öÊ¯ñ?_x0004__x0008_´fxè¨å?Ôñ-w¦ä¿`´`+ââ¿:õ'h_x0019_0à?ã|ÆÇ_x001F_÷?ï\_x0007_øÈ?_x0018_%QlsÌò?_x0006_ä_x001D_ZêÙ¿%ê9qÊaÿ?_x0002_¯B_x0012_SÒ¿axûkõà?\Øç8Ûö¿$­Î_x0005_ºçö?Í_x0017_eîn¢¾?;v_x0014_~.DÁ?Ì ªO9ñ?.Øjj£_x0002_À^	¬_x0015_ÑWò¿-éÈaìD_x0001_À_x001B_&gt;_x0016_ô§Ïê¿ÉAûÅ/êÒ?¨_x0007_å.ºü¿]_x0003_ø,õPØ?U7ü±CáÝ?âÒn¬×0÷¿á¯@Í_x0004__x001B_ð?_x001E_~_x001A_Oé¿2_x0003_i_x001E_,_x0008_ü?A¿Ö_x0018_í_x0002_ê?¨ÎGåDø¿­*¯éx&amp;ï?ÿÑu/_x0002__x0003_Áðö¿nÇ×®W_x001D_ë¿(Ö«û_x0015_ó¿Î]môì×¿äà¨_x0018__x0004_lâ?ç½t_x0014_pÖ¿Z_êÄ~ô¿;¹p÷_x001E_ì?·_x0011_¾»æÏ ¿ XöfÝ?_x0002_KUìØ?{Ücì?ûXàõqó?Øó9ó öö¿+lhÌåÒ¿ì_x001D_úöòî¿¶°,7EÛ?õO¨ö-úð?Zd`,õÓ?_x0013_np¹Í?U¼_x0015_{.?Ï?hó_x000F_çëÄ¿_x0005__x0008__x001F_¯%Ø?o_x0005_ÄìDá¿_x000F_2ÒÐnï¿ºQòÉ!_x001B_Þ¿ìS_x0001_µVP÷?fÂzp~ú¿&gt;_x001B_ÄQ°?_x0019_sÍ¯Ñ_x000C_Ø¿Ý2gï?(ctb¹?_x0002__x0003_í¼_x0019_82Æ¿_x0004_zõ¹&lt;Ýú¿_x001D_7ùþú¿_x0013_E¸_x000B_é?;Û_x000D_ÝU.?Î;	À§|À¿é_x0013_ÙÊà¿_x0004_på¿ìóÝ¿c_x0015_À_x0005_L2ú¿ZÃ¯lhëá¿¡&lt;g²ú?iÔs×ÎÜ÷?¯®}WÈê?ò0Z\_x0003_Î¶?B_x0017_"Öã?ü?;J¿Ýä¿_x0003_rP/_x0002_Ø¿ÙZ*Ôuô?_x0017_Ìÿ5ó¿v:«(_x000E_ý?Ù/'Ïã¿t`_x0010_BÖ¿÷ê_x0001_=Xm±?Çªp5+÷ì¿fuÓ_x0001__x0019_¿Ò¿.ì\Ð°_x0019_õ?ÒÄWY?*ÖÖ_x0013_³Êð?:o_x000D_ñwàë¿»#_x0019_úã:Ò¿¢wè_x0002_¼Ó?_x0004__x0014_î_x0003__x0004_»¾¹?Ù=k_x0015_tçô?/=ú¥_x0002_@_x0011_Æò_x0017_`à¿\_x001D_ëiØ¿§­|M;Uù? _x001C_F_x0016__x0018_î?ìÃ4_x0019_a§é?MLz=ç¶¿HÔ´´_x0019_ê¿_x0011_IÅbä?&lt;ô²þã¿ú½¿ô@¸?x ©ÃÌ¶´¿l_x0013_\úOè¿_x001C_k§VZè?JÉÖïF_x000E_Ö¿_Ó·_x001A_ççì?£9æ?Fñ=ný³ï?úÿ_x0019_B¯ò¿Éáÿõ/ÊÄ¿1+{mFû¿éx#_%LÚ¿ÍÈ·.ÿð¿_x0013_£¨Öä?)db¼c_x001B__x0001_@]+cíàì¿ÐSU¹ÿã¿M_x000C_¿*|ÃÙ¿t·_x0001_Xx&amp;Ý¿Õ$BÉ?_x0001__x0002_Ó  &lt;ÔÁô¿è_x0006__x0014_f_x000B_Îú¿óð#O 0Æ?_x0007_rï_x0019_æÕ?ÚOüÇá¿Ù}Ä&amp;h_x0005_@ûK{2õLÐ?!×°Ì?¬_x0017_î_Né¿_x000D_ÚÜT÷5Ý??_x000B_ÓänvÖ¿ª§¢,­h_x0002_@_x0016_MyÙ%lÔ?wÒ_x000C_&amp;w#Ò?3äEéªÍ?¶¼WÒ?_x000E_fý®nô¿_x0019_s	çsÀ?Æ_x0004_Àõ_x001C_öÕ¿úB5oë?sÝuîÿâ?_x0012_ª×RÓ×¿¾_x000D_÷Í._x000E_ã¿qr¦ØÝ¿8Ø)e_x0010_Ó¿ Ù¡¼IDÐ¿_x0005__x001D_¬µø?_x001D__x000F_ÓZÝ¿&gt;9IJ_ZÀ¿¹áúÒäOÛ?v·U_x000E_û¿·&lt;];_x0001__x0002_Ha×¿HÀ_x000F_3Í!þ?mÙ5=oÿ¿t/_û²ã¿1¡T§ªð?mâÚ»_x0004_½?_x0001_{þ|Ó?Ù+èK_x0015_þ¿_x0005_*£Ë×?¸A|B'ô?KX:#æ¿Sâä4ú_x0004_à¿´øtµ_x0012_]Ê?ßÅ_x000D_s_x0001_ÑÓ¿ÏïÆÁUø?zênê^¢¢¿_x001B_OX_x0010_¾_x0002_×¿!ì\Î°¦Ø¿ 'ç_x001C__x0012_ô?³¼ëI_x0004_ð¿¤ÝM¶#_x001C_Ð?3~cÃÈæ?_x000E_R=I_x0007_äÛ?ä_x000E_óQÃµ¿4¹_x0019_æ8·Ê¿·½±wöÛ¾¿-À-óZôü?©ý_x001D_­£~ã¿-°ò&gt;_x0007_°â?RºhéUJÓ¿rUÊ2NÛ¿«àØ Ýâ¿_x0004__x000C_FFÔcqê¿y_x000B_ü_x0016_Ù¼ø?©&gt;&gt;ö×£È?D(Cæü_x0007_ñ¿_x001C_d_x0007__x0001_Æ÷?U³æIÛá?_x0011_._x0005_Xí_x000C_÷?0_x0003_7 mÒ¿*¦ç$ãìÆ?ÆJìÑ¿«Kd	¹³ß?\_x0008_¹K@¬À¿%_x000F_ÜÞ.Ñ¿f°Â¹ÔÊ?Yn_x0019_Ñ¸_x0006_ç??ZKý_x000E__x0014_Ï?º_}¹£_ì?ù×¨Ówó?jÄ9"^»á?_x0003_|ü(_x001F_ß?m¢3:³?	ýu_x0011_ î¿óS-ÁÐðõ?© µ±û¿LN_x0002_`7­ë?¢!N_ÌÜ¿&gt; (_x000D_¸¿_x000F__x0016_)_x000F__x000D_Á?þlçHBô?~}_x0015_ñ5ñ¿¹¿½RBÈ?øÒ¶_x0003__x0005_Lö¿ûÙ_x0007_B©ª¿¿ß¯_x0002_ÆQª¿_x000C_º¤_x0010_5ª×¿Fl_x001F_xké?¬ã÷?_x0005_zõ¿í:#ÐA_x0004_ÀÁRsÍ&amp;±å?&lt;xXy»9â?7_x0005_kÝî?Sö_x000E_RÎ?i`_x0006_._x0004_È?_x0008_G¨`Ü ²¿IB#Ãâ.í¿ù?àV(Ô¿!écÒÓ¿Åí_x0018_ßK+_x0001_À½$ ³_x0016_Õ?Îèì³×¿ ,&amp;þFð¿;p-ò_x0014__x0010_ñ?p©ê_x001E_}ã¿¦m¯nø?Md¾_x0006_@Éàa­?_x000D_@Ì§½¸?vfËOÔ0_x0001_@_x0005_]¹Æìéò?çÙ_x0015_éåÆ?$(_x0004_òôYÅ¿_x000C_&gt;¾Îjù?)jg_x001D_Ù?_x0003__x0004_úù?TÙö_x0012_sÏ?¾S3Ntð¿NUñjCöÍ¿«:À£[_x0003_@Âó_x0003_Çãà?2·vz_x0005_Ã_x0002_@ÿ_x0012_*_x0007_Ã¿_ÝHÐä	ð?ñq_x0014_°«ñ¿¿&lt;hÇ_x000B_¿É»7´©Ñ¿ü÷ñ.áÔî?½_àzWÜ¿nÜcªo3ñ¿©ÅÓ·ÑÍ¿( ¼Ì·¢?£ëüXõ_x0016_ä¿[x=7Në?¡¾â#÷ó?-[{jÎ?d$+3ø?ÍÔ_x000E_þ¿ÕØËù¿r§%uÅlé¿Ê6ìÚ×Ø?Ñv¿mßõ?hò^ê	rè¿_x000B_ÕU¾³_x0002_À_x0001_ã¦ _x0019_ß?|Ä_x000D_D´kØ?*bV?_x0002__x0006_?¿pè8ò6Ô¿µ´_x0005_&gt;¦¶û?_x0012_{_x000C_Â!1ç?NRÖ_x0018_|_x0003_ì¿ÎØöÝ¯Ú?MU¦1pèä¿=j6qÇ©Ú?ØªþcUÍµ?£p¡åLù?-u_x0007_lÀÇ?7'_x0007_ô&amp;î?Ñ­j0{Ý?õ Ìeó?rÜé¤ç_x0002_@B§·¹kÒ?QIë~µwè¿_x0001_	Ñgä?´ßÝ_x001F_&amp;ç¿_x0008__x001D_nøY×??	î3×?^¹ÃöCô?ë¤Lß&amp;&lt;ë?ÖQþÑï_x0015_Þ?c-_x0008_a;Ø?_x0005__x001A_fOÆ?ÇdóÃ_x000F_Äò?ýJ*Uu¤_x0004_@¯À-sYÊ¿G¶æ°OÔ?N|rd?¹?èóE¢ñã?_x0003__x0005_ÅZ²!¼¿©_x001A__x001F_çÓÓ?_x001C_{Dè_x0011_è?vi_x001B_$¦à?;_x0013_°Xdå?àOLO¾yÁ?©a³1õ?_x001C_¯B{]ï¿Ë¿?ÃÒ?³a/"í¿¢\Ûî¿¾_x0012_Ú_x000B_ÃÚ¿yá2Dç{Ô?*H_zú?W±ãà¿ ¥C_x001A_Rô¿îcoÓo_x0001_È¿»´®º¶õ¿@=Õ|ø¿_Uì_x001A_T"Ú¿_x001E_ÑðT°ø?¡Ç&amp;_x0004_._x0002_î¿}_T*#RÙ¿	Ç_x0003_Ù_x001C_æ?@Ðîè_x000C_ê?×_x0007_kOÃú¡?!LÃ½ÂÕ¿HÞÂÔÖ¿YëÈ÷ÿà?àûw²ä!ú?w`Ú[éâê?8Ì_x0003__x0004_ _x001A_ñ¿_x001C_óú¼_x000B_Ú?É¨5ÈÙ_x0002_á¿iã Qñ?ið)á¬_x0002_ÀÑ 3¹!_x001A_Ò?_x000B_ít_x0018__x001E_Ø¿¦üaV.Ø¿Ç'q³¹¿r=ä¾Ý¿%_x0002_õáv+à?ä(gEÜâ¦?ÃFI=à? nÿ_x000F_Uø¿_x0013_@_x001E_íGþ¿&amp;	úânÞ?Xª[ü¡Ñÿ?M,_x0015_@®EÝ?	ÔU¦ejÖ¿Ä_x000E_Ñ] ?_x0003_LjÛð?tQ«À{tö¿°Ké6&lt;÷?è_x0015_ñÏ¿@N"¯ht_x0003_@·°*_x001E_)Õ¿|½ÞÈ)ß?qÞ_x0018_RM_x0003_@U=_x0001_d²ñ?Ê79¶¾§? ¬¿ôòÎ?ðçù@«_x001E_ë?_x0002__x0005_×2Û_x0018_È_x0013_ó?2_x0019_Ú¿7Ñ¿5:é§Ð÷?&amp;	n-ðé¿yþ£_x0002__x000E_Tæ?Ú_x0015_ÍÐó?i=Å)£å¿ù_x0008_è¶&gt;(Æ¿EXcMÈøë?¼_x0003_ï_x0011_6Ì?±ÓeSà?Á«e_x0015_è¿HXÜ&lt;_x0014__x0017_ã?²w¹&gt;³ãµ¿|Yº_x0004_Yà?&lt;OÙ(ªó_x0001_ÀSÒeÂ«âí?¨|&gt;H¸?iÑ¸__x0005_ö¿Öä/Âù?³Í³ÌZãó?bâyr&lt;ÚÑ¿!8iKöê¿g¯~ú,óÚ¿,Ý=¬ã¿_x0004_ÓÛdl=?æ_x0015_¹ð_x0008_j×?fS{GÝà¿(ñõ?ö_x000B_¦Ãg³æ?aÂ±á\Íú?I±ñ_x0003_	òß?ï-ö¹CIý?JùS½dÈ¿ØÅ_x0004_!x_x0001_Æ?Tz@Ò÷¿q8bé|å¿»l£sáYæ¿¹íü³_x0004_cÜ¿þà±eñ?_x001B_·sÚõ)ò?_x001C_p½MQoØ¿k¾þ_x0019_E÷?_x001A_í_x0016_-»±ý¿Ø_x0016_4é¤î¿âÜKÜ?_x0006_sqÓ-ó?µql6|»¿¾ÿÝô¿ãáfÁbvì¿_x0002_qekÀ?|Õà1¬_x0011_Ü?çË9Ü+hð?,?6j ä¿¤_x001B_þÉfÔÑ?WÁÃ_x0001__x001B_°? Z_x0014_F¬Úà¿øà»#ù_x0008_Ö?ì&lt;Êõý_x0007__x000B_@ª_x000F__x0010_F}ã¿_x0015__x001C_½#ë_x0005_@èV_x0006_$pÚ?PU¿Ýìhè¿_x0001__x0003_EÐ¾PöÁ¿Ý_x000B_7×²ò¿_x0019_4ÒRP¹¿_x000C_uÓ_x0014_êXè¿Ü_x0012_¥@ñò?$,wòØ?'ZÂ{îÞ¿(â¡±Z	Ù¿ÖõÜ_x0010_úÿñ¿á`_x001E_W«Ãó?ÓHÁ,Ôà?{F¤ô?ß_x0004_jÇö¿_x0011_Pïþ2ú?Üzf?M_x0006_å¥5Õ?"êÇõmA_x0001_@z	H0?ã¿òxÑ;ä?úu/v^Ô¿cz_x0012_¬ÁÑ?ïsR¶NuÔ?cqø\¤Æ¿U_x0004_!I¹_x000E_÷?ñfVÂ©5æ¿'fô_x0004_ÐÔã¿hYåÖú¿o%ï_x000D_K¶¿p_x0008_Ì_x001D_9ä¿D»ÛÝ?±ä¿_x0002_Öehfò¬?ËÝ3¾_x0001__x0003_K_x000C_é?IÈ_x0007_ûCmñ¿¸nxº»Îø?ÄÐa¿¿Û?ÚlKRæ?ªñ³ê#GÔ?ænÎ¹j;ü?_x0014_@¦iç²?_x001C_H3_x0001_kì?îaïú0ñ¿ÁñÌºèö?#Þ^_x000D_Úó¿­Oû|,´è?HÓ=¼¨?©a_x000B_Ú¿Ê+P{_x0002_Ø?L_x0011_F@_x0004_OÛ¿_x000B_£/	:Ç¿±^ÎxLx¬?%òö_x0019_Æ_x0007__x0002_À±ôÔD_x001D_eØ?Cr_x000E_«Hý¿ ·nøW×Ð?ï_x0002_vòì_x0011_î¿ø!íõÅ_x0003_Ò¿_x0012_ÍÜN×Aë¿.=CÜ_x001E_õ?Ó_x0011_ÜÖJß?$_x0007_3HÍ¶Ò?=oçÆÊ?ð?¤Ñ|§Úõ?ú5å4Ë³à¿_x0002__x0003_à_x000B__x0003_w_é?]©¢á?3_x0006_òÓ_x001A_÷?Âù"_x0011_ùÕ?_x0002_ráØ_x0019_î¿Wë®dð¿òÛ2ËHó¿Ek1_x0006_°é?_x0011_ÒÃ\á_x0001_@ô_x0019_Q&lt;­Ç¿®_x0017_,fYéÐ?_x0015_6_x0016_µ¸Ì¿ëG_x0008_&gt;×Lö?HÖ_x0012__x0005_Kôë¿ã_x001C_PÁ÷¿OJÊoÅÙó?[giv1ó?(¹³Í'?Ð¿Âð)ä&lt;ï? Hª!/Òà?T_x000B__x0008_­Tÿµ?Þ8GEå÷?ÎW¹_x0014_p*_x0002_ÀÃ&lt; û«©å¿¯ÍËoÞ?ëÔGøjÃÇ¿_x0018__x0012_n´ºë?_x0016__x0001_	Ñ¸_x000F_Ü?ÌnMpHÍ?*esm:è¿û_x0016_®:~à¿¶ú_x0001__x000C__x0004__x0006_­*Ò¿_sEáýó?±8qÙv£ó¿_x001A_Ehéâø?·W_x000E_*TÅ÷¿Çb_x0004_åwù?Pùõ_x0011_Ûë³¿ËùV!ªJ­?¯_x000D_Y¯Ñ?bo+¯õ¿_x0008_1Ç§Oàá¿_x001A__x000F_r¡æ)ü?Wwñ»d³ð¿Õr&amp;A4¦¿i,³ð_(û?_x001C_-¼ë¿i÷=_x0003_]ôà¿÷£_x0012_gÄ?_x0015_2I)êUê?·ôæqÛNÏ?â)gEãoò?&amp;ê_x001B__x0001_À_g^þpí?¹CRØººÐ?%_x0005_3_x0002_È÷ç?_x000D_#äp_x0017_Ö?p²!yô÷?U$F_x0011_÷¿_x0011_-sl_x001A_Å	@©@1z_x0008_ä?'Ù_x001B__x0008_1uÍ¿.ÄTá/_x0013_å?_x0006__x0008_fÍwåÇµÉ?m²å&gt;éÇ?8ÂÊ_x0012__x000B_(ä¿õ¦|Æü?=¶é±E`Õ¿lKNÂ8ø?çoýj_x0007_é?ýê­|ã?û*¿û?ñ?_x001A_(eÝ$×Ö¿ÉK6_x000F_Ü_x0004_À£tÈÁÛå?ÝØHÏ×Û¿_x0005_lzze}Ð¿å&amp;§ÐDÈ?ãÆ(½aå¿8ùèãïóÑ?Ä` &amp;yÎù?4_x0010_ä_x0003_D-È?2ÙU_x000B_!í?_x0002_ÊóêrÚ¿nZ±&amp;ò÷¿?P2_x0014__x0015_½ã¿1]n_x001B__x0019_Ä¿«meã¿ÔÏ¿Q8@ÓÙì¿_x0010_rL4§õ?Ê¨û=Ö?äP5AÝÙ¿×Ó=Úò¿¢­ _x0001_ºN×?_x001F_1O&gt;_x0001__x0003_Ü¿;nS6_x0017_ö¿d&lt;-_x0011_2[û?Kð,³îÙ¿ O_x0018_Ôê?_x000F_*[zeæ¿c¿jEp_x0002_ð¿_x0008_t_x0010_â?X1N	pæ¿_x001B__x0001_%ÿ_x0005_\ê¿à±lÈÃ?X_x0014_p+ã?9!_x0002_º°?ò?Ø:çr¸ë¿î6¸íÁò?_x0014_%7Í¾à¿a9_x001D__x0007_Hªí¿_x0013_&amp;_x0012__x0011_yò¿ãXýÖ³â¿d÷÷+%Eî?_x0005_R_x0005_IDgè¿ïÀL_x001E_3_x000E_Õ¿+G¯_x0001_$½í?_x0018_ô&lt;_x0004_kð¿9nï¸£â¿	_x0014_`8m_x000B_ë?+ñsÜ_x0004_^é¿l!_x001D__x000B_Ðº¿Jí_x0008__x001B_ð¡?ûÚJ8$´Õ¿¸EÆ×9Ä?ÅÈ»Ñò¿_x0002__x0003_é'Ø^Ú¿½pz0 ô?ÞÞs²ªw?*_x000B_ÿ_x000D_ykÃ¿1ýFåuð?^µÆx_x0005_é? #¾ô¿(BßBt)í?û^¨1w4_x0002_ÀëÙMÐAåû?pª_x001E_GMå?_x0014__x0016_xC &gt;ò¿ì+DÆØ?cC¹Q_x000B_à?3¯_x0012_V¹?×_x0013_C{D`_x0002_@ëÑºìÊsÜ¿_x0017_î±VpÄã¿Ñì¯þ¿ÑSP­ò¿-_x0010_B_ß¿_x0006_m,ÚöÆñ¿Å¥ê\_x0001_ó¿­åö^©_x0001_À¥I¿3yýÖ¿fGa×S¼?Õ·Ðb_x001D_Ð?	jYàÙ¿C½A^Ä[Ô?_vj(_x001E_Õ¿_x0016_ì¬Þ´Ë÷?´ÌXX_x0002__x0005_ú?x_x0006_ý_x0001_Üì¿¼_x000B_ñ0J_x0003_@ßF?ÖÉX_x0003_À#2_k&gt;÷¿_x0004_?àîó[ã¿WUW»ð?yºJì&lt;á¿e ÔüÛå¿_x0001_Ú_x000D__x001A_oÔ¿_x001B__x0001_h_x001C_H_x0002_@ñåk¡jN?*d[éÊüû?¯ÃÀwîæ?ú§qâ]ß¿_x000B_Mkàß½à?¸_x0008_¡_x0003_g}_x0001_@4½×tð?¡4Oµ_x0019_¼ß¿ã s¤÷?nµT_x001D_Nß?:ÊñÊ_x0012__x0015_Í¿¹_x0003__x001D_yX.ó?@ø¶ê'#þ¿+üÝ5åë?_x000B_¹æd_x0019_$ð¿î_x001F_2mº_x0001_æ?t&gt;gÅPþ?&lt;$u_x0004_Ë?­±T¥Xø?ðÚ²îJ0Ó¿=¬®_x0010_Â?_x0002__x0003_aÊ¸¿ 4ôgÖª?_x000F_SÉ_x0015_ä_x001B_Ö?:´¹p®iä¿ªH]ö®_x0016_ï¿À¼_x000F_`Çù?ÜV-ó?~A¦þÿm¹¿Å]39XëÕ¿)_x0010__x0001_×%u×¿ø¦_x000B__x0012_`ÿ÷?´_x000D_cp/ºÿ?Ê¬_x0017_¾Ç?ÄHN_x0002_­å?ùLW4u_x0004_À._x0001_±VÎ¿Ú\yà¿­·x_x001D_G"á¿_x0007_¾O*_x0004_À_x0010_&lt;LBÓë¿?ØJ_x000F_µN¿\6/Þ?ûÉïªsí?æRÔt_x0015_!_x0001_À»Ðç}°é?¾0 ¿û'þ?­!_x000D__x000D_«ô¿_x0010_©*¢ßí¿Iò9(­ø¿£G_x0018_J¢ôØ?hÔ&lt;¿uó¿Ó_x001C_¸_x0001__x0005_o_x000D_Ê?k`u$;¸â?_x001F__x0012_¢_x001D_Vö?îÈÃ¾ª?°&gt;lþpÆ?=þí¥ì¿ 7Ögcæ?iQ_x000C__x0001_À%_x000B_Ú_x0005_ì¿Ýµ2¤à¿ÁÎ¹_x0002_À"©rA·ê?_x001A_ùÈ½Ìzñ¿0Ë_x000D_VÆÞ¿îzë_x000D__x0003_@dI$äb_x0003_À_x0001__x000C_1°[¥Ê?Þè\_x001F_q4Õ¿sÑkaÌ`å?_x000E__x0013__x001F_$_x000E_¿n_x0015_øPã¿½Äs_x001F_Yì?â_x0008_]_x0012_	Ï¿Ûî_x0017__x000D_uìø¿×}_x001D_µÈ¿s0_x0004_Ìoü?ÿXÉD+þ¿¡8»_x0007_F_x0002_À_x0018_|_x0018_G7¡ã?Ö _x0015_^JÏ?£_x0014_H´SýÄ?$áe_x001A_¯ê¿_x0002__x0003_¢P,óC·¿_x0003_B^þF±è¿¹Bü÷¿Ï?³_x0002_óãÄ¿Ð¹%`_x001A_±ô?G`_x0006__x0003_ç¿N_x0001_¥·6_x0005__x0001_@g_x000C_Í_x0005_Ðø¿r_x001E_Î5OÙ¿2+Dk]èn¿_x0016_i_x0017_÷Q_x0007_ÀOì6Æà¿æ©©"&gt;í¿MÆî1ÌÇÆ¿ú.;8!,ë?d|¿_x0003_vê?mo¸¬É1Á?³!ñÌ¦ê¿À¹Jç¿&lt;ø¿TèD_x0003_gaô?))VºkÁ?Åªíâ0SÐ¿á_x0015__x000F_âmË_x0006_À&amp;&gt;I_x0018_ù¬¿Ãª±Wyò?*&gt;@D&gt;ç¿Çgë&amp;ÄËñ?L_x0008_Òg_ä¿íÀµ&amp;%ÈÏ¿ËÇN:_x0019_Øà¿â|_x0019_ñ_x0004_Â?5_x001D_£Ü_x0003__x0004_e_x0010_ô¿°éÍ¨ó¿aZ\_x001A_ç¿çag_x0004__x0007_¿á¿iÁDé²cë?_x0005_+ý÷	ñ?S_x0018_³Í@ë¿Ö_x001B_ch_x0001_@¸É¨*96î¿´@&lt;Xxñ?	_x0018_"iØ?µÂvëÉgË?=×_x0015_¤\Ô¿Ø_x000C_æ+ø¿ÎF&amp;;ô¿ã'§d(_x0011_ð?pM2_x0002_õ¿I:¥ùÞÙñ?¼£_x0013_ëÆ"_x000E_@R[*_x0007_z^Î?øñ`[§þ?_x0002_ûâùø_x001E_Á¿Fá¹úì¿ük¦¯_x0012_î?Ô_x0015_¶æ,ý¿úä¼äãæ?Þ·ÇÆî_x000D_á¿é=z_x000E_èÑ?UA?XR?ú¿§Üáï¼ð?ÒÅb8EÃÖ?÷(ÚÍÉ¿_x0001__x0002_&lt;_x0017_5ïÞññ?_x0015_¡û_x000C_ÖË¿íg*U_x0015_Õü?_x001E_áA£'í¿ÇÓP¤ò?Æ_x0007_/á3ö¿(_x0017_½_x0001_-²?Ý]{ }¨ú¿)Èy»b_x001B_Ê¿a4_x0013_0óDö?2}ãß_x0019_ð¿cié]Ký¿u¯IÍç?_x0016_bÓÙ$éà?/_x0004_¿&amp;_x001C_Û?j¼ºÔÛþ?K®^ÔIç?É_x0019_¹Ínæ¿µI[_x0015_Ö_x001C_ô¿÷`ýÎèà¿ÏôP_x0016_ñÛÛ?/©n­¤Å¿|YêÏõ?4!+Bqî¿;sÿðÿ?¨ðGëNåÀ?í­ÖÕtÑ¿_x0003_&lt;r_x001A_Æ­î¿_x0013_¥Y,ÊMØ¿_x0006_ÓÏ_x0010_§á¬¿_x0017_ºGéY¡?º¬×2_x0003__x0006_æsË¿¨îWVâ¿cï¬9k´ô?+êöå¸û?*!B_x000C_º?ÑfË_x0005_Só?mp	0yßï??_x001D_Ô=¦åä¿ës_x0008__x0019_6´è¿_x0004_|&gt;NÓÌ?-0ÌûËTÝ¿¼Sp³=Ü?Ö_x0002_,æõ_x0008_@«öþ:ã?*ÜTõ¤? }½å_x001C_=ó?6È@[¢^î?_x001D_DHªÿ²¿ºÅr0þ?´Êu®Ï`é¿_x0017_8_x0007_òN×¿^a-O_x0012_ò¿÷9ºbÄ»¿oBÆ"pîû?ñN_x000F_È`Ú?!0Kñýþù¿:KÍoYÜ?èa¿QDiî¿xÚ_x0001_&lt;Ø¿å=®s¿?¹?_x0013_°Ý_x0002_Î?íØ}Y_x000B_ô¿_x0001__x0002_$|ï¶î¿j%axMß?¦aRðè¿k_x000E_Õi'_x0006_ø¿WµkH¬á¿bä=¥ît÷¿Ç[¾væ?Ó}s_x0018_á(×¿â_x0007_µ-QÑ?«&lt;Lýæ?_x001E_(%_x0004_°ú¿ÅH_x0016_÷ÆÛ?	÷_x0003_®ø¾¿ùxÃö«¹?îW_x000D__x0014_ëÜÞ?¼&lt;*_x000B_!á¿_x0007_6Þ\É¿	ª8ùæ_x0015__x0001_@vB_x0011__x000E__x0017_¸¿ÿd=­ô?öÐ_x0004_H*ÝÜ?HÅ2ÁWãè?tO_x000F__x001B_ó?­ßTâ¿ó_x000E_ÈM._x000E__x0003_ÀÇ&lt;ß?Y:ð¿Såæ_x0012__x001F_"ä?E&amp;Ëuíâ?ßs£^~i¼¿³_x0006_ïÅÓv¹¿/:_x0007_ãlTô¿ÖÓ¿_x0004__x0005_ó_x0004_ý?_x0015_{Â_x001E_¸²÷?m¶^CÑ¾?_x001A_úÑ»+î¿ûLeþñÃ?ÔEíÊð¿°«iOÕ²¿xâfü^Å_x0003_ÀéÃ%jh¹ê¿a&gt;É_x0014_£ð?¹4·i4ð?öÞè_x000D_+Ì¯¿X_x001B_ªuÊbò?_x0007_¬»²ßîù?Ö­ÚÏØ¿H³ÃrmûÖ?Ûã=ïRê¿_x0014_0÷×õ¿Vq&gt;?Pò¿CDò,?ÛÇ¿L7¥êÔ_x0018_â¿Ré	¶_ö?ñ¼~ÌGCø¿ØÞvë_x0002_4Ö?_x001A_m_x0014_m5_x0001_@|v_x0012_¾¿fu_x001B__x0012_Ú¿ü`EÕè.à¿_x0011_ôÙ¤~æ¿a:aÙoò¿A*¤_x0004_;µÄ?]Õtá?ô?_x0008_	AÅ½ÜDòþ?0_x0012__x000E_8hã¿²ë³T± é¿_x0003_3_x0002_tá«_x0008_@_x0010_Õ&lt;Bí?åU¤Ú_x0010_ç¿__x0017__x0006_&gt;hå?à'ð_x0006_È_x000C_ü?f¾gÃsð?Vx×©?ÔTÀ²µò?½¢ízÀÕ?lëDºcü?_x0005_gET8á¿(_x000F_DûÐ¿a0TQR_x0008_@j_x0007_¾_x0015_óþ¿ÆP_x0016_dY´Ü?[/öÓ_x0014_~Ö¿_x0001_kÞ=F~ï?ö?_x0003__x0010__x0004__x0003_æ?¹^3{ù*Ê?¤¬®IªÉ?ÅL_x0015_vñ¿«}n»Kú?ú_x0008__x001D_	Ôé¿ëòmËGó?_x0008_{É&gt;ÍÅ¿ªÒZ_x0004_N5¿PßwbBñ?¢æ_x000F_óbÔ?S¿__x0004__x0005_){ì¿-£äÙÇ¿+Æ_x0003_µ_x001B_¦Ð?,K_x0012_C.Ü¿oïË6|ªú?-cåldç¿ÔÈé_x0007_ ý¿ªJñ_x000B_ª¿wÛò¬Öëû¿:òàÐ÷Îã¿Å«xý?ðRríI0å?__x0008_)çú®ü?:µfbÿ_x000C_ì¿~¿_x0016_êXMÂ¿_x0008_û|kã_x0010_æ¿àöÝü_x000F_ó¿I´â_x0003_ò?&gt;²_x0008__x0006_4Wñ?û;þ?úâ_x0006_b7Ì¿_x0001_Þ°MÈVå? ÁkÀ«úñ?ù_x0002_ÑVýë?(ppÚ_x000C_ß¿WÂIèø? Í)RÆ¿ê1T_x0005_¸ó¿&gt;©ÔGs%ö?¢"_x0007__x0016_²¹á?n·t _x000C_í¿õm_x0016_#¦½ô¿_x0001__x0004_Xke)£ÐÎ?Ëi_x0017_(°tË?_x000F_ÅÏ[Éõ?ßBà§®sÒ¿_x0011_ÀÁq_x0011_Sð? _x0016_/²è?zs_x0015__x0002_ýpô¿¹¾"oµ_x0005_á?O¯å ó½¿UüwÑ½Sí?_x001E__x0005_öâ¡uÇ¿_x001D_­Ó_x0019__x0015_yë?(·_x0011__x001A_á¿Kµ¡C÷ë¿wªgäÃù¿?ÿ¯uu}Ý?I»|gö?@ZÄÌã¿ÞÍÉ°óºæ?"¢¬V_x0003_}Ñ?BÄ_x001E_ñ¿d2ÚR_x001C_æÔ?°_x0010_ÉM_x0002_«Õ?mõÀù?ÁÛ©½_x000D_ô?_x0019_èÓda?â3§»ÑHö?ñ_x000C_)czÆ?¾û0wª¬÷?±¯~Â&gt;ñ×¿ÑTß2_x0008_?è¿ZÙå9;sèÓ?kóVH¯Té?:"Þ:Z¦?½øÖÊ¨Oï¿_x0001__x000C_99_x0002__x000C_99_x0003__x000C_99_x0004__x000C_99_x0005__x000C_99_x0006__x000C_99_x0007__x000C_99_x0008__x000C_99	_x000C_99;_x000C_99_x000B__x000C_99_x000C__x000C_99_x000D__x000C_99_x000E__x000C_99_x000F__x000C_99_x0010__x000C_99_x0011__x000C_99_x0012__x000C_99_x0013__x000C_99_x0014__x000C_99_x0015__x000C_99_x0016__x000C_99_x0017__x000C_99_x0018__x000C_99_x0019__x000C_99_x001A__x000C_99_x001B__x000C_99_x001C__x000C_99_x001D__x000C_99_x001E__x000C_99_x001F__x000C_99 _x000C_99!_x000C_99"_x000C_99#_x000C_99$_x000C_99%_x000C_99&amp;_x000C_99'_x000C_99(_x000C_99)_x000C_99*_x000C_99+_x000C_99,_x000C_99-_x000C_99._x000C_99/_x000C_990_x000C_991_x000C_992_x000C_993_x000C_994_x000C_995_x000C_996_x000C_997_x000C_998_x000C_99_x0001__x0002_9_x000C__x0001__x0001_:_x000C__x0001__x0001_;_x000C__x0001__x0001_&lt;_x000C__x0001__x0001_=_x000C__x0001__x0001_&gt;_x000C__x0001__x0001_?_x000C__x0001__x0001_@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R_x000C__x0001__x0001_ýÿÿÿS_x000C__x0001__x0001_T_x000C__x0001__x0001_U_x000C__x0001__x0001_V_x000C__x0001__x0001_W_x000C__x0001__x0001_X_x000C__x0001__x0001_Y_x000C__x0001__x0001_Z_x000C__x0001__x0001_[_x000C__x0001__x0001_\_x000C__x0001__x0001_]_x000C__x0001__x0001_^_x000C__x0001__x0001___x000C__x0001__x0001_`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q_x000C__x0001__x0001_r_x000C__x0001__x0001_s_x000C__x0001__x0001_t_x000C__x0001__x0001_u_x000C__x0001__x0001_v_x000C__x0001__x0001_w_x000C__x0001__x0001__x0001__x0006_x_x000C__x0001__x0001_y_x000C__x0001__x0001_z_x000C__x0001__x0001_{_x000C__x0001__x0001_|_x000C__x0001__x0001_}_x000C__x0001__x0001_~_x000C__x0001__x0001__x000C__x0001__x0001__x000C__x0001__x0001_ÇóF_x0005__x0006_Òã¿tcÈ¼ á?¹&gt;3Áð¿Lª·ôµ_x000E_ì¿_x0017_ÆÛaÚ¿ÈKõRþÚ¿Ü_x0005_Ò¥³¿R&amp;cÔ__x0001_ò?ÒÁs#Ìî?_x000F__x0006__»ëô¿÷åò_x000D_XÞó¿~(¸pT»?ge¾o9Â_x0002_@Ù_x0004_^÷íGæ?FÎ+×È¿ÓqTÈípû¿6rOk!=Ò?x@7W É?ìñP)à?_x001E_ýÉq¬Õã?Lª_x0002__x001C_Àø¿F¸ìpö?_x0003_å9ãGú_x0005_@Ó_x0002__x001B_z2ô¿²~A_x0005_Ìì?lÇlB_x0012_&gt;æ¿_x0012_ÙxH²Û?_x0002__x0004_¶k¥Ü¥?ÜJ ¨í¼Ü¿]¾9nÛ¿:¢ìÊy_x0016_ñ¿_x0005_gI[uò¿(_x001C_)B¡ª?l_x0008_£a9fæ?óV_x001F_­ÅÒ¿ f_x0018_yÿÿä?è¦CD_x0019_ö?_x0001_ì_x001D_5_x001A_×¿©B¬£Ó¿þ_x000D_à-ÞvÒ?_x000C_Þ^à?BÖ?mÁõ|%½ï?!+	&gt;¢Ú¿_x001D_à&gt;7ªÍ?ÓÞ°ø'Ôß?_]þ)_x000C_ô?÷ã_x0008_Î¥]é?É-õØÿ­¿!íÚKÅÊ?Ö_x0007_ÜÆîÓ?ØHÚ_x0003_É_x000E_ê?#ºPÇÉkÚ?âàâfá¿á_x000C__x0003__x000E_b_x0017_â?jdK_x0007_üÔ¿=!¬ÈÉ¿1ûgm_x0013_Í?þ7ys¥à?xkÃ_x0001__x0004_]ß?$(2ÔÜó?%»%~ÐÛ?qRZñæ_x0001_â¿AMJ{Û_x0003_@$îÅ)_x0008_fç?ôð]_M±¿]¼OÙÆ?rNò9Ô¦é¿t{ºIò?´ _x0015_íÈô?gu#_x001B_Îï¿Å0_x0005_pð?ØuÚ&amp;¹Ù¿=_x0007_S9ëõ?hsöì,Ç¿_x0002__x0004__x001E_@áê?Ç|zõ¹Ô?_x000E_Ë_x0012__x0003_ê?±?ÙçÔû?½_x0008_aì,EÞ?ÜMß»éëÅ?'âÚd_x000E_½?W^nQBÛ?RXÚÔ@£É¿tÐXoý¿îã ã_x0011__x0006_Ö¿ç.Î4}Òâ?¬ÎäÎ_x0003_@_x001D__x0004_&amp;~@L÷?Eø_x0004_ïé?ÉÉ#¾ô_x001D_ñ¿_x0001__x0006_eJ_x0004_dM_x000E_Ô?pM_x001E_¨_x0003__x0003_ö?Æ¡ð@Û?ã_x0004_ÖiRIé¿E°ÚÛÖ¿X_x0003_¹ð?öüTØ_x0005_®ò¿e³_x001C_¡ò÷í?Àv_x0015_º_x001D_¡?PÞ5£X_x000E_Õ?Ïÿ«_x000E_¶`Ò?a_x0018_¥("â?Ãk³ÆZÐ¿f'm9±Á¿ Í_x0007_N_x0017_³¿áþYÎF0Ð¿/¨%¤FUí¿Øg½_x0018_½Lñ?_x0005_&amp;§_x001A_ìó?òëím¯ºï¿ò NâãÛ¿Â¡L1/ó¿w_x001A_¾ÑÃV×¿?ïà_x0002_@&lt;µwì¨µ?#Üªõ£Ç?ú_x000B_ïd_x0018_Lï¿_x000E_Ê8±Uà¿«µaÜÃÆá?ÿ7þ"bã¯¿_x001C_úG=â¿\¹o·_x0003__x0004__x000F_´ø?a¬_x001D_°_x0003_¶¨¿8ò¦¶_x0005_÷¿Û"óCéR_x0005_@i³-¨_x0014_û¿$Ø_x000E_:_x0007_ë¿Þ_x0003_ð8þè¿1j_x0002_©Ý5Û?Úè-zÊ¿6­è_x000F_ß=¿?_x000B_¿ä|Çþ¿ÎóP{ÿF£?qT º×Ó?½ª#Ô&lt;Fî¿Ornz¦¬?lAÀ_x0015_IXØ¿I_x000C_ÒÍkÈð?!f2_x0011_rÉ?ÿE_x0012_p&lt;?U$_x0001_ÀOÿF­Y¨ç¿ÆÅ¸Í÷¿¼u6ï_x0007_ô?í_x0008_vgç¿uÜûï_x0012_JÙ¿ÃOXV¹×á¿_x001C__x0015_åôæ¿ø~f?×Üõ¿±N+ûG_x0001_Ø?&lt;ú_x0007_/«Ýì?¡£"¯íü?½vÛÍÀ¶?_x0002__x0003_Ò^»Ó6²à?49Ã};Oë?_x0010_sè_¬¾è¿­1êêÌ£ß?_x0004_ÿ»/_x0003_ ¿¬ÜB³¸¼ä¿ì|ßÔ»¤¿ÛÊ°à¢_x0001_à¿«¼`2±¯å?_x000B_Hup?Õ¿Êùt}Ö¿8/çwà0Â?Ù¶2ITÕ?Á_x000E__x001E_·¼_x0008_å?ÆïN¨ßù?ÞNiþRXÜ¿_x0007_´àaÊð?.âÞØ6vÿ¿[G&lt;½7Dö?¾ic²¬ä?ÅåP_x0001_Jð?_x0004__x000E_ªS_x0012__x0002_à¿^&lt;_x000B_þp¬è¿ºkQëó¿aÛëò°$ä¿~pØm×è¿OÙ²¾ú?©tPº	É¿­ ô_x0018_Ð_x0006_@s¦ÀÀ±è¿è!_x000E_¼µöÙ?_x0011_ÇF¿_x0003__x0005_´´Ø?V_x000F_v_x000B_»Ö?¾Jbxã¿X_x0014_?Àà¿Ò­*[«?q¹;£_x0001_@(¢¢JÚ?_«óß#ë?=ùhÈ¾tû¿»"â_x001C_ÒÝô¿J}í_x0012_ðä_x0002_ÀõÀ_x0019_Â¼Ü_x0003_@ñ¨Ëi¤ ø?¹bAÇ?àÚä~_x0001_ÔÉ¿Õ_x0019_ét/WÞ?m¼¿#_x0016_¿ò?Ä__x0010_D"Fû¿¾(_x001C_ÙX_x0002__x0002_@_x000F__x001D_o0§f¿h°U\ä¿_x0004_øòá_x0002_àà¿îWÞ4_x0011_&amp;Ò?æd¡ï¿ tÅ§_x000E_ò¿w8_x000F_¡ì¼ï¿@µümÉÜ?$_x0011_¼uÒå¿Ö?FÞç?_x0015__x001A_øÖ³,ý¿\TN½U_x0005_æ¿69É°\ùï?_x0002__x0003_DlFZ-_x0008_ò¿»«ª5Rùó?ÊéÔ!_x0005_@ÄÚÚIÁª?íª¤E­å?&amp;°_¦x¸?_x0001_Ðÿ¤_x000C_ú?·_x0019_¥_x0002_à?×úwp(¤¿_x000C_ÁÏLÆHð? _x0006_A_x0005_q°?%°-É÷¿_x0005_ä_x0011_.Ëý¼¿lõ&lt;¡¸?j½%4¶DÌ?_x001F_Å_x0010_iàä¿¼»_x001E_èèçî?0À,BîÅê¿&amp;`¢{­¿ªðÀE_x0011_ö¿}Y ¦n%à?Ð#½_x0015_u7æ¿ðb6e4ô¿«C]_x0002_N®ô¿ü#ªo|_x000B_ç¿w©""Ï_x000D_Ó¿Ü"q9«è?a1E_x0013_¬_x001B__x0002_@#j¦_x0016__x000D_ô¿3ä²ªâÛ?j¨}äÌÿ¿NóÔ,_x0008_	QBí?Â_x0007_ãÓßyÓ?Béá5Ì­ê¿YC$ª_x000D_MÝ¿­à_x0019_H_x0005__x0001_÷?£EÏ_x001C_`ø¿¥¯_x0012_ø²_x0006_@_x0004_Hµ]tI_x0001_À·|øi}!¯¿¯b¶Tkø?1:È&lt;ð_x001F__x0002_ÀEb"XÛHî?_x000C__x001A__x000F_¥æ¿s_x000F_aÇhÇ¿êlèÄ|h_x0008_@ÒÒÝ:¤_x0011_Â¿hæ8`Â?_x0013_K 5PXÎ¿\§a&gt;H{ø¿»_x0019_ë?_x001C_Çh±Äô?_x0006_ç'6J_x0006_â?_x0001_?_x0002_¥ïû?{ÄÝUá­?´µS©cò¿kõæ;pç?%]8"_x000B_3Z?®_x0004_Vã^+ê¿nB^,vàò¿è_x0004__x000F_ÒD1_x0003_ÀtbÆ\aÆð?§!gå_x0014_Ã¯?_x0004_	«_x0008_f¶ó¿_x001F_ìÄøÂé?)ÐbÞ}0è?_x0008_±_x0010_z_x000D_ñ¿@ÎòôoÜ¿Û0L[_x0005__x0005_@4©à_x0013_1ä¿¿mó	ú¿_x0002_Ù_x000F_QìÏ?_x0013_ì[äá?©êUö?èÁq0Bï?v|-òHï?Æõ1×[¯¼¿{!4âÏ?ôÿ_x001B_CnUÝ¿A*_x0001_Ì_x0018_Ë¦?æ¡Î$DÞé¿D;)ÝÏô¿q ß&gt;dò?ô_x0007_9_x001A_Ç	ñ¿_x0006_dÝ½(¹¿mEKÅVè?ø_x0018_âViÙ¿#"^aªï?­_x001B_X¯_x0003_Ç¿.ðfGã?s*Þ3_x0003_QÓ¿ì±üDØ¿$ýL?8Pó¢¿ÂèÊ_x0001__x0004_¶ÃÆ?Q©½_x0005_Ï0Ô?_x000F_fõ_x000B__x000F_·¦?73xm$ù?ÉTß_x000E_W_x0003_Ð?gSÔ_ëí?¡á÷YQØ¿LÝ¶Yï?6;K4ñê¿ Jµ_x0008_3è?_x001F_ë&lt;N9ô?Ab´¹±Fò¿+À·_x0010__x000C_1õ¿­{FLòà¯?éÎÌ1tçç?do&amp;Ôb_x0017_°¿©KI_x0002_wÊî¿ß_x0010_Éb_x0016_Ù?{fîÊ_x000D_ã¿/=_x0010__x0019_pYð?Ô%j_x0005_¨¦å¿Õ)ÖÉ80ö¿åö¸`2:ñ¿ð·lâøâ¿_x0003_Ñi¦ö_x0004_é?ÅÂ³Çfñ¿Å)×Cò?ä¿_x000E__x0005_2]!Ð¶¿ÒO©éçvº¿ko«ÉÉ¿!ÞÐFoï¿ñÐ Ü_x000D_Õè?_x0002__x0007_4w;_x000B__x0003_ãó¿HòPß¿òPI¯	ã¿!x_x0008_ c_x0019_à?Ñ_x0005_õoo×?Ý'/Þ¸¿vID_x001F_È#Ù¿9Býmµ¡ü?£_x0015_O¤ïXæ?ÚBHÀi_x001D_ã?o_x0013_½_x0007_´¿_x0004_êu©"_x0018_m¿_x0010_Ðÿ¼þôë¿¹_x0008__x0008__x0001_nÚ÷?ßòl±¼pÍ?$©buê?¤Àæ&amp;Yð¿³^æ?èñä?£ø,Å&lt;?É¿2_x0006_cå¼ß?_x0011_~Á,^É¿´%K$&amp;mÝ¿_L| Ò?	_x0010_ºU¤ ë?_x000C__x001A_Zný*ì¿äl _x0012_ä¿*q¨ÒªÝ¿*­«"ÔÕ¿ûD_*¶î¿U8ôBJè_x0004_@rgF_x0015_§â¿d*;L_x0002__x0003_hüé?A+eÈ7jÓ¿O_x000B_µrñ?_x0006_N_x000C_â_x000E_û?¥_x001D_÷¸à_x0008_À¤H¦_x0003_íâ¿%;_ö¿üU¬_x0006_Ó³ø¿6_x000E_l~]_x0017_à¿@_x000F_U&amp;¾ î?½{_x0016_àÂ,Ò?­0Â_x0010_ÇÂè?"ÕÈÑiü«?ãq¶óù¿ï_x0017_ÑÑ§Ó?û_x0001_ãÆw¶å¿èÅð;}pÑ?x&amp;¢¨ºà¿ÄÁ4&lt;CSñ?1´5r£Êë?ðKjÂÀ­_x0005_Àó3_x0002_X¯­_x0007_@©1m(Ý ã¿üÊ¢.}:×¿iNã_x0002_kÓ¿Z^ôLTAè?t#KéD9ê¿ôÿQ3Gò?"G "ië¿C@«F}fë?½íÉ@¨÷?÷¢ðøº§_x0004_@_x0001__x0003_I_x0006_jB_x0011_Ù¿4l®_x0006_ÓÜ?_x001F_öäÜÍÕ¿Á(é[²ùò¿¤¦_x0013_¾»Ê?ÑÊ!û(ö¿~_x0014_~ÅÖä?¬B ç¹iê¿Åü_x0001_¼W§ö?XÞ0ñ¿ÑÒü)Õ?_x0013_-_x0007_¯¥"Ð?w&lt;_x0006_¹þã¿_x0018__x0012_IÚÊù?½ù[ü#Í?L	`üI¸é?ï2_x001E_bùñ¿«Fsçäà¿3WlLk_x000F_Û?þ2xY_x001A_ö?_x0004_GH½lc÷?³Pý{Ù_x0010_é?zY2_x0002_?÷_x0007_9'E×?ÎÎG#tý?_x0007_¾LãCò?jöBÚ_x0001_ïð?:àüË(Õ?8¤Ø_x001B_½¿5íòG]¦÷¿k(ãt1æ?ÇT3ø_x0004__x0005_ú?*ãès_x0014_³Ô¿xz_x0014_·à¿ï4^ÅýÚ?_x001E__x0006_lÙ_x0001_@DDØí_x0013_ÿ¿®:Ç_x0008__x0002_À_x0006_Îs_x000C_gÏ?ªO§²è×¿N_x0002_@Ó_x000B_ò?Úh_x001B_Õó¬?¯PJé_x000E_Ì?&lt;É¨lî??:Yï-Ö?ù_x0015_rø!óÝ¿øbpØp¶´¿}2eá®ê?_x0018_SqÆ&gt;Ú?CøD_x001F__x0003_ø?ÄÍ]î_x001A_ã¿º2ººÖ?_x0016_`]²û¿_x0001_[gÔ³§ö¿w*Ì0-UÝ?_x001E__x0007_ ×¿â¡©è¿%À(Ýdã¿_x001B_ø\}o©?7é»_x0004_Tö¿Ñê7#¬ÿÐ?äý!x%KÃ?~z_x0017_»0Ôç¿_x0001__x0005_ÎÃ2_x001A_xö¿nTù(8ò?7uA²!_x0004_@.FËw!ô¿?ÊWòÈ*è¿å'_x001E_¶ Èê?_x001C__x001F_ðbö?_x0012_ÏaRÏñ¿Í1µ_x0001__x0002_¶Þ¿ÆÎ_x0018_Î¿-D_x0019_E#(÷¿o­:!Åí¿?_x0001__x000C_^}_x000B_Ò¿_x001D_Ð_x0001_ÕÈÑ?v÷Þ,Üë?ñ_x0019_	_7_x0006_ó¿®q¢fhÙ?üÔÒ;gÁÖ¿2k_x0008_ÁëÐ?©uwÞÔí¿O®çÅË_x000F_ø?{Í.:_x0005_ïá¿]üÅ_x000D_/_x0006_@c_x0003_7!ØÓ¿åc|ÑUÏö?@_x0007_õG÷ã¿®X{ð5+ñ¿Âë`4uéô?Gw_x0007_£_x000F_¿Õ¿·½Lcí?«h¼k@Éú¿·¬§_x0006__x0007_uñ?	âJ_x0016_Uæå?_x0018_L_x0004_T-¿¿l_x000B_Òe_x001C_ó¿2`_x0002_ iIè¿Ð5ÃFÙñ¿_x0005_ ¦ÍóîÄ?_ãK¿æÁ¿eã_x0013_õ¢@Ñ¿¶Ð­65Öâ¿Ø¢`PkTã?I_x0013__x001E_8_x000E_´Ð?xTà1Âßä¿vàþÖ`µâ¿û/L_x001C_ä¿ËW¦Í¥Ù?¡_x0010_ÌGá¿&amp;_x001C_ÖÈ1ò¿c"_x001E_k^ó?ç+ijÔx´¿=+²÷Ä¿&lt;_x001F_¨!¯Ñ¿`åù5h/ú?5_x0018_' §fë¿b7kínå¿ÐÛà_x001D_Å3å¿ïÙ_x0008_0|²ò¿gA_x000E__x0012_ÀUÛ?_x0011_ß_x0001_Õè_x0002_@û_x0003_6z;º¿ïØ®ê_x0017_qê?»ÞÒà?_x0004__x0005_®ÖÙùÌ_x0015_å¿`áª?Cnð¿µïï_x0007_Ï?½"5fÿ?¢!3_x0004__x001F_·ï?¾Ø8q®2Þ¿Ok`®a{ú¿ÂÝ½OÝ?¤\Ë\,µË¿	9~VSò?3R3b_x0013_¿ì¿húÔ_x000D_Mh_x0003_Àí_x0019_@p«Â¿ê¾äè¿_x0007__x0017_P¢_x0002_@_x0001_Õ$ÇFW?%éó®è ù¿`·Ô_x0016_jì¿%2Ñ¾ÒBü¿Ý}_x0018_}Ô?_x000B_im9s·¿)IxÞ_x000F_èÆ?_x0016_úó¦"zå¿#eæF-_x0003_ê?ÏáIÖþö¥?!%fH±¸¿t£_x0018_Hªæ?²´3Sôgá?b_x0014_8Ä´¿åf­^*Ëé¿á_x0013_w²¾¿ë_x001C_Úÿ_x0002__x0005_Rlä?_x0004_°_x0010_ÌÈfÏ?s1m&lt;"Ü¿­Ð_x0006_ÉÁÕ?Æ_x0001_õàûô¿QVÍªÕ&gt;?i_x0006__x0017_ý_x001B_×¿Þ}k_x001D_óIô¿_x0007_ÍÕ/Ü¤¿æ_x0012__x0014_w×¿Ï9_x001E__x0016__x001F_òð?Àq®±Ð?ÓR:rô?ÿÝR.o	½¿V:KwÝHÏ?¯Qb]_x0005__x0007_ç¿??'5:&gt;é¿8_x000E_1Ç%ð¿Ò\÷½P_Ý¿ÝtDözç?e.÷;_x0004_Øì¿½)Æ_x0015_äLð¿h_x0014_#_x001E_×ñ¿r±í¾Ñ?L5Ñ0ghö?±MKÞ?_x001F_ð:Â2_x0004_@_x001C_©ù?ÞÞ?U7±¾À_x0016_ø?9aòPO§î¿ê3ÍÊ§_x000D_Ç?¨ÄãJY_x0003_À_x0002__x0003_!ßÐ¸éÖÞ?ÎæÚì`ü¿_x000F_£v,õô¿v£_x0001_Cå?3ø_x0006_9v_x0001_ï¿ëç_x000F_ôêæ?Òe4$g_x0013_ê¿£UÛ_x0002_À=b_x0001_Âä_x000D_è¿ôlaHëuá¿M55p¬4î¿í±gêÑ?Öñf Î?1ièçüìç?)7 ¹·Î¿/4©Õ9Ú¿_x0008_0_x0015_A	½¡¿÷§ãïâÁ¿-,Y_x001E__x000F_`ô?}5=iwî½?®ür±ê?Ý~2»¸Ê¿0À³éKøÆ¿WjßùRñ¿ÆAäd÷K¿`êa_x001B_Uó¿Ôyµ)Ù¿ö&gt;¬_x0004_ê÷?À_x000F__x0019_JwØÐ?ý«­_x0012_ñì?1j/OÄø?~±å_x0005__x0006__x001C_î?«²âlÒ?ì¿ÆÞ_x0012_k³ï¿£7HÚJñ¿_x001F_"Í:ù4¿ÆÈÏã¿\ð0_x0003__x000D_ä?N_x001E_óùï¿[DghâÞø¿_x0002_dÐèÕö?qôäR+Cã?àöPÂ÷ä¿E`_x0002_Ð;ù?KÁ`Ä\}ñ¿±1-f_x0012__x0003_Àa5f¤ùò¿³ÿÆoÔ?_x000E_{Äí|7Ë?_x0001__x0004_ç(;Ø?­Áè_x001A_FaÓ¿~,"¢Üæ¿:¥Úk&amp;â?=ÞMP`xí¿íëD/ñ?¢(ÙËÿ_x0019_ï¿xej(_x0014_Üò?Äa|õà¿_x000F_(áå?ò÷_x0002__x0007_à÷¿ÿ_x0011_­û¿{t&amp;5	_x0001_À)HùìM_x000F_ó¿_x0001__x0002_Î¾Å6¾Ù?Æ?¿Û;eá?Êv¶_x000B_§²Í¿=_x001A_ý_x001D_}Ý?_x0016_)_x0001_j÷Sï¿_x0019_	':æ_x001C_Û?£Üí!Ó?_x0017_½_x0013_1Þñ?£w¥ÑKðÓ¿Ky÷§Nñ?Eß¼ÃJñá¿t2,èJá¿o_x0016_ºl¿%º]|_x001A_ä¿_x0006_h°ûY³Ï¿L^»&gt;_x0007_ò¿«xb9(¬¿ñ³ä¡Ô¿ö°Q(,¶?®ïÏ¸_x0019_þ?kJ04Æã?³|Î¦±¿_x000D_Ú_x0005_2_x0001_ã¿õï÷÷Ý3Á?H_x0015_´Æ¬a½¿bqÁ¹â³ô¿ÁºH_x0019_¹Vñ¿¹täÒ¿ûùz®Vtõ?=+_x000D__x0010_.Î¿º;'_x0004_\Cù?_x0015_Ù_x0015__x0001__x0004_àrÌ¿c0£(²P©¿°Ï*_x000F_@Ñ?3`~È_x0006_·Ø?&gt;1¹1ü?¡ÃÚ¿ZôüÀ_x001D_è?ú)_x0012__x000B_0h{?_x000C_Ö_x0004__x0003_Òoó?_x0010_~88Ë¿rfÜÜÄé÷¿ÿúðc_x0017_¼_x0001_@&gt;ÕÄ×à¿0húë?dv¹¤zò¿öuòe²´ú?g÷È=_x0018_Ú¿©/3_x001B_òxÜ?2_x0002_4_-á¿V&amp;ï_x001F_Ð_x001C_ü?¸¡ÐtU0ô¿ï0_x0019_ò_x000B_Û¿Æ)ÝÅb2·?Ä_x001A_	r_x0006_Î¿hy¸éß_x0005_À_x0018_:ÿI¶¿ÇOÎïÆ¿ÜpÊgiÓ¿8îV*Æò?$?í=jè¿t+OE Ýï?_x001C_Â¸»G3ô¿_x0005__x000D_ÙÆ_x0012_D+æ¿]À7_x0006__x000C_óê?xlEÇùSå?¥_x0005_Çç&lt;óà?Ðîoeòâÿ¿ºrA²òl_x0003_@Vø®_x0007__x0017_6ñ?$À°_x0018_WÒ?_x0008_o/\Ò¿&gt;7ÿ	¶?l_x0011_+µÜ?Þu_x0014_Ú?¢«¿ìâ¿@?»Ø Ö¿i_x001C_mÂ_x0002__x0008_ñ?Ì_x0003_úÔÂÓ?^ù÷ìåGö?û_x0012_#ÉÎ¡ã¿G_x0017_ _x000B_LÄ_x0001_ÀùÁ_x000E_Ocqï¿277 =§?ïÅÇ4(GÙ¿\K5_x0004_¤_x0002_À¿åÒÞ#×?u£¦¡SÊ?×¿4X_x0001_k÷?³{_x000F_ÝØ??ºä:ÙûÎ?©_x001E_áÌáì?'!çÔ¿%_x0001_¦÷_x000B_ô¿ðT_x0013__x0002__x0003_òhþ?¾i3S¡Ô¿µië1_x0006_ü?UµØ_x000B__x0001_@Ru_x0019_AÊÉ¿ùTLpjWï?Ð2þë)íø¿_x001A_ã&gt;É@(ð?_x0011_è_x0010_ø°²?_x0001_ÝÊtñ?K-&lt;£7rà?«Ó0^Üç?'¹¶¿Oyû?rfÃ?=Ù?&amp;§_x001A_á¿]ñ¨÷ø¿3!¸øËæ?_x0008__x0008__x0018_\_x0019_Bõ¿§`{Àø?B@ò9ßÝõ?jäé{ýÓÙ¿&lt;ÓYo9ê?}ÕpN ñ?çi à¿IawUd¥ü¿_x000B_sf\m?ä?Ó¼_x0011_ãÜ?Ba÷³²iÛ¿_x0005_¢_x0013__x001D__x0008_ï¿Làú]_x001D_Ùò¿Îe&amp;_x0002_Úï¿ÄZ0Æ_x0001_7ÿ¿_x0001__x0002_ÓÄCc_x001E_Úå¿q°*p«nñ¿.®èaó?_x0002__x001A__x0015_ãã_x0018_ñ?ñ¯ø_x0002_Õê¿ÍvÒ9ô`Å?;¹jÊWï?nL3ñóö_x0003_À_x0017_÷¹e±¿,7«I-Ì¿_x0004_gÏcmyú?:%_x0007__x0017_Uô?_x0014__x0006_ÄQÝ[è?Q5ï~õ¿«GvCÿKñ?#3Roä?ÆwW&amp;n_x0018_Ö¿¨÷CÀ_x0004_Á¿£û¬Ìýú×¿±_x0008_æ_x001C_Kû?ªD3_x001B_tò¿Éæ·_x0019_Òü¿ 6PUFÿ?Ï_x0011_é%®¦ø¿g_x0019_mÞ}`Ã¿§u}N¨á¿éÀ¶*_x0003_£? ¬s	_x0001_·Ô¿ËE8_x0005_it×?'ílÇÕ¡õ¿U_x0007_JÊGô¿KCô#_x0001__x0002_?Þ¿_x0001_Ô_x0011_Ï/Âë?û^ÀhÌë?ª]|~åÑæ?ËÙ2¬YOÀ?¾dÓárÑ?fé]_x000F__x000E_Ìõ?ºä¢g6é¿f;\^Èä¿íû©·R¨ß?´íÚ¨_x0001_ð¿w&amp;}Zâ?o_x001F_æNQì¿_x001A_§_x0001_$¦ñ?&amp;_x0005_UåÓÚ¿ÙÎRü:_x0007_@©·_x001A_ó]?_x001B_þ[ö'¼ê?(¥_x0016_ÇM_x001E_å¿vÎà¡s&gt;í?)_x0004__x0014_LÉ_x000B_ü?ÁEë 6Ö?_x0017_çuðÇNí¿_x0008_òí¸&lt;?õ_x0011_RcG_x0012_×¿Ï^FTú¿£ÈÛLb0Ó¿§¶_x0017_B_x000B_~ù?¡2­ó~_x0001_@ã_x0015_ ¡x×¿ÔçDK§õ?_x0004_½§çbú?_x0001__x0003_2[´O&amp;Uñ¿&amp;Ç_x0013_Byã?&lt;ÔÎká¤Ó?8òmwnô¿eã ¢¨?ì?SjÒ§6_x0002_ÀÑò_x0006_ó_x0003_8ü?_x0003_&amp;6láPù?ÛS[±á,ö?US_x0012__x000F_yñ¿¦c:_x0015_Øæó¿_x000E_1Î_x0003_l¶?!²uM°è?`üô_x0016_zÈò¿·_x0004_ÊeÈ?_x0003_Eí|_x001A_éû?6¥êh8ñ?¦MnÀÞYà?«_x0019_wò_x0003_ö¿}È_x0003_,Ç?ßñMËó¿n(_x0016__x0002_½,?'z_x0005_â£æ?]ÕP(ÃÚ¿_oäÚÁ?ÖjWá\Ë?ÿ_x001A_Ù@Ä_x000E_ê¿çÌn|ïÝ?_x0001_ZÄö_x0005__x0003_Ò?_x0003_£í/èÎë?+ªóYAþÞ?Ä±¤P_x0001__x0002_Ö_x0005_Ç¿·_x0006__x0017_11á?1²W9É#ü?Å`ý6%«á?íÛ_x0017_³	Xß?os¼"yõ¿&amp;«w¥&amp;_x0015_Á¿ýÄ.BmTã¿+jþ_x0010_¿»?^Î"»Zå?¾º0Êüîé¿B_x0015_á*Bî?ÛSÍ©ó^Û¿&amp;|_x001D_4^}ô?¨°`ú_x0011_ß¿¸æªÓ_x001E_Õ¿8Þk¼_x0018_á¿à_x001F_¡ºeÇì¿±ÑÙ¬:ö?Càc_x0010_tù?_x0016_ç_x000D_ä¿ Û,_x001D_à¿IELªÊß?t­£íâøã¿¼$©ÊU¨¿Þ¼QÁ__x0013_ñ?ýAÑ_x0011__x0017_Ôî¿_@4§¯ØÂ?þîQI2÷?YÏÍét¨?LC_x0018__x0012_\Ó¿rv_x0008__x0019_äÖ£?_x0003__x0007_÷Pç&amp;úÔ?]¯¸ÿÜ{ö?QÂ_x0005_BH_x0004_Ò?*Û_x0018_"îÉ_x0002_@BtjCWÜÉ¿Ji_x0006_NLºë?ûë¡¥è¿IÎö_x001C_+Hý?P_x0003_"_x0002_ý¿öí'&lt;î?_x0001_Ép¬ÕÑ?f·,)ß8Û¿vsM),Ø¿_x0006_	WÔ4°³?8ãª`|½ê¿v¥;ôÝÎ?z9\RÔâ¿_x0016_¥)îÝxØ?uF&amp;Uy0þ¿ÿ³TL`ðÁ¿XÂ_x000C_0oû¿ÙNfÊkQä¿¯r"Gë?ã?{ÁÜµÓ¿Ø &gt;K6Ü¿j IÔÍæÝ¿B·î_x0013_»RÔ?mYlª¢Pá?_x000C_öúöáá²?_x0007_ì_x0018_:6ð¿0_x001C_®[_x0001_¹ê¿þ+à_x0001_	Û±Ô?_x000E_Ájs_x001F_ä?_x0001_½è| _x0004_í¿6È-ú_x001E_ ¿lÑy¯EF÷¿èOEµd©?ð_x000C_{(ZIà?Â_x000C_/#ÛÏ°?kL_x0012_´_x0016_@Ð¿/bÀö_x0002_|¾¿ý°¨Í+½è¿%Bk(é?uíôBÏ[ç?s¾ûB»¿ó?_x0013_c_x0013_LzÆñ¿?x*Ù ñ?W0Á^Íå¿-l_x0019__x0004_Kê¿ÌâM^:ÁÔ?IX´	X_x001F_ñ?_x000D_a.%_x0011_Óú?_x0017_¼	ðäÇñ?éT_x0014_g¦_x0005_ñ?6_x0003_Ej_x0008__x0005_ø¿{ÂäjØÌ?ô«ÎÙ_x0007_ì¿-î0ßç?®¸q_x000D_³rã?Çªkù&gt;ó?ø¥©Ç_x0005_è?_x0006_ð5G»Ã?66U%±_x0003_@_x0002__x0005_x5&gt;_ô»¿Èçv\w-î?}ÍÛÙÒdþ?ØR_Mó¿1ÖÖ9é?-õ_x0019_ÒkQÐ¿Z_jañÝå¿H~í_x0015_Ö·¿HuÎ_x0008_¼å_x0003_À_x0017_[î_x0018_5Ü¿ð|ÃÈO´?ÝòEkþ¿äÈÀ©_x0017_ïû¿_x001A_q_x0001_ZVäç¿º?_x0008_¿a_x0006_À­Âk&lt;Aô?_x001E_þa$$ò?;#£éò?ÃW&amp;Z_x0004_ß?_x001B_uOb_x0005_«Ê¿^S®|MÕá¿_x001F_Ör·6ö?s_x001E_$1à¿_x001E_ÚLæÉü?ÊNoLß_x0018_ñ¿hÿ°_x000C_&amp;í¿.	áU_x000E_Ú¿ô»I8§ô¿¢.Àjòì¿um¾xâ?S¥+3!ÿ¿\5í_x0003__x0006_©tÜ¿È;Iæ«Ä?×i·D#·à?ø_x0012_Ã8[hñ?ëARý_x0019_ß±¿h4g£_x0007_ú?/¡jà¿&amp;_x0005_ÀßClmÄ?h9ëVµò?_x0014_ôlð_x0015_%ÿ¿×ha°«à¿_x0014_{k,_x0017_ä?íÜ÷ó_x000E_f?Qjæ©_x001A_à?_x0010__x0019_¸pÀÁ?vRá`þá¿_x0006_ß£Zv_x001C_Ñ?}Nôî¹òÓ?ë»?CAß?n_x0010__x0001_P_x0007_ËÏ?9g·_ið¿EÁNB^ü¿]_x000F_*"{Qá?0ºS_x001F_ùÀ¿ððá2äÝ?¡ëOM_x001D_ºº?	}¹öÆô?£¦Q	Õ_x0003__x0002_ÀB7îÎ¿á0_x0007_5dÖ?-'iSÚ¿"_x0004_!Ç±Ù¿_x0001__x0002_xé_x001E_Bsqõ?_x0005_!Ý(2µ?#À_x001D_ûÿëö¿H_x0016_=ïï?ª_x000F_/#þüÑ?U%_x000C_Ò?¯[¯_x000E_$ÆÃ?@_I_x000F_»öÊ¿#_x000D__x001F_ä&lt;_x000D_þ?i¨_x001B_§Øå?E¥D&gt;õ?f_x0013_pË~¯?£_x0016_msOY÷?_x0014_7_x001A_³Ù?h_x001A_á_x0015_Xð?,n®_x0008_ÿ4á?õp_x0008_êÆ´ð¿Ú$·ÓÇà?ìEÚéRß?çØòzïõò¿hñÔaLw¤?ß	ÞóÌéþ¿_x0004__x0019_ZÍv_x0004_@ä_è_x001B_`à?KÿãÉ_x0008_ÀNk	ÓiÖ?¦?,ò°³¿G_x001B_£ò'î¿×ª_x0019_³ã_x0013_â¿¤ÊW¶\Þ¿è¸Zö9â?åúÙ?_x0002__x0004_ëBñ?Òj¬ilÕ_x0003_À¶i¡®nò?´´_x0015_}¼ó¿_x001C_r,k²ËÜ?É^ø/ò_x0014_Ð¿_x001D_ôR',TÁ¿÷æøf³âõ¿£BlË ÷Ö?¾Y¬¨Ý?_x0013_úô_x000C__x0001_@!0EÅAÇÔ¿Ö°ÙLOù¿¶_x000D__x0012_ÀýÖ¿8_x0001_ÄrUõ¿	ý'_x0018_Ú_x0019_Ð?y(Ê±½Á?Ô_x0011_y¦¤qÝ¿_x000D_}_x0006_×Lö?ÄÒ½ÃÞ?ZXBUDðí?"02ñ_x0007_õ?_x0005_£Õí¬â¿÷X,³ayó¿Ø¶{(o¾?d[þC_x0010_â?6°z¯_x0014_ñó¿*`¿àûø?tø0rè*ð¿&lt;²émñ?aÀ9åÅ¿Q×,¤ö¿_x0001__x0003_,7æ{±Ö¿;­Úvü?®ë_x0016__x0014_Ò¿_x0015_ À×I»Å¿´ÁÉ_x0007_÷?_x0014_i_x0014_¤_x001D_/_x0001_@µ_x0019__x000F_L_x001C_ð?_x001C_÷Ô[ìú?_x0008_a#Q´_x000C_å?ôû¾_x000D_Z¡ü¿´°_x0002_&gt;±ÎÈ?_x000F_Öæ1Ojá?áßëSøù?çd+Ntø¿wêËáÒÞ?_x0002_û-ËË_x001C_î¿_x0002_ÜÚ÷ö§¿E_x0018_I´_x0008_Ýà?_x001A_FA_x0001__x0010_ñ¿û_x001F_MLÛ?EKü-^ð?É¬ä_x000F_´¿ÌS¦kÑå?ãgÜ¿'ô?*_x0019_]_x000E_Î_x0008_@ß`Ç;	ï?_x0015_Í"LI¯ô?0påj%ø¿Y#"Ôybô¿máð´Jö¨¿ßp)ó]ø¿,x¹t_x0001__x0006__x0017_Ì¿&gt;3_x0013_ï¿èSÜû?Ú?»wjµ¿*ìC&gt;`Õ¿_x000B__x0002_ó5·Ì?^_2[{`À?¤³.ã_x001E__x001B_Ä?cI]_x0019_:K÷¿_x0012_±¡ôæà¿_x001B_Ì0ð_x0003_ÀëªÍWù?ËÒ¨_x001C_à_x0003_í?6ØÛøª²Ö?Ì0ýùkóÖ?-áÕüõ¿Æm¯enÖß¿_x0019_[\_x0011_ÈÙ?_x001E_$^ßàn×¿=?WN_x0018__x0004_À]&lt;ò·&gt;X®?bý_x000E_ÕSª?Á²ûó¶Ë?_x0017_1º s®?`S_x001B_5µÇÙ¿É«ë4ë_x0005_Û?òj(á¿_x0015_|Zö¿_x0016_TWôÕÚ?Níà¿8_x0003_Úÿ¼sâ¿[J$ò®ß¿_x0001_	_x0001_ÙÝÌoò?_üèìß?¯_x0003_ë¸_x001B__x0006_@_x0003_!ù	r:ë¿/_x001F_£ÿ¿ò®g¹_x001B_è¿_x001C_´ß³ÄÉ_x0001_À94_x0012_ùÿí¿_x001D_åKú_x000D_ÖÝ?t ßºfWê¿Ú÷qQ{éý?Ë/z_x001A_^Ø¿q_x0013_øÁwø?BÛ±æ¦Ûä?xìä£/õ?Ø!¦£|íô¿cÝÅ_x001F_Àð_x0002_ÀéCíÅ¸Tã¿/vF_x0017__x0004_fÄ?~ØÔ§U	ú¿9FßLÍã¿t9«_x0014_Åå?,¾®O,á?´_x0015_ _x0005_À_x0012_Nní_x0001__x001C_´¿ß×¿I{ð?_x000D_Hpfä¿Õz%¼®Í?-&lt;_x0008_ôWÄö¿ô_x0010__x0007_ùÜ¿9üÃcë¿Z"Î_x0002__x0003_¬[ð¿2maTûÙ¿÷_x001B_¾ñhÜ?îô&amp;_;e¯?øÃ÷¤ú_x0002_Àv!r_x0006_éiú?ÏÌ®Ë?J_x0013_ûöò?vi£e:_x0001_è?&lt;«[| ñ?\1ÍrB¸¿=X_x0011_:_x001C_þ¦¿Ùùø]4ÜÊ¿_x0016_"8*_ç?Ý¼£È_x0001_nç?ËÉT³â¿ï¾_x0008_¢çÑ¿1âi:rR¢¿?×nTß¿k»õK'ñ¿_x0019__x001C_sÜõ¿Fstê¡Ü¿ý ¤ÀZ(÷¿q_x0013_UOÑ?¥_x001D__x000F__x000F_cê?Ln,Ö¾nõ?_x0006_ è¦T´ã?ZTõÈg¿h?ãÿ_x0014_pà?_x0019_Ôoi?ñ¿a°3ÝÞíú¿­Ä´ðé´ä¿_x0005__x0007_;JÏÅËæ¿_x0014_p_x0017_´^ó¿!IÇå&lt;Å?¨$ÒïÜ¿±ðâB_x0005_@Ð¥§DÀ¯©?PÎiyzõ¿e_x0004_O]!ú¿%.&amp;u7=Ç¿5ñ¾0×?ç_x0003_6;ÈÓ¿´_x000E__x000B_*E	ì?XùI½â«ß¿ùºFÔ¿WºbÉà?úÛ¹å÷È?_x0010_aªÈùø¿3Ìè@à?_x0006_	Ö¯OKó?Ê/¥Ñ_x0002_í?ÛÀ_x001E_Û,ñ?õÖ_x0013_Å]Þ?ñ_x001E_l!óÏ¿}ó Õ§¤?ÛµNTö÷?ÐætkVÖð¿IÅÂd¬íß¿ÛýÙ_x000B_Uô¿6_x001B_ ö_x0007_ñ?ãÐ0·+ó¿pL_x0012__x0001_QÈ?	V_x0005__x0001__x0001__x0002_ø«ô?jïnsMÈ?¡!Ë_x0005__x0014_ó?#¸ªgçýÓ?dãY	zÎØ?e¿·ÝÔ¿M½_x0002_É½Ü¿±HîwÜë¿NÕ_x0015_'Òô¿Ù'âºlñè?_x001D_ãîC°¯â¿_x0007_OuÂ_x0010__x0017_ä¿ðj|xÌô?_x0008_)ÉÆ_x0004_®?cÿ_x0012__x0013_±¯î¿l[â°!Ò_x0001_Àc½#«Âà?À &lt;ÜÄñ¿'w_x000F_9Tä¿)&gt;|_x0007_ýßç¿VY+I´?W:_x000C_Ú~ú?¹Y«V\÷?É õË_x001B__x0004_@{_x0019_ö_x0006_)ï¿{SVM_x0007_Æ¿AtûM3æì¿|º½Û=×?mä{_x000C_´ãü¿æBü¾x2ò¿KïðVÑ?üÑòaê?_x0004__x0005_®-ÍÏ_x000E__x000D_ü¿¬ð=Ý¨¿Sá_x0010__ÁÁ»¿¶_x0005__x000F__x0013_i¬_x0004_@×:_x0003__x000E_Â×ó?q_x0006_&amp;aâ$ì¿0Êø&lt;ù¿\#Ø^+ã?³Ã!_x0005_¥_x0013_è¿F_x0005_½uóÿÒ?xý_x0012_µ÷Ï¿ãp$¦ì=ñ?JÅ`5_x0006_ùË?4G6V_x0007_4å?¹Ôu_x001A_ì¿RË_rÚòâ¿pÑ:òî?¢üL_x0002_Þö?6ô×Tyá?óTGCnÀÐ¿ß_x0017__x000F_æn§æ?Í#º¶ð¿_x001E_£3"Òõ?;ú)ò¾ÍÌ¿o#Í6ïóÈ¿_x0001_ãÖºö¿ú$ó3ø¿D~ø¬W_x0004_@g5·_x0003_fÞâ¿_x001F__x0011_8¬9Ø¿å[Û_x0005_u_x0001_ì¿°u¡_x0003__x0005__x001D_ä?ÑPqg_x0004_øé¿üÅnJå¿"f%PÁ?$_x0015_T'Ù_x000B_ò¿´æAfwÐ?=ÿ_x000D_j§ò?_x001E_%þ(4OÔ¿_x0012__x0010_ÜOþá?_x0015_»_x000D_y¯È¿_x001E_¬£	õ¿KÌOñ°¿ÇF¹Ëü?_x000B_BÃ«ý¹?etøÌà!ç?y_x0006_ÝjnÝ?õ¬31Fß?NÈ³qNð?Qz,fO²×¿â-_x0012__®¿AÏ_x000B_Õó?íöP	,Kþ?}Æ²áù_x0001_@uJÌ±â´Ú¿z:ûì¿_x0004_¼_x001D_ø$_x001B__x0002_@Æ®a!ÃOÑ?Ñ~_x0008_ñ?¤íåï¦ã?_x001C_éÿ=&lt;ï¿üÄHY~ä¿ÕÜ_x0011_f¹¨Ì¿_x0001__x0006_ b_x001A_I êÉ¿â­ÑÅ¯`Å¿B_x000D_0.&lt;Î?ú÷_x001B_S×?¿2U_x0006_¡¿áú:Hè¿7_x0003_(d_x000C_má?¾º_x001D_#b§ñ¿õÁ±Ý_x001B_ñã?º_x001A_ca«wå¿q_x0010_|\_x0016_=®?÷h#òØ_x0016_è¿p|¸åªÆ?Z·¡éa×¿_x000C_ºbÂ_x001B_é?ÐÀ_x0005_çØ¿æ¸T_x0012_é?ÆrHúfõ?ÇÎÛÎp¨Ò?îÝ-_x001D__O£¿ì´\ #¿¿°=ã¦_x0001_Ôï¿$_x0002_&lt;l®_x0002_@ý&lt;Ú¦¨T_x0003_ÀH_x001B_Éã[ÿÆ?_x0004_EU(=úù¿F¹O!ÖØ?i_x0010_´ê?Ø^.ríÙ¿|·_x0014_ëÄº?Ø×ÿ*¡_x001C_?FÁPñ_x0002__x0003_XÄ?¼êEèã?æ«ï}·ó?d_x0007_lÈ_x0015_É?_x000B_J÷WNÇ?@ý~?gÈ¿À-)¨èÌ×¿^Çþ7Ð*é¿ñkËú_x0006_À©Ü¿àRä?_x0003_T_x0015_°Ã¿dïiDÇÆ?:ä{X~Há?ÌÊ_x001B_+Ëñ¿èö79l)ó?Ó²_x001D__x001C_%Vê?@´«Þ_x0007_/Õ?|_x0001_ï_x001F_óÒ?dpÏ ~þò¿«[ÚÉ?8ØÛÝûÁ?aLº2ÐÏ¿_x0005__x001F_&gt;phÇ?oý£Â_x0005_@¯tpÞôÑ?Â_x001D_µ/&lt;«?_x0012_ä_zñ? b&gt;E.cý?_x0014_ëÖOÞÃâ¿Àæ_x0008__x000B_	'ñ?Ô¬NTú÷¿9rB3\ð¿_x0002__x0003_H_x000E_á_x000D_fõ?ì$_x0004__x0012_ú?Îû_x0005_Ê_x0012_æ?§Á1Òñ¿ØH_x0007_NE©ú?A9®£æ÷ç?ÅóÊ=mÛ?ÿJ¡!ÌEÜ?»T Wï/÷?_x001B_óØ_x001D__x001B_bª?V!\;T_x001E_ì?rÂ¢m¡ó¿¦¢W&gt;m9_x0001_À_x0015_Á{M)¥Ô?ç_x0005_à_x000B_nä?ð~wïJÍ±?_x000C_rE_x000E_¢ã?	_x000B_ºZÝÿ?ï½]×¢5ê?jH E1_x0014_É¿0	ÌDçô¿ßTBu«`ð¿_x0001_ù9³1Yô¿ñOçêáØ¿|_x0007_ÁîzÔ?&amp;½·_x000D_Í5Ó?/LRÒþáâ?_x0004_uu¦5QÜ?ÕÔýxú?»F_x000D_R}Ø?;uÌÃ:ã¿Þ;_x0002__x0003_ÒøÎ¿M è¸æ¿T§bÄ|sÕ?;¬Ú]±î?8xÀ~þCÈ?O.âkÆî¿³Üæ/ ¬Û¿&lt;ùWútÁ¿²_x0005_3J1ë¿«ï_x0002_]Fëû?$_x0005_ËS³?!\	Þ?QkiËÊññ?eÑbeÂò¿_x0011_M_x0010_ÀD§×¿_x0005_ªo3ÀÝ?p_x001D_þ&lt;£_x001D_ê?=?_x001B_óËé¿&lt;+ïáã­¿_x0001_pz_x000E_õ?Ô_x0007_¢añ?Nr£ïýâ?ñTçTèú?¦_x0012_Ç{Ø¿ÇY_x001E_ÅÓÕ?t7_x0005_tVqÒ¿³#²¿Csª¿PT^õÌú?Á_x001E_s8-Ïô¿_x0017_;º~_x000F_ñ?÷Õîj_x000B_à?jÙ;L²Lâ¿_x0003__x0005_øiq_x0003_èú¿9ù	èiiù?_x001D_åÀ)Õ¿|nOÃví?Îø_x001D_Ï\ù ?ÔQzÞ¿	8ÅG{&gt;Ï?_x0016_	½ÍÃ6å?&gt;|VÜ_x0012_à?öB­cS¾õ¿ÉpuQTÏ¿(@_x0018_D¯æ¿QAX°\*Å?_x0019_y^¹³ö?­?+@pÁ?P´ )_x0006__x000D_Ý¿Ä_§åÚ¿x_x0001_õ¼_x0014_?á¿ÛïàÑé_x0001_ã¿Î_x0012_Íè_x0006_ø?ô4¯ØZù¿ëASìEí¿_x0006_÷_x0016_3:õ?ÏT_x0001__x0011_ñ?UL8_x0006_°ó?dþa&gt;_x0004_ýê?bú_x0004_EA¥Ù¿Z_x0019_£~_x0011__x0002_Í?Ð¢¦Hù?_x0002_Ù¾_x0004_ÞhÍ?S%ôÅÝíð¿ý°·_x0004__x0005_E%î?ù_x0007_óýËä¿ðÞýÆ_x000C_Ù?þ_x001B_ôÃ_x0013_é?Cì$W6ü?¤cF]a_x0005_á?Úr{lRHÓ¿HcW_x0001_PÛ¿_x0019__x000C_ gßè? yó¾é_x0003_@_x0012_r8Þ?á?$0r¡[õ?[úö_x0010_ñÁà¿Å£_x001D_½,å?;`_x0008_^Ù?	N+[yÝÛ¿ÁXðI.ü¿=º_x0006_¬_x000C_jô?_x0012_äj³Òõ¿,}å±Äaí?µ¶6K³ÖÌ?_x0006_Õ_HD_x0002_ÀM oDåÙ¿°x;e_x0017__x001D_ú?Íxv6á?Û_x0013_¤ÉNù¿_x0017_éSv»þ¿vqXÃsÖ?'ør7Ó¿_x0018_ÉIÐJå_x0004_Àÿ8gL|×?á©øïG3ó¿_x0001__x0003_³Õ;(Wä?Ðêógªê?$K÷&amp;{gó¿Wÿ_x0018_ì¦ó÷¿*¥[å_x0001_ð¿èn9¨ËÞÕ?_x0017_Gß¾;vó?_x0015_±cJ@ç¿(élÂw_x0013_Ç?÷^©º_x000E_Lß¿x&amp;?ÍV_x0002_@ &lt;×#à?ÒMäé÷Í??ö´*¸æ?_x000C_%#_x0010_X¿ð?ù#_x001D_(Ö¿v£¡e[æ?sè°_x001B_ó?ÁnøÚ_x0002_å¿#ØSG·_x0015_ó¿_x000C__x0003_þðÓpÊ¿ô¨b_eàØ?_x0010_xYfcÝô?wrÿ@ªñ¿Ø7ÑË¨ïü¿YÔFÕbDò?Ú¸ùi_x0007_¿Ø¿*_x000B_­t¶4Ø¿«z	 öã¿h_x000E_¦6_x0012_Ü¿!D_x000E__x000C_¾ò¿å®&lt;_x0001__x0003_!¾_x000B_@_x001F_;çwü¿óe]_x001F_Só?wæÿï_x0005_Â¿Ó¹n_x0005_@Ýu¬Ñþñ?	ò°	ñ?5?ß1?ò¿_x0002_(´¨Ù/Ò?Q«ï_x001A_¢3ö?_x0007_õ_x0002__x0010_ó?õ*Á,_x0012_´?ä¬àåæ?æÞ¯_x000F__x0003_1ç?_x0007_E1I_x0019_Öâ?îèÊê¿&lt;ý&amp;TñÇÍ?gåTá_x001A__x000B_ð?½9´á?~àø&lt;±Zí?ZÛç&gt;nf§¿ìÃ"¨_x0004_@½§/³'Â¿Ïò_x001E_þ_x0015__x0001_?êP¯¤~ð¿ _x000C_ï/ ÇÀ?ç_8_x0003__x0006_à×? ÈÊ@ú_x0010_ü?D®_x001F__x001F_Lúç?¯CI!Á°¿OVT»&gt;ï¿$¾áêßå?_x0005__x0006__x0003_öQ}¦ð?_x0011__x0004_G]ið¿îÍH_x0006_õ¿JO/c_x0005_ÀîFú;&amp;_x0004_ô¿	À)¶Ý$þ?Ûé9.!_x000E_ñ?_x001A_¼'ÏA_x000D_Ü¿_x0007_àì¾sÂ¿ÐÏ~Ø4ú¿Ùïêª´~ð?ï!_x0005_Ú|ç¿»äS_x001E_÷ô¿HE_x000B_Ú_x0002_=Æ?_x0011_l¡y0zô¿ÁÇÈ_x000F_¤{Ý?.vzËö¿a Íòâ¹¿3_x001A_RÜ÷ê?_x0003_:p­ µø¿FTÌ¤Ù_x0001_ÀSWí%Çé_x0005_@ðné_x0003__x0008_½à?_x001D_W¹eÆý¢¿×/ALÉÞ¿_x0001_\I¯Zº¿ÚËÕATÚ?B_!T*í?]:Ò%ÇØÖ?!&lt;§	0ý?µÏNRü9À¿Û6%_x0002__x0005_	å¿ñÍ«_x0015_,_x0012_â¿.Cr$¦á?u_x0004_/VA©î¿l±ÆV¦|î?Pi_x0019_³&amp;¡Û?xcí.'¿_1Réò?Î_x0006__x0006_/Ùª_x0001_ÀÂ}Üüµq÷¿åº_x001B_ó¿ãÌ&amp;5Ý?Ayí´øñ?ør_x0012__x000E_a&gt;Ô?öÏö"8Wà?s_x0002__x001B__x001F_ï_x0006_á?._x0012_%þj®Ø?ÛÝâÉñ¿~_x000B_°±fô?_x001D_Äv±7Ñ¿[_x0004_&lt;]b_x000B_Ü¿rå¯Ä;Ø¿_x0005_ûoè?G¬VÙéâ÷¿ôqë¼í?l2¼9ð¿Ê¿üÜÌaö¿6W­_x001B_µ?g»_x0005_oÔæù?]_x0003_Ò&amp;À?_x0004_éY[vUÓ?¹Ö_x0008_¶â?_x0002__x0004_*\_x0011_Üö¿b_x001A_ËÈUXþ?ÏR ã!_x0001_ï?_x0010__x000F_ÎÍ¯÷?	ØÕðé¿5²fõþÒ?^ªåÇè¿_x0001__x001E_1=Âð¿_x0007_í_x0005__x000C_Õð¿øÄ_x0016_@C®¡?v²²íè¿P_x0016_Ùa´_x0006_Ì?'ñG¸\#æ?ßä _x0003_ÁÅ?s1 ¹¥/Ð?·er§&lt;¿n_x0018_$ÀþÖê?N´t_x001C_V¿í_x0004_Ñõ\Aò¿ã_x0015_	ïäß?8¥ãM;¾ð¿­Í§åÊî?_x000B_~'YvÄø¿_x001D_f#Ç?«Æàâ,5Ò?×3wG_x001E_Tè¿0"©ú ì?óûE ðº?_x0016_BêFvõ?3µ_x0007_ßZÒë¿°_x000F__x001E_vß?OÍû_x0001__x0002_ÀQç¿ª.=_x0007_¹ð¿_x001C_ÝÍPâ?Ì_x0004__x0016_î?cõ_x001C_Dç?³çÉ[­_x0010_÷?\Aû¿»¾Ëe±Lç¿ü;_x0013_ïmæ?ç_x0002_;g_x0006_eÞ?¸_x0007_Æ_x0001_ôÔ¿7°I½?ã?ouø_x000E_-ó?aµfn_x0006_×?Ãcà1Øiÿ¿Ö:_x001A_¡Öå?Ò#Ãîß³?ÄrÍ«1ï¿!ÆM(_x001C_¶Æ?*¸{Ä[ßá¿e`º_x0006_ªp¿=ªÀÕÖ?§(c^_x001D_Õ??_ílï8å¿VZIøÃ_x0001_@ÿÐ÷Î_x0014_]À¿ùÿ¶è¸Û?"·?®"Ù?D^ÉDp)ç?ÚC¿Ø?_x001C_5Pg#_x000D_·¿èläò/Ø?</t>
  </si>
  <si>
    <t>3cc7d3700dbe491ade38a4009f18c162_x0001__x0008_è_x0013_ÅÀGE_x0001_@ÑÛ_x0004_öö?_x0013_dT0_x000B_ð¿¼a¾½Ú_x001C_Ù¿.9÷É]ì?_x0013_?ø·äñ¿D¹`ó8Üâ?îá3¡_x0014_µó¿_x0007_µLÏÁ¬ð?_x000B_Õzdaôð¿2¨¿Ûdß?DÝÂÏôÚ?_x000D_¬_x0010_ÏÓá¿±Ò!¾á0è¿è[1ë_x0005_#ó¿ ó½VÜÀ¿_x001B_OwÉP¼¿_x0008_°a+?K#lY_x0003_@p_x0006_,kpí¿4¼$xë¿_x0003_¾[ßì¿_x001C_Ý_²=6¿5_x0003_Z&gt;ä×Ù¿´`áNÚ[ü?OóÉ/_x0002_Àt!nRå?µJ{QÕ_x0017__x0002_ÀÐfÇ_x0019_õ_x0002_@ìÝyöòå?_`Îk)Ú?ìÔ¶º_x0004__x0005__x0010_ý?=_x0013_ÿkl_x0003_@&amp;øélòÆÛ¿+HúNÐ?ñ_x000B_Z&lt;µÆy¿xÒED¼OÊ¿_x0004_°)_x0001_Þ¿íêhæä?¯?`æFPò¿_õÎ±ê÷?ª÷Ú\# ç¿ûÖ³ÄvhÙ?\_x001F_oN-Ý¿á_x000D_±ÌuÉ_x0002_Àý³b_x0005_fõà¿_x000D_¥¼õ¿Í_x0004__x0012_MÂË?BJüzCaã¿ ³VÊF^ÿ?Â_x000E__x000D_\dÓ?3ÜÀÈ^÷¿j'¹_x001B_íåÐ?q«Xsø¿Õmï×Ü¿#èy_x0015_ÄÒ?ÚKxd/ö±¿È/Í§àí¿ÏÊ_x0019_á¿Û{ïíìô?®G]S_x0005_oØ¿*¨R¢57Ù¿`É6_x0016_O6ó?_x0001__x0003_z_x000E__x000B_[ñ¿ï_x0008__x001A_ñÑø?rÕA%ô?æUiàePô?Ä b=iÖ?[95î¡?w|Ä­ã?Øîw~_x000B_ä?Ý¸Õ_x0002_¿Qè¿ö1¡b)?É§Õt_x001A_æ¿æ$_x0004__x0002_D¿·¿Xøz4_x001E_~è¿Q_x0008_&amp;î[hÝ?"çþ	@_x0016_E&lt;Ð?ì×_x0005_fókØ?Ù_x001B_u7_x001C_ÅÁ?¯`äç[Iç?..ëÃpa¸?é«'@ÈÞ?D\_x0004_àÈÖÏ¿&amp;oú6=;ç?¼¤_x0010_¨6:ì?_x0004_Îähõ¿×þ±ÖCÚê?Ä´Ô¯Çó¿_x0015_E3_x0014__x001E_5_x0002_@QÀu_x001D_`Àä?ã)ê/_x0019__x0010_å¿CÿüÄ¡õ?4_x000E_Ðá_x0003__x0004__x000C_2ã¿¶#Ý¢_x0017_í¿9¾èÌùYô¿_x0015_ 6_x0013_kô¿9NÓk{Ý¿6&gt;§ã_x0011_ì¿¹öðä0Û¿ÛpóÒPÜ¿7þO_x0014_é?ZrM5À?»æ5ËHì¿ïe D\Zò?¾¿ÒQyñµ?/Ç:AòÙ?N­_x0018__x0018_®î¿;m_x0015__x000C_¼ó?à(_x0001_rOÐ¸?Dÿúï¿äÜ®êÑ¿N!Ç=[_x001A_ø¿n{_x0006_koå?JBl¢_x0013_Dþ¿Q6¡Ã"òÒ¿7"**|Ñ?º¸_x0008_O¢Ü?Ér,!¦ô?BÜ_x000E_G_x001F_vú¿¾Õ_x0004_À	Ë?¾ë	´7læ¿Uì5¼}÷?û_x001E_|Þ¿gmÝëþw_x0002_@_x0006_	 þÅß4_x0010_¸?¾n+ànk_x0002_@_x000F_ÖÜp­ù¿º_x001F_@³ú_x0007_û¿"__x0003_Ô3î?IBz¥Zö¿_x0011__x0010_£Øâ¿!Sr¿+Øò¿Cæ}ÆX_x0001_@dt	þ_x0008_ç?_x000C_#'?óÍ´¿³_x0001_|'tEÐ?õÄrÅ­?Àö¨ð7_x0007_ô¿ÆøtNã#õ¿LÏÜ_x001B_£ð?6jË°_x0018_Ü¿÷lÝ¥[$ê¿¾#®Tp_x0005_À-+_x0008_¬~1§¿Ó_x0015_ÕOm!ø¿\z_x0014_ûT¸â?àåmm_x0012_aÜ?BÅ_x000E_9]_x0006_È?õ¼9y.=¹¿W5¦I_x000E_×??9º'&amp;~?VIÚ(Ðó¿_x0018_|9¸âÄ?UvÑÓ¸_x0006_ü?ó%ßý_x0004_H­¿D	ö_x0013__x0003_	[_x000F_ô?£B_x0004_â©þ?$\Ò-&gt;_x0016_Ö?:Û¥_x0016_3òø¿_x000C_p_x0015__x001D_Ò_x0010_ä¿¨Ã_x0010_jÛñ¿Û%_x0006_ bõ?å·_x0005_yÂ¿§NDP¤¤î?ÇWÌà¦ò¿§aÎ¤òWÂ¿_x000B_õèýBOã¿9à%8Ó_x0004_ê¿ DÅS¹ç?wz_x0012_R_î?#T¤·_x001B_Í?#&lt;_x0007_?Åwó?_x0018_O_x0001_&amp;tâ?»_x001C_5_x0011_p¶É?W_x0006_:ù_x0014_ä¿±Oìt_x0013__x000D_ð¿+.¸àöè¿_x0003_×_x000B_¥Lã?ÊÌ_x0012_éuH³¿¸Ô¤&amp;æ¿c_x0014_fæÖçÞ¿ÇDv_x001C_i_x0018_í?]6R³_x0008_è¿×Ç¢Tæ?·&amp;åÙ©]â¿_x0017_@0z*!_x0003_@çMQ_x0013_¶_x0002_@_x0003__x0005_¼³ô!©æ¿_x001F__x0010_2Öîî¿#@¡.©¥ã¿AèO÷Ó¿qÀÖÁ"«Ö¿ÝTa¨nð?§××ï_x0001_5Õ¿ üaÙ%ó¿Ä­ðVJÂØ¿ØF£T½!î¿`_x0015_?_x0010_"ä×?eÜP{_x0010_qÂ?ª+Ãk®Ù¿q"iË_x0018_Îè?)¾qÄì(Ê?PÑ_x000B_|6í¿Î¢(«÷?ÜÔ¼½ôÄ ¿ª¦ïiVùÔ?_x001B_8I&gt;Ç?æ0vÙ¡ä?Íþe#nÌÈ¿.çÏz÷¿_x000F_î_x0004_¾¬Ê¸¿¶{É¼`_x001D_Ï¿âEWG_x0015_×?ßI×¢¼¿_x0018_ýlP¥éó?¯ßê{_x0004__x0004_@¤I_x0002_©mÏ¿üÂ4Éç?òÍ0_x0001__x0003_Ðº÷¿§ c¤úUó?_x000F_©$õbçÖ¿©_x001E_sè£Û¿Ã7_x0017_~ºå¿è9Ó²!ïí¿êa_x0007_$_x0014_ÉÏ¿_x0008_»ûNCË¿;ó_x0018_Ê×ø¿%M_x000D_K_x0006_Þê¿Ö_x0001_±a¬P·?Ô^*§L_x0003_ý?'Ä/HÍë¿tDO¨L"ö?RE[WÞô?EjejÊÌ?-ì&lt;ÚöFë?¨&lt;9±Øá?ç+")xy?ð4'!bí?#&lt;_x000D_÷_x000D_¢ó¿¬C ¦_x001E_ä»¿ÃUÊÄ_x001E_Ø¿fù®a_x0002_@$÷ u._x0014_ò?Ì´VÁjQã¿Võ)VÏà?ÍÔ$s÷?zÜgÔgî¿ÆæÓá¹Ó?Wä_x000C_ó	Ñ?_x001E_+è_x001D__x0018_á¿_x0005__x0007_Ôè_F_x000C_Ý?6$3`_x0001_Ã¿ÛuÊÿ£CÚ?ÉUF%þÉ?õÔÜ§_x001B_é?ºñÙÜÁìÕ¿AE×tõóÆ?kl_x0002_gÇÑ_x0006_Ào_x0007_=s_x0005__x0018_ô?lj9_y'ø?_x000E__x000C_²ç]³ø?RP&amp;£ÀSë?ù_x0012_wS_x0002__x000B__x0003_@Í_x0003_{n×l¼¿ÌGßÔí?#_x0010__x0015_ø6Ì?ÄU($_x0005_À·TM£ç·Û¿ P._x000B__x000F_î?Z:,föñ?ã°~_x001E_Ö¿¹¸ðñ£Fó¿_x001E__x000D_¸_x0011_~Ð¿_x0006_V_x0007__x0016_fBÓ?4_x0016__x0004_Déò¿Úò0(ì¿_x0010_Ø¶PÌê?õõ_x0013_dnÖó¿Ms õ[ó¿p_x0003_:¸_x000B_ÇÖ?7_x000D_c_x001E_Sé¿_x0002_	Ô_x0001__x0004_K í¿Zúo@æ?_x001C_=_x0015__x001E_[Ræ?&lt;ÙílîÑ?`î{üZÃ?îJë?Ò¬XÕ×ê¿a±.ñ}÷Ú?ï7_x0001_Ó =å¿Û¸ÓÆ¹Ô?M9?{ö?¶ú_x000D_0_x0011_é¿_x000C_ÜJ)Ñ?ÏUtB­ß?­Ó_x0010_Í^DØ?_x0018_#à_x0003_Ò¿µúv_x0018_uô¿Òæ_x0019_öÚ¥ç¿feôÍVõ¿é¢Àuò?µ`m_x0012_/®á¿-©È´«6ú?E_x001D__x000F_â·÷ò¿I-_x0017_[xÿó¿Ç~oØS'Á¿1ÓSE@ã¿4*x ä¿kìàÇ_x0019_éì¿`ï1_x0002_Ûù¿ðLð*²¿~_x0019_Ùú°_x0013_ë?ª_x0013_	ÿå¿_x0008__x000E_]µ_x001A_o\é¿ä?_x0015_Ø7Õ?È¸óR1hÞ?_x000B_#_x000E_W½Ô¿ÌC ¨1Æ?ÍJ~ué_x001F_õ?ìeogãæ¿S£#pÂ¦¸¿ª_x0003_Ïî»mÌ¿$HÎ_x0010_zÎæ¿ç£¹Å÷_x0019_¦?ª]@Jdë?@n|_x0006__x0007_¿Ã¿Nv_x0002_	.¼?}&amp;äØ;¦Ù?_x0019__x0018_¬Ôà?×õ_x0013_­Æ_x0016_ö¿Õú)Jd_x0015_Û¿áO_x0013_Áigæ¿PQaÇå¿ yi;Ôñ_x0001_@_x000C_¬&gt;Y?Aä¿Ö_x001C_èCqÛ?\çÀ,6üõ¿Âï÷ÿdoú?ºCc[È8_x0003_@_x001E_ð_x0011_%vúë¿m_x001F_;_jÑ¿u`½ñ_x0004_-Õ¿W_x000D_[_x0019_3_x0005_á¿©ua:å¿1¯ _x001A__x0001__x0002__x001C_ô¿ö_x001F_Ö)kÖ¿_x0015_¦Q_x0013_¾øý¿-÷MºÆCê¿ùpmµ"½¿ø{Bû}Ú?ÔÊåW³_x0003_Ó?f_x0013_`­Ôs¤¿m&amp;_x0017_Ä×¿ùÑù¡4¹í¿ßu6Sznó¿_x0015_¨2ÎCÈ¿mÄÒã_x0003__x001B_à¿(¾»_x000C_«-ô¿º9_x0001_ÌÌí¿uS-{Ýð¿w@_x0011_ÆMÐ¿|CÂ_x0003_÷´ý?_x0019_ML¶¿á0ËóY{ì?s×êarÒ?dÎòa_x0017_÷¿ýT¤BwÝû¿ÇÊöx}_x0011_æ?_x0015_±_x0003_F_x0003_ä?,åæ¿@é_x001A__x001B_?¨&lt; ¹7Uô¿÷ì¸Á_x0007_«ð¿ÍÓD1¸þ?|¨_x0019_»ùyÐ¿ôÑª_x000B_íY¢?_x0001__x0002_Ã±±&lt;õ|ù¿}_x001C_¸I¿å?øL-wë'ô¿ÄßÎ^_x000D_ræ¿¼_x0003_j_x000E__x0015__x001E_ö¿4_x0003_ü·_x0014_ó¿®Bçê#å?*Æ ÒSgÐ¿ï¨)Î_x0015_ú?D~ÎÎ_x0012_ã?be$Çõjù?Ä_x000D_®_x0010_Á×?ÿ3_x0015_IiÙ§?ê|	òðî¿²»ý!}Io?_x0019__x001C_¢.ì¹õ¿&gt;¯üïÕÈÃ¿G|_x0002_'&amp;­ì¿Û£«ìÄî¿¥KIª&amp;_x000F_¨?_x0006_#÷VÀ?û_x0018_aã_7À?_x0004__x001D_w_x0008__x0016_Þ¿_x0016_\#%[/æ?KvïI_èæ?H5Üè?Õåñ~ý?Ôi_x001D_Yü¿Í_x0008_çöÙ¬?_x0006_¿E|ñXå¿«/6nßÄõ¿_x0015_ð_x0010__x0003__x0006_­_x0005_ê?¬¬Ôû@ÿ¿ú¥9_x001A_·õÅ¿7xÉ¯k×¿Hcõû0¶à¿è:ª_x001D_Õæð?_x0003_è´_x001C_í?¡E|_ºî¿cX_x0019__x001A_µÖ?5+5_x0001_Ã_x0002_@Su_x001C_ã?tàq_x0010__x001B__x0003_·?;_x000E__x0002_6Øë¿_x0001_ê{ÅÉ·ð¿-¡_x001A_^|á¿½Îâ³ #ð?_x001B__x0004_±_x0008_Ð?%QïÁ@_x000C_ò?}ëØ)ÒØ?._x0005__x001F__x0015__x0019_§?ú4Ã¹*_x001D_?èUü%#ï¿æÑ	B_x001C_í¿_x0001__x0002_v~_x0019_oÛ¿k¥_x000B_R÷¿×n_x0008_'Eçò?ëÕ,¶èGÈ¿Å_x0017_ª	Õ?±sñh+xØ?é_x000C_i8q¦â?_x0002_x9e&amp;÷ð¿L_x0007_èb	øó?_x0007__x000D_1_x001F__x000E_É óü¿Á:_x001E_Û_x0010_aþ?b_x0008_ ¤ç?ÂM×®ºÅ?W_x0005_°_x0010_4Â¿1_x000D__x0011_	_x0002_´_x0001_@èü:D7|Ù¿Ø:_x0018__x000E_Rï?ìr¬{Cåä¿SÕß_x0004_@_x0012__x0006_Îã¼ñ¿æÄÿ¬4ò?nÙã_x0010__x0003_ñ?]'&gt;Zê¿X93¾nÓ?_x001D__x000D_ÞJ_x0010__x0015_ì¿·¸ô¿;¼kP`_Ñ¿&amp;_x0010_ýÛRS¿?*é×ÔÆ?Ðð%æ·©ë?ÖF¬Q,àÍ?%_x000F_#Æ¾¿ë¿_x0018_?¤ÖÛ^ä¿_x000B_}Y$ãÀñ¿o_x0008_&gt;Á`Ë¿_x0011_lJ`ôwè?kðEå®í?_x0014_Í_x001C_±'â?©å\_x0006_6ÏÅ¿Äâã¨Wæ?Âe_x000C_g_x0004__x0007_dó¿_x0013_(_x0008_¹[ÇØ¿º_x0012_k_x0015__S½?IÿxP_x0004_í¿Wup:wÝé?_x0005_OüC÷Ãæ¿ËØr25¶?¸¡&gt;/ÿ?_x0014_]}¸}?jõè÷bié¿c_x0008_Ø_x0006_ÛÅ¿ME\8¿óê¿¡e_x000B_ºXZÖ?TúdgÞ¿ÖVP_x0012_uü¿_x001D_fÊ¯_x0016_yÇ¿¾ªU;_x0002_ÊÍ?´Òûá9â¿y&lt;_x0003_1_x0010_ë?_x001A_£ø³ôí²?ÈúB23¹?+_x000B_-ÕÏ_x0001_ç?»+ÑÎ;Ô¿ÓCrGâÊí?b_x0016_/ØÜõ?_x000C__x0016_Ã	\¤?_x001B_Y¤À¢vî¿w;ëx&gt; î¿_x0019_àfd)è¿äÀ_x0004__x0007_däÖ?µ_x0011_£àóç?¤)wK?_x0001__x0002_àCdåºñ?ÞÐný_x0018_YÇ?_x0017_9&amp;6ú_x0008_ö?_x0005_c%|%TÄ¿a_x0005__x0015_#_x0017_Ô?/ZvÀoÂÈ¿Ü2{²_x0019_Þ?Éi%G7ø?UÓºÝ¿f¥{Õ-þ¿.aèI£^°¿æËÐ·÷?_x000D__x000F_Û*2ê¿µ®í·ç¿³%üvÛ!Ö¿WýZï&amp;ð?+'9¦rÐ¿å)R8ï¡Ù?_x0008_u&amp;S°í?R°Ðn¿¬Rí_x0013_Iñ¿(¤TÜDã¿úè{PÎÛ¿4ü&lt;ùÚø¿~DvaÝqC¿YA0©Í+í?GÑãb)Å°¿_x000C_Ë'\+é?¦òÿ_x0012_u4í?1¤Ùº_x0003_ì¿Ê©"_x0012_úÓ?	È°_x0003__x0005_L_x000B_Î?j.ÊÞÚé¿Ô_x000B_'Ø±_x0002_¿?âÂ1#m¢ê?_x0003_µCöÀã?y_x000C__x0016_,Î?i_x0004_àYÏ¿÷sX,r²ó?öC_x000C_Î?åÏm²D¯Æ¿nû_x0012_+¶¿f ¥ ¬×?7Sû£Û8Ö¿.»`2&lt;-_x0002_@·	ö;&gt;ð÷¿µÀ·ÉWFÝ?SÙ_x0004__x0006__x000F_Üá¿ü6iw¨èË?dQ¬P%êð?µÿ7Q£Í?à´øÏÀ¿ªÞ_x000C_\_Õ?@W_x0001_;l^¡?ùc_x000E_Z9à¿~©_x0017_('´é¿$R&lt;_x000C_×¿ JÚ_x001A_Æ?qð$u_x0019_ó¿^YÔ÷,Ý¿©à!xm?î?·D¶À;á¿ÚK_x000B_"À Ø¿_x0005__x0006_L½&amp;=_x0004_ò?o_x001E_¨«õaî?õ	_x000E__x0008_Ô¿¿È_x0016_ü_x0018_%è¿_x001E_H¶l_x000D_Ø¿ØxRLÊò?ÁÕUñÁéº¿SuXÒò¿rz.r_x0011_Á?3y«_x0008_Ñ&lt;ï?4Âí_x0010_Òð¿l`õkâô?S_x0016_°ö?Ô_x0005_¸_x0013_Åø¿ù*;Û~ÂÞ¿®Ô3_x000F_]â?_x0001__x001C_'±^FÊ?õ±Âo®_x0003_ã¿#_x0015_ý^_x0002_ô_x0001_ÀÆ_x0017_Ø»Rõ_x0005_@_x001A_Y§LýàÁ?½e®)ÑW÷¿Ø4§ñ?_x0014_áà&lt;ÓÛ¿æÈ	ZæRÃ¿ØÝ1ðAá?GÏôîÿÛ¿k§Ø	_x0017_ë?Ëò_x000E_l·ì?å±×´'Ã¿^X_x0012_Æ«¿FZz6_x0002__x0003__x0015_8ì¿¦TÿÉþò?_x001D_¹fBÕ?(§_x000D_yéå¿?ÌY_x0004_±¿ï6RfÉÑ¿j9ó Unþ¿M@À&amp;óÿ?_x0001_ü_x0012_@]ò?®WÕ-Mä¿dRº`\á¿#+ Ôýð¿&lt;aýø¿PHG8dí?¦:R__x001B_à?Üú_x0005_Øò?·1hÄyå?yxÊ´æ?_x0019_0F_x0016_ó?Ö_x0018_82_x0014_ã¿ÿÁr"Èï?]oµRÕ?ÝÄâð?gí¿Mý°_x0012_Ô?^ö3=7Gù¿Ú°gÓ{_x0015_ê?~#_x000F__x0015__x0018_©Î?ghAÌ_x0008_-ñ¿øUs#ÎÆ¿_x0015__x0003_·Å*P´¿¬ñç²_x0006_S±?1_x001F_j _x0007_ëÊ?_x0001__x0002_©!¦áÄ}ë¿ÇÙl#3_x0002__x0001_À_x0010_&lt;&lt;Q_x001E_ìà¿ÙÕæ«"bî¿Pbû«¢å¿ãÙÅY}Ü¿G!6Y&lt;ø¿3¡g¿C&gt;ì?j¶¥;æ?ËvjákT¯¿®m´/yì¿%8sV¼â¿_x0015_«uºØ¿È5_ä¨¿¾E)+·Åó¿VTç¡\ã?_x0003_ÛhÖÍê¿CSÆ;4ú¿v½_x0002_èìÒ?Ì_¯;wò?¼½ö1_x0012_(Æ?/¡A¼_x0017_)Û?dÉ6ïç?ÙÈ¨|ÕxÊ¿`_x0013__x0002_©Þö¿¢wL£R°?_x0019_D_x0007_h{ ·?XíXJòÚ¿ÕbÑ&amp;á·Í?&amp;ÉJCÌ¿_x0003_U_x001E_qx¹¿qc­U_x0001__x0005_ÄJ_x0006_À½S_x001F_]}ì?T6£|³æ¿Ô_x0005_å¢Â¾?F_x000E_¡Åjø¿~FMhKwá¿ú_x0019_åä[æ¿ó;¦ßª?YÂÄAv½?ÂÑ'Ôä¿Nþ3ncý¿_x000C_Ï	19¿Ñ¿pæYZaç¿¼)È¡hç?¦°h3í)Ð¿B_x0011_W®_x001B_«Á?nêÇ_x000E_î?øùæ~¯_x0004_@Î|[ìNØ?5Üní±~½¿í__x0011_OnÂ?êÕ°_x0002_@Lª_x0003_¿@Ó¿_x0004_ _x000F_ÿ×î¿ÏýQ¡kÀ?e½_x000E_wÚ¿¤°_x001C_+¤Pæ¿7_x000D_®_x001D_áÈ¿ô_x0019_£·74Ì?I_x0007_ó_x0003_Íj£¿l@_x000C_Ç_x0012_±?' ôXì¿_x0002__x0008_"_x0018_f&gt;â+ð?äQxêMx¿|¾;jÂfß¿_x0018_tç1Ozç¿_x0007_n³8$¿ïA+_x0002__x0001_ªè?æ^ù¿¼H&gt;2eð¿ÄT×¿_x0008_øõ?Å¹Eú¬4é¿0iÅ?Áw_x0003_À%Z£ï_x0004_ö¿ÌÉ7lcÕ?½[Äkõ¨ç?_x0006_Ò_x000E_&gt;GÇ¿­Ý_x000D_\_x000F_÷¿2*_x000D_Í§Þï¿²_x000E_6?¤è?¦_x001F_CyÉ¿qàEÐË_x0019_ß?xÉDØ Ë¿U8Ø_x0012_á?T^ëù¼å?ß_x0018_£@½$Ô¿_x0013_Á¿Ò,ó¿}_x0005_ì$+½é¿_x0016__x0008_ãÏéBð?hhõ.µü?54Ð0yÌ?×2¶`aÏ?ð÷A§çñ?_x001B__x0005__x0006__x0008_Þ?eäî_x0002_^üô¿¯g73°Ê?_x0008_"¹_x0019_¦Á¿2Ôµþ2xó¿ZÛ_x0012_ÿRµ¿MR£.©û?u)'%Èã?që¡_x0019_¦jø?|©_x0003_â_x000C_»û¿_x0012__x0004_q£9sÉ?D_x0019_ý?DÅä?×?_x001C_ñ«å¿F¾mCá?Öhf×væ?_x001B_,_x0001_xUá¿ X\¤ªoÖ¿ã_x0003_¶_x0004__x0005_£á¿#uî_x001F_jý?FÊp®_x0004_Ö¿µ0º_x000D_jß?#óß*ÿÞä¿ã£¥_x0003_ù_x0004_Ù¿0üØËïd¾?ÚÐäÃ÷?ðw¦?ï²òî-«Ñ¿hºM¾4gý¿iJ_x0019_Ô._x001C_Ú¿î×ÝÜWñ¿²¤ËyããÛ?_x0007__x0008_Þ _x001B_È_x0006_­ñ¿_x0008_Êùèn_x0004__x0003_@_x000B_~¹Ésö¿´_x0001_unî­ñ?_x0008_^FXôç¿Yò6W¨?ù_x0001__x001D_.__x0019_¿¶íçã{_x001E_Ô¿¤_x0013_°.º?M,Ü_x0010_Qí?$²_x0015_nÙdù?U1a#Ávô?ã_x001C_î÷tó¼?DáñÚqK½?ñ¿_x0012_÷§¶ò?ìÛ_x0010_døø?¿£mÃ_x0001_:â?jò_x000B_6ñ?_x000E_qI¿í4_x0012_åñ¿Bå}&lt;5è¿L\ÈÞæ_x0002_ó¿_x0008_Vuu&amp;cá?vJã­ë?²n_x001E__x001B_õ¿_x0005_÷_x0016_¯©ñ?¬ð²x7î?[g$è6ÿð?±ÿÑ[¥×ð?æö¥®X]ø?rO¬_x001C_Xó?uÕ_x0003__x0002__x0006_hàÛ¿lô»´ (ä¿Â_x0005_¡_x000D_Ý©ä?_x0015_e)ðÀû¿nQAg$Då?Íýíè¾ý¸?_x001D_;óNlü¿_x001A_í5ÁK_x000B_ð?þt[ÛÑ÷¿&gt;_x0005_à.¸í¿Ïv_x000B_ýwô?_x0010__x000F_ö^!ó?¨Ne+/	Û¿mì¢ÌÚ¿:_x001F_uºÇ¿??_x001D_î_x001D__x0002_ñá?`;p)soü¿ú*×ÆÎÐ_x0002_@E_x001F_Â_x000B_sð?_x0004_þÀÛcMô¿±îèú¿Ö§_x0008_^Iqä?_x0001_¹ípÖ¿Îr2ýuÓ?êð­_x001B_Â?_x0003__x0008_Hï¿}_x0001__x001A_Þzø¿  dÿêÅé¿_x0004_òòê²àç?R¦ÁcÇÈ¿+_x0010_D)«ã?¡_x000F_¼1Ö.ï?_x0002__x0005_9ÑÃ5Õxï?õì3¿¶èë¿¤ý\aÙ¿â*d_x0001_@Ã{*_x0014_è?9Ùåzò?Äk6èÔ¡ç?_Ui_x001B_à?Ôþa:´?_x001C_z#_x000F_©BÌ¿^||LÔ¿Kæ_x001B_2cæ?Nn¬\Þð?¡0· r¶æ¿²ÈEU£ýØ?cÁ8×J7ä¿ó¸á$É°Ú?ý¶à§_x0019_Ñ?äõ_x000E_\ÝWò¿ÛIqÚüç?)¬ê»wö?_x0003_Ëh_þõñ?§_x0001_c¨`_x001C_ü¿Ja×q ò?ô¹9ª_x0004__x0013_Ö¿gß²ãê?Ú'AaD1à¿A&amp;Ë9?å×Ñ_x001E_â¿ó_x001F_è_x0014_mÃ¿bæS'/@	ÀH£7Ê_x0001__x0005_nã?¨ÜbÕ Pè?y_x0019_È©S²Ñ?_x000E__x0012_ØQ[1©¿ßÅÇ_x0012_&lt;±²?_x0019_dÐq_x001C_â¿^lÖð_x0001_@1Ã_x0014_Ì&lt;¥?îÌÀ¼Ò¿_x0004_x»,_x0003_®Ö?õù)Zàæê?ÅpóÒa¸¿Åöà9Ì¿;øë ã?O2r\¡µû¿näÓ[Á_x0014_Þ?²_x001E_dv§_x0019_ê?°$nXÈjä?_x001D_yÁ¯¢Å¿Æ:&amp;_x001B_Â¿¢_x0015_%_x0006_Ô_x001E_þ¿êÊ(ÔÜÔ?_x0016_W@ÞS±ò¿»ùo_x0013_ã¿¶|ÊNxÓ¿4Å­Ó½ ?-_x0005_R#]Là?¬_x0015_ö¦`&lt;ë¿_Ê=5õ&lt;á¿JSÎÁ¥¿_x0011_XîûÙã?_x0012__x0002_ôà¹ß?_x0005__x0006__x0018_9_x0017__x0001_ü±ñ?_x0008_Ææ6à?Òt;¬¼Çè?Ä_x0005__x0003_aw³æ?Àéè~uî?mªßè±È?_x0010_âGCj½¿WÓþ.-Þ?Gâ®_x001E__x0016_gÎ?_x000C_äPîSbù?_x0018_ä\BÎû?o­%ð¦ý¿Éºè%¸ñ¿ëz1_x0002_÷æ??Øly_x000D_Ù¿¾Â_x0017_Z.Ê¿åN¸tk;ò?ÙºFBÆ?(ÓJy¯úó?:_x000B_Á¦(ú?eØ«Øë?hé¼ño5¼¿*)Æ/ìD ?m_x000C_}Á·ø?ÈvÍ3ª¥í?,mr_x0010_½á¿"éNO×¿ _x0004_ÕMä¿ÕEß_x0018_V_x0002_À^_x000D_p_x0001_ñ¿ïÄU¨å¿íå_x000B__x0001__x0002_Ï·Æ¿ÔLP/-»Ê?^Çâ'Jñç¿$µ×+éÁ¿_x0004_*ô¨ø_x0011_Û¿¤æ_x0008_Õò_Ó?¼ýE·ô?Ç_x0018_CV¥æ?Þ¤ÉEOè?cA·_x0019_õ¿_x000B_9_x0017_¿½ø¿ùWl¹¾æø?UóÉh!Áö?Ìº_x001B_¥è&gt;Ù¿_x0004_RZ^Ê?aø-üPÞ?}Fb!e¿Ç¿}^_x0004_v)Rä?5ðú6èÚß¿ÛÄ'_pÚ?t_x0001__x000D_I¢Åä¿«IÓðÓ!õ?-K@n:Rý¿_x0016_¶2_x000C_â?íÏ­s.­õ?_	äý_x0005_á¿Sk8A _x001C_õ¿@ò	_x000B_fTõ?ãëÑYÙ?ÍÓfðÐÍ¿_x0013_Ëç9_x0001_à?Æðk¶_x0004_ý?_x0002__x0004_ù¤0ä-ý¿S31_x0001_ï¿±exNI_x0005_ô?÷0Ïæé¿9¹GMÝ?ñ?84õFì¿ª_x0006_µV­á¿:ç}²zá¿_x001E_Õ®É,ù¿Vh1Õ?ûx]_x0019_%«?r{_x000B_ù´¦á¿L¤!_x0013_@]Ù¿¨^ý­Pèá¿§DcîÒ?	Ö:Æ½Qø¿ÿ´R¯è_x001B_£¿/82Äa¿ù¿Z þqó¾ñ¿Þ3Ï%ü¿áBÖD_x0003_@ê|Ü²8Lá?_x0008_nÙ¿ßóÖågÁ?z_x0019_®Þó?_x0012_®"]ß_x001E_ì¿q_x0018_i#qlÙ?ÆÕv_x001C_§ð¿æWëééÂ?cù-Vâ¿Ò0t¯Åbø¿s._x001F_Ó_x0001__x0002__x0012_Yò¿_x0001_¤;_x0013_-ï¿ÂÄ&gt;àRè?¥ì·ù?n]¹þ»æ¿\_x0015_«?_x000D_¿IØµÄ¿_x001E_k"!±Ô¿©«ì¿ÛUô?_x0017_úC_x000C_"jÜ¿_x0003__x0006__x0003_¢½úÖ?2ø_x0015_°û?ÏyÝ­û?{iÆ9àé?_x0004_4åÝâ_x001F__x0003_Àd%hómÎ?:_x0003_Ì¡pî?_x001D_,k_x0015_¶â?_x000C_%¤Ñ «ã¿ïÈçä?Cr_x0018__x0002_Ê¾?7a_x000B_ÿ¿gÓ5³_x0016__x0005_Ê¿ÞÇþ0Û?eoþ_x0012_Cã¿`¼_x0019__x000E_£_x0004_¿_x000C_Ì÷ëÈù?LnY_x000D_\Ý¿ä]Ùëjæ?=_x0006_es_x0014_¿ì?_x0003_?Ý½_x001A_ô¿x»2_x000E_,®¿?_x0001__x0003_i={ò_x0013_¹¢¿p`YD¤;Õ?i&lt;Ä¼×W¦¿ßc|Uª¸u¿à®u^ÈYâ?*LmY_x0002_tî¿|þM,ñÐ?&gt;^Nñ%FÞ?Qº¹7Ì¼¿]ûÂ1o£ú¿Aö¬_x001C_ªê¿ÌÙ_x000C_I_x001E_)Ô?z_x0004_*&lt;Ù4æ?$-úeÚÒð¿SÑ£&gt;ªÏâ¿_x000B_Ô_x0003_Â¦iõ?;ÛnÀ¶ö?pQî\a÷ð?iÉ&amp;YüÒ?+_x0015__x0008_wì?0G_x0001_ð]ò?3d&gt;P¹¿_x0011__x001B_îô³ìñ?²Ça_x0019_|y«?n_x0003__x0003__x0011_ï?¡J_x0016_0ñð¿îÖLA_x0019_õ?_x0012_ÙH¼|_x001A_Î?¸ie_x0016_ÀÏ¿(_x0010_	DÓû¿:c¹ºïô¿©"+_x0001__x0002_þ{á?#¥å_x0011_ÒÛ?&lt;_x0007_i÷ _x0001_ë¿z×]_x0019_ÙMÇ¿_x0003_Ìäw_x0004_ñ?®¶c`óöÖ¿fep79Ìö?_bS¿¹?MõtÑ_x0005_ãõ?Ò_x0006_¬_x0019_áê?_x001D__x000D_o_x001A_;Ø¿nf[ëæ?Ú³Ø$s¸¿_x001A_&amp;O0_x0006_ö?¾G_x0007_D§è?5;M§¿t yÂ´;õ¿Çý?$k¿¿f¹_x0005_r_x0019_Fð¿.Hk%Íô?x+æ_x001B_å?_x001A_E®bÛ?³J¢¾»À?þÁè¯_x000C_¯¿ù^Y_x0004_@à¿¸~c)Îá?×½è¸,Ü?vx¿äCÑÎ?/8}R¢þÂ?ÚP°t_x0003_Óô?2à,-©Ð¿5wæÈ,¥ì?_x0002__x0003_m?Y]d_x0004_ó?_x0003_Co5FDû?Â_x000F_í¤Z«ú?xÞ´±«ØÑ?¸c_x0019_eÂó¿`êFS:Ð¿/¸_x000D_[_x001D_àô¿îäî°Ïó?n?Àc&amp;©?k_x000D__x000D_åËâ?vfô0æ¿Ê­f³«_x0001_@!_x0011_í¤âÊÛ¿¿U3ñ4!ñ¿1¹_x001F_UCc_x0004_@ª,ë0ðâ¿_x0008_-[N^ê?º_x0011_$ñæ¹_x0005_@b-J}ó+´?Æ_x0006_=Z~é?"/ _x001C__x0012_Bû¿CZ_x001C_;çHõ¿_x000D_÷V¼é?â¤Sôù¿l»Ó`W~í¿Ð`©ÄÃê·?f¤êÜÿ¥Û¿Pw±º½dú¿¸þãõ?fÊ"¤¿_x000B_»å_x000C_@_x0003_È¿_x001E_æÏ_x0001__x0002_O_x0015_Ñ¿_x0017_KAI_x0003__x0012_Ö¿o+_x000D_à?íÂ_x0012_=Rë?Ú¥lDQ¥ò?q]®g¶ñ¿X&lt;_x0016_£¸ø?ÂC¶\^ý?Ø@B_x0003_çr?_x001F_+Ó_x0008_ò?ðr&gt;ë_x000D__x0014_¹?8ºÁ½	Ý¿&gt;¶Qä¯ÕÚ?5®ô¥_x000E_ç?0¥ÖÉ_x001D__x0001_@íma©ÜÚ¿ªª×,ø_x0018_å¿mWÈ½ðö¿_x0001_B_x0007__x001A_Ñð?t£aÏ¬ø?Û_x0014_µysºÕ?_x001E_ì³»ÿÙç¿_x001F_³Qõ.lÈ¿ø@ÌKYãñ?é1_x001F_:ØIì?¼_x000D_r`}@å?èe,G£_x0001_À_x0004_"ÏÙ_x0015_jÐ¿ãfîlQÕ¿=_x001B__x0016_"_x0003_@Ýïì­÷¿_x000F_xZÛ.É¿_x0001__x0003_*­0_x000B_µÖ¿§{Qï¡Eù¿:ï_x001C_×©í¿|é_x0007_á?zýòõZã¿"×ïD&lt;¬ã?ÿ=áè"ì¿=_x0017_^	nà¿_x0003_µ/_x0013_¢×¿_x0008_Q_x0014_Û_x001D_tç?PÌæñ+_x0005_	À¿_x0017_ñhìä?_x0013_:!°Ý½¿PXÜ_x001F_,"ò¿_x001F_Ét_x0001_¶8?MtM5UQð¿&amp;_x001D_f_x0014_ôá¿Rá%ë_x000E_´ñ¿&gt;1»_x000B_P¨_x0004_À £ðú_x0006_¢í?3íÝ_~_x0008_¸¿q_x0012_ïcùë?pþÛ_x0012_Ã¿&lt;´me§P¿­ß_x001C_Æcê?Bs¾P_x0005_Ø_x0002_@å_x000D__x001F_ÄuÕæ?þ_x001F_rþ}Aõ?"¡§_x001A_{ó¿}£KõÄãø?v1_x0017_¯yä?Ç'`_x0004__x0006__x0003_ã¿xÒb¯«rÃ?n¼¢Âé?_x0017_hÛÄg¢Ø?ºycïY¡_x0001_@VÌyÇýÕ¿Få'*_x000F_Ø¿_x001F_þ:µï)Ó?Çuñü_x001E_S¿¿Fåø'ó¿_x0016__x001D_ÂSrÕ?U²Ý^P¡¿j82Ô?_x0001_@¬_x000C_ úáÂß¿|ß5¤üø?Þ3í»_x0002_ð?Ï×cT¡¿Wî)s;Jà¿Ê²3_x0004_¤ä¿YV_x001A_P=Nç?'Î5ô&lt;g»?E×b_x0013_hê¿:«}dCè¿_x001A_ÌÙ7þÊ?|]ýqRiØ?$f_x0004_Ö5÷¿¨8ÖAßý?ïº¸_x0017_	oã¿ÃxÊ_x001B__x0004_?Ò?¤üðð_x001B__x0001_ÀF_x0005_BFÝÁ?Á$céÔé?_x0001__x0004_ìr¿SDt¿c©ÞÊ³U_x0007_À7ë_x0002_Àúqê?_x001D_Å_x0002_xä9Þ¿VS§Ü_x0007__x0001_@OcÆxî	î¿~&gt;(ÿ_x0007_úÁ¿_x0019_m¢JV_x000F_Ä?H%­T_x0002_öú¿_x0011_«0N?4«·Ì_x0006_#ü¿¯Ùêh_x0005_Õ¿§:õSi_x0011_ô?dô_x000F_ÛãË?(þ#Yá?0_x0003_a]ô?hÑ¬g©õ?m@ _x0010_Æ?¬+enOëÍ?JÃ(ÄÐ¿Õ_x0004_ºîú?ÓÖw¦1u÷¿·FÞ8¿ã¿jZ! g´¿X|´DkÕõ¿ßMÔû¦&gt;Ë?äO}M¯+â?ePoà,ºê¿u¥yÛ_x0004_í?S5ß6_x0015_ÎÖ?7ê°¥Ñ?_x0017_oí³_x0002__x0008_&amp;ß	À¹	ý_x001D_b_x0004_ÀzRp_x001F_1ú¿|Ü~wæà¿ Lzc=gô¿¯_x0003__x001F_©nDÊ¿Ss_x0005_{ín¹¿¶	BSý?û¥Ö´_x0012_²?	ygæýñ¿6)øuí¿_x0007_\=q_x0001__x000F_æ¿ÿÍ_x000D__x0011_ü¡À?pÐ:5Ç¿_x0008_OãÑMæ¿óQ­â_x000F_Ïç¿Ø`q_x000D_¸»ó¿_x001E_V_x0006_ÊWÓ¿ÞucrïïÕ?ûvÅø[È?fÔm¦x·¿êÉ[;ýâ¿­¯f-Z;È?xL¹6À_x0015__x0001_À_x0016_hõ?_x001C_ñê?mÔ¦`´ê?3ÝB_x000D_¯ÝÏ¿Ïo*M&lt;¤Ä?B¬Kr|ÂØ?KÄÙr÷?­^ÕQ¿¹¿ÄÕo._x000E_Þ?_x0005__x0007_f3_x0004_ñí!º?t_x001A_Ô¬ö?»¬g0Uº?ZÏ7_x0001_î¿_x000C__x0006_ÇÓ?IÛ£6w%ç?b¸JÝ$¾à¿*ePìNA{¿_x0003_2ÁzLæ?iN6þ!É¿.,iXpë?yÛ6y§Áß?õei_x001A_x÷¿_x0019_eîìÿ°¿wkr¿_x0012__x001E_ÒÕ_x0005_À¹ÕðS_x0019_Ý?Ô#WV_x0016_÷¿1_x0018_¾HQð?_x001E_®ä_x0002_izË¿Þ_x0016_§Orç¿Æ¨Kó¨?_x001F_.jaXå?­o_x001A_§´ö¿J·h;_x0002__x001B_ç¿4ï¡{ÖYñ¿8À3QÖ?_x0012_d^¥@ní¿Ç_x000D_½mÆ¿ðô¹vSÙ¿Ï_x0013__x0006_m)ú?à¢Q_x0001__x0008_%-Ó?­	cnÊ?,é¤:	Ææ¿êð§ òÇô¿ý~_x001A_}Ï¿löÑ%ÿÐí¿_x001A__x0003_e_x0017__x0001_@ê?"hC_x0006_Ñ?_x000C___x0004_äÊ_x0001_@_x000E_Ö/þ{á¿Í°hè¿_x0002_ë8"¦ä¿{ÕÄÃ¼má¿ Ô_x0016_Àa»Ý?¢þ&lt;_x000C_f°¸?_x001A_sõ_x0002_ÀùÞ¿R×© £íõ?Ú #­ Ý?J¤_x0016_}_x000D_ö?ç_x000D_cÝÛâ¿y4ôOLï?LÞ¹õ¿¯HÁÐ]$Ö?_x0007_m­=¨YÕ¿ÿpÇDî?_x0005_øÐ_x0008_Ú]Ð?¾g£_x0006_Rf×?`_x001C_3ÛpI²¿þçg5TÔ¿°_x0017_d%,Á½?V­Üñ?SôIûÓ%ñ?_x0002__x0003_MFðy_x0012_üÜ?;û÷õÌÁ¿ì_x0005_ú¬êØ?¤ k_x0004__x0017_	þ¿¡})"y¸?øBmV²?I2&gt;ìæÍ¿_x001B_§ºqÜâ?$ýôÓ¹Íù¿+8öÂ³³è¿À$õÁ'¢÷?_x0004_ºù¾_x0006_ó¿fû~_x001C_÷~?_x0002_x)§$ÌÊ?"ô_x0013__x0006_Ï³è?M_x000F__x001E_GAê¿ÁÈ_x0015_ ê¿(ÚéAp.×¿;_x0001_¶Àì?ï­TÍãGÖ¿¶.|/Éâ¿û±mÐ+Ä¿îçZ-_x000C_vä?¬a³VÜ?¼wwá](»?¢o@©æ¿_x001E_Çr&lt;Gç?ØÓÂàc©ä¿_x0005_û&gt;_x0004_Xñ?Ø¬ÅÏRî?!wKsdÌä?_x0002_äf_x0002__x0003_×4÷?3ªò_x0013__x001C__x0016_È?jÜ _x0001__x0013_ð?ÅÊ7_x0004_,Á¿a_x0008__x0012__x001C_Tü?þÔ_x0013_%±?Ôf_x000C_ò?Ë$µ´ßãÃ¿{k*'%qÖ?Ä~_x0002_i=ùî?¤i³¸Ú¦ó¿Ã_x001C_º¥_x0014_vÙ¿&lt;¢»_x0005_1à?Ki_x0013_"9ø¿Ïcä©Ã?jýqîg×?ýrriÃ&gt;ª¿iT_x0015_e Ã_x0005_Àµ_x0019_.\@SÏ?_x0013_¯SúÖè¿_x0004_¡(sõ¿MÒZ¥çNÚ¿bá	¯-²?_x0007_×Ü_x0008_²µô?X`P¯ò¿I-0'_x0008_à?ÁýùüEÿ¿ñô~Êtã¿¿_x0001_ïjÝÁÏ?ÒÃ¡&gt;k_x000B_æ?ka÷õÞüÚ¿ÖÌbÒ_x0002_Óñ?_x0001__x0002_ýºpää¿"±_x001A_GBÎ¿%Äqÿ0Ý¿¹W_x001E_#§ý?¥°\(ò¿'_x0012_#_x0011_ù¿W¹ì_x0003_+×¿K&amp;êvÈ¼ç¿ãÞnÅõò¿æÒ]ZÈ³¿Ù1ÊÛË¸ò?"z|\Lþ÷¿å!_x0013_ìXÌÞ?¤L-¼6 í?8}_x0003_õcè¿_x001F_[iã_x001D_¶¿×I`Ìë?r¨&amp;BÞ=ß?ÝíÆºÍÃ?nw ¥Hã¿VÊ8yç¿¥_x0019__x0005_¹Zu_x0004_ÀNRq§8_x0019__x0002_@°7Á°kÕ¿ø F·EÉ?J~_x0018_-îº?Øµ£_x0013_7®ë¿ Ã»øìó¿x?nË	³??_x0018_£ð©)_x0006_ÀÙb¬Oî?iñ_x0016__x0002__x0004_ö¾?Î}}$è*ù?_x001D_Õ¯ôâ?V_x0014_,40[í¿_x001D_Å¯×éÈ?m4\ßýÇ×¿sØù@®½Ú?¡¸Å×5ã?µ_x001D__x0002_ÒÄ¿¡õ£¶_x0005_:Ø?hêý&gt;¸Aõ?&lt;.ôÛõÒ¿f»kb_x0015_æ¿r_x001A_$½&gt;]ý¿ú_x0001_Îjá?ö¼_x000F_ç¿_ _x0004_/±?Å¨_x0006__x0018_®×¿º£Ì_x001F__x0002_ê?úõpÍä¥ÿ¿ å[p_x0008_ü¿HÐ_x0012_SÖ"ñ?ð÷þNÒ?"i_x001B__x0010_×?ð?M_x001E_²_x0004_×?í2_x0013_û_x0003_@÷ÀP`»ð¿_x000C__x0012__x001C__x0004_:ûç¿S*èñ¿-EåaÈ¿?³C_x0015_Ìcñ?M	1Ï°ã?_x0004__x0006_Êl­¿c?Î?ÅMØ_x0017_^ä?_x0017_ì4i¿ï?cß&amp;7dæ?¢S¤_x0007_ÁÒ¿1_x001C_+ç¿hb¼¡*î?Y8_x0015_Ü«?¤â¨$ä¿ÄY«?Ïó¿&gt;§_x001C__x0002__x0016_*ã?GÜnUÖÿ?ÆàÁÊhï¿ú´àMg\ó?b_x0003_Å_x0002_è¿ DÁäE¹ì¿6æn_x0005_iñ?º_x001B_ï]Ô¿F¶ü}ßé¿OyCræö¿_x0002_ç!³Ó&gt;â?f_x000B_-_x0017_ëÛ?' T	_BÒ¿¿«_x0001_i¬ó¿_x0011_Ä¶ N~û?NË¾hP¿º¿;p¹Í©-_x0004_ÀÓñÿ_x000E_ZW¾¿Äõ÷¡ië?Î¸7_x001A_éÂ¿Éf_x0006_+ú¿:ÿf_x0004__x0005_uË_x0001_@*&gt;QÕs¶Â?}ðß{C\Û?H&lt;sÄ½yù?ÃÒ_x001D_,ì®¿³ïR¯mð?_x001E_c_x0019__x0012_Âë¿ä·³¾0î¿é4Ã¾_x0019_Ü?íñ¦&gt;ºñ?X_x0005_ÁüÂ³?&amp;ø¹¶Ôú?=_x0013__x000B__x0015_)_x0008_í?»4Ô­ý?'=Õ(iñ¿n¬­l_x001A_ò÷¿\ù»ê_x000C_Aõ¿_x0013_ú_x0005__-À¿í îÁWSÝ¿ª_x001B_?õã_x0002_¿_x0019__x0002_	uµ×?V_x0006_¿íoXõ¿ é²~Xã¿_9Êh:Û?ÆÉbÃ_x001A_°ã?@E¦q_x0003_Ñ¿ò"Ò_x0004_EÌ¿lÂé~O}Õ?¥R¥þæ¿½äZïrþ¿±_x0005__x0010__x0002_&amp;ä?B:&gt;§ktñ?_x0002__x0003_ëü¨ÀsCô?_x000B_JgòY©á?ñfÃRé¿ø²äÊö?%D!ebEð?a_x0008__x000F_f_x001C_m½?þ_x000C_ýiÐ?_x000F_JÕÖ?_x000C_øÛ%¸ð?æ«ÏÉ8Ù?g¼_ï?o_x0007_PÐÄ¿1N_x0005_:+àð¿EÅ	_x001D_ë?þcR£éLè?µA#øF'°¿Ì:SY(2é¿_x001D__x0007_éSB&amp;Ü?ä¤+¯Ô_x0007_ð¿qò_x0017_Å?Ë«_x0019_Âr?nJËuJüõ?%_x0003_viç¿Ý_x0010_Qµ×ñ?ù_x001D_Ú&amp;¸Kü?ëê-?Qû#e£_é¿»øé,·Ê?_x0013__x0014_Ã_x0015__x001F_Wÿ¿u!É9Efï?HZã&amp;0_x0001_ï?Vxì_x001D__x0004__x0007_Ù_x0007_ó?÷Ùú¿b·ë?ïÍõ1ûmè¿*ùöÚ°÷Õ?3Z_x0002_a_x0001_ñ?ó&amp;n÷£ÅÎ¿_x0008_Åi_x001A_æéñ¿µÇ=ffÄ¿f	°a9,í¿_x001C__x001F_íëãeã?;rýÑàË¿ú_iÃá¿Ðto_x001E_:½?FÞ0l¹Ç?â"5m³Ü¿kÀíµgò¿°¥_x0006_¬6$Ñ¿sFÝ¿Àüeç¿'Ø]¡ÝÇ¿`_x0017_'H_x001E__x0011_ê¿íbz_x0003__x0006_vð¿â/(õNú¿Q)Ñß^:â¿Ü&amp;éarà¿ÂvØí¯¿Å3A@¿ @gð¿î¿­f_x000C__x000B_{ü?üùÿ)¶Qî¿_x0011_âòùÉ_x0005_õ¿/_x000D_°¿)ìî?_x0002__x0007_uÈ_x0019_í¿_x000D_=×óVû¿æ_x001E_Ð¬d_x000D_À?_x001A_×b±_x0016_î¿Ì{DmÖ¿õãûÈà_x0002_@_Ù\dÒè¿k)$Vë?zäzÞÈZè?cÉç?ò_x0017_â¿?i&lt;µÔ?-¹¢W¶ë¿_x0011_ÊOE³Æ?_x0015_Pjtó¿._x0012_Ôå}Oé¿©«Êd?]Øq-_x001C_ã?_x0005_ß³r_x0018_ó¿H_x0019_°_x001B__ò¿ô9¹_x0004_ý_x0001_à?HÏVyx_x0019_ó?T_x0002_&gt;ñã¿_x0012_é]¹4ó¿¼_x0008_c|¢?$',_°Ï?:C9:ý5ã¿ZÕ®béÇ?r.&lt;¯V_x0003_ñ¿Â_x0007_#_x0006_Î_x001D_ë?&amp;_x0002__x0017__x001C_ôbÕ?³B_x0001_zØÇ¿8 ¥æ_x0001__x0002_Ná?1PN}õ?ð[.ÆOñë¿.OT&lt;uÌ?çõØÓ_x0010__x0018_æ?=_x0012__x001D_U_x0018_º?®=ÅöQó¿_x001E_Øxð2È¿ÌI»"Ò?tÂp3_x000D_Ö¿)¿_x0001_ÜH»?¼#X×§Ø?a$Ñ_x0011__x000E_Õ?KºÇ%¯ùæ¿Êyü_x0008_Ê¿üõÚ_x0003_¥Pø?BåøÛ©×¿¥7.ß,ê?Ì|Ãå_x000E_çâ?4³¥çñ?_x0002_®_x0003__x001F_ÑÙ?n_x0003_Ô_x0016_`0¤?]?"#²_x0002_Ò¿ª_x0008_uâ_x000E__x0003_ÀËâZoEo¿¢Û­ö1í¿»H@cD_x0008_@óD_x001E_²]Ò?«_x0002__x0001_w¿)ö¿¥	ÑÙ_x001B_Ûô¿_x001F_nà¹T_x0014_è¿z²_x000B_¹Oâ?_x0001__x0002_vÒÍËì¬ø¿P`M/_x0006_Ý?ýoQÉ¸ú?9H*_x001B_«ç¿Z@SÊ¥?ññ\³Nâ?117ös_x0002_@_x0014__x0013_núgê?Âw,öæ÷?M_x0005_@_x001F_Ð½?_x001B_U_x001D_A¥Óë¿åº_x0019_8_x0010_6ÿ?XåÚ6Æ?}èS½ç?ùJVN±Ï?gTf6¹¿5rêÙñ?§½»Ù*øÒ¿A5"&amp;$áâ¿þÕ_x0019_N&lt;Ðç?9XÕÅ_x001E_æ?êH¢|_x001B_°°¿X:ÌüÇð¿^¢	ECL÷¿ûÑ:wÞÖ?:]_x0018_zòü?^dqVÏò¿¶¾²¥2?æ¿&lt;_x0003_FFÒ?]ÌO_x0002_öõ¿_x000F_jÛh^ÀÌ?ïÚm_x000E__x0001__x0005_É|ì¿ñ¨î_x0014__x000D_5Í¿×¡W&gt;¡ñ?¿_x0011_2_x0016_Në¿cX_x0005_úHô?åÔË6å¿_x0015_ÀÑe±¿±5[Û_x0003_¹¢?¾c_x000E_¬_x0010_pÚ¿¨fïzHÍ¿­Ø¸&amp;?¯õ¿ËÈh'xé¿eDÑÖá?êéz_x0019__x001D_ï¿³%!W×õ?OªY´ê¿_x0008_ÏÁv2á?Â_x0003_ÍWëÖ¿{6jø1ò?3ÖÁ¿ë?bødÂ_x0003_þ¿ñéêT¶_x0014_à?ãÏ7_x000E_}ó_x0003_@N¡àe¦Õ÷¿` ²þ£è?¿ºF[_x0004_A_x0002_@¸¯Ð_x0003_ý¿´RFÊÂ¿_x000E__x0011__x0004__x0008_­ð¿_x0015_¹ySM§¿UÉ0hoãá¿æZhöZÓ?_x0001__x0004_eN_x0014_ ðë?i_x001A_zÒ-ð¿_x000D_&amp;\ _x0007_jæ?è^_x000B_£â¿N7§_x000E_0õ?iÕ_x0005_M_x000B_Ó¿_x001A_ÛÇsKø¿Þ_x0003_ÍØõ?_x000D_Å_x0007_±¯Ð¿ìT_x001C__x0006_Ïð¿÷qL'L»Ô?®¾æ5ýü¿U9ÔþÁÑõ¿%j¾â_x000C_5Ñ¿¶=ÅD3AÔ¿D¶},ê?S_x0018_Üé0hÆ¿_x0002_§_x0001_Ð¿I§_x0004_×jñ¿tÌ_Îý¿Ó_x000F_S3dW¸¿Qç_x0008_Xîõ¿s_x0017_«Ðmá?'Úÿ_x000F_á¿ýOT¢SÚ?Ð´RÁ/öå?_x0001_ô5=7ö¿9@_x001B__x0007_FÒß¿ê¾_x0007_tÈ²¿_x0018_Ñz\ãèç?_x0018_ZlÖ;Õ¿_x001F_~I{_x0001__x0002_ÝØç?_x0002_l_x0005__³¿_x000D__x0018_*dÚ?Í@_x000B_ó?|M*©¿ì¿À¦º_x001B_»á?JÌ.®vcµ?Á&lt;ºÄó¿¶_x0013_þ]_x0019_Cø?®sÄ±÷?_x0010_½ôùÚ¶ô¿Ê%._x0013_(æ?¬8(¢_x000C_ö¿	 ¦Ë·?0Æó|à?U¹Úü,Ð?_x0008_lª·?kØ l%Àè?_x001A_tWåÄEó?1)h_x0003_1ù? Cå_x001E_õí¿µ}Væ¿±«g¿Íìè?Àãå¶ºáß¿cMg?3õê?óLUh_x0008_Åæ?_x0010_.ù_x0016_Nõ¿Ù4zâ×xù¿¹i_x001A_J	}ê?ùð8Òú¿e,3Ðíq±?Æº_x0010_Vø?_x0002__x0004_JÂeÌ)Þ¿AºqÍ_x000B_ð¿øÇ_x0008_D_x0011_Ñ¿PznèCáÎ¿×x6òèÚ?_x0007_ýÙè¤)Î?_x0001_Ï_x000C_±q£ö?»ù2_x001F_ÜÓ¿[Ú_x0019__x000E_ í¼?rqê_x0012_2â¿§Â{Ô_x001D__x001D_ÿ?$ÿM_x0012_Hê?_x0012__x000F_CÌúÉ¿¤aF¬èÔ?¬@Y]qì¿ÚHÆ.×yà¿Q¨/Dý?û¢oçÉ¿¼_x0017_é¿I°¨üèÏ¿ºå9h¸U¥¿_x0011_¯}¦_x0010_Ô¿Ä³ëÜJ&amp;à?äýÂ÷ÿ¿yVíð?\&gt;ì"É_x0013_ß?J¯/µ_x0003_O÷?ÅEÐ}_x0004_ó?ãj~+¸C?Xð6Ó´?üÀ2DÅ¦Õ¿|Ä¹_x0002__x0003__x0004_ÌYí?_x0017_XxBa÷¿_x000C__x0013_®d£µ?åe"&amp;_x0004_^×¿B  é\ÌÙ¿d_x000E_¯_x001C_ýû¿H¤:Zú?"_x001F_çã_x0012_àæ¿_x001E_9á¼r¿mi_x0012_h_x0002_õ?&gt;M[~é?)_x000B__x000C_$Â?ØZ_x0012_(Í´õ?ÐDÝ?¥Õ¶_x001B_q?æ?âøya|_x0005_@¼ï¢Öñ?ÿ@B´R²¿êN6£³Ëå?62Dãì¿°Ù¹ _!ó?Í´È_x0011_°õ?6y{%[Ïò?]æGÍâ_x0001_æ¿*¯-	;IÅ?,zd&amp;úÝ?£è¾Ý,ù¿N_x001A_üÉnÌ?Ô_x001D_bìÆà¿wMµ&lt;À_x0004_á¿_x001E_õÏ±Ø¿Õi.[¤#í?_x0006__x0007_4_x0015_wä©¿ÀQ³±Þy?9,_x0005_.ÒÐý?õ×b_®¿»®çé_x0005_rô¿S§ó_x0003_dNÉ?-ïýazÙ?ÀïV_x0007_×?¶É_x0012_#×ãÓ?Ó*òD	ò?(kñÔú¿LøÌÖPEÓ¿_x0012__x000B_ÿ¦ö?Ë6­[M_x0002_ò¿¡¤_x0013__x0010_eîÃ?GºX&amp;:Òò?_x0013_·13ì¿_x0012_Xf_x0014_ _x0019_í?2_x0015_&lt;ÑÚJ×¿ñk9_x0001_áè¿Ó_x001D_iZÕ·?_x0018_[ïNË¿ÜìÃ Rè?Ô_x001B_&gt;¹à?®Oó¸®ç?Bes_x0008_³ì¿P_x0017__x0006_ª_x0019__x0017_ï¿%_x0010__x0006_j[ä?ÿú}ñÑ_x001F_¤¿Â_x0004_¦É_x0008_ö¿º_x0008_FöÎì?à_x000B_Ü_x0001__x0004_´f·?_x0008_Bû¦4¼è?å_x001E_i`|7Ä¿ÿ+÷ÛG_x0008__x0002_@Éæ§ÊRê?_x0002_¶$ÖN_x0006_@Þ&gt;ÏÚ«OÓ¿êý9_x000D_4Ý¿zD:7MÖ?Zê_x000B_Üñ¿_x0015_6M&lt;Û§å?§ð~Ø_x000D_Bæ?Ðf@äNMà¿_x0018_êÛÍiQû¿	Â_x000B_L_x0015_í¿~z'%DÕÂ?¨4üd_x000B__x0005_Àºû§_x0003_÷¿Á&gt;1Nê?´Öró?©u·Âý?ã_x0001_xâî1ç¿ßäÚk_x001B_Pô¿µ_x0007_cwÛ?Ë£_x001B_µDD?f_x000E_S_x000E_TBè¿_x0012_¥_x0002_ÚéÖÔ?¡X{_x001F_½?^4çÇÀMô?ÍØ&gt;¥±¤Ý?¹JT¾ü¿_x000C_[Õ¶üþu?_x0005__x0006_¶Ý_x0012_lÙFÏ¿Öx_x000C_o_x0004_Çæ¿õ_x0010__x0017__x0010_Añ¿ÏW9_x001F__x001F_ê?UbL_x001C_Äá¿kùåãò?{#ËÕãð?¸´nï)¨ù?²g_x001D_Uîºõ?3wfIþó¿Æhï_x0019_Ã#Õ¿©©yÜ_x0013_C_x0005_ÀÍ¹FFÿXà¿SÛQ_x0015_ºÁ¿ç_x001B_Ï_x0003_Á~ó¿0Ê_x0002_úN¹ê? ó{_x0011_¥=¿&amp;«2\ýMÙ¿"ß×_ZÀ?_x001B_R_x0006_S_x0018_×¿/o_x0017_ÉæEã¿ªÑm_x0012_ã0_x0001_@UüëKÝNµ?5_x0018_¸ãÓø¿B_x000C_ÖTJä?[³çë\Zá¿_x0015_*Oý_x0016_ý?òØ}4mÕ¶?mÉ_x001D_	øÜ¿¼Ò¨Ï0í?mï_x000C_Âaì?E;  _x0001__x0004_yÀ?Óüÿð?ü¿¤2×X*¯ï?,ÈhÊçé?&amp;	|µÈè¿i]_x0018_ÖbÇ?Ây¨Rô?ò_x0002__x000E_\§þ¿¡­-¢0VÑ?Ióá!ä_x000B_Ù¿Ç:ÀND%ó?«÷ñï£ø?õÂàµpæà?Qx_x001D__x0017_Þí¿_x0003_®(!SòÛ¿Ó¤º_x0011_î~?FÙá§¸¿;_x0017_y·×:÷?p_x0013_;) Ï?ù¯_x001E_§¤ëñ¿f_x0002_oÈk³?Ñ¥7_x001C_I©Ü¿ùQi½Zûæ?¬ »O_x001D_ä?lìäfã1ã?ô!&gt;ðË÷¿ª$X9ï?tªïÚßÚ?_x001A_¦&lt;éÛþÑ¿å\Tý·ã¿áÊy\Jó¿lÓ_x0013__x0012_-Æî?_x0001__x0002_"ÅX@_x000E_ôì¿_x0019_õÄ_x0008_|å¿ó¨V_x000B_Oî¿jEï_x0006_bñæ?7y8(w¬q?Ð_x0018_JP_x0008_ð?{*M.CÀ?V_x0015_{{Q[ê?_x0003_°_x000E_åYÑ¿Îì²S±Ì¿_x0007_{-õèpó?¹t8çùÃë?ªÞjZÁú?._x0002_zôðð¿¨ÑÔ_x001E__x0018__x0007_å¿:_x0008_x_x000B_u÷¿îÛ4cAè¿oî_x0019_t&lt;w¿8tY"7ý¿dfý_x0016_ñ?aÀ_x0001_áÔ?ôß;$Z¦Þ¿ÞxpxSPß?HÞ©ß,=÷¿[ûóhå]ö?å~_x0014_;ñ?_x0005_Iç{¨_x0001_@¦é_x0012_ØÅÛ?Ë¿_x0007_I_x0001_@_x0012__x001F_¹æUâ?Âtx|°_x0001_þ?]{m_x0003__x0006_Á_x0010_ô¿Vz¡¡E-ß¿øzéH ¡?_x0006_6É¸_x0006_î»?ó5&gt;F_x001D_&lt;ô¿êly½Zøá?zyÏGgø?ó_x0004__x001A__x0005_Ëè?R*¤W_x0013_õ?¤	_x0014_L yà?Ô_x001C_:ä_x000B_áõ?ÕÅ×_x000D_Í?3_x0017_¯ÈJÌô¿H0Mcn9_x0002_@_x0019_[+ç,_x0018_ó?zE_x001E_ý¿S!÷+3òº¿ò§1_x0007_æéÂ¿íf_x0019_õ2kí¿È¿Æ®Óéò¿_x0019__x0011_ÂG4Á¿£_x001B_¨fb_x0001_á¿ÇÆüà¿L}ÔÊ_x001E_Qô¿_x0014_6åúhå?_x000F_Ø¾Ñ_x000B_Mó?Çè»C/%Î¿Z(ô_ñ?n_x0007_0Ó_x0006_ã¿Ò_x0013_V_x001F_è?®_x0014_ùµ¾¿XÓykî?_x0001__x0002_#J²_x000D__x001D_!ö¿A¯M/fØ¿47ÿo&lt;ðæ¿ói÷_x000F_ïé?_x0007_§ï_x000D_ckò¿_x001D_w¢Iìió?Å_x000E_V(Õ¿/_{©÷â¿_x000B_rHÐqf_x0005_Àö÷:³Y_x000D_æ?]s®mn&gt;é?:"_x0003_ÓØ¿® PóCÊ?yÅ"qã¿c )÷|ø¿þC(CÜ_x001C_Ì?¡± 6¦ô¿GÄ_x0016_G¦Äâ?J¼]Èö¿Ò_x0003_ÊæYÓä¿åÖçéË¿û_x0004__x001A_[~àá¿Ï·¢Sÿzæ¿ª_x0019__x0008_hxNò¿É_x001F_9IÀh ¿ªL_x0007_D=Û¿­_x0015_=À%´ù?Rû»Dï¿tí:=Ã¦¿¹´¡Âý¿¼|Ï¸Bî¿Ó&amp;ñu_x0001__x0003__x001C_×?lH9!ºñ¿ú$8_x0010_Ø?_x0004__x001E_þr)ì?_x0007_*éÒ¶/ã¿úµ_x001F_aj,ý?î·F9è_x0002_À_x0008__MÔ®ß?H¿º'_x0011_%ô?lw_x0016_ò¹Ûç?_x000C_h¤d¯iÒ¿Åf/=oÄö?«î1Na'é¿`C=_x0010_¿ï¿¸Ù^}Ø_x0001_@_x000F_tmº×?Ô¬£ÿÂ_x001F_Ý¿£t_x0001_ç2ëÌ¿µÈ_x0006_#Ä?sXõ¼ï?$1_x001E_è|rè¿:\¬H_x000D_ à?|M`Ã¼ã?ÈÏM:´wÄ?;:	¿á?á	G_x001F_	ªæ¿®8âáòæ¿­çM_x001E_Á¿a*_x000B_Ç¦Ú¿07_x0016_pòúá¿¯-?ãgï?cª!_x001C_¹?_x0001__x0003_!ny|ñ?Ð÷Zúá¿¨[	;éæü?Ï©X»'&lt;Ë¿_x0013_:gJCñ¿bCì-ÓÓ?ÀÕ_x0017_Óâ¿eÂ_x000F_Ezö?8@aM%8ã?²_x0003_×qù_x001C_¿Æ_x0012_æcÐ¿?s_x0013_1_x0006_]èù¿öÎ_x0001_àºæè¿*rZÆ]ÇÒ¿_x0015_h_x0011__x0018_ë#ñ¿ûisÊÆ¿Ú_x0004_q_x001C__x000B_ê?}eº!U_x0010_ê?.Qr_x0016_Ë_x001D_Þ?XyO:V©Ó¿_x001F_Í_x0008_Ù	6º¿_x000E__x0016_e°"§ú¿²±ï:2Û?_x0001_ñ¶EXÿ?Ñy¿_mÌ?D´o?£_x0011_Ã?ëf£"¯__x0002_À~¢µ_x0005_ä?ðóÔÀú¿7Ï¥ãqé¿ý*T_x001B_Ñ¿ð_x0006__x0007_Y&lt;×¿'¼]ÿ#­á?ð_x0013_$FÞ¿ò!Ão_x0002_Èt?3(P§¤ó?êc&amp;2ðì?ÁDZ_x0004_Qà¿hÖ_x0012_'ô?WÜF¿ë_x0001_@ä-V8&lt;õ¿8V%¨3Æ¿»ãÆVßDÁ¿àÞûriÐ¿ª_x000D__x0010_Êå?`sI!ðÞ¿Â&lt;QdCç?ôÔµS/å?Vÿ_x0018_~Û%Á¿¦9}ñÀQÌ¿ÐüØ%Fà¿lÖ`IÕ¿ð,-L)4Õ¿Ì5_x001A_i¿N}J+¸_x0003__x0006_Àw£_x000F_q4Å¿-Ã^¯¿TÄì_x0007_ëâ?(_x0005__x0002_s÷*å?8¦hE ò?~_x000D_W_x0018_±ñ¿;¬_x0003_f_x0014_í?/¥²zÒ¿_x0002__x0007_Ñl_x0004_b±ñ?ÒéNë_x0005_	â?¯Í~Ìä?¿Æ_x0003_ÚCÒæ¿ëj_x0018_lÀ±ç?K~\zAé¿­b?Ø·¿9_x0015_9öuÊ?Íª_x0018__x0001_y9?I'3_x0001_1gú¿h÷""»bñ¿4²WÓ&gt;ÜÞ?Lü3®º	è¿2ôGB¼úý?D_x000D_©_x0003_À4û?_x0002_²jB_x0014_jð¿_x0008_ ©¤}|×¿_x0004_T_x000E_÷¹£?_x0019_ÐÆ&lt;_x0006_ ú?_x001A_YZ¹/óí?M1kMQç¿¸_x0011_o±D_x0001_@Ôæ16»ò¿Ö¸£ö²ð?_x0006_"_x0006_?\Áä¿à%çj1É?GêK¨_x000D_î?_x0016_uN_x0006_¾Mâ¿aIÞé_x0007_ù¿¬¸_x0007_Ð¹Ð?¡ZÐýlÍ¿3ÂÍ_x0001__x0002_ßý²?}hpû_x0002_Õ?{aÂ üîó?{d_x001D_Ú&amp;ÿó?k_x0002__x0002_È×?#w6³Þû?¡dpVÁ¢ñ¿Õ$ëÇDÆò¿ô¥X_x0006__x0002__x001D_ù¿Z¾úN¬1þ?/ðêùÍ¿(_x0014_Ü+ô¯ü?æîï_x0017_Äþ?¤_x000C_ÈÑ·Úí¿(n_x000D_óÌgù¿j\lø_x0008_Áæ¿4n"ÀKâö¿éwPOÎãô?$øT!rÁ×¿H_x0005_I_x0003_×§à?/®ÂèÛ@Ú¿'0Íò?JÍß_x001D_UIâ?Yâ¥Ø¾öß¿læ&amp;N1Ýõ¿º_x0019_MF¤æ¿?ô¸²ØhË¿cíV+_x000C_û?_x0007_6óÞ¼úÓ?G_x000D_Ù_x000F_¢'í?=åù^|ü_x0005_ÀÑÁÉ±ðy©¿_x0004__x0006_WHá]ÌPÈ¿èN*Ø½eÙ?9üá]è?dA_x001E_ÃÈ?»°å: mè?_x0010__x001C_Wøí?@§_x0008_Ì9_x001C__x0005_À­nË)õ~ò¿i-I2g½í?R;_x0011_Gxì?ÃBfFL¸Ú?â9½£å&lt;ó?nêz÷ìûú¿LZ¤_x0011__x0005_kØ¿ó_x0014_j|ªô¿èô_x000D_'dä¿Ã_x0004_¼Ùvá¿à¦¶uë¿O_x0002__x0016_Ééà?s_x0015_x*øñ?1 ¹³J¿ö_x0003_ i¸Ã¿\2­®ê_x0018_ô¿²_x000E_À_x0001_Øð¿/â_x001F__×¿{ÝÉ*Lÿà¿_x0019_ÍAlö?_x001F_ÈYòîì?U^¸â¿ÖÌ|Ñnø?!_x0011_Emë¿6x±»_x0003__x0005_x?þ?&amp;êú;ÀµÕ¿n%äWþ¿:ÛX(¬ï?_x0014_´þi£ùì¿_x0004_Î_x0004__x000F_Ï±ú?_x001F_d&amp;Ï?S_x0018_Ê3×?Ýî_x000F_ÊÍTÄ¿}@¥Äð?t6Ú_x000B_Ë_x0001_À©[½Å_x0004_ú¿npW_x0011_j½å¿;LÑDp_x0017_ö¿OÑ !Hí?5ÉbjøÜ¿þéõÄè¿_x0002_îÿ+ú?µR_x000F_BúÔ÷?&amp;çÇ¨¥ÛÊ?_#7HSï¿&lt;JIÞê?_x001A_æË%ó&lt;Ü?èm(ÍTÆ¿.1_x0018_ÿCá¿O"®Êß ¿¿ìÀh6_x001B_Ó?°U9._x0005_Û?!ß_x0006_AÆ¿º% à&amp;áÂ?Sõ_x0003_gò?OêÛõS´¹¿_x0004__x0007_Å¤DoþÙÕ¿?_x000B_Dªáé?91_x001B__x0001_Ûð¿×e_x0014_¿Tñ?âdxPuzµ?ØÙÑ7û?&gt;þÛ!	÷¿_x000E_øO_x0012_ò¿_x000B_NU4ö?jUæ]?_x0005_ÀÍ¶$`aÎ¿ñD¿¡ÔÜÕ?è_x0006_ÖÊÒ¹¿å?[Rª_x001F_Ø?Áöd{ìé¿÷ô¤q´eÀ¿_x0011_ÜfóçîÙ?[{:æÞÐ¿C_x001C_¡-ë?øÂ_x001F_Ë_x0015_±¿Õ~!¯_x0007_è?_ÅÔ4Ô?¿Ðhüâ_x0004_Àø×Ú_x001C_¿mrã_x0002_´ì¿¶£ÅZõ¿­_x0002_R6_x001E_Zô?¥Ò!_x0019_ïðÞ¿_x0017_'#ÖU¸Ó¿·_x0003_i:Ñ¿.Þ"²¼Óð¿K\Ï_x0005__x0007__x0017_ù?C_x001F_àzµÒ¿_x0015_)l_x0003_Lö?±þ¦`á¿¼_x0007_k/é¿+$É_x0002_¼ñ?;/[hôÄ?b= Ç¸è¿b_x000B_Ò]ÒGÓ?EêO²6ò?'»W2Sð?ÝÄáå¿$5ÙâÞä?&lt;Y'`_x0008_Ô?x_x0006_*:6TÚ¿óÞ*^Ø_x0005_â?EåQl_x0016_ý¿VÇýT_x0006_Fø¿!ì´Gí~æ¿ã÷Î_x0019_Hð?ìq/V}_x0003_@_x000B__x0003_¤k£×?Ö®­_x001D_ÑMÕ¿µÍ·9Ð?ÜQ?c_x0004_æ?ð6Ùêú¿Ä±J«I?É0Nq^Ì?f	÷¤nòí¿Z¹áó"â?óX_x000C_¶­üà?Þ_x0001_õÅÅ%î¿_x0001__x0004_&amp;S²sÙ¿ z_x0007_	lÙ¿ÉwçV}yð?´tî²&lt;â?ëw_x001F_ª¼Þ?_x0003_[3&gt;AÛ¿Ö[uðA?ô?p#ßæ@z÷?x_x0010_¨Z[ö¿cÅÞü\õ¿+BÌÕ÷[ò¿Æª_x001B__x0013_¹_x001D_ó?¶ÞNNQþ?}Ù_x0014_Ç_x0002__x0004_ë?i®ãß_x0010_©¿:cà\¿FÛñ_x0004_+ó?dÀ§Eè?J"_x001A_Ø»ø?gßäö_x0003_Ä?Ø_x0019_&gt;_x000F_q_x0007_@÷\òBvè¿ä°~àæOê¿±UÛ[ü÷?!E»ð~ö¿päûË_x001F_#á?J/ÆÁó=Í?ì1\èÓò?µ_x000C_GÈøö¿gwéK·_x0001_ÀõþHBý¿ã¤_x001A_f_x0001__x0002_÷_x000C_ë?N«èC-òþ¿MH'·0_x0013_î¿@0ÛÎÎ¿y¡M#L°²?Ä)ÄÛö?n ¿÷ô¿eÙh%Âî?\	ç`_x0016_ _x0001_@gw¯º6ð?Ì|l_x0001_4_x0008_ê?q¨môç÷¿²Xßf©_x0017_ç¿[·¥ªá¿0ÌqTÿ¯¿0VdH/ö?l*á¬&lt;=Ü¿º:Y¾³	Ô¿êTç²¬Þ?°ÆÛçl,æ¿©Å«xæØÃ¿zÍE¢äÒ?£Ö&amp;Ê}¿è¥_x000B_N®è?N«_x0015__x000B_2&lt;ç?_x0005_·Ýóx¹À?U¢ª"â¾É¿_x0005_Ý¶®eó?º CòÛÈÛ?µ9Õ_x0005_=`_x0001_@oÃ¨­uï¿}siãþÜ?_x0006__x000C_4_x0008_(ÔÏÒ¿!ä{â?§Ë6¬_x001C_w?b}síJ÷?A_x0010_Ã+K-à¿@_x0002_s&lt;²à¿» |Ê_x0004_Àcß_x0016__x0001_Å$ú¿%U_x000B_XSäï¿m{Æã_x0003_û¿NöQ_x000E_bõ?spÊLB_x0001_@âå_x0008_Ó?Ó«gLÿxå?_x0007__x001E_]_x001D_­Ç?*8üíF¢ò¿ª0N	pÓ¿ñ&amp;iç½ö¿_x0003_.fqÐ¿&amp;_x0012_¿³3yé?Á4õ?/V	¾M!õ¿#oq_x001A_LÕ?òNÀîtòù?Ë_x001D_íÌcßì?_x0004__x0005_9z_x0017_Ýà¿S'_x001A_ñß¢ø¿à_x000D_ò_x0008_6\ð?ÿxøçñ¿òuXô84Ø?ñ_x001A_*tµ³å?CQO¶_x0001__x0002_æFá¿3pÉOµiÂ¿hD¼õ_x0002_÷?_x0006_Û±þtË?ÝGý_x0014_ð£é¿%_x0007_ÿ²·Fà?]%_x0014_¬_x001D_$ã?qø_x0014_FÙë?_x001D_²_x0001_«$é¿]VH`9Ïä¿hª~[Å¿ÜÔ·¼)ö?@§ßõæ?$UkSf×¿x&lt;±-=ÿ£?#¶L(_x001F_¼ä?}»ð-6ä?ðõ4Trú?½&lt;¶9_x001C_Æí¿éÞë¨°Ï¿b-XbÒé¿ªÃÊXø?MlxËÜ¿|_x001E_1=øHó?_x0019_¹&lt;­X&amp;¿?#úIg_x001D_µÞ?´Ì_x0019_ìÂ÷¿·ÛòMÕâò¿!eæµ_x001A_ÆÞ?_x0004_ôçÉÖá?!­V_x001A_Ð¿_x001E_þQQ_x001B_ã?_x0001__x0005_Ëÿp?¤®_x0001_À	NÊ_x0014_¦8æ?Dh*nð¿_x0006_#ÇJG¸õ?û_x0018__x0014_Ìfð¿ü#MºA$õ?¿êK]_x0018__x0007_Û¿+hí(Æ¿~c u$_x001D_Ò?_x0007_Ö=F_x0011_ð¿»~ò©FHä¿õÄðüø¿nº_x0004_ëB¸?_x001E_z_x0002_1´¡Ü¿Óæ|ûÂ¿ééû¼Õ×?¦Ä®Ç#Ê¿øÀµ¢uæ¿ôò_x000E_'fxÙ?Ô±P_x000E__ä?dè_x000E_TÓ_x0004__x0003_À¡	}àWê¿¿MªYY{ö¿lJlÜ_x0012_ñ¿_x000B_ÀÆ?_x001D_5è?ËøA-«Bè?¡ÿ=WêÌË?_x000C_ëÅï^_x000E__x0001_@ô_x001B_Ø5ß? o_x0007_Îù?ûö ÌàÞ¿}¡Y_x0004__x0006__x0012_±¿(N!ð¯·ç¿;¤Deá?Aqm`Wç? ¾_x0015_âlÕ?ôL&lt;{0ø?öbZ_x001A_÷^Ð¿Øm4Ëòó?¤*_x0018_»´õ¿R_x0015__x000C_«Ylð?S«Ù%³üÇ¿yGw=7þ?xZõ;îØ?,ïdÖ@¨?Û'° Cà¿4c¨±sø¿_x001E_Vé¡_x001D_Uó¿ îÌ¯êí¿Esl:	kê?x_x0004_;_x0016_}DÒ?â_x0006_W)"ð¿}_x0010_bÂç?K~Èp{5_x0004_@9¿,Áö¨ì¿Îªö_x0004_-ëå?öº_x0007_Òñè¿_x001A__x0014_Êt_x000C_"_x0001_À¼x_x0002__x0005_H=_x0002_À_x0010__x001D_¥Û®½ó?	-àWsü×?Ô¶ÏÂqû?¶_x000F_³­_x0003_á?_x0003__x0004_ÛæíVþ­ì?Ò&amp;ªD=ê¿Gú_x0014_° ?ª_x001E_ÖFxÿú¿Ôkå.9Dô¿éa_x000C_ûmö¿Ñ_x0017_Í_x0008__x0010_å?Ê&lt;_x0019_^_x0018_»¿-Ûdë29_x0003_@Kcêÿ©Ø?9_x000F_Ik	@ÎrU¸çì?t¿mT»!Ü?ÊXòõ	ä?ËÝ_x0005_ý&amp;Î¿Y·[bNÛ¿Ç;R.õ?OD8Âí?_x000E_x{ý`_x0001_@õ¾=vfÈ?C§Kñ&amp;Æ¿¤­ÐÐð¿Í¦´åyþ¿¨ð_x001A_Ò7Ç?_x0002_¹v¶_x0005_¸ã?*K§ùAÙï¿:ïòáëã?O¯_x001C_Ûá?ä]îþ_x0002_ÿé¿¸_x001F_³ró¿ÖèÌ%Î?&amp;&amp;_x0004__x0005__x0014_8Ï?mä_x001A_ [_x001E_õ?Þ_x000F__x0011_'*Ø?r?`D&amp;lñ¿íõÎü.Ä?º6_x0012_ð¿A×¨Æ@´ñ?w¨sùð¿)tñìI°þ?®_x0002_©mîò?QHo.ô?øù_x001F_7qê¿ù¹+¿_x0013_»å?°W_x000C__x0010__x000E_Éû¿`åÞ?ù&gt;?pÑ44á¿_x0002_*z,ûjÍ¿7£ûýÃIæ¿&gt;;,²:ô¿]lm_x001D_zÖÖ¿Ú&amp;`æ_x0006_õ?W_x000F_Gèv÷?¬ÚºU_x0011_6©?®¨=3ß^ã?K&gt;Ã«_x0013_ö?×Æ_x0003_Ëû¿&amp;ré¸è_x0001_À$MÇ_x001A__x001C_|¶¿1:ò/&gt;ë?E4@°Ãîã?àa{ä?£fê@ü·¿_x0001__x0002_NêH®%×?Ó]à_x001A_&gt;Ó?97ùWÕñ¿N5yÌzñ¿_x0019__x0004_=m¡"ß?Z@ ÅÕúö¿y,Ì8Þò?6zÝ¼_x001E_Üç¿{zì_x0004_ø?_x0018_jz¾_x001F_Ë¿'Z¡·ä¿yê_x0018__x001A_ð?o½=ºtÖù¿áÐIºh' ?\¯EzLõ?7TU_x001D_ß¿ÚXÿI7?&lt;XñÁ®cæ¿_x0011_Á~%üü?ù©·J._x001F__x0001_ÀCíÑ2Ñ"Ì¿.ìOp*¼å?ØÛ/&amp;{í¿lZ8Dò¿ïl_x0015_Ú£½?Ìõ:Å.qÜ¿­½Ö~_x001D_Ñ¿rJï$@Ø?Ñµ÷_x001C_Ç¿Sº ¬ËÔã¿à¶ÙÞ×¿vIÂ¬_x0002__x0003_Ò_x0004_é¿¬_x0007_;T\_x0005_ç¿Ú_x0001__x001D_î_x000B_'ç¿vab®_x0018_à¿_x0002__x0013_=_x000D_Ýëê?_x0016_FgÒâÍ¿'_x001A_ÒÒtÑ¿£¹Îø]æ?YcË¤5_x0004_¾¿F¯6V&lt;Óõ?!ýØ_x001A_÷Ã?ÿ_x0016_0¥ûò?gêeC_x000F_ù?2Ð¸`¿_x0002_@Õtáplë?³ÏCÇFÚ¿»ý¦®?8)_x0015__x0003_ö?3¾_x001B_oçkñ?ZI&lt;_x0003_èð¿MÈL_x0005_r2ð¿_x000F_Ò.sìÙ¿Á±m0uÌò?_x0019_­e~P¬ö¿zÒØü?T³ ÷7ç?_x0010_U#9îÅ?®VÞí_x0007_ãÌ?dp?|ví¿_x0010__x000F_Cqà¹è?ÌUèEç¿8_x000B_Óàüö¿_x0001__x0003__x0008__x0006_I×¦ì?xåö°©á¿ò¾ÚÇI_x0002_ÀRB¿_x000F_e«ñ?r¨,_x0019_[Áô¿_x0014_yPeI_x0004_@Eh&gt;ïþõç¿£úË_Lòï¿Åf;Õdé?-BUü+Ø×¿)õtÄ»ñÇ¿_x0015__ò:á?ÉðB_x000C_À_x0016_?Ëo4_x0015_Ê?)ð|_x0007__x0016_ Ù?eÉÎÛkM¿YPß¿ÏÞÖ¿t_x0019_¡#­û?,/æèØ¿[n`m_x0005_Ö?n­_x001C_íîø¿_x0004_hs_x0007_/bæ?!R²H1¿ç¿ _x000C_[?H_x0001_À ´ÁBÐL×?ÐÐÞn_x0011_à¿|­üP_x0013_áó?_x0001__x0002_Gz¡¥Ý?°_x000D_®,ßÎ¿¨¿_x000D_-éò?qx]}~Sâ?¦8T_x0001__x0003_0­¶¿D¤Î&amp;RËÖ¿_x0018_]Èt #ë¿Ð`:ÙºÇì?)×øFõ?ÍCäí;ñ¿±ê²Uf ó?ZLzQRó?únk_x0002_a_x001F_¼¿&amp;¬¥Ü?_x001C_F!_x000B_à@Å?_x001C_Èôb·_x0019_ò¿gMµ_x0003_q_x0019_ð¿_x000B_L.*¨é?lT¯7ÜÜ¿_x0006_	Â×_x0019_é¿_x0005_y)zë?Êöí¸î¿¢ä¯_x001E_CUø¿ t_x000D_ó_x0003__x001E_ÿ?Ðáÿ_x000D__x0007_Æ?X1á×e¢Õ?_x000C_Ò`&amp;!í¿ý_x000D_!ø;ø?#|Å:jð?æÞhÿ=µÜ¿Mø"t°?_x0005_·@4Îö¿.}X¤{Ð?_x0016_iØÀg_x0005_@^mDNûÎå?W_x0003_¶LQ?_x0005__x0006_/S_x001A_=£ù?&amp;.èéÐ_x0007_Ð¿#_x0012_î·Â_x0001_ÀÝ6?ÿà¿O_x0010_X×i_x0005_@¾ÖFz_x0018_à}?ÉDÁs²Á?__x000B_ÓBS_x0012_è?¼1àßb0Ø¿J::*ØÑê¿	RXVý_x0013__x0004_@dô^C_x0010_þ¿6ÏRÍÃü¿?_x0015_ÿ_x0011__x0005_ù³?Ì8OVûxÕ?NÝÁ¿§¿&gt;g"Ú1ø¿pá_x0003_V9åÆ?|5d½ú_x0001_À!.ÓÑØÛ¿³µ_x0016_ÕGâë¿¥_x0015__x0013_G_x000D_Ð?2Ý_x001B_ìjn÷?§Ô\ÏõXê?ôAÍÚ\è¿qB´lJ×à?©$¦ín'_x0004_@UÐ_x0002_ÙØNû?_x0017_(pçÍó¿V§_x000F_Ê·ù¿_x001F_.YÍÅä¿_x0011_HÙ_x0001__x0004_ã#û¿_x0003_saP_x001F_³?Sä_x000B_¸[Sõ¿êÿyÿxÅ¿^_x0002_§Î¿÷Q_²¨êê¿NÊoÂñ¿(éé?_x000B_d_x000B_Eä5â?;-,}Uï?¹æe_x001B_!_x000D_ÀË_x0016_ýñÇÕ?££Ê	ä?_x001A_c_x001E_Qï¿®	þòå¿Vã¯_x0002_ÙØñ¿¶ábPù?xÇtFæÿ¿û_x001E_­lä]Ø?/_x0010_|­ºtÔ¿Æd_x0018_-kÿ¿äA.ÕK=ý?ô/ÛºtêÕ?ª_x0017_$_x0013_R¿ó¿Ã_x000D_tH_x0013_Û?Ù_x0003_ÍxÈ¿_x0019_"$_x0003_ZÊ?CWæj6zq¿Å·+ù[Â?B6ß_x0014_Ëí?íå/Â_x0018_Ûð?}ñÜTIÐ¿_x0002__x0005_Ö_x0003_½»  â?7_x001C_3·¿Ê'â_x000E_Pãö¿Z2gÃ_x0008_é¿ªì_x000F_5_x000E__x0019_ß¿ºûFm¢³ð?_x000B_lªsyâ¿Óv¸&gt;Oõè?zö?_x0013_éïì¿_x0008__x0005_¡®Fö¿cÞ ¹&gt;Ñ¿_x0008__x0013_/¸Wâñ¿_x000C_¥9_x0005_Õ-â?zÊ_x000E_Gü¿T?,"&lt;í?ÿèªá¼=÷?ûÚË?ô?Ú­¡Þ­_x0002_Æ?ö_x0005_V´û_x0004_À)nÁ$äÞ¿Ë_x0014__x000B___x0002_£é?W3*E_x001B_Ò?­ë_x0004_z_x0014_á¿¦_x0001_-6Ü¿5r_x000D_böö¿_x0003_2Ñnµ?V±_x001E_vó¿etV":ù¿_x0001_Ú[_x0010_£"ë¿_x0018_½FÜPì×¿°Ó_x0014_IâÛÝ¿þ3À¯_x0001__x0006_¬Eâ¿*¬&lt;¸	Àò¿ÆßR[*Ë¿0gx_x0004_¢Ö?#×ÀÐÅ¯¿_x0016_Kç¿cfË&amp;lú¿b_Jàpá?_x001B_aÛ¾_x000C_+æ?ãT ìÀ¿O,ÿ²M3å?_x0014__x0006_vKmÿ?Jµ¯}3¦·¿ï^EãÕï?iøÄóâùá?Ú!¨¦\¿QÈ"¤_x0005_Ýã¿_x0003__x0003_Udîð¿_x0003_À_x001E_æ_x0010_ Ú¿\&lt;ëIÊø¿åa	ûó¿\6M2@ñÁ?3+RÒ_x0002_ÀÁj,æ_x0013_ò¿:³LR_x001B_"È¿ów_x0013__x000D_¡Àá¿|ApYrð¿_x0017_ÂLö?ø¢_x001C_	¼É?6$ _x0016_Ä_x001E_ò?Ñ_x0013_&amp;Uaò?_x0016_ïü_x0013_Oì?_x0003__x0004_eÛÝÞøÑ¿¢T@Ü&gt;_Â¿²vîè;ßÖ?"ÜÓÆ¿_í¿áÉX®NÞ¿¹o_x0017_õ?£n¹d^ë¿Ó­0£C¾¿ÐáûÞú¿o³úL_x0015_ÙÅ?kËi"gdö¿HÔHÃÝ©þ¿J ~Ç|_x0002_Ð¿_x0001_(h 5ñ¿X1#HHë¿_x000C_ê¨owÇ¿5éBÃ°ÑÖ¿,]7T_x001F_à¿Í¢gÓÏ¿D§Cê(øû¿¯0lWÅÃ¿qÝ¯h?ø¿_x0010_¸ßT_x001C_õ?ôð¥+Pêã?Rv¼_x0014_t½|¿låk_x000E_ºüè¿vOübåò¿ÍüÚï¿í±òxYõ?/J¬¯ìî?¡Á¯Å±{ý¿eqn¢_x0005__x000B__x000F__x0004_Ý?^à21·`ë?_x0013_©$!^âí?K_x0007_ ?Ñ±Õ?z{;_x0018_Ëà¿÷ÈÂkwÃ¿åHmB"É?û	C¾_x000E_ë¿ÿgÉ_x0010_lä¿§e$íÅ¸Ç?F&lt;áiäå?+W_x0008_w_x001F_¢¿1&gt;C/_x0018_¬?­_x0010_\ºå¿Ä_x0001_WÆAë¿ÒíÕ gþ?_x001E_ò_x0006_B_x0001_ô¿±µ_x0003_å{ÿØ¿ÿ?ù#Á=Ê?T=_x0002__°ðØ¿x%MIÚ¿ÒÌ©{9æ¿ÌmO_x0013_|ï?kDå)J%Õ?_x0002_xõ_x000E__x000F_yÄ¿r¬ÈI8ï?5§_x0011__x0004_÷Ró¿Âs¼Ì_Í÷¿#íSèÏã¿91vX»Û¿öÞÁ#û?´Åã)?ñï?_x0003__x0004_ífâ¿ð?ò_x000C_$*ù_x0016_å?Q.yõøÒ?£h_x001F_%n¸?±Ufg ?Ûk%HH×Â¿ý a"_x0013_­_x0001_À_x001D_Y_x001A_®N³å¿Bpµ×aâ?¼áÿ\ÏÄ?Ñ ®ä²aê¿¶*Ð¨Àò?Hç^Üøà¿ÃDaúËò¿Øm¡\àâ?³_x000C_µHÎ%ý¿û«ç­_x001B__x0002_¶?`Í_x001B_"Øâ?ÁGÜÙÄì?w|ÆÑ¿ï÷¤Æ_x0017_`ó?v­¢­Êg_x000D_@&gt;Ú0m¯Û?³ùú3Ná?k¦!(óýç¿;_x000F_x\_x0007_&amp;_x0002_@%Ì:ò×8õ¿~{_çÛí?èwLÙÿa?CBød: ÷¿Rg0/!ä?§	3Ö_x0003__x0004_xç¿ê_x001A__x001F__Äù¿^D%¹Oêï? Î_x000F_e¾â?õ(_x001C_ñwøª?Ì_x000F_Ìôd­í¿9_x001D_òÕ¿_x0003__x000C__x0011_]TXâ?_x0006_¦_x001B__x001A_úiõ?,qè;ã¿ÛÑ¿B_x0004_ø¿_üøxPÃÿ¿¸g+ÖäÎæ?+};1Û­â?_x001B_('¹è%Í¿_x000C_Çø+Ë?&gt;ÏJÆ?_x0016_Øâ¤Nªò?_x0004_õÊ¹M¦é?_x000D_ßS£kGå¿!äæg¹Uà?àðý_x0002_Yò?¼ð£JP¾¿¥[ôûM?Û¿¡BÎL_x000B_õ?èPyò±Å¿_x0014_Ö¾Gùè¿_x0001_Mú;wù?ÒÐ"_x0016_På_x0003_@t[,	_x000D_ë¿j­y%ô¿½Ò¿BèùÅ?_x0005__x0006__x0001_Æ-ù#à¿M _x0012__x0011_á×ë?_x0007_õq_x0003_8ä?ò_x0014_ÈjYï¿_x0007__x0015_|ö_x0002_&amp;ö¿þNg¬_x001F_ä¿vSÉ_x0003__x001A_/ò?Ê±Û_x0001_Ïý¿_x000B_ÂM_x0014_§Ø¿ö°³Öýk°?ó?ÍR_x0013__x001C_ë¿ÇIrâÖ¿Ð_x001A_ÿ8g°Õ¿_x0016_0Z@n|à¿SOÑ(è?²n4ÑÙ?3gF_x001F_ÕÑè?­à¿^ðÐã?Làé_x0013_?êøf_x0004_Úf÷¿ô\½üÜó¿Ù__x000C_¾ Ø¿g^Aà¿©ö»ÕZ_x0003_å¿¾QÇñNó??_x0001_éÈüä¿`ê.ôÚ?tÀy`_x0007_$ö¿å_x0008_´s/á¿K-2§ú£÷?_x0004_3uàÆ_x0013_û?&gt;È¨_x0005__x000B_Zøó¿Km­_x001B_~eî?Q­¬_x001C_üÒ¼¿2(ÿöpù¿ÝùL¨!Ìþ?µ¤_x0001__x0010_Üð?_x0003__x0011__x0007_mÐÜâ?_x0010_2!wÛàï?ô%ÓpÞ?¸k_x0017_C_x0004_Ð?_x0002_%h}õ¨È?±E!0ì?á][l-Û¿ÒÕÑX3Ñâ¿Éå__x001F_4ÂÝ?²_x0012__x0005_Ná¿GÙ$Ï?;ü¿_x000C_Ù_x0006_²¿¹	8_x0010_³_x000D_ø¿Ë&amp;-á£_x0010_ú?WêÑø¹_x0018_è?·_x0008_±Ùõà?_x0007_-9®Å|ä¿_x0012_ÙÑ¹ó?¥Î-Öñ#_x0003_ÀË_x0013_©[Ã?9dª°§«ü¿§H;à©_x0001_@!ÖHnR¿}8_ ü5à¿Ô³ oa­À?S_x001E_)ÍH6È¿_x0003__x0004_©_x0006_?&gt;U_x0001_@Mö%Úè?ÏzÀKöâ¿¹_x001A_UùµÝ¿V_x001D_Ýc^Z¸?\÷Gã$æ?&lt;Âîâg§?·e_x0002_@|ò?Röz¤ª_x0002_@B _x0002_&gt;ýÝ¿Ý%öl+Sò¿x¯_x001E__x0017_ç¿Íÿ_x0004__x001B_xªÝ?ï_,ð?)^ðÉ²7é?ç_x0013_GnÔá?×*þÚ_x0002_ü¿X_x0003_U_x0007_í_x0003_ÀSü.¬à»Ò?êhÇ ¤ï?ÓÜMpÅ¿øðz_x000E__x001E_²¿Å4EÿÀ?2u¡ëÂ?ÉëÈ¾_x001D_ì?p)lx?3KÃuÑôò?!_x0004_¡Ë{)È?B!-ÁH&gt;Ü?_x0018_ð`­®â?ÈW¬Eà?@ø¿Ì_x0002__x0006_xA_x0004_ÀQ=ÓApÄ¿pÜ¬ßÅQð?:â'yÝ_x0011_ó¿û|_x0005_Å¸_x0008_ó¿¯B¨mãù¿êU)Â/Ô?¥iBùlò¿_x0006_2§¹_Õ¿ÞhõJí²õ¿_x001E_9,çS_x000F_ã?üa_x0001_Úî¯½?(Ûoª)ÀÚ?(_x001F_Æ®×?JÌ_x0015_@¿¿q×s-¸ÌÑ?_x0007_àY^6¢ï?Â;_x0003_eVñ?Åb¯C_x000F_^°?ë_x000D_ÃMZ_x0011_Ñ?b_x001E_Ê©Í¡©??,+ÒÄõ?M £×¿æé_x0013_¢Üç¸¿(nû_x0012_,|Ô¿¥fæÎXÙò?ði&amp;M	Ôö?Ò_x001D__x0008__x0014_Ò¿Ð'[ÓKò¿°OÈÝ_x0017_oà¿äDÛ´JÂ¿¼°t1TÝÄ?_x0002__x0003_I·/ÙÒÙì?_x0005_éó*¡ïç¿Äú_x0011_"ãð¿Á´´;|]Ö¿GG_x0012_w_x001D_¬ê?äO0ZûÚô?_x0006_ýÎ&gt;Õ?ýöAy æ¿ºö*-ý+ß¿Aê_x001E_S5Ã­?iÕÒ¿Ø¿/v¡A_û?Ò_x000F_4y_x000C_=Ý¿Ð_x0011__x000C__x0011_ÎÙ¿&gt;Û_x0005_/Îø¿ÿ¯]¯ó¿r_x001F_D{0±ã¿ÄBixÑ?ÕÉ_x000F_¢Ë=Ý?_x0002_üÀ4_x0017__x0001_@!Öû´ÀqÒ¿Ä4´$ô~þ?kn_x000E_åa&gt;í¿68tØ¸&gt;£¿ß\²ð¡¬¿irX±_x000D_Ñï?(«wí¸?tK:_x000E_ã_x001C_Ü¿¶âo]ô¿æ_x0013__x000F_àèoæ¿áÃÃÉ&amp;Ô?5'nÄ_x0002__x0003__x0008__x0019_â??8$¯£ê?OKµ_x0015_ù¿Y_x0016_JPaá?¹YCX[ë?½.­V©(ã¿°¾æK_x0001_ù?ªh¹ Öµ¿É_x001A_ë`QmÂ¿öìaFPûí¿æ_x000F_B¹¿î¿En_x0002__x0005__x001C_Wõ?_x001F_Nª©_x001B_3Ð¿9ïý:Ñ_x0003_Ð¿2_x0011_~ªYµ¿O7r¶.Q÷¿´/**âÃ¿Ã+ÃO_x0015_Áä¿d©»ËCÄ¿j¾ªÙÃ·_x0001_@*Ý_x0013__x001F_	Þ¿_x000E_%ÉåãÛ÷¿0^uä_x000F_å¿Qä&amp;{ÊjÞ?;_x0018_Ð--&amp;ê?Z2¿&gt;ç¹á?1ç·¹ó_x0006_À_x0004_Y°[ï¿&lt;9_x000F_Ù_x0007_ÎÉ?6²ô_x0011_­Oö¿áQÂ´}î¿ë±½ðÚÖô¿_x0003__x0005__x0006__x0016_iW­óÑ¿__x0001_Yâ¢ò?Ë^§¯7_x0018_é?lÀËt×?ýt­ùJÄ?&amp;­íÌêÙ¿o_x0008_³w×ä¿_x000B_¥GäØà?:S_x0004__x000F_»¸ì¿Ó_x0010_ïj_x001B_r?\7º\_x000F_Ú?µÛK ywð?_x0013__x0015_EAµ¿]_x000C_ô&gt;ùé?`Ë_x001C_J¥=à¿¼W:©_x000B_à¿ë~ÿ!û©ð¿_x001D_k}õú¿qîUÐÕ?#»_x0012_._x0019_ñ÷?_x001C_²!©ûßà?_x0006_Ï­TâÍè¿	»m½}_x001C_Ã?pRSymrÓ?Û*}QÒ¿xùû8Yï¿D_x000D_ØX_x0002_]ø¿¸ü¤ÃoÂÓ¿_x0001_p¦DJ÷í¿_x0008_£\ªÈÀ¿Uf¹÷ïÖ?ãÓ4_x0004__x0007_9¼ý?_x001D_-ã_x001F_U¿ÅÊ_x000D_à¥¾?û_x000B_gðÓà¿Ç??»"Ôô?¨O_x0014_'ª¾à?ÚWü_x0003_þ?=Î`õÓî¿G§Ú1»rå?Y?_x0016_â_x0014_å?&amp;{ÄÜ?²_x001B_ûõ_x0019_æÕ?_x0006_ÕëÄÒÔÔ¿B!©®ä¿G_x000F_@Moò¿Ê_x0007_éRá¿èÉ_x001D_p´Eä?RTI4ÿÜ¿&gt;õuÓ=7â?ï©?_x001E_ØÝ?O ý_x001E_Brù¿&amp;nÉ_x0016_:`â?·o_x0013_[të?P¶_x0005_VÙ¿ =Á_x0002_H_x0010__x0001_@_x001E__x0003_J_x000D_&lt;ã?¦(¸¿úð¿&gt;Y_x000C__x001E_Kä?ÿ_x0019__x0007_ÛÙ2Ë¿_x0008_À_x0010_0&amp;ú¿ÑVÌg¹ýÐ¿suÞÒ¿_x0003__x0004_Iï_x001F_x¤ë¿6Ãg×¾ö¿öº¼îîÛ¿[ØGJ¹x?O³Å_x0007_ÖúÎ¿VÌ¾_x000D_ÿ?À!óXÒö¿÷!Êv2và¿ù_x0002__x0019_éÀ?f·dí}ð¿Ía#¸Éñ¿Ä¦_x000E_0Ì_x0018__x0001_@ßýI³ë¿Ám¹lù¿·/'dwM×?)_x001E_J~õ?_x0012_Dÿ~)Í¿¾O!24öé?«ã_x0005_6î¿BÛC×Á\ñ?àSöw¡Ó?_x0016_ÏùfôÉ?0=skí"_x0001_@_x0012_½Ú;c¿dÊ_x0015_%ì?VµN'A¹Ü?_x000C_z(±_x0016_Õ?)MSñsÆ¿Ð\íñdÝ?ØUZj¤½±¿ÒuM4Hà?Sm_x0019__x0001__x0002_7_x000F_Ð?s¿ç_x0017_tÅú¿d¢_x000C_;&gt;Ëà?QäX3Å4ð?ýw_x001D_Mì?®V__x0019_)ú¿3pgæû?;hÇÚÕÆ?6å´zÑ´ò¿g¹]Õ¼È?ú²p¼Vú¿_x0017_úP_î¿%Ò®mÆí?`èq_x001F_.ýí?_x0016_æ¤_x0012_ÐÈ÷?á_x0008_ã!_x0001_¸ë¿s8Ñaª_x000D_Á¿_x0017__x001D_Ê(ÚèÚ¿uªOlSÐ?uy~ÍÝ¿sz¨ï`¹¿OóÙ3#í¿Û_x000F_Tæ &amp;å?yçO%é?@)¼öÍ¿þÖN_x0013_xéÍ?Ãª_x0005_!û?É:±ïñÛ?ØlÒE_x0004_Ô?HRÌELù¿#CÉe_x0011_ç?)ðJÔ_x001A_Ø¿_x0001__x0003_ÁÁvp_x001A_Ó¿_x001D_!Õ\ð?bvJP§í¹¿-øòá:ª?_x000D_å+ß÷_x0012__x0002_ÀU÷²_x0001_xÀ¿	r_x0001_.z_x0008_É?µZ×u²¶ß¿eI_x0014_tðû?àÀ_x0011_6òó¿-é77®_x0001_ÀÌ_x001C_µ=¨Ô¿%f&gt;ÿ#"é?{cû/_x001E_©×?{ÌÉ(óEö?hÍ²x±Ò¿àúkÔÞ?@ïÀÔ_x0005_Ü¿¼¾]Ò¿D_x0004_Kµ¨í?äR:1ðù¿qÉO87£ù¿buýñékå?ïcÏfû¿F)±?_x0019_-èOå?_x001F_Ã-÷?ð_x000D_ÃïZÎÔ¿ì_x000B__x0006_#hð?Î_x000B_÷+&amp;âð?HþVS3ý?K{_x0002__x0003__x0006_÷ó?_x001D_øÂÝ&amp;Ü¿~t¥jè?XgrSSÒ?_x0007_ÿ÷$_x0010_ã¿Î$üVÔóÊ¿&lt;ßrñáÛ¿_x000E__x000E_µÄ}^Ç¿®d`.1æÀ¿î©?_x0004_$@ð¿_x0001_7_x000B_é0È?_x0015_"êywåÔ¿ú(7jcKí¿¹s§¬_x0005_Ø¿ßnBOFñ?[ô\hã?­DWhû_x0003_@eÅ@_x001E_è&lt;»?&amp;_x0019_òæ_x0015_+Ù?Ñn_x0011_ã_x0008_ô?ß\\$M_x0002_Ã?Ã_x0002_BJí÷¿ øóP¶µí?1äÏ¢_x0012_1¹¿å_x0006_ïnGÿ?¯&amp;× âsñ¿]_x001F_2_x0012_ùó?£+_x0017_Ð(mÁ¿7²ñ­ê0É¿Mvx¶ð?&lt;oñ"0î?Û¤³&lt;_x000B_ß?_x0003__x000B_lÿS_x0005_{ë¿·_x0007__x000E_~bÐé¿©°]_&amp;º¿ì_x0002_dÕZÒ¿ÊýþÎL§É?yÓ"5Õ?|M-_x0006_Éð¿ÐTæ¦_x001D__x0003_@_x0002_lÈ|é1¿ÖÛ_x0001_Ï2ôÕ¿à-_x001C_ZLé?qÿÏ!LT´?Ñþ¥hÁÑ?Êó;~.sì¿Ì^³DJ3Ú?Ðá%z!Éá?ÙZZ_x0003_¿1á¿¦d(_x0008_i_x0004_Õ¿q¾=%^wÍ¿ËýjËÌ6ó¿åX_x0014_êpUë¿KÐzJÕ2ð?lÅÕ³Eã?Èà»0_x001C_Û®?(9R~,å¿_x0007_&gt;_x000E_ú	¼×¿	9_x0004_a_x001B_ýã?3ÇÞ'çÝì¿O~_x0008_Z©Ô?ÅEdî_x000C_ç¿ëFÄa-6Ò¿¬_x000C_BÈ_x0003__x0004_ÅÙ?.A_x0003_W?ê?ªøMaqRÄ?VótÇô?;ÑS(ñ¿ë¡óêvÖ?iÙÙ]@Ií¿âj_x0003_ø}vñ?pèü*+ßø?¾õbºÁ/ë?(_x000B_#¥G§ê?bhYMÌà?_x0010_m&gt;_x0002_qï?L_x0001_n{Ä«?B#ð _x001B_üÞ?&amp;,´»_x0011_æ³?ï_x000C_u_x0006_»Yý?H²q´Õ?¶Â¬Í]}¶¿37ê_x001B_Ürß¿Ì·îK_x000D_ã¿+í¨éUiî¿§_x0015__x000C_Ê?ÌFq_x0004_ù?Â_x0012_(_x0003__x000F_à?Õ_x0015_¢pÞ*ê?Áâë	ª_x0003_À«¤©1ÿ?_x0019_ëüï_x0003_ÃÉ?¦_x0005_Ý'¿í¿ãJ.o9G_x0001_@è´)Üi­Õ?_x0001__x0004_¨¸ cAú¿¬_x001C_¬F7_x0013_Ó?ò:ªëÞ?_x0001_QÛ¦T_x0008_@_x0013_5Û¦ú3ù¿Ey*¤ñ?úmEú|¢Æ¿°ÙWyëÁ¿oºâ4îWê¿þ&gt;"Ø¿Gñ¿G^â÷&lt;UÒ¿?_x0002_z¹É	â¿mäPZ_hì?_x000B_íä*á¿­%×uËÁ?_x0002_Ã&lt;;Iö¿Ä@©Û?÷0_x0003__x000D_×_x0003_ß?áÌZm&lt; ¿_x001C_Ôÿ#è_x0014_ð?ÃÉÔÈR=Ñ?$\_x0013_¹qt×¿é³é+ïà?|-%YàÓ¿¨	_x001E_À_x001C_|û¿_x0018_e³/ÑÉ?}ÿØd÷¿®rìëò¿·/fµóñ_x0003_Àë¸ën_ñ¿=Y[í_x001C_ö?¼²ç_x0002__x0006__x0007_õ_x000D_ý¿©Âÿ7Ví?F_x0006_._x0004__x0002_À_x001A_/dä?]ØZ¨_x001B_SÙ? !zª_x001F__x0014_æ¿_x0017_@Û._x000E_é?)ônÆå?»NJhÌû¿¾V#Èuá?re¼Ä?_x0002__x0005_À\W_x000B_'%ã¿G^1!¦ë¿_x0011_Ê9gî^à¿·CøG® ¸¿_x0004_««ì?j_x000B_Ï_x001C_Ä¿6ìl_x0001_v_x0001_À(?_x0001_éIÓ?sË·pÉæ?àO:_x0005_tÙ?.±ÂHJàë?ÊRÕ_6Iý?£8	oïÏñ¿õ¸çh_x0019_È¿üìÿ_x000D__x0007_ñò¿c}9ßá¾?3Q_x000D_ìÎ ó¿âüº­_x0007_Ûí?Ûte\¦¿©_x0013__x0014__x0017_±_x0003_ö¿l_x001E__x0012_l_x001A_®¿_x0001__x0002_~Põhg×¿þ7Ì_x0017__x001C_á¿ÿÑX¢*Ú¿_x001E_Ó­üBó¿y_x0017_)öó¿¤_x0001__x0011_ÒÖ_x0002__x0001_@_x0002_ `.î¿H¦OR_x0018_å?%_x0007__x0010_WpÔÁ?\/_x0001__x001C_¸ú¿"7u¦_x000E_ºÄ¿®_x0008_lC.Ô? ªEÙ&gt;ö?Cf_x0007_²\ô¿½tqþCÑ?+çcK_x0002_â?=T_x0003_AÞ÷?8VR_x000C_§3ñ¿sgr_x0001_âºÁ?ç¼+õ¡å?Ç¼8dõ¿_x0017_¡_x0018_Åáò?Éü\ñ:/ê¿/Ûò©Ã?_x0014_ÚA&lt;YI¦?¼C¹È¸~ø?BÐ]_x001E_«ó?._x0010_1Y_x0001_Aú¿(aF¼02_x0001_@àO7mÕ¿¤÷ Å¡|?)_x0003__x0010_Ð_x0003__x0010_Ðí?f@_x000E_ó_x0004_ä¿ t³pÙCð?/èè^ïß?oà_x0016_Å^_x0012_ô¿ÇYk"é2é?.®þi¹_x0010_î?2±_x0012__x0018_¾¿àg-_x0019_ ÉÄ¿êË!g"bç?R§rº_x0016_à?{·;±Ìç?z%_x000B_Ò®ðé?tX_x000F_sÑÖ¿M}4_x0006_Jñ?=ó_x000C_ð&amp;_x001B_Õ¿îèÇã¶@ê?i£8Ö	ã?_x0005_ü,+ÅtÏ¿_x0002_3_x0013_É,ç¿ÖäÒ_x001A_÷ºÿ?_x0006__x000D_ÇùDõ¿=xõwãöþ?£°ÐÓ?w=_x0016_2ã?}_x0001_EÄ,ªà¿Ø÷p§Ò_x0018_Ë?A0X×?rø¡ªó_x0016_Ø?·ân_x0007_Àc=£_x0014_å¿´_x0008_ Þ_x0003_Ïî?_x0003__x0005__x001B_&gt;°_x000C_!_x0019_ø¿ç_x0019_KnXÏ¿vB¤8_x001F_Á?_x000D_³âÅå?åØó_x001D_÷åá?D%_x000F_Øúö?øHùöy¬º?¯_x0017_6}9í¿%9\Ö²÷¿ÇE¹²ÿ?._x001F_%Íþç?þ_x0001_îb_x000F__x0003_Àw7Ï¢ù¿IÃ,&lt;¶¿_x0004_:_x0010_ª_x0006_ïå?R?_x0018_7á?)Ïë!_x0002_@Yd¿jÎTé?ÕîI3¨Ä¿_x0010_¡_x0011_Ë(Yü?Jæ[ÎGu¿jÔÙ_x001C_;Â¿MY9YKÑ?_x0002_ª_x000F_ïDù¿_x0014_×IþjYý¿i_x0016_èJù÷?_x0003_ï ´ýî?ëR{_x0008_á?1W¿_x0015_ÅÔ?}ÔçLn¼ô?LàÙîÓÏ_x0001_@{­Âá_x0001__x0002__x001B_ñ¿QÙ_x0003_§¾_x000E_Ã?ñ¨	v_x001E_'À?òÞ-Ìé¿_x0010_zø\S¤Â?&gt;`µåÐ¿õ/$à8£Ú?jl×öëøÊ?IFB#XÖ¿u:Çî&lt;sý¿]T7M¤ã?Y_x0007_î@Ï?ùz°ñ#ªò¿¥\§³Qpé¿uô]¬bmÅ¿&amp;_x0014_¿Ä?k_x001F_ªófLâ?È?¦%/õ?3 _x000D_;°_x0007_à?Rãfi]Ú¿D_x000E__x0014_/hðÇ?Âß´ÏÅÝ?ª¨ Î#ú?Ì_x0017_¤ÅQ_x0004_@Ò_x0013_lT¿Âå?CÚPù\vô¿"ÜÏ?ÚµF=±¿_x000B_R_x0012__x0012_õ?s/ýûE_x0003_@Ã_x000E_§õïSñ¿ûT8NxØ?_x0005__x0006_w_x0002_z /Ñ¿Éû_x0007_öÃ?%g_x0018__x0006_ÕÎ?UÕîÜö¿_%_x0013_#¦7ï?_x0018_¸RG_x0012_ÿ¿K_x0005_ô+:Tþ¿_;.còò¿+´_x0012_ñbâ¿ù3ï	_x0001_4Ô¿+û_x0004_@7¸?bMÂ_x0012_ë_x0010_Å¿.í_x0007_Ã*Í?_x0003_c²8Ih_x0002_À_!@ªÒÑ¿_x001E_V:Fkì?'Î9_x0005_w'Å¿~3*¾ð?ÁÎ@3ßÞþ¿ì+Ê¨ø?ÀüMÓB¤Ñ?Û	\	ïÎô?=ô1%ï¿_x0012_dü?Tyÿ¿V_x0017__x0013_=©ù?n_x0019_º_x0012_ÜÛ?cý/ð?&lt;xmIlêõ¿_x0007_/TÃ&lt;_x000D_â¿Ü·_x001B__x0007_ý½Ü?TKð¿ÑÏ¹?vu ²_x0005__x0006_Ææû¿_x0012_ò×Õ-gè?ü8P?×7ú¿Ë_x001E_&gt;T_x000F_ì? 	_x0008_kÐæ¿¹-Ö_x000D__x001A_õÜ?:¢_x000D_±¶ôû?s9_x0006_)Zýú?býK_x001E_Ûiî?)Ò]'ÂvÀ?_x001A_¹qü6²ñ¿_x001C_½dE_x0004_ý?Y__x0006_7_,Ô¿Ò'Ö7ê¿îøâq2èí?ß6ª_x0019_U_x0015_ñ?iE_x0013__x0003__õ¿_x000D_»ºªÍ_x0005_À;_x001B_¬_x0008_Ö?Ê&gt;CÍð`Í?Ôî9jíñ¿ìIköìLò?ÐñuçÐ?·í_x0004_Bûñ?v&lt;mdï_x0015_Û?ã~OxÆç¿£¤×¡_x0001_é?+þ5EÀ?_x0002_*_x0001__x000E_Ô?î{ÍÝ¡¿Çó×£ïMõ?r(iÁ1ó¿_x0001__x0002__x001B_Á3Bñà?ì;p_x001D__x001E_ï?¾ZX_x0011_³_x0001_Àü_x000D_)Y·_x0013_ä?_x001B_q¤6Ñ?Tk_x0004_r1=ó¿ßvèä_x000E_ò?CÔ#_x0003_'Mï?]BÂXáæ?*Y_x001A_(8kÎ¿&amp;ã_x000E_bUÆ?è £ùÛÙ¿·_x0017_5}Âúò?_x0004_4X_x000C_ó¿_x001E_ùæëwò?&lt;ïµÄãÃ?Jhµs%¬?-VÙåª×?[UÛVÁõ¿¾\4_x001F_ÉÒ?ßmÊÄñ?]ÝÚ a_x001F_Ê¿®®aÁ¯ÅÂ?º&gt;§ëyö?ùÕb!k¹?@ýàjC¥¶?F_x0007_¢½!Ã?d_x0003_D_x0015_,~á?±Í½_x001F_ô³Ã?/ïå_x0018_c)Ó¿Tr@Ãâ?1#Õ_x0001__x0002_­·Ù¿þÀfMîÔà?\|_Ò&amp;²?Tw_x001A_´Â¿ß:gªmÐ?"_x000C__x0019_&amp;_x0015_²á¿±JKS3è¿nAí¿;}»­ã¿Ñ¬Þ=òõ?)Ó;?l®á?q_x0018_¿°Ïà¿K_x0015_iG_x0014_gå¿vwo02§?=X¢_x0006_=ð¿î³é¡u.á?_x0012_z ¦¢õ?kf_x0002_{í?z®XåDë¿ä¹&gt;L_x000F_Ýò¿_x0010_øÐÂù?@Ån_x0015_Åã¿è_x001E_±i]_x000C_ì¿Z§Ø;ó¿Ipì\_x0019_ã?/_x001F_Õ?Ó/ê_x0019_ó¿_x0005__x0017_ûÿC_x0006_å?¬Ûó/ñ?"»æû_x000F_Þ?j\é³~»¿BÖÛ¬î?_x0003__x0007_xREÊ¿¨z¡"_x0016_Õ¿V_x0013_CÑúÓó?÷`_x000D_§Úî¿¹Uw_x0005_	ô¿ÛªÜ*âù?¡UFm«Úù?¹_x000B_É_x0001_!_x000D_ô?à_x000C_ò©Ã^ê¿îíj_x0005_Ï¿¿]ÓÀ^×?¼_x0006_á#6_x0007_À¿¯_x0014_?ÖP_ã¿lÊ!.ø_x0001_@ü_x000F_¹LV_x001D_Ë¿{1±FQÄÙ¿!ÍqrRú?Ê¹Ñ;ê~Õ¿_x001A_T{_x001B_å¿Ø²}=Bß¿?¤$¤_x0012_ä?_x0006_Ãè_x0013_Ï6Ã¿^çìABãâ¿·±Ö_x0017_OAÍ¿Ä©aIuÓ?_x0015_¢=&lt;¦6Í?Âðb_x0002_ý?ú·zëlñ?ã©_x0006_ÞÔ¿£¿_x0004_ãáïÜ?9]_x0003_Jzî?Øªçû_x0001__x0004_,¿¾¦^_x000B_Dö¿`æc¼l¥È¿{'jÑéò¿çµ¤±í¿?7&lt;Bä,Û?ßlMÕhàð?Æ3_x0002_Zîè?ÑZÉhÚzý¿ûLmu*èÜ?º_x001C_Dä£é¿ÇxHê£³§?¼&amp;_x0010_·Ü¿C2ù+Ì¿/§ª÷_x0017_ÏÕ¿ã÷Ä#8Sð¿jz`.«Þ¿b±_x001E_ÄÉÒ¿ñe+IÊ?'Å&amp;8¦_x0006_ì?×ðjïÓªÙ?²]ºÌ_x0002_ô?¤²=jl_x0018_æ¿ÛÄjÆ*|À¿(_x0003_ü%PÜÜ?Só¼Vçö?Ýu_x0010_CEÆ¿_x000D_ûèq$Û¿÷Ü¹_x0007__x0010_Î¿Qº_x001F__x001B_üù¿¤/ßÝp]Ø¿ß_x000F_x¦¨ñ¿_x0004__x0006_/"_x000F_CêÎ¿ð55ò;ä¿éc_x000E_ÝY¿_x001C__x001D_±I_x001F_º¿¾ãÀHY_x0003_Ý¿_x0016_~Xiì¿Û4£÷V ? ñ_x001B_Öðð?´)_x0007__x0005_³0ð¿·´ìFFÌ?pG_x001C_·oV_x0001_À_x0002_ô±îô"Õ?ÒOº7yæ¿_x0005_¨¨ß_úò¿ÚÚKW!Û?	¥G·Ä¶Ò¿_x0012_µÏ_x001B_ì_x001E_?dÇ?¶z5û¿_x0013_î_x0019_¿_x0011_çã¿;±9LMã¿_x000E__x0005_E_x001B_Bâ¿&amp;¯ög¹Ïê?¤}Ì,ÏøÀ¿:¤¨¬_x001C__x000B_Ø?ý´ÒVü¿õzÕ_x001B_cû?bpøS}nî¿ß1òÞOÁ¿reØÄ_x000D_ç?_x000C_@&amp;ÕWOä?½=C¦&gt;Ëå¿hT,_x0001__x0002_ÅÐ¿¥Öìw¯ð?Ì¢¿Hé?ê|#]XîÐ¿ÍÜö,-³Ó?Ñ0o³Ò¾¿&gt;ó÷_x000D_óÔ?·¿ýtÜu¿ï7Ç¬«é?rìõ(7öß?ÉdCQ\Ü?äÜçûM_x0017_Ì?e_x000B__x0003__x0017_Ü¿Ô%ízvè¿Cø(P%ùé?L ¸òø_x000D_÷¿Þ¡_x0016_Oõ?)¯eê¹ä¿Ã4S_x0003_V/ñ?¾Q=\Zh÷?E^Ó3y_x001C_Ü?n§_x0017_Qç?U Ö2aÁ¿rJx¬_x0016_ð¿À\tÐ?¤`iÐÐ»?iþïyæ?DFÜ@_x0003_ÀÙ]·í\_x0001_Àêfl_x000B_P_x0017_â¿î_x001B_&gt;&gt;¸é¿.q_x0011_ûJ^ð¿_x0001__x0002_	V_x000F_Äs}í?óB_x0013_ý_x0008_uà¿#ù^ÜÛ0ñ¿_x001F_ÍL_x0001_ÀÙH¬º_x0013_ð¿w_x0011_¦þ^zê¿z]LØKß?ÞY».+ø¿ÜË´,rA»¿¨GóOdê¿Ì(	_x0014_Ñô?2Ðó_x0001_óüô?6~t_x001E_cõ¿bá©ÖìÍ?Z¨ëá?ºÞ_x0003_a6â¿vT&lt;­=Ä¿ù_x001C_Áþ²Û¿ì¿õ1£ç?ð¼þ_x000D_éâð¿qù%Ûý?W·¬xÜ¿R ª¬ÝÐ¿;zæmUõØ¿¸áß7)ò¿©ÊüÆÙõÈ¿v!uÐ9þó?Ç07k²%ä?_x0014_"üKÒ¿&lt;ü/Òd_x001E_õ¿_x001C_M_x0013_Zäã?Ï¸_x000C_Ò_x0001__x0002__x0010_*õ?Ñ_x0014_EÍðÍ¿jn#X7¼ò??Wús*lã?$_x001C_æM7@ç?]çt VÆü¿&lt;ºû¯á·ñ?%©!:HÑ?»l¬ÔuPá¿ý|_x001C_cØã¿=_x0003_¿üÜË¿?_x000E_¢¦ÍtÓê?fÐ_x0012_ùé_x000F_Í¿Ë_x0008_Ú£_x0004_ç?83@bÑ?Ï`pÂÉ?mÆÜ),PÂ?Û&amp;~òøqâ?s¶I¼ò¿¿É?Ê_x001A_ù²¿_x0004_F­0_x0018_Ç¿××¢À¡ú¿_x0017_é@º÷?z7Q|Unê¿{oìNÌ?åß¬_x0005_Àð¿á!6¦×$Ï?å_x001D__x001F_(íò_x0001_À4ï­h¦à¿?_x0010_-Tß_x001E_ð?º?e0%ä?_x000F_Tð	»È×¿_x0002__x0005_²¾§gY{_x0001_@¨¸±9-è?&lt;¬k±_x0004_çó?_x0003_WÒ2¶ú½?j¯àå¿@%[ùx¦ô?'ßäÓåñ¹?Tßo_x0011_yÝ¿ä_x001C_ã_x0018_4à¿«R¶áwÚ¿Õ0¹w¨å?+_x0011_c_x0012_Ï&amp;ò?4+³=ò?=æ°;¾ÃÄ?a¨_x0003_ÎÓ?÷Ü-TpDæ¿±µÿÞþã?A_x0003_|!]ÿ¿Õíõi/åþ¿%Ã(Y°_x0018_ð¿	èeXE^ª¿`_x0017_lºÀ³_x0006_À	®Ààyw«¿±ÊDã_x0003_ù?m+»=	ù¿îà.Ú,Ü¿ÝQäSÔæõ?m_x0016_Ã^_x000B_¯?{X	_x0005_¸à¿Þd_x001B_`ë¿{¯Ëù¿ÔÁâ,_x0002__x0003__x0010_í?_x0007__x0002_Ïj9)û¿_x0013_Éb9nß¿Â«Þ8_x0003_"î?_x0016_Yb8¼÷_x0002_À_x0014_'(4_x001C_HÂ?TYYçàÒ¿&gt;_x0018_]ÖE¤ß¿×`^¶Äº_x0001_À³ÓTÙ±;ð?â¶_x0010_Ï?1g R)²?£i `ÏÍð?ÊêÊÝÈÐ¡?#bÇØ:ì¿N'ûúê¿¦nNÁ'Ý?»\_x0005_ÚRªú¿º ûg×æ¿_x0005__x0013__x0019_îúö?4-ËsKã¾¿gëðGdÓ¿¦Þü¬u»?_x000C_êz¡_x0007_7Þ?_x001A_é³å·ü¿np&gt;¦£Ê?Å~_x000D_yA"å¿Z ÊèÊP¾?3Õ²É*ÿâ?lû#ZNß¿_x001C_TºÚrWÉ?$áõk?_x0001__x0005_ÿN©òMó¿ºÂõÞÚµ?ö5%C_x0015_ìð¿0&lt;cê_x0008_Õ?¤ÏÆ­»$_x0004_ÀjÈÇ[ÝÅ¿wý£ÕÍ¿L£_x0001_Ïúå?ð_x001A_z[¢kþ¿ØúW|+Gâ?á_x0002_¶_x0011_Àñ?.«.&gt;&gt;å¿þ&lt;_x001F_o_x000D_ûß?_x0012_7¿ê?Åöñ§¿?úÌì[,eå?_x0016_½V_x0012_m÷¿bÌheí_x0006_Ú¿&lt;Sü_x0017_w¢Þ?ì]ÍÈpIó¿}_x0012__x001A_t_x0013_Ü?3fÖ_x0006__x001F_ÀÌ¿¯ÈirØ¿ôA,Ãló¿T8T¯Ì?µMx_x001E_ö¿&amp;_x0007_ê\øbÍ¿ÿ"Ðá0ä÷¿¹^tb_x0012_)Á?Ãù7O_x000D_	ù?_x0003_ïP©ô¿1cíÖ_x0003__x0004__x0005_)Â¿¶ë_x0003_R¬ë?ÎÇ^è/XÅ?¢²e¿_x0004_«Å©3kç¿u÷__x000C_P°ð¿ÛmádZ8¿_x001F__x0002_t6_x0004_ìä¿RC^rã¿yóv/Loð?_x001F_¥¸öÈóö?[Î_x001F__x000C_û·?%¸â÷ÂIÄ¿_Ì Ø?Z_x001F_·f_x0011_Ë? 8b¯DÒ¿_x0006_¤b!)!ä¿áed'ç?[X9þº¿å_x0004_÷4Nêâ¿ø_x0006_¿Bá¿À,a%ù?çhõÇõ?_x0017_ïÎÞ94ô?+_x0018__x000D__x0001__x0003_@K_x0011_»Aü?_x0014_ }×r.ã¿ÊV¹'­ç¿ì K_x0011_¼]Ý?_x0005_ìnñ?n®5_x0012_Ûî?_x001D_/¥¤Iµì?</t>
  </si>
  <si>
    <t>0451cec453947099de46e75192f672dc_x0004__x0005_·C	_x0008_ã?f&amp;ßÑæ|Â?\_x0003_§_x000F_/ð?î°ï_x0014_&gt;ú?_x000B_ðÚTß¿_x001C_ç=Êjöë?èåÔ _x0007_Kð¿-÷M½aò¿Hì9F_x0015_-Ú¿_cáãrÝô¿07Pçb_x000B_ý¿_x0001_¦ì©ë¿§°_x001E_T|±ý?ÝúL_x001D_ÚË¿¦é_x0010_9î?|Ò'_x001B_ÎÇ¿ÿ]\©4_x0008_æ¿Ü­¥OØ¿¹_x0015__x0010_£ïªà?_x000B_.õ¢q¦Ú?áUÝemÑ¿w5O4¼|è?!í%ÑM~û¿%uLd_x0003__x000F_Ý?iÄEVÓ_x0002_@bÃg®%¯¿æ Bï_x001B_ý¿:'Ð@VÐ?p]Sø"ä?&lt;ZÞ;ïñ?XÐ:©¬ì?ûÈA_x0001__x0002__x000B_bð¿Î}5È¢Õ¿4Äl¤"3ò?¯YµÝ_x001A_!ý?±âÂèU¿¸?µ{_x0003_JäÑø¿á¨)»YNò?·'êãç^Ì?¸20û5aï¿pÑ\êó¿Ó¡®ÌÂ?Ý_x001D_"¬_x0019_Ö?°î×_x0010_ªâ?Ü#v5Hù?;Sîe_x0001_À34,Xaß?{ö"3³äá?ó&gt;c\2ôå¿áËD¸v*«¿4s-Û7ñ¿m-_x0011_§k¼¿_x0006_\ðóÔ¿S_x0006__x001F_Ë_x0003_¬¿ñóèÉN!ã?_x001C_i_x001A_½çë?gJz8_x001A_&gt;ð?¯ Ù_x0011_ñã?¼¯A¹^ÖÊ¿É_x000B_SKö¿¾_x0003__x0012_FÔ¿O¢ôÍYb_x0001_@9`ey³î¿_x0002__x0005_¨¸&amp;_x0004__x0016__x0003_ÿ?ïTØÔæ¿T_x0014__x0011_=§Zä¿_x000C_aÌ'öÉø?À%_x0004_ñ¤,î¿±A_x000D_&gt;Ù&lt;þ¿±ðo/_x000C_¿­&gt;}ÃÌ¿g¶¶aVÃ?xô¥åÆ³Î¿_+O[eûÝ¿ÚØ2/ì_x0017_ç?q#¯ÞÒ³Ì¿X_x001F_fpÝÌ¿Xê_x0001_ßÄ¿T3ÞÒEÜ¿x_x001B_Áì^Ø?~ Ç÷½î? r{½_x0017_ÎÝ¿__x001A_Éø÷?¶ëÖJÑwê?pçJã-Uò¿ÊëY±ªè¿º­¦ÁÎÛ¿Ô&lt;¸Ù0¢¿%|Õe~_x0006_Ú?_x0006_j?U4­À¿?peÎ¬ú¿´s°_x0015_]Rå¿þ]Ïf6¥¿nýÈÄÜ?ÚÅ_x0014_&amp;_x0001__x0002_ËÕ¿K{k¤À_x0007_ÀqNàä_x000B_¿;_x0007_vojß¿VQ\ÎÙë¿í3fjù¿0,xNÓô?­`Z?äø¿Í_x0015_@SòÂý¿üçB_x0005_ÈÕ?íÆ*¤õ?_x001A_Wr_x0017_*±¿&gt;ëÙ¤â¿å¿çÏöñ¿LÛï¼óì¿¦÷ê`úµç¿^1Eý£¿B_x0001_?Åé¿zÅ#H·¿ÅÑ72Û°?­&lt;3éÏç¿zöz&amp;Î`ú¿_x0019_iå_x0019__x0017__x001C_è¿Gëä_x0001_îá¿TÉ³l'ó?l_x0003_Oq_x0007_`Þ¿h!¿_x0017_Rò?@#:_x001A_P9²¿ _x0001_(_x0018_ká¿hRºm!å¿kOÜX_ÝÉ?ñKíÍH¸£?_x0002__x0004_µU¡Þ_x001B_7ç¿¦Q_x001D_ôð?_x001B_åÅàþTâ¿&lt;`®f2â?T0*©_x0002_ü¿"Ð;lê?"À!¼pìø?'JÑãäÜ¿Ad?ÁZ"Û?Þìäô¾_x0003_ÀyðyG"÷¿s&lt;dRrBÚ¿\_x0017_x¾½¿Å+_x0011_Êb×é¿ãªqR$]Æ¿_x0015_c²û _¨?¹cFÆöýð?çq÷ úÌ¿_x0007_Ñï±o6ù¿'&lt;{cð¿×i`Ö_x0011_å?ÄÇøiÁ_x0010_î¿½&lt;Õ_x0001_õÐ?#PË3_x0002_@_x0011_X	ybuð?ú:Ðÿ?¡_x001E_è?ï1®9·¿'¿QÚ¿é®Ì_ªí?Uùhc_x0012_=ß¿@ÀRÈ_x0002__x0004__x0006_}à¿ýÔÁÍ@¶ã¿!²²6øå?_x001D__x001E_tb]ÆÑ?Aí_x0010_Q¦Í?ðPGº)ò?Â½û?Oõ?^à¤õ³?WÈ¿»à?R»ÎËÃ`Ñ¿Nê°qKµ?_x0004_¾XÀ|_x001B_Þ¿ó×S®ó?CË_x0011_Sk°¿_x0016_¿Ö¸_x001A_ð?£aµ-?ÍÐ¿ì³~'â?ÓÃÂé?`_x0005_QR_x0003_@5ìì_x0002_±_x0003__x0001_À&amp;Ü±WÈ¬Ç¿E¹Y_x000F_»¬?_x0001__x0002_I)MFÞ¿ v³§_x001F_÷?jYý§+ó¿aÚ_x0002_Aå_x0012_û?ýJ$«Þ_x0001_Àpï1S_x0019__x0019_ê¿õ+ï_x0013_|ñ¿ºß_x001E_N_x0019_ù¿cWP´å¿YrI1àò?_x0003__x0004_¬_x0019_m$z_x001C_À?PúñÚc`õ¿l1¾çÉ?cBóÒz¿Ý¿Zs_x0004__x001F_À¢ð¿_x000D_íG_x0002_¿_x001B_À¿_x0017_-Ù_x0006_RïÂ¿ÏÙà]@oµ?ÏxÌDî¿vyK³~,_x0007_À@u3ãØ?-`êïä?ñXó/Eâ?ÀÞ¦ôEô¿Ü_x0017_Ê-ê¿?¾_x0008_WÉe²¿Ú10Ï¿ =A¢¢ì?ª_x0001_r·.Å¤?îöËù[pî¿ñYºq=§°?sµ#ØÚ¿úFF_x0010_@_x0012_ò?½_x0019_n=¤ø¿ry0ßÌ_x0017_ì?y®&gt;Kø¡Ò?/Ë'#rÈ?½Ä/#ï÷?_x0006_3¹@_x0005_Ó?BÄÌ$Ñù?_x0003_ÜI_x0015__x0010_³¶¿.Óú-_x0001__x0002_äÓò¿W_x001E__x0007_ó®8ð¿9½pÅ`ð¿ósºpâå?/À¤.ïÔ?ØÍ5¬"Qã?R¦W_x0019_ç¿_x0016__x001A__x0016_Tï¡á?½¡P_x0012_#â¿þ¤&gt;­ú}Ý¿¬	uN±ê¿#U¢{_x0011_õ¿¥~ØòÇ{é?nf§_x001F_D)_x0001_ÀöÙ_x0001_*Ûpá¿ùÜ­_x0014_¥#×¿2-_x000B_³,_x0018_·¿2®~Rpõô?Î	©eÇÌ¿çk_i_x000E_à¿»íú¥?__x0014_Döú?_x0016_~ð é'û¿ü_x001B_¸_¡?_x0007__x0007__x0010_`Ø?¸þC_x000E_Ø_x0006_ï¿Öj©_x000F_Oå¿0ÃÇÐõ¿uÄ_x0006_²ó¿`_x000D_j_x000B_¾¬¿#ÓOM1é?ÄzrØÔ_x0011_î?_x0001__x0004__x0001_ÍWøÃèä¿Íá¾pN×ç¿or,Î¾ìì¿¡QµU_x000C_ê¿8¢0_x001A_õé¿_x0011_HÑíyô?_x0003_ÊT_Ëéé¿¼[WÅ²_x0002_É?}ÖBÁpã?Ó&lt;7s_x0005_À,Zßð&lt;ñ¿Ä_x0006_¦éâ³¿ì¿ì%^é¿aÜ_x000F_05/ð¿Ò:_x0005_a»×ö?3ÍßÒ°Që¿Øv¥Ö²ô¿ú_x001D__x001B_]NMú¿Ó­_x000E_ñ±*ñ?_x0015_ÏÍë^Ä?ï¬U5ë?¸(_x0010_ì_x0013_ø¿pÙ×+¢Âè¿ÃU;¿J[_x0007_¢@Ù¿Cgï}_x0013__x0018_¦¿ï_x001A_U3ÙëÔ?"¢_x001A_Ú§:½¿§_x0016_ã_x0005_ä«Ð¿Êf_x0004_Áë?¦_x0011_ÁÿÐýö?&amp;äqÍ_x0001__x0002_ÇÜ ?w/7B¦,ã¿¸ÀÍ§ô¿ý_x001D_.ØçWå?½_x0008_Ä_x0008_þVã?üïØtñ(ê¿:_x0017_½_x0005_ïÎ?a[e_x0008_Wpô¿9ÐÙZõ?&lt;_x0002_"þÞ¿úWæ_x000D_Ê§Þ¿_x001D_ #*äý?Jì?ö¿_x0010_ÏÝ"_x001B_²Þ?WC£Ò?*&gt;:Í|_x0002_Í¿lòëàz¾¥¿üve_x001C_¤[Ò?ÌBù{Ú?GÚC	%Ëç?¦*Ù_x000E_äê?SréÈVó¿²\LÊP ô¿,j¶j_x001D__x0001_æ?_x0002__x001B_Òþ_x0016_Å?íÏÉÔº°?äô_x0006_ÚÓöÚ¿U_x0008_(·¾é?Åþ Áïùû?»_x0005_ ËdÎ?_x0017_Îè_x0013_öÛ?S3Ge¦Â¹?_x0002__x0007_Â/»½ô¿ÜH|ã	®ó?¾O¼Lwâ?]+ÿzóø?Fã}_x0013__x0015_å¿Ï_x0016_O_x000F_æ?ÄÊðRëòÃ¿ Ä·fÚð?LTÞ)Þ¦ì?±è,_x001F_ù?ÃÆø)=(Ù¿_x000F_&gt;=8ø_x000C_ß?½$3_x0008_á_x0002_ë?Pí¯E¤î_x0004_Àq¹]»Ì?#u_x0011_îç È¿ä]%k§vñ¿TÈ]º¿_x0001__x0010_Û(,Pò?r_x000E_®_x0003_é?_x0012__x0014_÷1ê¿&amp;`?_x0005__x0018_ò¿}Lý_x0006__x0005_±Ý¿@~äwG¶?uÌS¡ö¿W®ó/Mì¿Ægj­Bµ_x0004_À_x0003__x001F__x001D_Biú¿¿ ºº_x0007_Äà¿Mû+Ò_x0018_å¿#¶È_x0002_ìð?_x0001_;_x0006__x0008__x001B_Á¿vÁ_x0004_Ä¦_x0002_ô?à_x0014_NåUì¿=º4Y_x0002_Â?5,bA_x0016_ö?¦(Wö¬é¿k_x0011_ÙÕÅü¿¾¸j_c_x0005__x0004_ÀçKÿn;ÈÐ¿ùvNtLÒ¿óU[_x0002_ªdõ¿ß_x0001_/#ø?_x000E_ò"w_x0001_@0óUZÏß? ïgÞßÇ?¶¿~?Iùâ?ëp8Êò_x0002_À?_x0007_V¹Ïe¿ÂB_x000C_40Õé¿9-_x0005_2%_x0010_Õ¿Ð²®éDué?*r³_x000E_Ó?.°±DA_x0005_@¹ý_x0017_Å\0º?_x0010_Aò_x000F_°Cä¿óKñ®ñ¬Ñ?_x0006_k;Ú_x001A_Ià¿M_x0011_Øo_x0003_@áeOÙ;}ô¿I@z._x000C_%Ð¿_x0007_2DGÔ?Ñ;_x000C__x001B_ê¿_x0003__x0004__x0016_wü¹ vµ¿_x001F__x0010_ê_x001B_0Ï¿B_x0013_æ±Ü?lÙ¥À3¿Óm4ìw8ð?éùæ®¥:å?ïÊt«ìÐ¿é_x0006_lÇ]±Ì?|Êa£¿m_x0007_bsðzî¿_x001A_·#ï¿¯)þÀVÆÕ¿.#³©H*Ä¿n_x0013_Êý&gt;ö¿G_x0008_kbí¿U¾;çòÜ?¹_x000C_¥ÈWMÖ¿&amp;Ei½_x0006_à¿	@H_x0001__x001D_ü?_x000D_ãwÂSÀ¿ ±Vç9_x0001_@_x0002_©~öðõ?ÔñÛMÍ¿õ@c*¶_x0007_ä?_x000D_ÍæXéÆ¿_x001B_6éM»ò¿Ò1C³Ít_x0008_@ò¬¾rÙõ¿»ß¨Ñ&gt;ÿ?¸t!üfé¿ò&amp;µdñ?T_x001B_4¹_x0001__x0007_Ílì¿FåÑSuù¿_x0016_Qè[_x0014_Ñ?bÆQ°ä?õ~&gt;Ôs¾â¿;m3¤iÍð¿)$_x001E_í£ç¿gÞé_x0002_¯_x000D_ð?I¨~ta_x0014_ó?î§ÒTº%û?0¾~.wí¿_x0012_øW_x0002_»?ðdñbþÎ_x0004_@_x0014_V[5À¿äÅÀæä ú?Ï¿_x0017_Gt_x0002_@_»I_x001F_c¶÷¿XwÐùë7ã¿!_x0007_ß¸ýË?_x001B_`XFwÙ¿,©a_x0004__x0003_Êô¿52Bkæõ¿¥ûO_x0005_\ã¿,X_x0007_ò5å¿I×Ç¦Ä¿xl_x0010_­_x0006_¤¿º_x0016_Wî¿¿iOyrï?¨,«^ì_x0006_ó?5ã_x0001_©;õ?_x001E_7°[9ðÉ?-â0hEË?_x0006__x000C__x000B_EàQ(_x0006_ÀãîGéS_x0018_ü¿_x0003_çAF.zÁ¿à._x0008_ê¿Ý¿!!Urò¿ôÿGð&lt;ñ¿lüõ²¡_x0010_Þ¿åy_x000E__x000D_õ}¿#	¼¾±ç¿³V'tü_x0002_À(«tá¿øQw®H#ì?ÒþéÁmý¿×Jpq!_x0013_ù?+"/*³¿F_x0007_`S- ç?0@àðbð¿IË_x0011__x0001_ð?B3æ_x0007_4¼?P£)W÷î¿Ñ¸FÁæô¿_YìOø¿D;¸(ä±õ?«_x001F_Ù¸6õ¿/B&lt;ðµ¼ð¿Ö¯zã«¿ü^_x0005_¼ùRÓ?1ÆËÖÞøÌ?%µ¼` ï¿Ã_x0016_!t_x001D_Á?Ï¦¸ÚÙj_x0004_@õåï_x0002__x0003_c¶Ð¿+qõMø_x0001_ÀY_x0019_]%gþ¿¢È²æÒ½¿ùÀ¡²v_x0003_í¿L ~â_x0007_@Ùî¥_x001B_ËÚþ¿×*/V}Ø¿9=½^ÀÞ?_x001C_-æäÖæ?1{§Úeiø¿×e¡úû¿Iu_x001A_2æü?lýBó_x001C_ô?%:_x0019_1_x001A_ºÅ¿»Ügã_x0001_µÉ?È)º&amp;ëf×¿&lt;ô@RRõ?Ýb×_x0003__x0011_Ò?+ð#ß_x0002_Î¿fÁe²ü_x0008_Ë¿ÆÃ&amp;:Ë¸_x0007_Àe£1Tææ¿öO_x0014_!÷õ¿_x0014_FHà¦Çü?­_x0015_^S^ ¿WÞ×ªcüò?Ã0ié	5Þ¿ÏÖg_x001F_Ò´¿a_x000C_N_x0003_¬:Ý¿+*|µ¥Jô?Rö"qmó?_x0003__x0007_âð ¥_x001C_ù?O_x0005_Ü£_x0003_@_x001C_þQ_x0008_n¬¿ÿßIè¹MÞ?·|_x0012_È¿~ô_x000D__x0002_Ý¿Is¨ÁÚï?yqw_x0006_n{_x0002_ÀÔK7Ï0ó?ÓÀr£?ºô¿z?_x0005_ØÁ¿göé;:¿Ö¿*Ä#±_x0014_õó?Y*¾(ð?Yr9¦_x0019_Ê¿_x0011_§1ñ]ü¿´8Â¶_x000F_Ù·?_x0006_ß_x0008_AÃQ×? ¯+k´Ü¿h¸oV(Ç?Æ×­0{ÜÚ?YæÛ°I&gt;Ã¿ô#a¥Oñ¿0Öé*eÒ¿MË7»ØÓ_x0001_À¶ÉK_x000B__x001F_½_x0002_ÀÍ5_x0003_ðu/ä?@ ÷_x001F_)Øï?èö"_x0004_Vù¿½_x0017_¬_x000F_Eð¿³_x0016_ÛÃ¿ðÕÓõ_x0003__x0005_h«å?'_x001A__x0019_Hú?pFyÅ]©ß¿í£¢Kèð?_x000D_TÂó_x0005_ñ¿ÕÇ	·ê¿_x000F__x0014_¶Q_ýë¿Öw¯U_x000F_×Ò?v_x001D_¨û_x0002_Ðá?`~¬è_x0003_Àc§ã,2ð?ÊP(Â,~ï¿7yÝë:ã?_x0019_Ü:_x0007_9ó¿§_x000F__x001B_¨föä¿aæÔ¡»ã¿S(ìÖ_x0014_Áñ?_x000C__x0017_Bì?1RÛô_x000E_Lú?×Æê©ýÒ¿,ßu_x0002__x0007_»Ñ?°ýùÜÍ¿÷¤ÒJÑ.è¿ü^Jô_x0017_Ù¿_x001C_h(\Ë?Î_x0007_ð²sÑÝ?Ö¿¼MÌ_x0004_·?0	_x000E__x001E_8ÇÎ?V_x0001_#|_x0012_ºß¿_x000B_£g_x0013_Ñ¿`3ÕÏ¿_x000D_î¿_x000F_vÖÉ~Cí¿_x0004__x0005_ÿ¾_x0015_í_x0006_?_x0013_¼(H_x0004_ê?í¼_x000E_]Äð¿÷"þm_x0011_é¿[?´áøÝ?]}¢_x001F_Cæ°?WÞ_x0010_?²q_x0004_@_x0014_v"(®_x0002_À×:&gt;ê@ë?¶vPrÎ_x0008_ë?Y¥Ø¢Ë_x0012_¾?óx÷».ñ¿öV¦t_x000B_=º?_x0006_mçÍZöï?ùl_x001A_üj_x0004_À¥ÈÐ'z_x000B_û¿?ØúFnþô?_x0012_g#;Õò?ÃLÜFÉìä¿_x000E_xê1ùÿ?_x0013_ïFëm÷?þ_x0019_ÐHV_x000F_è¿,µjo`é¿_x0008_³¤gÑ¿¤_x0012_´ZÜ¿ò%¿Ð}hÐ?_x0016__x0008__x0013_è?~CÚ_x001B_ð¿&amp;îí&gt;_x0003_Ú¿öB~ÉBì¿	ÏUHL_x0001_À_x000B_s.Î_x0002__x0003_0@Ù?kL_x0008_Ôþ×¿6_x001C_ÓFÉÛ?\hVË5EÆ?_x0001_ù4%P½÷?ò^5¨ò¿ÿ"(¬_x001E_æ¿ôÇ_x0006_VË¿§f=p&gt;ê¿ÛÛxÚ_x0003_µá?¤I_x000B_U+v_x0006_ÀF£Ì_x0003_ æ¿_x001F_îïÉ_x000D_´ã¿º¨¶£¾í¿_x0008_üKry¼é¿_x0017_¾zuG_x001A_Ã¿¢_x0004_­k]×ö¿_x0011__x0015_-ø_x0004_ë¿_x001A_²¡¬¾Ëç¿_x0005_lHkÒ&amp;õ?F}g_x001D_Ó÷?_x0016_Oh_x0006__x0015_Í¿küÉ:#ó?»_x000D_¬è¿I5¶è_x000F_GÑ¿LÚXd4ú?_x000E__x0002_Ë_x001E_[å¿ó&amp;\ÙÿCò¿ìüýÛù_x0005_à¿_x000B__x0015_[mÚ¿_x0017_çÆMñ?³×_x0014__x0012_?_x0002__x0005_À+W_x0001_dÈå?ù!¦Ø}_x0019__x0006_À}þ%}Ë_x0014_à¿þy«ª}në?_x001A_Ù_x0017_U¯ÿë? £K]_x0017_É¿_ _x0017__x001A_`ð?_x0003_&lt;÷É.¹? R7±Jró¿q;90óYø¿-_x0017_êøñ?}18QÌÚ?%ñlGbGÃ¿ÈU®yêì? +$Ãq_x0014_ç?ª´1¸Ñ¿æX|_x0004__x0012_qê¿¦_x0012_cPÈ_x0001_@_x001D__x0004_\_x000D_HÈç¿ÄÂf¤Å|¿a|Â{ÂÕ¿66_x0001__x001C__x001B_|ß?3ï)µVåê¿z¯FÜzÚú¿ø2ÛÜ?ø?µÕveißù¿_x0013__¾fFÐ¿¢Äõ(X·¿¤ß_x0003__x0017_ä_x0003_À _x000B_öúñ?ÒÆEZé¿!D¾+_x0002__x0005_×Uç¿i¹/_x0013_×XÃ¿_x0004_V¨_x0001_ìï¿ÌWD_x0002_¦à?ðPÞÜÉµ?_x0016__x0011_åë¨½¿idq6®?Ñ?¬-Du"_x0002_ÀØ}Ú9|_x0001_Àq_x0013_êo³_x0019_Æ¿ì6Ífifà?xgU®Ñ?IûÚãcÌ¿O)8Ãñ¿`ï-®_x001A_då¿ÕGÖ¼»_x000E__x0001_À°`Ï&gt;\_x0001__x0002_ÀJ-ÝÞ¡cÚ?ñ\tÏËrþ?ù·Auó¿Ö$_x0011_ÈÊá¿¸0_x0004_ì¨_x0004_Õ?b²wucèÁ?_x001C_`åAå¿p_x0019_Í_x0003_2_x001D_Ö?_x0005_®_x0015_QíÜ¿_x001A_JwÓ¹_x001A_é¿²1QUL³ù?Tò©ÛR!Ò¿Ö8\_x0013_É_x0016__x0003_@ö/XÔ¡â¿5)5MÑ¿_x0003__x0004__x001B_£·DjEî?öt_x0002_[&amp;à¿_x0010_º_x000E__x000E_ð¿_x001A_zùóèlÇ?Û1&amp;ÒÂ¿_x0018_ÃØpLhÉ?æ&gt;	áä?_Ç85ö¿åAU_x001D_ã¿_x001B__x0003__x000E_k_x0006_ò?1²·XVÍ¿_x000F_Ïæû?_x000B_6öÓê¸É¿9$c_x001B_Ê»×?Þ§øIþxÞ?#\Ç'Ê_x0003_@_x0011_ùÂuËÝ?è_x0005_¼dÎåö?	Ç§m¿_x0012__x0003_@_x0015_w-³):ë?ç}/T¶(í?C~H@~yÛ?!_x001F_&lt;ABâ?_x0001_úx¥þHÜ?g­u_x0019_lí?ÇoÇIã_x000E_Å?³Jîi_x001B_¥¿V_x0016__x0001_²×ê?&amp;_x0004_(\ùiâ¿ëF9_x0016_s&lt;û¿_x001F_4 W0ÎÅ?¦"á_x000C__x0002__x0004_TÞó?âmëx|_x0002_Àw$v]o1÷¿_x001F_§(&amp;Ñ¿?\¾ð9»¿²öAïñ?æ¾â_x0019_ûèö?=¯¡TûEè¿ý64G²_x001A_ä?CþÁ¤qyï¿´ôX{Õ¿n_x001D_3#ò¿5_x001D_kã?4DÞ«{å?è'ëýÜ_x0011_÷¿l~	+Ä?äXC·ûmù?ãÐó_x0006_î¿ùfÏ_x0016_¶îÀ¿÷´'_x000F_dõð?!ÅR¤_x0017_ãÈ?%JZÐ_x001C_Dó¿JÆßgyKè¿êÀY±í¿¾g_x0001__x0011__x0019__x0007_Àâ²V¡ç_x0003_º¿Ë£l¥í:ä¿_x001A__x0007_ú_x000E_!¼ç?_x0014_ØÌZj_x000D_¥?_x001B_m1Ó¿_x0004_Ñ?°EÖö_x0019_¸ÿ¿ÔO&gt;sEÜá?_x0003__x0004_Ý_x0012_ø&amp;_x0002_÷¿_x0011_}*D)å?åÉ¡úùÈ?¯¾Ïzøeâ¿[K_x0012_Ðí1ï??¾í	Óý¿VÌ®Ï¢Ìo¿üªMNð¿_x000D_,WêJ_x001B_ï?RuÀÎ-¹×¿Pôá&amp;æ¿V_x000B_yk_x0008_µ?_x001D_8é_x001D_Y¼Ö¿ÞVÜÃï?_x0015_Ymï?_w¸¸¢ò?kì¯¹È?mî4eï¿Þ`þ}j/ê?_x0014_óÞ4ò¿¸8«_x0014_òà¿_x001F_2DªAÀÛ?x_x0007_j8¾_x0001_@_x001B_ú_x001D_£Ïêä?y´á_x0010_ù¿_x0016__x0004_	÷³_x0006_Ü?è´¬ê¿A_x0017_í¸Á¤ð¿¥@Û´)ï?¤lJ½(oé?_x001C_I?ï%õ¿îú_x0004__x0008_ï÷?¢#Mülé?_x000C_£#_x0017_g¥þ?$A{rù?nì¨Ðáñ?â+)\rï?ntÿ_x000E_GNé¿_x0013_ÅÐÎò*ó¿lË63Sgñ¿Ððïâ?TófoÛ&gt;õ¿-ÍÆ üé¿aí¥_x0006_0_x0003_ç¿ê¯_x0004_3?Êò¿ô0Æ¡.é¿&amp;öÆ#·ñ¿¥?äõMÑÃ?Kí ´bà¿ÜV¾_x0005_¤_x0005_¿_x0002__x0005__x0016_þ_x0019__x001E_ç¿ô&gt;6Eñ¿?f&gt;µ(Ý¿»õÖô_x0007_ñ¿Xd.}ë?ò-¢d_x0008_¡÷¿z_x0012__x001E_Éÿ?n_x0006_j¼p±¿_x0001_ÞnégÒþ¿¯ÔkÅl¶û?hªç¼Ïé?ªB´¯Åôã?´4Ñåi_x000D_è?_x0001__x0004__x0017_¤§ï_x0002_Àlá¡yãî?_x0011__x0012_¿_x0014_\á?_x000F_#¹v_æ¿1)%o÷â?eg`=!âÅ?÷þ¼Fäæ?\QtöZïë¿_x000E__x000C_,t[P_x0008_ÀÉ0_x0017_(¯?Z_x0004_·à¾³á¿_x0008_Xh÷öã?^m¾R3à?Fµz¿gè?0ª}Ü¢\î?_x001C_é7r6vÿ?Ð_x0014_åYMV_x0002_À°g¢&gt;X`ø?æ¬s)_x0003_ÌÙ?Ùðz¥)_x0001_@_x000C_G'_x000B_\_x000E_Ö?MJ£EWÞ¿_x000F_ËÌ½?ùþ¿Í´´_x0013_³Hç¿¬Ó_x0014_®¢_x0002_û?È½Svtë¿=Ðá_x001E_JJé?¹%æ_x0010_ã_x0015_Ò?8Ð-Ã_x0002_áã?ZÛ{¦_x0003_Þ?Ò£+h¹_x0003_â?³§_x0006__x000B_-_x0006_Õ¿_x000B_´oKÍxñ?&gt;Ã9t¤±_x0006_@ÿÏáÛ;ê?_x000E_|0Ú_x000B_ÈØ?_x001A_¨&gt;_x001E_{¢Ð¿8b! ö?Ë«|_x001F_°ó¿H_x0012_è;â¿0Üøbè¿L1Rò^_x0001_Ñ¿Úêæ#]õ×¿e_x000D_1äôÑË?_x000B_9äôÛ6¯?_x0004_Ëi_x0003__x0014_¿¿AãÂ)Ì?ñÐ­~å?v_x000C_ã»xð¿ªº^*ó¦¿S_x001C_å¢_x001E_ß¿¥u¥_x0006_Ì§Ë?_x0002_ùÝ2¶;Ý?%».¦þþ?_x0015__x0018_-2¸ÊØ?_x001E_ãB0àß?¦	ìz¯ë?á}_x0005_2Ñÿ¿_x0007_¦Ó	Ålû?_x0008_ý_x0019_èzÊè¿iÁ_x000D_üjÞ¿I`NºÔÑ?_x0019__x001C_êXô?_x0001__x0002_M%þð?z_x0003_2Wzíò¿#Æ`_x000B_Çsì?Ï7?_x001F_(Bú?lòKÊÜ¿d¦pºAÉù¿qòÇMø¶ä?_x001E_^âÉîá?È8fÓ?_x001B__x001B_°VÖð?û_x0004_ÆeÄ4ë?þ_x001E__x0010_ÍíÛ?ÏyÅoT[Î¿TÌkEºí?G|ÐUÔ?#ô©*?Ó¿Ö5©_x000E_×¸ä?nj_x0007_ÀÖ®Ò?½$IëI¨Ý¿ýJ.³ò=ä¿¶?Ñ¼Áç?W¦-	rBæ¿ºsõÍÃê¿_x0018_ÒRúî¿_x000E_x_x0008_éå?Üd_x0019_KÆ¿-gXl_x0017_qò¿·r(,,ø?¶*'Y_x000B_xì¿b3PðÞ?"d_x0005_ù·Uè¿ï;6Þ_x0001__x0003_¿²ßã(_x001F_óÇ¿l&gt;tYë¿ Ò~Uk±Ñ¿2]_x001B_9í?ð6B;[ä?ám{"bô?Wàx¼¢à¿ø¸èó_x001F_ñ¿Z¬{	ºw_x0001_À Æ&amp;9;Ö?Áü-9Æ4ð¿PC©Fê2ï¿.TÚ_x0004_E_x0016_í¿QûØÖjWÐ?´ó_x0008_YÄäÉ?KÝ7ýà?*£_x0002_|®Hî¿4E¥_x000E_²_x0010_í?_x0005__x000C_l\¶ñ?ÇcÄëÝ?¤ý°&lt;M³í?¶£,9­ñ?ù_x0019_bÄ×?=ÄCÁ?¸¤_x001B_÷í_x000F_Ô¿ä3)N2Æ¿-K_x000C__x0012_§Ö?Ò_x0010_·q£ä?l	ïd¢á?/¾9_x001F_vÖì¿:ñÝ~Ä}é¿_x0001__x0004_ÕÈiòØÎá¿1w¥/c@ô¿\ù8aOä¿cýú_x0006_¥Lò¿MY¶§FUØ?L)ù¾\û?_x000E_åë³;+Ù¿:_x001A__x001D_WÌbè?#Ô{_x0008_]ôá?£_x000C_	Auà¿gn»ìëæ¿´/UPÅz_x0001_@)HSü_x0005_ò?Î_x000B_å]_x000C_Gä?Xê½_x0001_áø¿_x0019__x0012_´§Lý¿ E`µºÈ¿@dkì_x0013_á?&lt;	ü8×?Ìô[ú?ï_x0011_3ú_x0002__x0003_â¿?©Ã¿kl¯XLVì?Ðks®Àò¿JÙy_x0014_ØfÛ?'eZ_wH¼¿Û_x0014_ _x000B__x000B_cË?ÌÐäæå4ø?'·Ø®§Âð?7_x0004_y_x000C_BLì?E1&lt;EÖÛ?0_x0001__x0002_¥Zð?¹}:ó?@åùÐkzî?eZ_x0018_Ñì¿ÜÄWKcô?_x0015_A7_x000D__x001D_6ä¿nËùº$ì¿HÔ9£Çö¿õ`_x001A_¼ñ_x001F_æ?sü»7*_x001F_×?YÜ¢çÍé?3TG­9Ò?¨cg_x0008_è?fË%ÃD_x0001_±?_x0010_-_x0001_É¸ý¿3_x0005_éÉ·øË¿uú¬/QÙ?¼itKk+ç¿¸ý~8ýæ?_x0001_3£_x000D_Wö¿¿Û¼"yæî?¹_x000C_M9±÷?+|¹a»_x001D_ë¿_x0010_LUôáÑ¿G_x0004__x0005_ºV¿þ§wlñ?iÍqpmô?ÅUÿïÄ¿ãï{_x0002_aSù¿k7|d/¥¿n³MÙÐ¿æ_x0007_×­¼pÜ?_x0001__x0002_\BÞñ_x000E_ì¿¯ØÕêÈì¿úlÛl*­M?MiÊ§_x0015_ç¿_x0002_ÌÆ_x0017_ ðñ¿U&lt;y"H4?_x0004_ _x0018_·h/õ¿ù_x0013_#µ¯_x0006_Ä¿úáÀ_x000D_üñ?¨_x0003_lMOö¿é_x0014_ºú8Â?W_x001D_ÅCÐüÔ?Ä|+Í_x000B__x001A_Ù?_x001C_¢ÔÈõ¿ë_x000F_sßj?â¿+Dï,à?£CCÈ(Ç¿Ë	_x0012_ø\ÒÞ¿ÚG[°_x0010_Ãê?9K;*¤à¿|w_x0013_Øs¿_x001F_2ÈtüÅÚ?1;_x000B_{GÅô¿iØõ _x001E_å?ë_x000F_oß Ð?	;;ÿì?_÷Rò)¢å¿ql_x000D_ =´¿;¬GýÄ¬ò?k&amp;¡OØ¥¾¿Ã_x0001_X_x0011_ÞþÓ¿gbö_x0004__x0005_Ðè¿8_x001C_/xr¦¿Ù{_x0005_Ô§ù¿ò_x0002_rª¡eè?ç#_x000D_:üæ?I³ ³zø?ê_x001B_QLM¿¿¼ïÂì-ê?_x0012_à]¶k]É?_x0007_ë0Únÿõ¿ö°_x001A_³¯?Ø*uÑ°¸ï?±ÊÑ¾aÀâ¿Ý_ôôAÃ?|&amp;¹=?_x000C_HÎ1_x001E_ïî?²_x000D_Å_x0001_aã?_x0003_&lt;¢´ïâ¿p&gt;_x001C_$¢è¿aÔ&gt;ÒÒÔ°¿¢S¼½ßÝ¿!Æ\_x001B_CJõ¿»Å°Ë_x0019_Ý¿_x0012_VÈ*Íì?@;_x0011_ ±»?6Á[Ôî?ö9_x0015_º#á¿_x0004_`t4÷è?_x001F_°Àö5?Ð¿-ç.Ó?Yç_x000F_ô¯ì?»%X_x0007__x0010_Ðî?_x0003__x0006_íuó©ö?ïP_x000B__x0012__x0012_í¿_x0012__x000B_8º*Ï¿ÝsÂ¯9Úþ?_x000F__x0011_ÛoÑýå?Z:±Y³1ñ?÷dãgÊÊ¿É¹¤dÖ¿_x0018__x0002_5µR½ñ?Ô?Î»bqØ?3æÅgà5µ?_x0011_|Ýò_x0001_å?|G_x0007_ÍKÌö¿&lt;ñÊ­eçÇ¿²{à¿F_x0006_:¬Ó¿ J×räwÎ¿i_x001F__x0008_Zã?Ìøö_x0011_S_x0003_@GN§JS¤à?jN¯_x0004_Ô¿¯[_x0017_÷Ð_x0010_ä?öBWèÞã?£÷ØvÑù¿_x0012_ZDnîìî¿ñÌÞÛrí?!_x0003_%ð?|T]}Ènë¿áêû_x0006__x001E_ð¿ü_x0018_ê(s_x0013_Ù¿"4ÖM_x0005_ÿ¿Ó_x0013_Ï_x0002__x0003_w2Ù¿+Z­	_x0015_Xã¿Bîó"+õ¿ÔP!hÎ^á?Q_x0012_òe_x0014_:ß¿þx_x0003_zY_x0011_â?%%ê)±?ûqRNî?á»dc_x001C_ß¿§wsÑ0Ñä?6ÝùáiÅÖ¿ÞyzËÈõ¿¬äR+#ô¿Ð_x0006_@HÝ_x001F_¼?â_x0015_EGç]õ?"R÷*åÔ?9_x000C_­®à¿£óg7à¿_x001B_ñM_x0019_Wä¿ËÇFe_x0015__x000B_ë¿B7Ø¨]+Ü?ÛÞ£e|dØ?ò"TóAlð¿p«¶«¼?6&gt;vB_x0003__x0002_@ªº[hªã?6äkÿðKÜ?¾[bµÔô¿aö¿=±?ù_x0014_UTÙ¼û?`§·W:Ü_x0001_@¢_x0005_þôÞ¿_x0001__x0004_ì[¯ ¶àþ?»ÉIvÜºÕ¿T_x0013_òl$á¿¤Ä½ÿ¶ã?Ú_x0016_o5Ê¿_x0003__x0019__x0016_5`ðï¿ëûM¸x6Ù?öëKÒã¿µ{Ñ¨á¿_x0002_ö¡Óýâ?:0e7sÝÊ?.Ã_x0014_è¿5Ê»&amp;U¹?¾ââ1hôÝ?ÔÍ_x0016_T×¿_x000E_ùÚI_x0011_²¿þ_x0008_ÍÆæÕ¿½?nÒÍì¿ÂÎÈ÷É/°?Ç_x0016_å4ö2ñ¿¯ö/ó?5Ü°(·ò¿vü_x0018__x0013__x000F_Ù?°_x001D_yÈâ?QÏ+ ¥?üëÕ)_x0017_ò?öRE¾&gt;øÞ¿b±}øÃ©¿_x0016_òÁ£_x000C_M¼¿Ãõ·ô¿[_x0008_Dýe$¶?¨%¶_x0016__x0001__x0006__x0003_Ìë¿1ô,Úã¿mpÐÍ_x000C_Hè?Q&gt;(T_x000F_n¿?g(ðoBÖ¿¾@ñSeÑÃ¿õaFEqñõ¿y_x0001_cóÞà¿_x001F_±YG /é?êÒà5'nÆ?Fc©¾Rúô¿Ëâûm_x001D_}ã¿ì«	ÊÕÈÔ?Z_x0018_áq_x0017__x0005_×¿ÌusF_x000F_&amp;e?)º_x0017_L¥cä?FV_x0010_]X^ï¿¤è_x0019__x0005_Nñô?ãQÿXø?ßûQ=Û¿´ò_x0014_G`å?õfr*á?î'c8¥Ð?N@r_x0017__x0002_ð¿_x000F_kL/_x0004_uê¿zÐ_x001F_z;ô?&amp;ÆöSæ¿|EÜ_x0007_Ò]÷?_x000B__x0013_ýÛéá?âäeÀW_x001B_µ¿XZál$$Ì¿Æ^2_x0014_Å¿_x0001__x0003_r"ÒQ¢î¿6 èãì?né1_x001F_Ì£¿#_x0007_L³_x001A_ñ?ÂÆ'¾ãnð¿À¡¦[ëqè?_x0007__x0016_qÐ5¢ô¿FEG®æ?TlhØÜÞ¿=·|=_x0018_Áé¿ÌÆB}úâ¿	È_fBúØ¿7[¯B1Éì?të_x001F__x0011_æ¿©tÓ_x001A_Ê¬à?ð%_x0014_sàñ¿]mïzCÄ?F_x001E_jµ¿üàúK_x0017_ô?%.jßÜ¿&lt;)/¾_x0013_ç¿T×¾ìËß?û¡]ì¢_x0002_õ¿³¥+ö_x0003_Àùê9_x0008_.â¿²_x0001_yïÄë¿_x0003_ÃE85ô¿_x000B__x001D_.Û{Lh?R¶Ð_x0003_zÎØ¿	EÜùÈß?g_x0007__x0001_úR?1&gt;ÜP_x0001__x0004_Ré¿B¡_x001D_MZ·?¡PP_x0013_Ïð?ú_x000E_?Û;f³eÞÕ¿¥°83V»ì? [ø_x001E_,ÿ¿ø±s«uå¿_x001D_ËÛñ¿_x0011_Ft¦9Ô?_x001A__x0001__x0016__x0019_Éé?¡=ô£4¶ç?EË÷ØÛ¿HÀ_x0001_jù3Ö¿_x0003_»_x0016__x001C_ëô?¾û&gt;oÀ?!ÿõ_x0013_èï¿eäðµÓ?T_x001F_X³	?`fKWVå?+_x000B_*:höá¿_x000D_iG_x001F_Qlâ?O\È_x000E_)_x0005_æ?KDÿ:_x0006_ã¿_x000C_·å&gt;w|Ü?_x001C_÷ñ]r_x0002_æ¿_x0016_¼iÖÞÑ¿_x0016__x0001_íÔÅþ¿µKbâ¿úÖKï_Fñ¿Øã¯'Ú?Ð3ó_x000D_ëà?_x0003__x0007_ê_x0006_¾Å_x001C_ò?¶_x0005_Ex¸á¿ÌøCÞ_x0019_)û?TFZÛ2ã?nñÿ+&gt;ýÏ?Í6Ñµ~í¿dÕ_x000D_¬dô¿ñ_x0004_µpä?èòö9&amp;Ç?_x000F__x0010__x0005__x0002_ÒÒ¿®@T_x0013_ÒEæ?»{úw_x000E_=û?kF]Á4ªû¿Õ_x000F_èQ_x0019_Ïî¿÷ÅÌx©ò?¨Åàt_x000B_ãú?ZùZÓïôÓ?ç¾Pùú?ÜýÁf³Þ¢¿zã`æ_x000E_¿Ë°ÞÁuäô¿ËÖ_x0015_j¥?Ö?I)qýê?*&lt;«_x0001_[_x000C_é¿_x0006__x0006_÷vÂÍ¿Å_x0001_Ø?ÂL+MX¹ò¿ú«x.Ì"ê¿_x0004_VKØ?Üßÿ²4Ã?èò\²yÔ?rò³@_x0002__x0005_ÐP¬¿ÓG8Ä¥Ö?Ãx:©3êÝ?ªY\ì*ô¿ÂÂ1HÛ¿]ß_x0003_y^^ï?ÜRs[8ßß??sdtÏ¦_x0005_À¥ówq"Þ? 9_x0007__x001B_ÂtÍ?º2Y_x001B_¼â?à@_x0005__x0006_ucÆ?01@jýõ¿ðy_x0011_(_x001D_é¿O_x0016_c_x000D_À¿_x0015__x001B_¥?òë?Æ¼äh_x0001_À_x000B_¤o2{@ó¿m_x000F_vLÑ¿&lt; {!¦_x0014_ã¿${ÀÆ_x0013_Ð?pÆðÒ?_x0001_@âºþ_x0004_ú?.©YH©&lt;Ñ¿³'ò·Ã_?X|òÁ¼À¿²)'à¨ó¿7rç_x0002_µàÿ?_x0008_xî_x001A_ºæô?ôHdý±6?ÌÍ²iñô?Aµ¯Åýr_x0002_@_x0005__x000B__x000B__x000E_4'S»¿å×+À*Gä¿Jh_x0001_¦	Ö?,-xfà¿¿ÝýH{Xä¿«¥K_ßë¿õ^åTë+ò?E)|Ì5Bá?ù_x0005__x000C_TCaß?ù_x0013_ùo¾?ç5¼_x0001_$Ú¿_x000F_×Hi¥ç?ú*dæ§_x0005_@_x0006_dÂ_x0008__x001A_á?%ÊM¦«_x000C_å¿_x0003_NÓò{6¸¿¯1ººMñ¿S_x0001_GC_x001C_ó?7»¿K´Û¿ë_x0005__x0007__x000F_\RÉ¿æO_x0012_(kã¿_x001E_íÖí?x"kÒ_x001E__x001B_ú¿Ë&gt;ô\2)_x0001_@ñlP_x000B_	à¿#¯T«bÿ¿Y_x0002_3_x000F_s&amp;»¿_x0010__x0016_ï_x0016_ô¿_x0004_Â5\r_x0018_î?^ß_x001B_Êã?£úG£_x0001_Î?|[FÙ_x0003__x0005_Ä¹î?2äÁÒ; ô?â_x0019_tµ£_x0015_þ?÷_=åå¿¿ùÁ¢p_x0001_õ¿24èä _x0001_@7à'TLÚ?Øpn^_x000B_¯¿Å_x000F_ÿÀ4ç?öø_x001C_î0÷¿3rôÚ"ÿî¿Í_x0004_¿Ö_x001F_Õ¿{_x0007_u·_x0002_è¿gI&gt;ª÷¿¢9Ú9è?ÄÆ¹cî¿_x0004_ÉEnø^ö¿	Tb_x0007__x0005_Ø¿w_x0017_wæÎ®?-¶lÐã?EÚ5Çú?NÓë?Iõ²±CÞ¿O ¹jåä_x0001_À_\oH²?-®9Êd!Å¿±Ë^_x001D_&amp;ô¿_x0011_ù7F{Ìý?ïç_x0005_Ã7¿µ?ÈÑ¹&gt;âé¿ù´{ëÅ_x0004_ò¿+ýx=Îâ?_x0001__x0003_		Ý¹C9ô¿M_x0010_ªEcüï?° Ð_x0012__x001F_Að?ökËñú©ã¿_x001C_9GDå¿¡â=7eØ¿êbé_x001B_UÖ?(Â_x0013_£Có?­9_x0004_qÏõ?·ø¯ôápÝ?î1þâ¨ï?-è_x001E_ÕVÂ?¯¤_x0012_1¿â¿ÿâÏ_x0019_Èâ¿yèIÐLá¿5t÷K_x0001_ÀÊKOö_x0004_ßí?%tI@ËZî?gì-û|_x0016_÷?²ö8_x0012_»?_x001B_Èxg¶¼ô¿Õ_x0019_¾&gt;¢°?/Ô¾ãü_x001F_ò¿_x0015_cöSGiÉ¿ÂÕÃ±þÙ¿Uª_x0007_J)º¿89Jvj)Û¿OÖ~%â¿ºíº¡$é?7_x0002_é¦Êð¿!·s·óPØ?kYîf_x0001__x0005_sÏ÷¿Rj_x001E__x0002_gð?ù_x001A_÷#Ý?z_x0019_¾*ñ,ô?»_x001B_Ü5_x000D_Ç¿¥yÛØð?¼à©jåpð¿45X_x0012_Kãã¿¶éZGBÂõ?.ªÖ_x0019_Î¿¥¬l_x001E_ ¤ì¿é_x0003__x000F__x001B_äUÕ¿$µíY_x000B_ø?-ìVñºÍ¿hêåÇþ¨?k¸?ôÏÔ?_x0017__x001E_½oU&gt;î¿_x0015_è	Óã?Ôs³¼cÊ¿å'ÆË¨/Ý?IoÎÖùàÐ¿%¾6_x001B_É?½çy;ûð?_x0011_V¨ùeé?A[5Çß?¶Êa×Ä_x0004_ÀkÖÏÚe}ø?.yã%·Ç»¿ûHwNõûâ?bºÿß´ê?_x0005__x000B_å/ãß?³WVÚÜî¿_x0001__x0005_­¨¼ü«Ò?KM²£Ð?¢$_x0003_jAoä¿_x0007_wÂ?_x0001_þ&lt;_x001F_Iÿ¿_x0015_ÝVTddâ¿_x001F_½-qqÓ?3§*ÿ4°ð?Ûé}ØG×¿w0&lt;«÷æ¿¦_x001C_÷ÞO«ù¿5ÜÒSp«ð?§2ÀÆF_x0003_ò?sKëÌ³Eþ?_x0010__x0007_"$ÔÐ?MWt³_x0002_ø¿MéìtyÒù¿_x001F_*º½Ù¿lí»h_x0007_ä¿*|®$Ñ?ºÅÙ_x000E_NI¾?ÐEÅX_x0010_á?z³HÈ¿²JO*¾:ð?Ëg{ó?_x0013_ÀLï_x0004__x0001_@_x0013_ÅQg%_x0004_À^¶u+_x0008_[ù?_x0013__x0002_"$µ_x001D_é?³ñ#,íä¿õÑÙoì?èùj0_x0001__x0003_e&amp;ã?_x0002_\â@â+µ¿_x0015_c_x0015_I_x0012_Úä?Öº¸_x000B_×í¿w|D_x0008_úì´?d§IÍÁæ_x0005_Àµà/ç?ø5.a²?Ë3m_x0008__x0019_ÉÐ?ä:êxdÃ¿9xå_x001D_FÛ?jß4Í2·×?ßá-;#¬¹?_x0015_»_x0015_}o_x0005_Å¿#Ò½æÓ¿_x0011__x0018__x0018_ï:îá¿ºríøÂß¿¬bÒ_x001C_ô;?¤¼Î_x0001_j¿±öD_x0016_iæ¿²_x0012_¿'ßÒ?-Ì_x001D_ÂÜ¿¬±ÁÆçÒ¿A{ü½3¼¼?^Ö!¡&gt;êÿ?_x000F_G&amp;¦M!Å?å_x000D__x0019_Fîê¿/Á«m×?¾:.â¸J_x0004_ÀçJCªõàÖ?_x0019_q¯Êä?ÝÌä¤_x0004_é?_x0003__x0004_q(h³Ò?8 s_x0007_Ñ¿³2sBà?á73ì?cÃ/.¿Ñ¿qä"UKEâ¿ÜÚRp´_x0002_Ó¿Åç_x0001_M¼â?ÚV_x0013_nµ²²¿DM_x0014_Øq§Ï¿íhC6²ð¿ÐÂ¥ÚiÃé¿_x0002_Dk?_x000F_Þ¿w&gt;D¤è¿øç:ÂÖ¿_x001A_Ì¨_x001B_Zäó?Ú3Ëxö_x001E_÷¿&amp;§?Ç1\ö?ËP_x0014__x0018__x0005_@sZË¿¿$äKëÌ?Ìqg_x0015_æþ?cÈU¿ÿã¿;©â\¢äÓ¿*Ø¡-ÿ?h_x0013_¤ò+_x0001_À9_x001E_®â¿ôìc*Sâ¿_x0014__x001B_cv_x001F_Ó?ÞÀ(»æ_ì¿L9#½íwâ¿ÒÎ7_x0014__x0004__x0005_°Uð?È_x000B__x0017__x0006_r9ñ?Ó6Ô_x0016_\Éã¿_x0013_L¤¿þ?1o~_x001B_å¿:nÛköÁÎ?]üeý2ë¿ïóBÃEï?§Ñà²ö?â\w¸®Sà?ªò_Òlõ¿ÝP_x000D_øNê?É·'&lt;_x0007_Ó¿_x0014_ñkýNÀÇ???¸è7,¾?_x0014_-ñ.öÅâ¿Vi¤npñ?_x001E_g«lHtÖ¿_x0001_Ô0ò?Ä%x%_x0008_jà¿d	´æÿ?_x0012_©îKEçá¿¾U-Xr§Ñ¿¥£_x001D_óö×?õ·_x001B_ªîvç?ÐéÐ_x001D_oÎ?iãs=¾Óð?D_"_x001B_¾_x0018_ÿ¿_x0003_´!}è¡_x0001_À_x0018_Á}¾C_x0002_Ì¿¸­j&gt;)º?µ!5~_x0007_ð?_x0001__x0002_QÂt(ð¿E§_x000C_\?Æ¿Ú?ÿÛWá?_x0006_Z_i°ê¿Ì0¡`ùrÔ?_x000D_0`ðÎç?Dl²òý?¨«oÛ¯]ç¿®2#Gé?ÐÃ!óä¿Tt_x0008_Â-ä?î«òìkºþ?¾_x0017_ôG×ü?Q_x0017_úÀö¿õYGÖ?óÔÖ5_x000E_è?«]_x0011_é·Ñ?ê_x000D__º¬ÃÑ¿°_x0007__x0019_µE_x000F_ª?¬Øf¼Â_x001A_Û¿8#ëEkpÈ¿@¬£éWÐ¿:#³|ã? ' _x0014_¨Ð_x000D_@¤M0¹ð_x0003_à?_x001E__x0001_s_Ñ?s_x0001_Zy·µ¿_x0003_%°4má¿_x0003__x0015__x0013_¹EÙ?&gt;V°+[q?Õ=Ø*}ê¿ä2Ù_x0001__x0005_uÙ?pr¹ê]Üü¿Y_x000E__x0002_A_x000F_í¿?Ô_x0018_ªÑAß¿l_x0015_¸+Xì?hÄ,yÎå¿_x0004__x0008_#'Þ¿ú_x000B_º£3/Ñ?³ÑZñ_ò?#ß:ñ¤7?_x001F_ZbÍÔ¿Á¿.°5¥_x000F_£ô?KÆÿ^?rò? |ì#a¾¿(Cyzuö?s_x001D_üo3æ¿_x0016_°_x0018_¿·Ú¿_x0008__x000F_ÊÈËÑ¿NÅG]04ó?6V3­zõ?}#à¬³Eá?_x0008_îEâá?øÃ£ñÓ×?÷²Vß_x0013_Ï¿_x0010_k+ié²¿Õòú=õbó¿`éz9®ÀÐ?Â&amp;³8¤ð?_x0008_z"o_x0017_Ý¿_x0011_j­Uæñ?_x0018_Ã°û&lt;®¿hü_x0003_f_x0012_÷?_x0002__x0003_l_x000C_Ø_x0008_%ré?¤È$7äç?UÃ_x0018_®é?¿'I_x0007_¿¿à'Hcçà¿Ë_x0001_q{Æ¿ÝÃ+imcà?Bæ¨äAç¿9ø_x001A_ðÊó¿«OF,çó?1èÐÈ]Ö?a£ú_x0007_É_x0007_î?§hHæ&gt;hò?´¬xW0ê¿(©¼ã·ÔÔ?fþù_x0012_´Nà¿óç_n_x000E_¼¿_x0012_=_x0001_¿=ç¿ÿÏ,Æ_x000F_	û?8-'bÇÝ¿»_x0006_¯´å|Ì¿¢.rMå¿Lt_x0016_ìÔ¿Óhè[_x0002_@úÒö_x0019_¡û?uÛH¸ñå?+nb½?¼O£ è?ÖãÚBËÿ¿&amp;j´³0Tþ?99¯AÿÈ¿uä_x0007__x0008_)÷?/_x0015_/±|vÔ¿^#"ØY*Â?n,+àßñ?_x0003_b`_x0002_p8Ú?Jå'_x0007_wað?Ð^zy_x0001__x0017_á?ðå3O_x000E_Ôä?_x001D_|ÜQràá?WEðj\Kù?_x0002_Ñ_x000F_ö_x000C_÷?Hk»!Yí¿tQzm´Éï¿¯_x0003_·½é_x0010_à¿(ØÌ#~âÝ¿à _x0010_Ò7±¿¿ | PÍôÑ?)cGÉÞñ¿¯£_x001F_Ôñ?¯²_x0010_ÔWiÃ?_x0004_AÙA_x0004_úå¿_x0006_?.ôï¿_x0005_â¥Rä~ç?lh_x001D_8wë¿Ëì¶'i_à?bzÝÒÔZì¿_x000F__x0016_¸_x0011_	2_x0005_@ÿT$´ü¿Ë3÷ú_x0012_ü¿îê=ó»_x0003_ø?¡ç_x0002_ïÛ_x0016__x0007_À_x0005_w_x000C_Ù_Ûã?_x0008__x0012_c8/¤â¿ä[XlVPÑ¿_x0007_£t)à`ì¿ ®0Nÿ¿_x000D_ý¥F_x000C_Õ¿T:ûhYÔ¿ù_x000E_]#t0Ô¿Sj&amp;Z²`ó¿²à7?gWá¿îeâ54ç¿3åú%·:_x0008_ÀßäÉÎßË¿_x0003_.Ù]e÷?_x0003_Å¦¤;ú¿Íj_x0012_é_x001B_Â¿´Z_x0004_ý_x0003_@#Ú_x001B_Vs¹ô?¦7	¾_x0005_(ð¿6j_x001A__x0016_ûÿ_x0004_@ÃVÃÄ©ó?úÍ_x0017_çmnÒ?¬"ãá_x0010_öÎ?Ô_x001B_Ñþºð¿a*U_x000C_{çë?_x000B_),Wæ?_x0011_d_x0006_áÖN_x0001_@_x0003_àr_x0017_~_x0010_À_x0001_³;eñÌí?ÐIÓüA¤_x0002_ÀÑüÊEÉ¦Ë¿´\xï!_x000F_õ¿ÔØrS_x0002__x0004_­Gñ?í_x0019__ö.Éð?0Ðø_x0008_ëÕ?_x001D_ò_x0003_5ë?æHåR_x0002_À_x0006_8ºdð?Å½_x0013_PJÀ¿FEDÍÐê¿+aÒ_x0006_ôÙ¿ÿ«&lt;®±ì¿ x_x0002_Ô_x0012_á¿Q)¡Þ,õ?ß^ýåÊ~â?@|Ùd??ð¿_x0011_!h/sëÙ?%Ø³_x001A_cò?m¯GÝé?ö?Ûò£0öÙ¿ÃÔôezý?ó#/_x0011_)F¡?v;¯PK_x0005__x0001_@xO­dF_x0012_ó?n¨nmÐÛÔ¿ ç?§ªµé?¯»=-_x0008_¾æ?íE_âÈë?¡8Cmbø?ï'~&gt;yïø?Ö7Q_x0002_0Î?wÝË ¯ò?¼W²,õ?_x001B_¯Â~7öù?_x0001__x0002_Ñ¥_x000C__x0015_r°¿:k_ÛÐ`Ò¿Ø¨®#Ô?_x0018__Å»ö?1´Ïkâ¿_x0007_{ÚÂ0¢á¿ü´_x0003_¢(:æ?ûpgx}æ?Ä?þ%_x0004_ì?âÂ :_x0005__x001D_à?QRÿç¿_x001B_&gt;ñÐ(ê?_x001D_®{ïÊÅ÷¿V;_x001E_Ì.!ï?m'ÐwÐ¿FÖ¹£_x0010_ØÆ?ª¤ý"åì?¶*y»iô¿_x0002_ÑcþQn÷¿÷21³Azô?¡k_x0013_e'Üå?_x000E_è_x0016_ÿûá¿_x0011_Ð[ZEZÚ?Áw¤-\¯ö?UÅ_x0012_ÕýwÞ¿¼_x0007_d.ò¿Zªa±zò¿¿/,÷X¿¿¥òPÞO&gt;¶?ù~ xá_x0013_á¿_x001B_¢;&amp;_x0015_Å?_x0015_Ù^Ø_x0003__x0004_hhé?¿Á_x0012__x001A_öH_x0003_ÀÆÏe;øÝ?Â2Gê`ï?øVÁ·¸è¿ÞÕâü?ð ÿæè?_x001B__x0005_¸_x000C_«&amp;·¿'¥Aé~µÄ?~«Bê¢_x0004_ð¿_x001E_ÒåEåâÆ¿HÁ¬Liã¿°Â£SE9÷?¼N_x0019_Ý_x0006__x0014__x0002_@3M_x000E_ô×Ô¿?CúÁØn_x0001_@ø«L'Çò?ü2_x0014_&lt;/ À¿n @ ïØ¿ñË' Ù_x000F_ò?'ã_x000D_îa	Â?_x0019__x0006_J%Ø¿ÍÀÎoô?_x001C_P_x0015__x0010__x000B_Ú?i_x0001__x0016_û¿_x000E_Ì^ Ô¿_x0016_ZÖnú¿Æ_x0007_úqÛØ?«ØXÃÂ£þ¿`È'&amp;ià?EôE¸õ¿ÀPeSA8Ô?_x0002__x0005_Á_x0015_kYáè¿ì"_x0017_Ð?nöey ªö?_x0007_è^_x001A_ÌÀÒ?_x0003_×½¡Xá?10â`_x0016_ü?_x001F_K÷¨hÅ?Ã®Ôg,_x001F_à?¼p](wÓ¿©F_x0002__x000C_(æ¿§|íGsõì?Üí4êÑÚÖ¿)î_x0015_;hþÑ?d_x001A_úì¿ÎÒ¿â?¹#&lt;¥*Eè?vØ3¬0Ú¿ÈGöBZcÛ¿V9ñ_x0004_nêã¿m_x0006__x0006__x001B_:Y_x0001_ÀÛLªNwÛ¿oRb;_x000F_ºÿ¿Þ®Ëû»¿¤$r1_x0011_¹¿Ê_x0001_,Ùô]ñ?Iþ#0$õó¿§ÛÑCõaé?SS-Ý&lt;_x0006_	@_x000C_H1Uzá¿ÎRÅ¾Ì¾¿_x0004__x000C__x001A_oeÌ±¿b_x001F__x000C__x0001__x0002_¶_x0010_¬?Í¢_x000D__x0002_ùæ¿ål#LQ_x0001_ò¿Ó_x001C_q«Óö·¿¬®§èüà¿ä_x000B_b_x0016_ZÅõ?_x001D_4)µíáæ?Pµ®Ñ«(ñ?^_x0019_«[_x0004_à¿ÛÈÛEº³ä?0_x000D_y¦Ù¿è*Rl/c¶¿FÀÑIý¿Z1_x0003_î9ç?j_x0002_-_x0003_Liô?â«Ð/2æ?Î¨°_x0013_Ëá¿í_x001E_L_x0017_ÿõ?Þgc_x0001_é?3îIîò.ö¿ÜäÓ_x000F_ræÎ?XJõÂ`Mè¿ïÆ´6èÖù?S%NpÁâ?ÎÆñBËÖ¤?¹ê÷Þ_x0015_ÿ?Ý_x001C__x000B_A_x001A_ò?¸OÔKÔs?àÐç_x0007__x000F_6û¿4n_x001F_°ôÙû¿ Î_x0019_ºN4æ¿w$ñoç_x001E_á?_x0003__x0004_QÒcg3å?Âzw®qå¿ññû9²ìþ?£¤ígîDí?±ÌÕ_x001E_R¢ê¿ìÇºÛ)í¿½·Ù_x001B_5,ð¿=Ý®·eäú¿mºSy²Ú?ð±&lt;rÝ?§_x0019_{Ù8ï¿ñî_x0018__x0016_×Ô¿	&gt;Êo_x0010_ø¿¯3__x0015_reÝ¿*~q0&amp;ò?5_x0012_ÌÄoñ¿ßÏºÉâ?Á }ê¡ì¿7i_x0001_Ò¿:_x0002_	íð?ÃíâJ'í¿ªW\¸ØÖÑ¿f_x0016_7Çm£?Wë_x0012__x0001_2ì¿_x0018_uûA~©c¿ìØJÌÞ¿}Ê8_x000F_F,Ä?±GPÉ³_x000C_á?_x000E_J_x0004_}"_x001F_â¿_x001A_hò:ï'ï¿µ[liÔ?¤WÀM_x0002__x0006_tå¿a°¦ër_x0014_Ý?_x0003_·e_x0019_pàô?E¥£·Âò?`_x0013_æÃô_x0004_å?HàFáiÅà?ø©Eéµ_x000C_í?×E°»]úô?®_x000C_2xÅ?UÏc:î¿~é7sä¿A_x0016_ÅO(È¿_x0017_ÉÈÂ&amp;'¢?)_x0005_é³C'_x0001_ÀäI CÃí?AìµsìbÙ?5/L/}:¼?`if_x0005_fß&gt;¿Úþ_x0013__x0006_Ìá?9CµOÅ0_x0003_@ì¿7#7êÖ?_x0012_ÿT7´ió¿­EÃè¤Ò¿Úd¿8zÑ¿Okîj,§à¿ÔFÊzè¿ig¼SeÙ¿hÀvè_x000B_¶¿é¿&amp;æ_x0019_ñ¿Zç.²R=ú?QÀ»¶E_x0003_÷?«¢½_x0015_ñ'ü?_x0004__x0005__x001D_a_x001E_Éæ¿ó¶JË?¯÷á"êïÌ?|©{O¢ó?(oPÍ!à¿_x0004__x001A_ó¤¿íÃÂpyè?&amp;ôöKº»_x0003_@¦/þª¤ë?"«ËÒÞî¿WÂ¸_x001A_;_x0003_À7ÀT_«Ò¿Ó]Tñrá?dÖý_x0010_-â¿ä%L52ë¿_x0013_«§Îçç¿ÝªûM_x0002_@ûÂaÿÔò¿H8N&lt;ð?ÚS©_x0012_·Ï?m³w_x001B_Þ?oIíÉè¿ELJ¼Í?_x0018_.F¢â?âuK}_x0011_oÅ?_x0001_Ëeà¿¿|ª-_x000B_¨¿(Ô_x000B_­©ä?é_x0012_¸Ië¿öU_x000B_t&lt;ãÂ¿_x0008_£_x001D_a_x0003_0°¿ìO~_x0001__x0003_V¦ð¿F_x0007_IÐÓZñ?9Zòà&lt;í¿±,7æDì?¸S_x0019_ùL½æ¿ØQ¤!ÍÖ?_x001A__x001D_£¼Úà¿GE0_x001A_éñ?°ü1¯_x0017_±_x0002_@s,T±Vå¿["É_x0003_õ(ó¿.jüëów?´ }â¿Pë¢_x0015__x000D_ß¿Í_x001C_¶ZZ_x000C_È?1_x0006_K_x0003_ní¿/QO9Ïñ?_x0001_îÇpÏóü?\»ùce_x0014_Ë¿Ä»{_x0018_öÍÚ¿8Í3'Òã?[&gt;òqâ¿ÿC]_x001F_Ãã¿îIS}¨ùã?¨å×#r_x001A_ª¿éÁZò¿Æ{­XÚ"ð?¹C²¹Â¿_x0019_FÞVÀZÝ?»l²ïù?ÕH(_x000B_mç¿éß3_x0006_é¿_x0004__x0005__x0011_¸¥uPæª¿t¤E_x001A_è?ëeêãgÚ¿Â£ rø?I_x0002__x000F__nrñ¿_x0008_ÿL×ö¿_x0005_LßjÕì?ÛÎj_x0012_gÒ¿cUXºÛþ?ÉÌoÞpPæ?+_x0005_\_x0001_.ç¿ï¼!_x001C_¦´Ó¿£:SA%_x000C_ë¿¦jæ	á?LI°¸ü4Ú¿÷û¢_x001C_©z´?DÚ_x000B_9yã±?Ú_x0015_È2Âíö?©¤æ$ ¯à?q(DÑ~xÿ?$u#m_x0002_÷´??,_x0004_/á÷?YKù_x0006_í¿Îõ/YäÚê¿r8_x0012_Æ¶Yó?Aeá´_x0004__x000C__x0001_Àk±Y¯^³¿_x001E_@¬F_x0015__x0003_¼?¢Ø§4lö¥¿.]u'É¿'òùè?qò_x000B_y_x0002__x0004_ò$è?i7pÇ_x001B_æ?þÓøË	!è¿Ëî'¸--ß?lé'^ziÒ?mTLÜKî¿ÅÝâû(ãÀ¿ü_x0016_îÃÁàÚ¿Q»_x0001_øÃæ?Å^_x0013_¶ÑCÔ?¢ç7Ù·ÿ÷?¢_x000D_ù©íÌÏ?_x0014__x0006_k_x000B__x0010_¹ó¿í03ûúKÐ?_x001C_³¤d_x0003_@»Þi$&lt;ø¿_x0005_p7_x001E_Ð¿^ÿÊS_x000E_ó?ÞÅIÚð¿ØqÀ_x0003_oZ¤¿-VàY_x0019_ä¼¿÷_x0004_²¶b9Ù?-Omç_x000D__x0001_Ä¿¼|ÚÈÿð¿_x0003_67½«í¿K_8ßûñ¿C~efº¿-_x0004_k_x0004_2ä¿(æ¡_x0010_F®ñ¿L^÷ëØ_x0001_ä?«4µHÜ¿ÓóV§ëÖ?_x0001__x0002_õ_x0013_äÕV«õ¿-Ð6N\"ê?_x000F_î_x000E_v¢yé¿I_x000D_ç¸#ß?;o&amp;	e»Õ?ø+û_x0008_¼?		 Ñe¼?ywo2J¿_x000D_¨P_x000B__x000B_5_x0004_À{Ö«\±_x0001_Àvel_x001F_á¿u_x0003_reé+ë?!ì&amp;ò§?¶Yè_x0002_ë?¾}È`NÔ¿iq_x001C_3ÙÒà¿_x001A_¨[ï'Tå¿auIµÁÆ¿A_x0006_£÷¿_x000F_hvÀÔ³¿ÐØ£áã¿¡ÿ_x0005__x0014_®Í¿º,¯NËí¿³­©V¿Á_x0007_ëÙý¿¦Btºfå¿PÇBÃ¿PÖÜz·_x0011_Ó¿¤¸¥_x0011_¢Òà?×[Jþ¶¿Ú_x000F_Åå7ò¿_x001A_n¿_x0018__x0002__x0003_ÂâÐ?^ß_x0004_w¨nâ¿ÐÇÕÝ_x0019_Çá¿ (~ìÀÌÓ¿2ÑÍÍ_x000C__x0015_ì?MF;eì¿KiôúvgÖ¿Ï.._x001F_g´?=³_x000C_F_x0011__x0003_þ?¹ûÙ[Þü¿_x0014_Ì_x0006_ð¿ÏS]A^ú??¼]w³?ò	Ë_x000E_Pâ¿ióÍÖ¸ãé?#lÌiÐ_x0001_@Jóü.ä¿&lt;¼£_x001F_´?/nÊW+ô?_x0017_&amp;biÑö¿£_x0011_NsE\¿_x000C_p_x001A_&gt;î	?"U°£#Þ¿û©Í¨ÿ4×¿(oÄíÒ¿ø]ÖD_x001F_á¿¾_x0006_{¦î?ûÕ_x0017_´ï?ôpJHºZÊ¿Ê#Q	uô?­uV_x001D_û3³?;ä_x0018__x001A_í.ã?_x0002__x0007_N9_x0002_UÓ¥Â?8½_x000E_{C1ô?TSÊOhÖä?Ýñ\x÷ó¿uêÍz1Î¿_x0006_úÚQäÒ?ÂV_x001B_!5Ð?ß_x0010_J/_x001B_&amp;ä¿èeIÁÍ¿¼7D±¢ÚØ¿ &lt;º=K¸¶?ÿ_x0008_Û·_x0013_Ýú?v:Ç_Oÿ?»xÐ_x000E_,Ü¿_x0018_y_x0015_Oóé?Ù}Â[¬v÷?_x0005_lØ¦àÅó?Îx¸K³Nç?G_x0003_¹_x0016_¢þï?"@&amp;Í½°ä¿_x0013_O_x0016_AÖ&lt;?Ð»:HÜç¥?@Ãò}øÍ?Ô 	¼tÕÝ¿N¥_x0012_¾Ú¿êÄïk_x0004__x0001_@ÆÜZÊ_x0014_Â?_x000E_¨±Ißgö¿l+&gt;ïd_x0003_@_x001D__x0008_õµ[´í¿çÖ.q=ß?¸c	å_x0002__x0003_7Ñð?_x0006_azUè¶?¢¡\À'å¿­Â($YÚ¿·þ­³éýÄ¿z.«Y_x001E_àê¿¨_x000E_iÂdá¿*ÝFÊõ?güåÿq_x0001_Àò_x0017_Q°¬Ìõ¿TðÔcå?eî_x001A_jTê¿_x0015_9J_x001D_!]Ì¿ç_x0010_ÿw¿ô?ÿ«ó¿íý¿5¶=ÀåÚ¿¦!®2_x000B_ä¿!g²_x0003_]ì?Äôê~êý¿U¥,ÃíÓ¿Li_x0017_.ð¿*_x0003_"Ñ?_x0001_®_x000E__x0019_³Úà¿"|Áuå?Ãs|Zé?Â²_x001F_ÄIü?ÄO!QÑÂû¿&lt;_Ðé!å?Ø&lt;÷_x001B__x000D_IÎ¿ì{²1®&lt;ä?þxJÓ¸å¿¹!ËüìÙ?_x0002__x0005_Ãzò!°ßÝ?F[N2óî¿yL²	+¬õ¿m_x0006__x0001_[y'®?[ÇáÇó?²s/\6Qí¿DDÝR_x0001_õç?â'x_x001D__x0011_Øó¿´¤î*Ä¶é¿¾_V6»fÜ¿Å_x001B_ÇºöÓ¿Y_x0005_GEÛ¿p`Jpð¼ë?Çñ_x001C_«ì¿_x0007_Yb_x0014_À@ù¿Û8Û_x0012_Fê?þ?¹¹rÞ?_x000B_}¦_x0004__x001A_¡Ñ¿I_x0003__x001B_j\¯é?YHiáÃ/ù?ëN¦Ù_x0006_Å¿ôB|UúØ?9LHõé¿%R_x0019_è_x000B_`Ü¿v¿Wª_x0019_ö¿AÄèï?·ÐQ.¨Â¿Ã,éõõKí?6¡î_x0008_u'÷?_x001B_q­´jwò¿º¼væËÅï¿_x000E__x001B_Rð_x0001__x0006_¿í?è_x000E_ür¼ìæ?_x0001_´Eº_x0013_ô?ß_x0006_· t÷ý?\.Í?+­Nð¿{ô-Æåú?_x0018_ÅÔº¬ü?ò_x0006_âòÐ¿_x001A_R`_x000C_Ü?@_x0011_Cãé¾¾?_x0015_¯_x0011__x001C_Úñ¿ë9_x0002_Q¦:þ¿h_x000F_Ø_x0004_¼Ï÷?_x0003_Ã¿4Z_x0001_õ?Ù*Vú?ûâ.Fx·ï¿_x001B_6_x0005_}_x0013_0í¿¶üäÆ{©ð?¢£:¯&gt;TÇ¿Ëø&lt;yløê¿éÈ_x000B_ßØ"Ý¿_x0001__x0018_¨Q_x001F_±ò?sjìQ#ï?Á¾õHPì¿6Ø_x0017_,0å¿³jªuã?|¡Hq_x0007_â¿æ/_x000F_½ÖíÚ¿`¢Ûèæ	è?dY&lt;1_x0007_dó¿¥âÕR_x0001__x0002_@_x0001__x0004_ÀsÂÔ@ä?_x000C_ò¢&lt;à?E$ó±Ñü¿xA_x000E_\óÊ?ë½Q;¸?î#^ÉUÛ¿ñV&amp;¿?¾Sº_x0005_Bâ¿=_x001C_ØIð¿-/áªAsß?ÝºþN_x000F_,ª?ê½)Àê?ÉA ñ¾·_x0001_@èK¶)ìÈ?@¸_x000F_ü¿Ò½S_x0003_Ü?kæ?µGß¿7ºM_x0006_ö?_x0001_cìÝ_x0006_YÕ?ÖÃÎ´ð? æÂ_x0013_ðâÙ?ö_x000D_í]Üÿ¿B_x001D_#ÄðÏè?]_x0017_@_x000E_'dâ?Ê):³É¿òa&lt;_x0006_,Ú?ëwÓ_x001C_ÙNí?¬u° _x0011_×?Å+b_x001F_üuù?¯_x001D_O:_x0002__Ç?ZÅÄGtá¿°gtÍ_x0001__x0002_´ö_x0001_@Úô¢¾Ë²ô?q¼¯§°kà?Cè½6f¿_x0004_@;°8ç_x0003_ç¿_x0017__x0019_ÑZÏé?øyüö!Ù¿õ¼QÞéÚó¿¹ë,[ç¿äG(et_x0014__x0008_À_x0014_[eúW)é¿]hH©ù¿ßþÄå¿¡D¾¶nè¿MvI¬ä¿Ä_x0006__x0007_Tü¿»ìOôu2¿Ð~_x0002_¸_x0006_ì¿ n_x0007_$C÷¿_x001C_c¯¼ ç?_x0011_'dÊ(ø¿&lt;Ñ_x0006_&lt;B_x000C_ï¿_x0016__x001D_¿º:ý¿_x0007_E÷¦BØ¿ë_x0008_j³ç?_x001F_XÓ_x000C_±º¿I!üÁùî¿_x0015_Xwµ_x001E_â?ª°}_x0006_Ò¿Ã@õ_x0019__x0018_ò?_x0016_,_x0015_	ù?_x001C_4GF«XÈ¿_x0003__x0004__x001C__x001A_½_x0013_Dï¿_x001E_]'_x000C_û_x0005__x0003_ÀÝ_x0016_}_x0005_ÄP_x0002_À*ÑZZ6fÔ?:£p»ÃxÅ¿_x0001_H_x0012_o_x0010_ø?·7Ó8ü¿:µcr¿ÂÝ¿ó.¡_x000D_ð¿ u¤"R¥÷¿XíÆ³\*ð?ëD2&amp;_x0005_é¥¿_x000F_ruÂdð?_x0010_ºéÁJvÓ¿|{_x0011_RË¼_x0003_À¶ôfXD°ç¿_x0001_]9ý|Ä¿þ;ÕÛ»û?y,Ôù	qº?±¡!4_x001F_ðñ¿ãï»Ø?Ý?ÑªæÎí?ö^ôN»ú¿+;¾#$­?ïÜ½z_x000C_/_x0001_À#U¨TÔ²î?y _x0013_qxò¿_x001B_m¸pñ¿õ0kz_x000B_¤?¦ÏÉÝéî¿e_x0016_­éùÛ¿èjÒ_x000C__x0001__x0007_Ùãî¿_x0018_Êí6BüÐ?,_x0005__x0015_dJEñ?ÿ _x0006_©nÁÖ?]ü?¹Ü_x0002_Àa¸º YÐ?q:=_x0010_A÷¿q_x000C_(nv¡¿ÚÅü)Wêâ?F/.#ûÑ¿Ö_x0003_è[üÚ¿é	ïP.Ú¿;W^B§?â=´ÐÉ:é¿_1+_x0016_¦ö¿ÎÜôïâ?_x001D_? Ïäã¿_x001A_ìêìà5ò?_x001E_(_x001D_Ë3¿_x0018_.¦Ïç¤_x0003_ÀÝ¤y_x0004_÷qî?Ìåc6­¿a_x0002_®6ÐÙú?Qµò°±mõ?¥×§_x0008_Í÷?)_x0001_ÌpSç?dÌPG_x000B_gä?YG×C_x0018_ê¿ÊESãËj¿Ñ ç_x0014_Ðë?ôföùÜÒþ?PÃ!ø¿_x0001__x0002_¥_x0019_é©? _¿?z&amp;Æ?_x0001_gð#¾¿`1wôÖ7Ô¿QßçûMê¿_x0005_âr±_x0016_±ô?ü}_x0014__x001C_.&lt;á?w_x0010_a_x0019_Ô¿ÊÆÁéºûï¿ê~)³_x000D_Íó?Ý¢/ÚØ_x000F_ý?H`ý¼UUÎ?öûm_x0001_ë§ã¿-èÜ_x000B_ÔGû¿§,"i.Ýæ?yW¥|BÞ?1ôÚ_x0001_-Ð¿!U4UÅ?6«_ÑwéÛ¿Ä-x_x0010_øÞ?èÍqcÇö?q_x0004__x001A_-ø¿ ²æI_x0001_@þQWcm×è?_x0013_Ôj=_x001C_ÕØ?-Ä¾&amp;Må?B/v"ø?úIºQÇõ¿µ»_x001E_ÍdDÕ¿ó¦ñ·Ìâ¿ª_x0011_)HªGô¿çù t_x0001__x0004__x000F_Áø?½W¬ ÅSá?	rêûaö?oA¹ü_x000C_õ?íP¤_x0018_ùÇ¿¿ÔE0U_x0001_å¿_x0019_udmü?&amp;÷©¯¬tÚ?=kÎ´aaÔ?µÇ"Z/´ó?xuûÉ³0Ê?_x001E_ëTh²¿ÃM_fy_x000E_Þ¿¸L;_x0018_É«ï¿»_x0002_°BÝÄÙ?Ì_Çìµ-à?ç{a0Þ?_x001A_S_x000B_àý_x001F_î?½±#í"_x0003_À¹$/é}¨ê¿ÚÃ?g_yþ¿âôä±ÜÏË¿qyÊ\ï?_x000C_qüª&gt;Ý?¿¬Í_x001C_]ï¿ã¾z«'ã?Éÿ\Û*ü¿OZ_x0016_,þXó¿ñF\ÒM\è¿D­®ó¿ïQ_x0005_C#Ú?Y!p(#_x0010_ã?_x0001__x0005_-Ý_x0018_§&amp;uÕ¿_x0004_0]ºð?¥iÇ_x000E_#_x001C_õ?ÔáàNê¬¿_x000D_2_x0011__x0001_À_x0014_µxÐÇ_x0013_Ô?J_x0003_Ð_x0019_c¯ð¿Ïãk´±?²ëá_x0014_ó¼ë¿_x0002_ÚjHÅ?8&amp;,Ã¼×÷¿bÚ_x0018_¿0ãî¿ûyòªFÊÔ¿_x0018_D^Cs¼ò?ï´-º¬Õû¿_x0003_h_x001F__x0015_¶C³?ÞYóô¨ò?Ý__x0011_uÂó?ÓlåàØ°ÿ¿ÕêÄFÎä?ì&amp;®üFhó?ªÒ°Óâç¿Çüéh´4Ó¿-Ø_x0010_Dé ð?fh'_x0013_*»Ñ¿¾Qò¿^øàáæ?¼öl_x0006_Óå?R0_*Ò¿_x0018_8¦Ô§¿_x001B__x0017_òJ_x0015_ô¿9ßð_x0001__x0003_Øp¢¿îJ©,î²à¿µ_x0016_óº_x001C_ð¿ker¥9öÉ¿¯Y8ÂÜã¿µ,Ó_x000D_ã¿¾_x000D_äs¥)?4RÇ_x001A_`³?T9Ôûêò?}N¾_x000E_ø?Ün¸_x0008__x000C_ÖÕ?«³éi®Ú¿Æn-_x001E_­å¿·Î_x001C_?ÿ?.¾³èð¿)z1¶æÑ?ØV7» _x001F_î¿wlêQÞ¿b­3ªâ¿_x001D_{yTpßà?"P(_x0019__x000D_ÐÐ?¨WCf_x0001_ó?_x0003_a_x001B__x0002_F_x0003_À÷^©xµnå?Ú_x001D_¢Ý_x0010_î?ÎvÔú_x000B_È¿Èìw_x0014_èV÷¿&amp;&lt;U3Wô¿NáÞæ®¿W-[j_x001A_2Ù?5×Ä6ì?¾SÒN[Þ?_x0001__x0002_ &gt;øv¤Å?nÌp¶ílÙ¿ð]_x001C_gLS_x0005_À,Ì=í_x0004_/æ¿Q!äÊ7cû¿bj¬^_x000F_û¿ö(ÈENØû?_x0011_ø&lt;¼_x000B_ã?â=.-Víæ¿&amp;GÅæÓ¿þJ¢lå¿ÕQ_x000C_o_x0018_bÏ¿XK©à?O´_&gt;ÆEý¿ÊÄÖ&gt;:É?n_x0008_ñz_x0019__x001A_þ¿ Õ½Óø?_x0013_Zñ#hå¿´½±i]ë¿P÷ôü«$å¿_x0012_£qcð?&amp;µñªüì¿«ðÇ¡ä_x001A_û?_x0004_ýiG'¨ð?y'ç}FÕ?&gt;³Üg!Û¿sßÀÕç¿_x000D_omC«Ð?_x0003_8Ý+-ó?î%L_x0010_ÌÉû?.ðE;Õcã?¤ÊC_x0002__x0004_ g_x0001_À_x000B_ uå9_x001A_û¿%_x0019_x+]1ô¿K'_x0001__x0002_óÔ¿j_x0002_I_x0005_è¿NO_x0003_%_x0016_ã?"_x000B_ûvYïÀ?¦§ EÅ^ô¿Fã`BTÐ?_x0007_N6ÐqÑ¿¢_x001E_]øæê¿_x0011_s¬²Xð¿'þnBé´¿g}(è¿;_x0002_aõjÕ?zâo4ßÐ?#*e®²Î?Ï6n ¿÷¿ØQ÷G-Åø?âUãï³ç¿­¶»ü_x0005_»¿|ÙºÂ5Ëñ?Ø_x001F_/û×®Ü¿x¦&amp;ü_®ý¿!Ïì¥~ñô¿u½Ý/zçí¿ËÅ1Ò¿wõ¿ý1þáÏ¿òCÓ_x0001_&lt;ô?qs_x0001_²Çÿí?ù_x0003_ÓË8è¿Ä±&amp;ù¹?_x0002__x0006_Ê¢à¥HÅ´?_x0004_Ù3»´?Ü÷s,Cà?FBÇMú?'*_x000F_,É?¨_x0016_¨þ_x001F_Ú_x0002_À_x001D_O_x0019_í»Ê¿VÇ² é¿_x0016_úáÙTý?SFúÃU3£?¿Ù/`âô¦?«ê_x0015_ÇÜÓ?L-_x0019_fTC¹?þ_x0007_"Á¶fö?ñ!_x001E_%®µ¿±Ã­-æ?t{D0òQì?ú_x001F_®µö¸¿:É¢_x0011_ë¿&gt;'_x0003_HºRÖ¿_x0003_ø5;ßû¿#ö	Ú?P_x001B__x0001_&lt;!ç¿uPýõ?`F¬Æ#°?ì_x001E_ÄCaù¿yA= «nâ?³Ü&amp;$Óç?_x000E_Ý_x0019__x001A_øë¿0Q_x0005_Ì²mÄ?bÏ°£å?jh¢P_x0002__x0003_;¿´zï_x000D_}AÐ?·z6].]ñ¿c4¨éÅß¿[¡_x000D_ºî§Æ¿e=×ü÷¾¿ézEÏÖßÓ?'ÆU_x0017_Ê¼á?èÆööå¿&lt;qÏ_x000E_S_x001F_Ö?X_x0008_&amp;ã_x0011_Ð¿iãQ%C)¾¿U«8_x0019_Ä¿l_x000D__x000C_sä?mSíA³tæ¿ Á	º\Û?ßqHÄ_õ©¿_x0002__x0002__x0001__x000B__x001B_í¿_x000C_ÒãE_Ëó¿tÜ¸\_x0004_Xä?ùGK§ô??oìç3©Ö¿£Íàv_x0001_Ññ?_x0002_û#:_x0016__x0014_ö¿_x000F__x0005_IýÜ_x0004_Àl_x0001_M¥6ýË¿_x0018_óêMôú?Síû|UÃ¿m_x000D_y.Æ÷?÷~/»´+Ý?Vjú_x0014_:±÷¿ØÆâÕtÏ?_x0001__x0002_ÄôZé³u_x0001_À:®±ä_x000B_ï?uí/_x000C_»?\¢Y-	Øò?Æ~É¬9×?çA&lt;pÕ¿¬É®_x001D_ó¿»_x0011_È;Ú?²À,_x001C_|ð¿ïT°ÔM¶?)³_x0014_EÃëá¿öc¸ûDxä¿»I_x0005_c?ó?AÖ._x000D_M_x001B_ñ¿¦JFÊjø?{_x000F_ÑT©Ë?5Â*7K_x0003_À#Â_x001C__x001F_^î¿_x001E_ÙwfNæ¿âæµx_x001A_ãí¿ÿIdÖá¿rb5&lt;~ò?/¯7W3ü¿ÏÓÈý|ñ?äéTä¾Ö?Rdß¼È?ÅûK&gt;»õ?8_x001C_§Ùä¿Î¼µî|9ù?¬u_ófø¿`"Yù ±?J,~¹_x0002__x0006_B_x0011_ð?~³^&lt;Nû_x0002_À`p_x0003_^t_x0001_À»DÉ,(ß?:ºämæ¿kÈ52×¿K_x0010_ëO_x0015_ï?G+W®%ÿ?[ÅTÅè?§_x001B_²õ]Èë¿Õ/ ¢·¿Ã&gt;5®_x001B__x000C__x0007_@_x0004_%{_x000B__x001B_Ý_x0004_À4_x000D__x000E__x0010_hÒ?P_x001A_¨Kðã¿.X¾_x0012_	ÏÚ?EÞR±OÜ¿´?÷ÀVî?_x0005_ÒøúXñö¿X_x0018_r}ÐÑ?èbÚ.çÈ¿¡Ïä_x0010__x0003_IÒ?®_x001B_Ã°_x0008_À?{P"xÊä¿®Ä+`Á}Û?æ¼ÖÜgé¿_x001A_ÆÛ®ò¿a ü»Û?Id'Þf~Ï?®àB­¼*Ã¿ä½_x0003__x0005_È?¾&amp;ÔÜªj_x0002_@_x0001__x0002_Ìçv_x0019_Àâû¿5ÒÝ_x001D_Ö3ö¿ÁÒùâ qç¿&amp;N_x001A_üáöä?ÀÒC_x0004_}´å?/¹g°Ï}Þ¿ê^$0ºÒ¿Z¸Fªb4Ñ?'f{³åcí¿_x001E_/''_x001E_ç?$Ç³Õ$æ¿8_x0004_1Ô'Þ?F_x001A_p_x0007_ýì¿_x001F_t3¥¶åë¿ª_x001C_eÕÒ¿S2Á_x001F_Å8â¿_x000D_­õÖÙ?È@%3ß¿¨ä!ÎÆã¿&lt;ØÃf~ó?Íû-EUÌñ?+9f&amp;³ºð?t´Ï_x001F_ ÿà?mõ9_x001C_Ç¿Ó°rMÚá¿Y_x0002_Uî/ù¿/å¯»_x001E_È?ø,µl@°?&amp;¤wTC³ò?²&lt;ÔÐ¿øu¿_x001A_ùSÍ?ûÿö0_x0003__x0004__x0001_ÔÌ?ÿNÆ/Ýèè?ÿÛ\×]í?Æ©I_x0001_',â¿ØÉ.ª9ïÚ?óñÚÂ&gt;¿ö?aÛ§hâÑ?QÇ©Õ?ð¿_x0013_zDa6_x0003_À-;ôTà¿°HBb;Ùé?¬à¶Lj0_x0006_@wèIxfÝ¿®t_x0017_ÈÁ¿ùÕÛ~ñ?_x0012_k_x001B_j]Ú?£6oú_x0007_æ?5èÌ]jíç¿_x001D_üÌW_x001B_¡Ç¿_x0005_Y_x0011_S=ò¿ÁÁ_x0002__x0008_!úÐ¿ìë`I_x001A_ïä¿¥xAÔtiâ?G_x0019_cùÿ;ö¿r#_x000B_u®Ü?xW_x0001_`Ñ?_ÓAc_x0006_â¿_x000D_;ø7ëê?ò_x001F_«Þ¢?±Ñööºðð?ü¡_x0013_ïD'ï?GökÇûä?_x0005__x0010_«ø,âüë?$U«ú±«¿_x001D_pyÃå¿m&gt;[	_x001A_¿­_x0015_Æ½¬Ô¿Mþ_x001D__x0011_i¨í¿Ï$_x0006_g_x001F_Í¿_x0013__x0002_¥âzÙµ¿ûjz_x000E_¬_x001B_ô?N¥_x0013__x0003_îóú¿3_x0008_(ÒÆþÃ?µ¬&gt;^uïô?B_x0004_	{ËÕ¿_x000B_ü_x0007__x0010_¬?_x0013__x0018_a~5_x001D_÷?HÇ²½nóÒ?¬_x0017_Ù_x000F_2_x0014_¢?³zì¼Ýè¿_x000D_hõãâ¿_x000B_éô«vöä?×L-²¿Q¦ªÇà¦Ò¿Ðá#ÑªÉñ?ÕÏJ_x0004_m?Éj.:§©¿¢n_x000C_(á?a"=Óä_x0001_@ÒÜ®ÎÛ_x000D_¿ø1Þä¿C©,ü?Û_x0005_ð_x000C_|}ê?^Émj_x0002__x0004_{_x001F_¿?ÍV5sýæ×?jÓZfAê¿¥y¸çt3ç?¯ÚQÄ-ì¿pz/¶:±¿+£¡i_x0018_hÔ¿½_x0016_a]Vµá?!_x000F_ug óñ¿_x0018_%{[rÎ?ïécÏTS¥?i/xÇ?þY¥Uo¿gØÆnzÙ?_x0001_Ä_x0004_Éü_x0002_é¿S!è¨%¬ô¿_x0006_Ñhp½Ä?Û_x0003_±ÕÆô?%éu_x0010_Õå¿¥¡µÒêÝ¿Ô÷(_x000B_ëCë?×Gá%é?N=jÝ°ú¿Ð}îJc_x0019_ã¿å&amp;FÏ_x0016_ð?Û¸Bn³ÜÒ?é_x0004_¹liÈ?_x0014_ë_x000E_ð?¡j_x0013__x0011_.ùä¿È§s1NÄ?¾¯ýóÒiö¿_x000C_4;@Ç¿_x0006__x0008_¢²7n¥ò¿vFgÍU÷?_x001F_ªÞn@ÐÜ¿&gt;n_x0011_Ê_x0004_ð?7û­Ó_x0008_öØ?Ë°vmk¸å?®gfæ¼Uã?_x0003_Í_x0001_âöÍõ¿2_x0007_FF[3­¿=tróè¿Ê_x0018_ÁÝt­ö¿ìh8âÔzÆ¿6Î_x0016_÷¿eøOâtÅ¿©Cxãx_x0001_À`"Æáéü¿Ñ)XGÖ-÷¿_ê2u¹_x0002_Àmn_x0001_Êöì?dÄ¨¨Äå¿S_x000F_eSê¿_x0005_¥ÖÁ6tÆ?x7ÍSÅ¿_x0010_ûõáæ¿D_x0010_àQÈé?O«Â|¹hà¿V,g¼ä_x0013_ø? J_x0005_13´þ¿Ê8â¹~×?Ñç¸6¬æò¿5Ú_x0012_g_x0007_ò?VG_x000D__x0002__x0003__x0006_6Ê?{t°fJã?i_x0013_±àrüì?M¬_x0016_ìÃs¼?\9_x001A_ê¹ø?A_x0016_:L¬÷¿_x001D_Mì_x000D_Ü?_x000B_e¥W¡æ?"'5_x001A_®Ø¿½y_x0018_gNø¿y_x001B_Ñ_x000B_3_x0001_@@?Åøe³¿yV¦ ÷Ð¿Ý[_x0005_:_x0003_Ù?Ö¦E3æ©û¿H_x0010_ä_x001D_Æãâ?¯ÔJá?¡y¥ìÊ¿-ËÏÞjÀ¿ÎZ×_x0011_J+ò¿èB_x000D_;M_x001D_Ú?É_x001F_üÅ3ò¿;EwÙÜÐ?Àq§L¿æ?7Ô_x000F_ÛØIò¿jh²ËdTò?&amp;0næþñ¿ûß_Cxrï¿óHwáÔ?âì½ûY'ë?Ñb_x000E_	ê?9ý¶_x001E__x0014_*¾?_x0002__x0003_!¤_x0014_Æð¿ÚüÍ_x0001_¾Û¿·&lt;¤qä¿£ò&lt;­ç_x0016_Ï?0±Ú¯ÿõ?³³c_x0013_øô?Ênøbvã¿îø_x000B__tí?Y0_x0003_)ÝÞ¿	Ê_x0005__x0012_É¿D6úËÅ_x001A_ñ?¿»cP&amp;â¿ô'WWë?_#½ö_x0004_ù¿_x001E__x001C_Â06|Ò?+ê6_x0001_ Ú?XTºòSö?=°3G_x0010_FÀ¿\1ü_x0005_cì?å_x000D_skJÙ?k¿îL(Ù?í]S_x0001_ÐÞð¿põr_x0018_÷?È¤µ¬ÑÅ¼?-&lt;u_x0016_]/ò¿ä¶_x0017__x0006__x001B_æ?¯2Éùä?¬~_x001C_ÈØ¿üK7AÈ&lt;Ò¿·vö_x001A__x001E_&lt;ò¿6-_x0003_¯_x000E_Ì¿n¼¾-_x0002__x0003_ãîò¿­ï__x0003__x0002_À*_x001C_{_x0004_&lt;ð¿ë²y5Ä?_x0005_$N±B__x0002_À¶ø9hPÕ?®ié®¨?_x0015_ò¶Ñþ_x0019_ø?zømÝÉÅ¿uW'z	Ü?_x0003_))èE&amp;Ñ?Í_x0002__x0005_ñ¿_x0012_ËÒ_x001A_Ì¿Þ"JTß¿JÄ_x001C__x001C_ñ?Ì_x001A_Vq_x0011__x0015_¼¿_x0011_9_x000F_Ê½÷¿G¾.ðx_x001B_â?ê_x001D__x000E_ý_x0001_æß?ûw_x0007_îÊÊ?ÒùÑûãß¿ë*'åÈ_x0008_Á?_x000E_:LÂ{ÛÒ¿¹_x0002_¿lÜ´Ç¿&gt;K¥-Ðï¿dÎ&amp;äøÄ¿#°VUV¹Þ¿[ò!+@yð¿_x0001_OIÒËü¿_x0012_Ã1_x001B_÷?ÀÊñ_x0006_'ß¿_x000D_ö£]è_x001F_ê¿_x0001__x0005_ø#_x0003_´à?È5_x0017_Uð¿È_x001F_ov¡¿êqxhBé?ËÈñA}ËÇ?M]Eðpö¿¥¡ÖíÒUæ¿VhÂæ;¨õ¿g'4nä¿Õj_x0002_ÊËÝ¿×	±b_x001B_Óé?eAp8j_x001E_û?ì|&amp;Ø?×I_x0007_Ú¡ñÏ?_x0018__x0013_ëÔóåó¿}À¡ÖÇ?ml[Fù±ö¿Ç_x0002_MÖÛî?ß4_x0011_t_x0004_=à¿&gt;o´æçâ¿u¸´Ö¿µ;_x0003_:[û¿½A_x0014_LtÝ¿îaÖf_x0017_ ï?*¥ hê§Û?"&lt;®bë=_x0001_@O_x0016_ÐMÞß¿cè¤N\_x0002_@ÿyá5º©À¿F_x0006_óí»¿â_x0008__x0003_ØÈúÓ¿þ5ðQ_x0002__x0003_e_x0004_ÀA²_x0008_Ý8Á¿_x0001_)¬3Úæ?à_x0002_U¥t;á?°°Ý_x0011_cü?Æå_x000E_Ì_x0019_Ø?¡_x000F_ò\cÞ¿3ÒzÅÝ¹?¡hß_x001A_²¯Ç?5ñ6_x0006_áEì?h'­_x0015_Ó?÷;Ø?àµ_x001C_ÎÐjò?ð@ª¢2_x0001_ÀÔ#2ÜPñç?¡_x0019_°kó¿§ú_x0001__x001C_&gt;_x0001_À_x000C_)ÚÊKÄì¿s»Æ öÀ?_x0018_!BÐ`ÚÙ?ÝàÛm_x0005_¹?Ãg'Lå¿ð}sº¤´¿_x0006_LlM¤ï¿4ê_x0001__x0001_1øò?u_x001D_`_x0019_£ç?h_x001D_.uÄùð?äî©vÙø?®pré*?8_x000E_µh.»ö?Gù%&amp;ýyÊ?_x0013_ÿU®6üÕ¿_x0001__x0003_F7yê_x0006_å?Ýf°¯)â?¬Ä_x0018_5á¿ÂFæòÔ_x0005_@_x0012_HFþØÕ¿W»£%¨£¿ü_x001F_{Ï_x0017_Ô¿.nEq4ø¿B«_x0018_Ùî?_x001D_n_x0007_ÌX)ë¿ùxFÁ?eSRS_x001A_Í?©ìµ*{ô¿þ`þ@X_x001A_ß?§ßyß±z²?_x0019_CÂ¬}bÐ?_x001C__x0010__x0018_óãÂù?&lt;¦GÞïæ?v_x000E_aóµá¿âá?m#Ë? PVZ|æ?i¸$ô²cñ¿WÝú°Å?¿BWPP¤ª¿ôEáÜ5_x0013_Õ?ä_x001D_È_x0019_ç?°þ_x0002_|ëlÜ?­E9._x0014_®è¿sÐxèo§â?&gt;(ÿeD^â¿ÜGG&lt;ÿü¿_x0006_	ìk_x0001__x0004_B÷?x!$tO_x0002_@þÔô_x000E_³zß¿2ç4êø?§Ô_x0002__x0008_Hýò¿92Í'Z÷?rP6-B×¿)2PQ.`å¿Õ«_x0015_ÛÆ¿_x0004_7EuÐÐ¿ÎÔýåÍ¿ä3_x0010__x001D_ùë¿«°\_x0016_¥ÈÎ¿lKÑZd¹À¿Ò¾_x0003_Cèø¿@ÅæÜOà?àéêà®Fy¿_x0019_	î%ö½¿_x0017_êâgã¿ª¿EHû.}±¿ö4=óbV¿?_x0010_Ìa×_x0013_Óó¿_x0001_G_x0017_8öôÝ¿¨Z4[*å¿ì#Âìý¬ù?ì¯_x0019_¸?A)!á}õ_x0002_@ãèuîÃÇä?u_x001F__x0008_³W4ù?äl{ÅH-ÿ¿'vÇ¥Ûáï¿Ë6pÝ¿_x0002__x0003__x0011_91aÔ¿³Ìfòñ?³Ù§=å?S_x001C_(Ë&lt;é?_x001B_»&gt;?8}÷¿_x001A_§£CDEé?¢{!×,_x001F_ù?ÁÉ_x001C_½òñá?z·Qæù×ô?rÚPòÉêñ?:b¶_x0015_Ødù¿è2½_x0017_õ¿Ã_x001A_®_x0001_`3_x0008_À¸lû_x0007_Wð¿£o¼3ÇÚ¿lï¤lì¿6ùYú_x000E_Âä?{Ug_x0001_×?_x0002_âØ`Jò?ä_x000C_o³ÿÚ?ÇV¯BÝ¿¤Z_x001B_EøFô?_x001E_uç@4ß?ÙÿP""ç¿b;ónË?ÖI²4ñRê¿=Ë_x000D_¢Ùó?÷_x0007_v:"$ý?Õ²_x001E_I·ô"¿LV¶Q	ÙÍ?_x0012_¼ðc_x000E_ì?©+õÁ_x0002__x0005_fëí¿1¨_x0008_Ö´9ã?Ê¶_x0014_1_x0018_Ä?.¼Ì_x001F__x0013_Õ¿êÿþ7ÐÜ÷?_x0013_(ó_x0018_£_x0003_î?Ïår|½:¸¿z:a'ÒÊ³?jkº_x0011_	ß©?s2_x0016_©&gt;î¿OLTHòò?ÖQ_x0018_¤¦®»?ùs¥Ütõ¿¦¿ã_x0014_!ð¿ê~Þn|Q¿¾¡áë¨Sà¿!_x000B_aÇ¼Ð?F6Eìò?ÂÒv%ç¿_x0006_àóª_ß¿tM¦Æ_x0018_%ö?hÙ´Þ__x0011_ñ¿6´_x001E_/Ïº?_x000F_j_x001A_~Õ_x0011_ü?/_x0006_¢o_x0004_ä¿Ó.9+_x0001_éæ¿;Ï¸wÞ?RôÈK_x000C_Mø?_x000E_2êT¦´é?_x001F_"_x0013_Éú«¿j'àGÀIÝ¿¯ë0Ú2Óâ?_x0003__x0004_31_x0014_±Ùê¿ó_x0015_°_x0012__x0002_À_x0018_R	¦[à¿_x001E__x0011_È5à?Ð_x0005_\íhö¿¦,V8_x0017_­Ô?¹UtPö?Á¯_x001C_1wÜ ¿_x001E_s°_x0011_IÅ¿êÆ¢|%iò¿¦-)xj_x0007_ø¿j)Þ5¨±?åx¨!ôã¿Êa¹_x0010_è¿ù©ü7cÎü?øæ_x0015_VÜä¿_x0015__x0010_{#5¿CÀ(v_x0006_¢Ý¿Z÷ejAUÖ¿Áñ.Ò¿9Ç÷Ye_x0001_À°\ ¥DHâ¿´_x0013_£)_x0018_Ð?_x001A_%-Ö×ç?Ïð¿W¾Þ¿Å¶Z¼ì¿C-ËsYö?_x0015_ä|Á£Ô¿m_x0003__x000E_ýpë¿&amp;¯¿óÚ?kµeÞð?Ãê°0_x0001__x0004_«¶ö¿ïÂàh{_x0016_æ?»Óí_x001D__x001C_Ç±?0_x0014_L_x0002_Ç?²Ëà¤yã¿_x0013_­ÔD¦À?­Krñh_x0004_°?\7ëxä¿üäYñç?_x001B_Þ_x0004_ç,#ð¿Îó_x001A_ÛFÇ?¼#_x001B_&amp;2_x0015_Ó¿·¥G]_x0012_.ð?h|t^Ä¿ÉéëÐæà?_x001D_¼AÑÃ?Tø_x001F_-â?ë¿_x0002__x001E_æõ3ñ?«#W~Ë?ÄÜ_ª¡]ß¿_x000F_úL¹Î×?°_x0004_]©_x001D_ò¿:Ý_x001B_oMû¿_x0007_(ðôë¿´	yÜ!jõ¿x_x001E__x0014_[soÞ¿5Ý_x0010_«? û?EÀ_x001C_I_x0003_YÏ?"_x0017_¶°â¿æ/¼Î_Á?ÁHûQ_x0017_eÜ?76êÔ¯Ü¿_x0004_	@ã&amp;öUyê¿#s_x0007_´gìé?_x0017_Ñ«¦9Wç¿±/£Ä]¶?_x0012_8ZwÒ¿2ÅôY~ð?D_x0003__x0002__x000B__x0012_Ø½?h_x001A_SÿÑÝ¿ÉX}yÈü?&amp;Û_x000E_NÒî¿½,ß:Î¿30Ò8_x0006_ð÷?r@ä]_x0011__x001D_ì¿Ã¶0¯êµ¿Úà~_x0019_@å¿ó{sÑÑÀ¿ð_x0016_+Tæjö¿À_x0001__x0006__x0017__x0007_é?fq»¬n_x0014_«¿±-X	=_x0008_Ù¿7×v_x0015_(+ä?xPBÅ©_x0003_ÀbiÁá_x000B_Ú¿°_x0018_Ms«×Þ¿îj÷.$Oé?ÑÑ_x001D__x0005_4´°¿YÞD¶YBÃ?þ_x000E_N=ÿô¿È´_x000F_U_x000F_¹¿´¬®ÑÆî?ÈÅ)À#è?\P_x0004__x0007_íÁç¿_x001F_µ¶	ö÷à?Ìñ"åZÏÒ?4/#zó?0ð~¥ïT¦¿çü_x0004_a÷Mø?û_x001B_c_x0017_sÉØ¿d6Å·¦¿%N _x0005_=¸±¿õ_x0018_Þ°¿Û¿rß¾_x0016__x0006__x0001_×¿Üd_x0017__x000F_zÆÿ?ÉÄR°Ã_x0001_á?*¢ZÖ(_x001D_ñ?5ô_x0003_t§ï¿_x0006_±ºhìå¿ùôIc¡Mð?«¥rë×Ü?ïå_x001F_HÞ?»vÍBMñû¿ãGBoÊg_x0001_@NÙ¡â?_x0008_GT_x000B__x000E_äó?[~)á_x0002__x0014_ï?÷	_x0010_Ï»k_x0006_@_x0015_¶_x0008_&amp;ÃÐ?f_x001F_±²ÇÏ_x0004_@Þtè=üÂô?ôa-8ËNü¿«rj_x0013_ì?~µf7_x0013__x0005_ã?ý_x001E_ÈËÉÓ?_x0001__x0002_Yiì;]ë?¼µP¨òó³¿I1_x0013_)¤­æ¿0êÉ$|bá¿eÑRÖØ¿_x0008__x0001_O_x0005_µ¿x±øÒ$­?ù»ò&lt;ÈW¯¿W½_x0002_nUË?*\h$ªÞ?_x0008_q@_x000E_Åò?ü·vë?o_x001D_RB_x0018_lï¿±4"ÐÁ®¿àãñÊD%â?7H}oVØÈ?à¨ªÏåò?_x0014__x0012_­çß¿a¶9÷¶¾Ó¿ùIà_x0002_á?ãû-_x0013__x001B_.ì?R!f¢¤Î¿¬¦}&lt;y_x001F_Ê?bZæ_x001A_y?é¿NvuÑ­?Xü_x0015_î_x000D_rÓ¿dw_x0010_ÕOó¿'ÙK¯Qñ¿µç´ÞNxØ¿¢_x0013_}Qñ?W$+	îý¿`·_x0016_ç_x0001__x0006_sSÛ?Yw®rÃ@­?¶ø¨yj{¶?_x0008_!{ÓËï?^_x0004__x001A__x001B__x0014_]à¿_x001E_;½ÚxBÔ¿_x001E_§M_x0001_ ö?HÞ«"nö?[ü#Îï¿È²_x001B_âã¿¡½_x001C_3ê?¼',8î.û?9Ë£J­Ø¿W_x0005_'yÑ=ÿ¿Kå_x0015_]¼èÝ? ;:á!3¾¿HÚ_x0010_ø÷¿ú^{÷"_x0019_Ò¿_x0003_Ø_x0017_D0¶ú¿þ_x0010_ö&gt;Ø_x0001_ù¿p_x001F_ÛÀåð¿¥9J¸_x000E_å?±_x0001_Kóý,¨¿~¡sjþv×?Ì_x0017_jéu§ó?3=Ic{Ö?Ðm¿Å_x0012_Û?¼¢_x0002_VÃÕ¿ÉB_x001A__x000D__x0010_Ò¿¦_ß7H°¿ä²äÛ?Æ}_x000D_U_x000C_3ï?_x0001__x0002_j¹Ê¬_x001C_û¿gÛ_x0005_V¬?_x000B__x0010_®mÅ2Ö?£iÐÃ	ç?â%ÓÐT¥Ã¿_ÐwÞÞ?_x0017_lSµ3§ü?eý¢á"§Ê¿n_x0015_{¢ÚtÝ?0¡Æ_x0016_pß?'i	ÖÈ:Ð¿¯¤ï#8Å¿2­_x0014_jBô¿_þFZ¤uè?ºqgÌïwð?»'_x001C__x001E_¼ý¿oAµÞe¬?N3«Õ_x0001_ú?_x0004_:àVûÕ?A6-5Æßé¿bl_x0005_U~_x000B_Ê¿¼_x001E_hW_x0004_±Ó¿_x0006__x0012_¾_x001F_ïà¿ìþµ_x0003_Eú¿BgH'gè?_x001C__x000E__x0008_F¶ü¿&amp;m_/3â¿éè'Ú¨&gt;ñ?1 _x001B_ÔÚ×?1tÆ%_x001C_°?.uC_x0010_¸Û»?ÏÌ_x001A_r_x0001__x0004_|ö¿ýèØ_x0015__x0005_ÁÂ¿Ô_x0008_òad¼á¿_x0004_ËïþgÕ¿°_x000C_?_x0012_ËóÈ?Æ÷S4_x0006_ÿú?ÐtÕ-_x0006_éà¿9ÀÎã¿É_x0007_Þ\¡é¿Ó2ø³[_x0017_ú¿©_x0008_Ì«ò×?2_x000E_ìþ¿ éí0Þò¿}=yAÕÄ?®_x000B_Òm±á?»ín³|´ä¿62_x000D_¿'*ö?f_x001E_HÒ54Ü?´õá:¸:÷¿g&amp;­¦_x0002__x0013_ú¿ÒY_x0006_S_è¿(£é·Dö?ë¢«zÍä×¿Ú(_(*Ã?§vÜõÄò¿ù[4_x0003_×_x000D_á¿Ü_x000E_øP¢Èà¿_x0005_ _x001A_æ4lÊ¿gâ6Ú9à?¿Ý§híÿ¿dÇ_x0016_ë;pÉ¿	lð`Ê¿_x0003__x0005_ÏË*#ûé¿Á¼×_x0004_ñ¿ë1ð×_x0007_Åó?+ÁAÏÐø?0O_x0001__x000E_ß?Ü¿_x000C__x0019__x0003_æã(÷?_x0018_1óÖ¯æ?1ëÄë_x0002_ú¿_x0004_ðXÉx_x0005_é¿øJP E	³¿Q.{ìíå¿ß,Â´_x000F_Ï¿¡BXþ&lt;IÊ¿d,²ø_x0011_»ù?_x000E_Ò©_x0017_ê?¸XÂº.zë¿	£_x0018_¨_x0007_Äç¿¯__x001A_-Ð¿ÛüAnp-û¿ª°Èª_x0018_Ûß?_x0015_Ó_x0007_ýøMÍ?_x0010__x001C_¯"WÖ¿a»kÄ4©ý¿-_x0001_Àiñ½Ë¿_x0003_ý_x0001_¤oiâ¿e¯_x0002__x001D_Mã?_x000F_ã_x0014_Ò_,÷?­	³î?Ùl_x0014_dñçõ¿i³åãL¿}L.0ûè?û¢?Ú_x0001__x0005_7¿å¿|µ?3_x0001_Àk·½ÀäÏ?]_x0007_Å1Øº¿ÁXÒÑÓ¿ßÃdüî¿ÁÂUÅ¨£µ¿«T­xÕ§Ü?_x001C__x0017__x001E_Ü_x0013__x0018_î¿[_x0002_$&amp;_x0001_@í3&amp;x_x001E_gÚ?!»x_x0013_õ¿_x0005_Õ{&amp;vä¿_x0001_Î_x0002_tuç?×mº&lt;à¨?Í=µË·&amp;Ò¿DÓ}ÞKO­?úõ½°âÛè¿_x0016__x000C_`(á¿!!ËÅ1bÂ?fHÖ,_x0018_ñß¿©òòÅú?4ÈTÙ¤¤´?_x0008_3¬¬E)â¿½Þ{_x0016_VÑ¿Hï+B|Âê¿uÇàüÝ?¯ÉuD9ä?¼Ì_x001E_ìÂ1Ò¿úV9)_x0010_Öå¿cj_x0003_h²¶ß?»¯(_x0004_còä¿_x0002__x0004_©¤ë@nü?PDz¬Ó?h_½J³¿Ìã Y2_x000B_i¿]²²&gt;dÐ¿¤áºEVþ¿¬þ:ç_x0008_¶¿»&gt;Ð_x0003_Î%á?-L÷.Lå¿ùWíÖ_x0001_@&gt;]à"å¬É¿_x000B_Ù,_x0019__x0017_«ÿ?|_x0004_æ7í±?`²mâS&lt;ë?ã»Ò_x001A_ûÄ?{_x0005_y=×9í?_x000E_º0nÌñ¿æ\hÝ®«ç?Èô¡°÷¯ë¿Z_x0010_þ¥%	ì¿ìRÎþ7§ä?O%g´ýù?ÿ_x0005_(½?h_x0014_Ú_x000F_ìè¿2Ð,°Çõ?`J½giRó?;_x0016__x000D_reïÌ¿@ôoÜµFê¿¸Æ×_x000F__x001C_{à?°ý7^_x0011_¡¿¿u*`7oí?$+^;_x0002__x0003_! æ¿æâ¶±¼ã¿å_x0011_Âö®èù?b9é¢'âÄ¿ëcöï]ñ¿Ë§®LÔ?D`_x0010_ÀB×?MKæw%1õ?Si0eÌõð¿Òº` rVß¿¬SXª_x0005_òõ¿ÓÝþÛtF÷?_x000B_h«¦ Bó?¾Ç~Æ5ïÅ¿_x000C_Î_x0005_WÌÒä¿ Ä§6_x0014_và?Ë Lç¿_x0008_ìRüIå?_x0015_8XÀ`~ä?'_x001D_!^æBÏ¿ýhrZ_x0016_8ö? ¼PÉû6Û¿-Ð¡úÌË¶¿­[^Âêë¿Vº`±?9ß_x000B_2ïBû?MÍi8C±Ý?:Ð²7Ü?¬/y¨_x001E_ã¿èå|Eã_x0001_ó¿)á/.2â?&gt;ôsËû¿_x0001__x0008_Gòà9_x0011_Ý¿UÕz:Þ?T	¡ñ¿}øê·_x0016__þ¿_x0011_ECê_x0018_ë¿ Kw_x0011_ïþ?yýÐÁCqÔ¿ñS_x0013__x0011_[Û¿íæÕ_x001D_ôÖ¿_x0006_/J®º_x0003_Ë¿ðô-Ýf·è?ol¸Á6ë¿H_x0007_Û_x0011_,Ó¿¡7×)_x0005_ë?ÑÔ¸_x0002_Óç?Ú#Å+a_x001C_á?_x0008_vê?_x000E_Ñ?R°oxXö¿05ºE_x0004_Å?_x0004_B2U)×¿y$?¢´â?x&lt;+ÓcHð?­\_x0006_üñð¿^ß|ñÃ²¿è´b_x0007__x000B_Ã¿ÄÅ¿ÏªÍú¿­}ÕIVá?L_x0007_÷î÷¿áç_x0019_\0[Á¿Û¹MÄ:'Ð?C3ñNp?lNùE_x0002__x0004_±6í?àbkÕkÓ¿ôOj¾;©Ú?Ì&gt;M_x000B_útà?e`où&amp;àö?éµ_x0016__x0001_Ú?&lt;+_x000E_®nà?_x001E_hðþó´Ø¿_x0015__x0016_!õ¶ÛÙ?dÄçÍsøÑ?ï_x000F_J#_x0019_\Æ?&gt;èãüò_x000E_Ó?qIÑ7B_x0007_ß¿/_x001D_FëI"ò?!Ê´_?âÙ¿k_x0019_u_x0012_Ý­?_x0016_ËØ¸&amp;ò¿u+ª7_x000E_Ú¿¿86(¶ãÔÓ¿IÃ_x0016_l¼Cì¿ÛµÔP_x0007_Ö?·y'§öê¿O&gt;1ÂAoò¿&gt;_x0013__x0005_1°ø?/{Ï³Û?CuQ¨ò¿j,¸yO_x0002_@Ã®§ûSâÀ?`y.Ñá¿»åT#Ì]ç?ÆIWÉê?Q_x0003_2Ø!¬é¿_x0003__x0007_N,(1Lí?ÁaÐÛ«tí?_x001C_&amp;¯È_x0018__x0015_ñ¿X¼Ç¡_x001D_ê¿ÓU)Á_x0016_¤ê¿\áÑ&lt;Áó?#°PÇCBð¿/ÒÉPÎ_x000F_ö?#§u!_x0014_ñó?b_x001A_Ôójä¿à;n&lt;ð¿#BPþÂÔ¿?BîÕqæ?ö0Y#ò_x0019_ù?í.³_x0001_¶ñ¿ã¤Ä_x0015_Ú_x000E_ï¿ìýô$´¿Ø_x0001__x0011_~qöÇ?SuIc_x0004__x0003_ÿ¿_x000E_Êh&gt;À@ø¿?ÆH_x0005_¦ß¿û_x001C_õV?¯2_x0004_Û_x0003_²?\ã­L^CÁ?2ôZ¸iÔ¿1È®_x0002_iuð¿dSÁNÉ¿£¡aÑxý¿NÇì5«eâ?$¡5ÝÆ·?_x0015_à:_x0006_@¦ÿ?½cç_x0006__x0001__x0002_L­ä?Äz)$ ?Ö¿ªIÉXä­Õ¿ËI_x0011_Ï¿oâ?T ãÍo÷?X/½ºwê¿ìnz_x0013__x000E__x0017_?_x000C_(_x0014_ìú¿m_x001A_*·¸¾ä?&lt;_x0006_¼'_x0005_Æ¿¾RÈ¤L¿$,ª¶Hæ?Y)ð+÷#É?0*_x001C_üð?ØÓôòU|õ¿c_x0016_¦Ã Ë¿C_x0019_T"2à¿_x0018_¹_x000F_ÕäÒì¿æ¯¯_x0010__x0017_O¿_x000F_Ø¥&gt;Úyö¿&amp;°_x0012_Îê_x0016_þ¿_x0001_Ü«X÷¿6Æ_x001B_	ðØ?¨H_x0002_©Õ3é?ö_x000C_×ÆeeÛ?QÉÔx\Bù?$ý²ä¡_x000D_Ñ¿CiÊè&lt;úí¿÷_x0010_oo²Fæ¿×9_x0017_\.Qõ¿]²S0Iø?	Õ4MÇ_x0018_Ý?_x0001__x0004_rû¨±Y_x0013_Ø¿mûçO÷÷?$q:_x0006_ÞX_x0001_À_x0005_þxÌ^Î?_x0006_ê^-äÕ¿x_x0002_uç¿_x000C_¡*A,)ù?ìwÿÉlF½¿ÇìvNu_x0004_×¿_x0001_Î­µ;jº?.Ié_x0012_ ç¿Y_x000D_ùu¿Ó?0Nû$_x0002_ã?Dxô|ÉwÖ¿ÑjCõrïö?ûâx/_x0018_ÍË¿_x0014_h°+_x0001__x001F_Ø¿g_x0014_W;£·ø¿ÎÊ]U´Gå?_x0011__x0013_}³Rû?±æZØë_x0005_ú¿¹_x001F__x0018_Õ¾àó¿õGÊÃ_x0011_Kþ¿ðAÒqú¿_Q{®â?_x0019_-'m_x0006_ï?À_x001A_F$Poì?_x0003_Py?dKé¿&lt;S}JÔ¹ô?G\àô¿ÿ¨_x0001_Ïëâë?ÿ7a_x0002__x0003_Úcç¿7%¶¡_x0013_º¿+ù&gt;º2Å?æD_x000C_ÀüÛ?¬ú_x001A_·å?ÂÓY}.ë?OÖø_x001F_Oä¿¢!¶ÇÂü?¯ÎµKþ&gt;Þ?ã¡_x0014_mxñ¿²û_x000C_C,?nØ!cºÎà? î»OË?ÍÉWnò¥Ö¿æ³\s2Ï?_x0003__x001C_¤sK~¼?×	S-Û·î?\z{Ê²?¤ÖWá_x0002_yþ?I_x0008_2ð?_x001D_¼£oÐ?2µã%Ö¿ÝeC¢^å¿ì¼VÃ&amp;ù¿¬rf6VÞ©¿_x001C__x001D__x001C_.Ê¿ç_x0001_ÏCTìÃ¿s[m j_x0018_ú?VK¾¾|5³¿¯ÞdO,ä¿Ã£WJØ¿¿_x0007__x0004_ú^|â¿_x0001__x0002_÷h)%´ôà¿¦h_x0001_Á´#À?÷ø_x000F_ÝÎ)ä?BØãLçìã¿_x001B_}@þ$ñ¿gÑÞÜQ·Ý?ã_x000D_£zÕ²¿*`ØL¡ö?¼hunzÃ?Ð+_x000B_6cUé¿¨¢	 +)þ¿&amp;gAØ½ß¿Bzé_x000C_a_x000E_¿¿GÉI1 î?«_x001C_ð_x0016_Aqø¿rMS1¹ê¿_x0010_$Ñîý6ä?RÍ4KõÂ?_x0004_ÿ|¦åWë¿g¯qÇ¿ã*[uc§Ó?áõÚ_x000C_Î¿Àp½©ô?úlBr-Îï?7s¹³õpÅ?­}M¿8ò¿ëIeÝ×¿_x001E_¼¬å?îåÜÏ¹_x0004_ó?n¨»_x0014_hû?ãl,7a;Ö¿~,v-_x0001__x0002__x001C_îÑ¿=áhËLÓ?1bjÌ[¢?,Ñ§_x000F__x0011_ú¿ªÚäã¹ã?[YÚ¿1zþÛæù¿×Û0Tç?ëªÔ_x0019__x0007_Îà¿_x0001_w6-,ì?kì._x001C_m;è?ôXõ'C_x001B_c?Ò@-_x0007_VAÂ¿5ÕA­ Åï¿Ô£q¯æ?zìR_x0003_lÔ¾?¹_x0010_/¶Úäè?)W{EÄjç?Dåõoc,Ñ¿¯!pðÛÑ¿_x0006_îZÓã?Èµñ!2Íø?_x0008_j`àv,Ö¿ö¾_x000D_;ËåÞ?¼ÚÅatÚ?Xs«lßêö¿õbþ_x0007_âà¿C_x001F_¨±ÿ³Â?õío_x0003_ûà¿ÈH±ªÞ¦å?erÉìÎ¿AÚ_x0012_Ñ*×?_x0001__x0005_ÔÅ/a ¨¿%*UHãý¿_x0018_ÅÔ\Òî¿ ìå_x0018_Ò?C_x001F_Þ£BÉ¿jwþGÈú?zÉLt_x0014_é¿ h_"5UÁ?â·&amp;H÷úÛ¿«.3TèÞî?_x001B_³ÏD®æ?÷c_x0013_ué¿u°¡Ãñý??	&amp;0?·?û¿ ¿NÝ?_x0017_2ö©_x0002_n_x0003_ÀLXÐ Íã?@r_x0018_»Ð¿_x0004_ßøQ_x000F_Ð¿°utR×ã¿%%ïíÛÃ?¡ëø¹Ã_x0017_ð?_x0010_O@ÁÇ¿a"Usºçõ?Ë%^±Ì_x0003_À_x0016_=»	GÒ¿Á]~hä¿ r§	5Zæ¿_x0014_ëIkä»ù¿¿Ê©ÅnØ?µ_x001B__x0013__x001A_í7á¿k)^©_x0003__x0004_:è¿Ù»#d¾ô¿»ð¡d_x001D_Ãñ?_x000E_|Ë±ýæ¿áæãÃèëÞ?KÙv´Ý0ý?Dá¡:dó?Ñ_x001F_®eò¿kk&amp;_x0006_·Î?{HÜð(ö¿o2ÒfÜ ð?£©W_x0017_,à¿¿_x000E_Üý¿[_x0017_âßÙæ¿¬÷ÅÁîçè¿_x0010_Í_x0002_¾¯Û¿_x0008_qYü?xÙ;Ä§Õ?ñÓ?À7_x0008_õ¿Í³_x000E_Ï£__x0001_Àl'_x0018_ñTû?_x0008_ü}{_x0014_°ù¿ ]Nb8ï?K4­%rÌ¬¿ààÓÂù?_x0010_ÅþÉB´Þ¿_x0012_g¦_x000B_ªÏ?þÙî&gt;k÷¿y&gt;O#þ?ßÒÆ£í¿î¤W}+õ¿¹ _x000F_ÔÞ_x0002_ð¿_x0001__x0002_jjbÅç?Æéfù¯¡ô?Àio&gt;ò?ñ\ ¤_x0001_Àáüìk_x0004_ô¿ßïï?¼EÉ_x000B_ãbô?&lt;_x0012__x001F_mã¿ÐÁe1w°ï¿];×Ûß÷Ð?e×%_x0001_0Þ?µß1&gt;Aü?	,&amp;_x0001_F_x0001_ä¿ 	Â}â¿ë)1°~ò?_x0002_(£±¢ë¿_x0002_µ_x0010_ðÊÆ?ò`­	m½¿ëG?Èä3ä?!ÏKXÖ?#øÕ?NÎ?âS_x0019__x0012_±â?gÍôI_x001E_nÊ?Öæ~_x0014_çí?õ÷ïáÜ?¢DH6ì¿_x0019_ç'ë¿¶_x001D_À¢K³Â¿ _x001D_£a·Êß¿8¸Ã	ò¿ã«ö_x0012_âà?û¡-_x0003__x0007_\úí?_x0011__x0016__x0018_¨¿@Û?Zv)é¶¿w8§ù¿ðp¾w{_x0018_¸¿_x0005_k1¤ ì?JýûµQ_x0001_¢¿$TÒß(ø¿MÖÊ_x001F_Ó¿ ¶	Ç¿ùt=_x0003_èëà?7H_x001A_!bR÷?ªh]&amp;x_x0006_@w_x000C__x0018_ÓÝ\à?$_x001F_àH×_x0018_Ô?Ps_x001B_5_x0001_.ø?Ûd?yÕ¿Ì_x000E_3^Êò?ÖyªÃ2 ò¿st_x000E_õ?é_x0004_`iõ¿ehç_x0018_D?_x0015_Òv5 ²¿_x0010_%wúC6õ?_x0008_'ê_x0006_h2´¿_x0015_°/W¨Ì?U ¡_x0018_\®Ó?o_x0004_úÃ±×?â1)è?bíåp^Þ¼?ØÂÞ¶ó?_x001C__x0010__x000E__x001B_b_x0002_À_x0005__x000D_zB·B_x0001_À_x0007__x0004_Ø_x001F__x0016_ò¿äëýIÓ¿â_x000F__x0003_ûì?_x0018_/$ñðZ÷¿_[où®ø¿¯@_x000C_\ºü?ªQÈe1ºæ??.ó@&amp;ã¿DY._x0012_ù?åfM@pâ¿÷ùt!~¤õ¿_x0001_&gt;ÉD_x0011__x0006_@_x000D__x0019_á_x0006__x001F_7Ï¿kï±Ï_x001E_Ò¿	_x001F__x0003_%&lt;Þæ¿3¸¸n¿_x0005_Àé)þ_x0017_«Hú¿ð*DAûuå?e_x001D_¹_x0008_gP_x0007_@ _x000F_¤7ä!ù¿¦î_x0014_È«»ã?ûMy_x000D_Ö_x0002_À "&gt;_x0005_³÷?pAì¡n_x000B_Ü?6´Ákßí×?"å®Ùøë¿Xr£ú?=õüÑ^hÑ?Ó&amp;S_x0013_ûà?é_x0016__x001F_&amp;#¬?LÕ_x0004__x0007_§Þ_x0001_À&gt;¸&lt;÷©Vò?_x0002__x001B_È)øö?èwHöòíà?_x0010_é¤Ðæ?CÞNZî¿_x001A_PKøüdñ¿U-_x0008_ÏV©î?' _x0010_ë_x0007_Þè?,1ÝãÙé?{cFãíií?;°-X_x0004_ç?Rµ¿_x000D__x000E_â¿â·_x0003__x0018_Qr_x0002_Àlç¾X3¥ó¿³Oÿ_x000F_vBÍ?_x0014_\Pä ç¿ïik¬_x0006_çÙ?ú_×ÏJã¿ÀEÒ_x000B_à¿ZØ_x000B_s2ó¿_x001F_¤çÚ7÷î?bS­Ñó?a_x0019_o÷üîÖ¿XGìRê_x0006_Ê?÷ûnÁ¼7ó?_x000F_¾i_x0008_Hð¿6_	_x001B_=uï?_x0012_Cá	¼Ð?®gÕ£Ëó?_x0010_K|å_x0008_á¿V_x0005_xÃLíó¿_x0001__x0004_8¶Ò._x0002_ê¿Ê_x0003_`êÈ_x0007_Ø?Dz8ú=XÔ?mâ_x0004_K põ¿K*§ÁÎ ð¿jæÇ_x0017_G_x001A__x0001_À¢5ö:U"æ¿±u¡Ï?_x001E_ô?­î£\_x0018__x0003__x0008_@%YÎguÃã?¦Èu	»ñ¿Ê%Åb_x0019_Gø¿R¤	Îdà¿v&amp;OÜå¿¥=F2_x0005_¿ù?ïõÜyV°Ù?ukÏE_x0002_@:°[èÜ¿_x000E_33_!Ó¿µÜÿJGZé?&lt;"HZÜÌ¿£Ñ&gt;ébä¿lEÕ_x0005_#÷?ý¾nêðýÙ?lvÄ	ö¿¡|n{´Ð¿àéíW7÷¿AÊ_x000F_A«¿ÍÐÃÅ?±Üµ&amp;7Ó?_x001E_°V@è+Ö?ªUÀb_x0001__x0005_×±þ¿ÐÖÍÎ/ñ¿T9Vª]Zè¿|Ûú³?MªôÍ_x000D_ó¿îPî_x000B_$éð¿Ø¬¬mõä?Ø_x0003_%_x001D_Ð?Øò_x0001_Cï¿B»JP¯é¿Üy?nø¿ó_x0005__x0016_ìÄ¾õ?Th²E¨Oõ¿jÏ_x0010_\ªûá?·©°Èÿ6ô?´' üu·?î:óªûËÊ¿{o¥»_x0013_½¿Tßð®^_x0014_Ô¿'_x0011_Q_x0006_h_x0004_ð¿HQÖàãÜ?4Vú¢XÑ?ö_x001D_3»þ|ë?ÉwTQ&gt;ì¿%£;¤ké¿¸fÊ¹îù¿&lt;¿¡3Ä3õ¿_x0011_ÐzÏã?	_x0002_¹_x0019_Ú?8÷÷çjë¿_x001B_v{_x0007_ò¿4qd¾!cé¿</t>
  </si>
  <si>
    <t>e639a7f6b36a1bc067b1a7ed0c891a65_x0001__x0002_^¶Riúå¿È_x0016_ú_x0005_]å?`_x0005_S_x0015_Ãá?×ðåTà?ð¼.Vâä?fnÆèË¶ù¿¶:¿L¼sæ?z?;À¥:ç¿G«\%ålò?YVÃ_x0016_ºÓ×¿Ò_x001E_/GÅ_x0001_Àp-dß¿_x001A_,_x0001__x000B_óJõ??2ë_x000B_ïë?[M_x000D_[Î.ë¿I,_x0001_äËÐ?óNZ#í_x0006_@_x001C__x001F_¶_x0004_$ù¿®bzökÎò¿þ§f±Ò²ë?Â	æëÐÒ?æÒÒ¢_x0004_bà?_x001D_³îÛË?_x001D_'64Ôü¿Æ§_x0001_±Ðöâ?&lt;%2øeú?=%_x0002_ºº¼ð?ËIÆ¯õñ¿º¦TsÁ?_r(_x000C_ÀeÀÛ¿[Å¿úzÜc_x0001__x0002__x0018_Y¼?P=&amp;÷`íÜ?£dôî¿_x0018_³Jèôõ?þ_x001E_ æ¿@á_x000B_=ö´¿Ú_x0003_äãÃ?_x0013_NÅÒ°å¿q·§øBÉ¿@n0ÿ[×??ËÈêJÞ¿|3ÝÅ_x000F_.þ?øû_x0002_7_x0013_â?ØkD1¦Hü¿y°1Óã¿³C_x000F__x000F_À¿ß×µp1ñ¿á_x001E_hÄíÃá?_x000C_#lðoGÕ¿®g½_x0003_À_x0017_J£û¿Ü_x001A_ëÛ"æå¿Ó9+_x001E_X _x0003_@Í1ma¿ªªê_x0005_?_x0001_ÀU_x001F_ö·»­¿àHã`kË¿3Ü_x000F_}µè?0-]thQà?4ê	x¨ò¿vsî½AÐð¿_x0006_TÖïþ'ö?_x0001__x0002_Xâ²b{bæ¿ö_x0016_ñaVÊý¿å'ÖÙ]_x001E_ø?_x0013_óKAhÕ?¡_x001A_µn¥ñ¿Jc,Á×Æ_x0003_@X3÷_x000F_üß¿uS¾ÈÑ¿¿,È_x0002_}ò¿Ðíé,Ð[ç¿ôÔ,çW_x0005_Í¿Ü©oÁ@ò?+_x0010_ýè¿´ÒAá0Ù¿$Òä³?dó?(¡ØÄË¿'_x001A_hälk»¿÷V¾T;=è?j0y_x0017_ ÐÀ?_x0002_c_x0013_Î&amp;-ò?}_x000D__x0005_ÓîÖ¿Ìx´¿×âÚ?Åµ³-wã?_x0011_±Dí0Qð¿Âèßëßõ¿2 _x001C_Ýó)à¿¢	dæÒ?MïV_x0008_ßÜ?Í·V`_x001C_ë?_Tß¿/(_x000B_@á_x001F_XwRñò?Ç_x0018_Är_x0001__x0004_o_x0002_Ù?ÁÔ`eñ§ë?8=_x0003_ñv,Þ¿ñ :_x000D_åÚ?óAKâÜûý¿Ø"_x0014_ºô¿_x0016_ÎÝôyÂû?$ãÝ*ü?T+Háà_x0008_Õ?voò__x0015_­¿ZÉXö&gt;!ô?}P»]Y1¡¿_x001B_Ö_x0007_ÙÏ{Û¿ÄÔù¼¬+è?2x\È_x001F_Þ¿ø¢o"Q»¿ÅÎ_x0011_÷Ò_x000C_Ô¿_x001F_ìíc,ç?-_x0017_aÌÍæ?_x0018_"Ïô½vû?ßà² ^ù?¹E_x0017_Ä_û¿ü¾~õzó??í«_x0004_º²Ë?°*I_x0010_gã¿_x0013_¶_x0006_lÚ¿}ìIx[ú¿¶_x001F_|_x0019_ê?YçPãã?pó_x0010__x0013_@Å¿Ù@_x0013_Ú¿_x001B_ÕJ_x0010_©EÌ¿_x0002__x0004_ËôÒP	È?Mê]áp÷¿_x0001__x0013_8ègwÑ¿G_x000C_,¨__x0007_Â¿_x0012_W_x0006_¥+»?_x001E_z!Ù]oý?"TdºGeü?_x000B_Èba_x001B_Ø¿K·_x000D_õ¿³5kcìë?o_x001F_ëÀkå¿Í¿}¬ÞÑ?&lt;WQ»°Óñ¿_x0006_b&amp;Õ_x001E_'õ¿Ù_x0017_ ö_x0013_Òì?Næ·I_x0019_¬Ú¿_x0012_ì?_x0007_ÝB÷?+Jg%éç¿³AG&amp;s±»¿VC§²eÛø?ó_x0014_ê,üã¿Ig£_x001C_Fø?ý_x0019_&amp;_x0015_Æ¿ AhH¥·?,/Ù0_x0018_æï?×=_x001E_IDé¿ÀÕRyvÜ?_x0002_S3K6Yâ¿c_x0003_|Û)º¿¦Wþ÷,FÑ¿²P@XÎ]á¿øüx¥_x0003__x0006_s è?	Vø_x000C_Lê?I_x0014_!^ÿþÕ?0Aözö¢?ÁGç_x001C_¸jÑ?Þ_x0018_³_x000F_ò¿_x000F_6_&gt;I@ý?}eKC4_x0019_Ç?öú,S¶_x0001_Àß8¾_x0002_ÌéÓ¿_x0013_Ru?-_x0001_Ö?4&amp;r_x000B_·Ò?!&lt;_gj_x0005_æ¿_x000D_C_x0008_`?à?­E_	\Ô?-´_x0008_QÄ¿|ËÉfGõ?ùã÷c_x0013_ë¿¾¢¤ØÀ?_x0002_Sðïíü?¥[àÁ_x0008_ß¿_x0006_ B½_x0006_gü¿\ÍqN_x001B_ò¿_x0004_RÄM#_x0002_À_x0003_Ì÷_x000D_Ðû?v`Ãi_x000C_Ä¿Å°ÌÜ"è¿_x000E_íÃZ_x001B_÷¿ÁsòwÈÅý?õNL _x0015_ë¿K=X0¶|ö¿Ó´÷WÈì?_x0005__x0008_+·f_x0010_n=Á?¡~?z^ì?¦Ïã_x000F__x001E_ø¿Å9®®íq_x0005_À¬I_x001D_n}ø?;OI_x001C_ö?ÍþðÃ_x0004__x0001_ë¿50®õÿ_x001B_Ô?_x0003_¤_x000E_ôAÑÇ?rÎò¿÷?_x001B_öi¡U²ô¿doË»Ù?³ÊOâ8Í×¿_x0002_&lt; n_x0004_Eø?ô±5ª%¬ø¿C_x001F_ßÃÜN_x0005_@é&amp;!/¹ê¿{£oiÃ?rªl\ëï?ã_x001B_¥ºI°?Q_x0012_R¦[qä?\êd"_x0007_ ý¿npOäÎ_x000E_Û?û_x0011_2íð¿^_x0008_¿ídØû?ó_x0007_Òß¿_x000C_ókÈÝ¿¼}yi Í¿ÅT|_x0012_û¿¿ÖL_x0006_`ñ?_x001A_+(³©?Ä_x0010_&lt;s_x0001__x0006_qkâ?-ë"ºí?'F¬"_x000B_³_x0003_À_x0016_vð_x001B_:ì¿Â¢_x001E_¦¬Þ¿eª½¡% ï¿ðø¼_x0007_"&lt;¼¿W­Oât`¼?M	» G¶?aÞµ´ã?_x0012_òHÊcÓ¿¯üsq_x001C_ì¸?§]ð¿6×¿Ã³ãÚñã¿ _x001D_Û.°r¹¿¢dÊs{Ê¿åÌUé?Ý?¨_x0011_ô_x0002_ñ?Eyfÿ(Ð?ý}»·ó_x0011_Î¿×ÉGlá_x0010_¶¿fBS«Ýï?_x0010__x0005_&gt;òDõê¿sy_x0015__x0007_Åá¿MmÞð¦ú¿ÐªÇå0°°¿x­h¶Gó?í»_x000E_¨N_x0003__x0003_@Z®_x0003__x0004_SÆ¿_x001D__x000C__x0017_É_x000C_ÐÊ?_x000E_¨DüÒö¿¶,A?_x001C_«ü¿_x0001__x0002_LÓø`Aaö¿S§ä_x0013_Ið?ô_x0003_´Å®_x0014_ø¿µ_x000C_s(É¿_x000C__x0001__x0001__x000C__x0001__x0001__x000C__x0001__x0001__x000C__x0001__x0001__x000C__x0001__x0001__x000C__x0001__x0001__x000C__x0001__x0001__x000C__x0001__x0001__x000C__x0001__x0001__x000C__x0001__x0001__x000C__x0001__x0001__x000C__x0001__x0001__x000C__x0001__x0001__x000C__x0001__x0001__x000C__x0001__x0001__x000C__x0001__x0001__x000C__x0001__x0001__x000C__x0001__x0001__x000C__x0001__x0001__x000C__x0001__x0001__x000C__x0001__x0001__x000C__x0001__x0001__x000C__x0001__x0001__x000C__x0001__x0001__x000C__x0001__x0001__x000C__x0001__x0001__x000C__x0001__x0001__x000C__x0001__x0001__x000C__x0001__x0001__x000C__x0001__x0001__x000C__x0001__x0001_ _x000C__x0001__x0001_¡_x000C__x0001__x0001_¢_x000C__x0001__x0001_£_x000C__x0001__x0001_¤_x000C__x0001__x0001_¥_x000C__x0001__x0001_¦_x000C__x0001__x0001_§_x000C__x0001__x0001_¨_x000C__x0001__x0001_©_x000C__x0001__x0001_ª_x000C__x0001__x0001_«_x000C__x0001__x0001_¬_x000C__x0001__x0001_­_x000C__x0001__x0001_®_x000C__x0001__x0001_¯_x000C__x0001__x0001_°_x000C__x0001__x0001_±_x000C__x0001__x0001_²_x000C__x0001__x0001_³_x000C__x0001__x0001_´_x000C__x0001__x0001_µ_x000C__x0001__x0001_¶_x000C__x0001__x0001_·_x000C__x0001__x0001__x0001__x0002_¸_x000C__x0001__x0001_¹_x000C__x0001__x0001_º_x000C__x0001__x0001_»_x000C__x0001__x0001_¼_x000C__x0001__x0001_½_x000C__x0001__x0001_¾_x000C__x0001__x0001_¿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×_x000C__x0001__x0001_Ø_x000C__x0001__x0001_Ù_x000C__x0001__x0001_Ú_x000C__x0001__x0001_Û_x000C__x0001__x0001_Ü_x000C__x0001__x0001_Ý_x000C__x0001__x0001_Þ_x000C__x0001__x0001_ß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ð_x000C__x0001__x0001_ýÿÿÿýÿÿÿñ_x000C__x0001__x0001_ò_x000C__x0001__x0001_ó_x000C__x0001__x0001_ô_x000C__x0001__x0001_õ_x000C__x0001__x0001_ö_x000C__x0001__x0001__x0001__x0008_÷_x000C__x0001__x0001_ø_x000C__x0001__x0001_ù_x000C__x0001__x0001_ú_x000C__x0001__x0001_û_x000C__x0001__x0001_ü_x000C__x0001__x0001_ý_x000C__x0001__x0001_þ_x000C__x0001__x0001_ÿ_x000C__x0001__x0001__x0001__x000D__x0001__x0001_«Ù+ (õ¿Gz­xã·Ù?z_x000D_+_x0004_%?Ú6ÇA~Jè?"÷á³!ã?&lt;Õx_x0015_yÔ?	Ê_x0007_£O_x000C_è?däeÃfà?eß"Ò_x001D_Cé?}uo\èDÔ?UÍD_x0005_Û¿J¤%¿_x0012_ö?äR3_x0002_Ê¿6^s_x0018_ÉÄû?RëgÅ?â_x0004__x0003__x0006__x001C_Õ¿W7 ðüÜÙ?´@Í»P_x0002_@¿ëù_x0011_1_x000B_Å?Ð_x000F_B¨Úá¿W¼û²×Ù?ù|À¹Çàö?:ùµV_x000C_ä?¹ÐK°_x0013_à?Æ]ºÀHz¨?_x0012_?4_x001E__x001A_¯Ð¿ê&amp;_x0017__x0008_	Y_x0003_À_x0010__x000D_IÅvë?5â½¿ùm¿¿ª_x000C_;»?þË¿_x0008_	&amp;jÏõ¿6'*-Í6ð¿ÿ_x0014_òà¼ñ¿_M±'5¨¿¤'ê_x001D_bõ?7&gt;Ô__x0007_¸Â¿_x0018_â.ÀKý?ì_x0005_¯_x0013_Jñ¿å_x0019_Fõ;É¿èHÀÕÑ¨Ú?Ûâ^¾8à?Ã\ô_x0002_®é¿_x0006_|RI	ÿ?s~_x0011_Ìcr÷¿ðú_x0001_ëçéí?ØÔQ¥1Â?H7ûí?vÙAÅkú?RbIEÕ­Ø¿_x0004_O	ñå¿_x000C_{!&lt;_x0001_Ùæ¿_x0005_6#_x0013_¥åº¿7óÕm_x000D_Ç?°¬ï#+ùÑ¿Äìbäÿ?K¥NÕÓ_x001C_ô?îý²Íÿò¿Ë_x001D_gÓJæ¿_x0001__x0002_|(æãÔó¿d¸_x0014_ÔÎzâ¿1Y|_x001F_÷¿þ_x0013_Ð&amp;ªÎ?0±Qq_x001B_´?x÷_x001C__x0018_' é¿´dªSy»ä?WÎÌf(»_x0001_@¯s:=_x0001_ó¿$µøbþ_x000D__x0001_@_x0010_Ê_x0001_s(Ý?lÊ_x001A_öþ§?ñÒ_x0019_nl¿aËÀP·íø?ä­ä'&lt;è¿u×N½pIò¿¡¤çK_x0003_û?ûdÑáî¿?`Ü_x0002_¤Ëa¢¿è_x0018_\_x001F_é²Ø¿_x0006_/p&gt;0|Þ?óÖzúÈKÔ?Ð×µ_x0014_à?þRYYõõõ¿Ý$LU£Kî?ÀÛ3®ëÐ?®&gt;P_x001C__x0007_U¯¿ñ_x0005_ûëW_x001F_è¿Óòn¤Íä¿ÉSÁØ!Ñ¿Õº_x0019_kûÏ?ÏAw_x0004__x0005_	|ö¿õ[ÛJ¡á¿jk_x0002__x000C_Ð¿Ë_x0014__x001A_f£¨ç¿1&gt;ÖSôì¿ëlð¿Ø?ómv³_x0004_Ü?__x0016_\Ú_x001C_Ú_x0002_ÀÔ5ÇËfû¿R;M_x0007_[º¿zÖ3_x0012_-_x0001_@Yû_x0005_&amp;&lt;»?mc÷ò_x0005_ð¿Tu_°_x0010_ú?èïg1Dòü¿ÝcrÖ§Á¿©j8_x0010_]ÊÛ¿±¢d»Õëâ?:yè8ÒOæ?_x0004_b_x000C_¢Fð?­ïÙ_x000C_¸1Ù?-oÀò¹æ?1Æ_x0019__x0010_Ú»Ú?rîêòÐ?%&lt;Óã!$Ò?¿4Á»ZØ?qK¯-ðÑ¦??6SLÈ?	[ìeñòà?òm_x001A_âë¿/_x0003_%ý_x0017_±ö¿8Æ&amp;Få¿_x0004__x0005_õ-TLSñ?í	îíhë¿ÚI¯æO#à¿_x0002_d=½h!â?&gt;_x0010_Y²'lá¿zy_x0019_ék­á¿úéwÉµñ?eþ1ûÙ¿*5_x001A_PmÑ?_x001C__x000D_$_#rø?_x0017_Á`\?Ñ¿ýP_x0003_dLïÙ¿¢½0`Ä?C/³¹?Ú#Ð_x0004_Ô_x0011_å¿ßçºMÄ¿{é#¨ã¿Y³u_Ûç?ï¾écæå¿E½t;aú¿-0ÁKð?ïhAB¿ÔÌ?#Ú]&amp;jé¿1b_x0004_öF³ø¿õ»ñWaì_x0001_ÀÂ÷6F,ò¿B·Ú'_x0012_æû¿J_x0001_d,_x0005_ËÒ?q_x000B_¡¬_x0014_×?·üÁàÔ?À_x0012_¤"­*ñ¿Ê×_x0001__x0003_¡_x000F_¿¨ª#_x000F_`)Õ¿êj$v_x0001__x001D_ç¿_x000E_Î½JPÃ?õöÄ_x001A_c_x001E_Ä?ú¢Iï_x0013_Ù¿J_x0002__x0002_oL~ú¿îÞöF¸à?k öòl®|¿ø_x0004_Ô_x000E_Þ½ù?_x0015_6_x0012_J­_x001B_Ý¿W_x001B_'ó.ë¿&gt;&lt;^_x0005_MÕ¿	æî_x0004_cJí¿Ó£_x001A_Uv=_x0007_ÀKL_x0016_£¡_x0010_Ó¿_x000C__x0019_ùZ¿ýb£_x0007_k·¿)ný_x0003_å?eè_x001F_Wk^ó¿EêJ&lt;¿VÕ?À-é'?ÇÜ¿_x001B_*._x0002_-çî¿Â¢~¬Mñ?õ_x000D_¼#Dã?_x000E_Á2¡Ä Ï?õ³´Øÿ?Ö|Üàájö?ºMð_x000F_ë¿CÐ_x001E_gi_x001E_õ?e_x0019_*§m®ò?%Ù_x0002_T"ü?_x0003__x0005_åuJS²_x0011_Ê¿_x001E_'²_x0015_Ú¿_x001F_N_x001B_Ø½?Ü9T´_x0019_õ¿BY'Jº_å?ôSÍ_x0010_È¿°Yåøjï¿c,ûVÚ¿Cj±õ_x0001_Êò?p_x001E_M 1.º¿îø7_x0013_êâ¿_x0003_ÇÊþºá¿_x0008_¾9¯_x0003_¿ãÓ§5ã¥þ¿_x0008_T¯ßø?ÿæv·Vþ¿_x0013_Är³@_x0016_Ï?ÝÉ_x000F_£ÄÓó¿Å$ð_x000D_%½¿½õÉûz'ê?_x0005_0áD_x0013_ë¿ÃÙ³=ñ~ü¿86Ê¿Ét_x0002_@·uY)§Ìð?:­1þÂÈ?_x001E_i¤©gõò¿¼óöÉÅ_x0001_À_x0014_%6_x000E_vÆ?q®q²IHË¿hÆÍ&gt;ù?ùP0aûMÔ¿ÁÞ_x0004__x0001__x0002_z3ø?9,»âÑô¿~o&gt;IåÐö¿Ð&gt;Ðw_x001E_èõ?éâÞêp,é?×W:½|ñ¿ËÞ_x0017_Þü­ù¿oL_p^_x0015_ä¿_x0007_ß¦­&gt;ñÚ?(H$Ï¶Ýõ?	-|Û[ó?µ´_x0011_×Öæ?uhi6_ú?_x001D_A_x000D_]z"ù?+±\Â_x0007_ó?xØ)cFåå¿ ûRò±ó?4wN_x000F_¥Ì¿nF_x0010_óÖZá¿KS¾_x0014_Ë?pÏFz_x000C_Ä¿^sº³fù?8_x0016_ÚlTÐ?Û_x001E_²òþ¯ø¿ _x0019_k&amp;H¸ø¿r{R]rtÊ¿7]%ÍàÇö¿3:kÈ	ò¿	`J_x001E_ñ¿:ñ¶¸ø?_x0012_ÔàìGÖ±?¬ÂÆ¡_x0008_ù?_x0003__x0007_ÿ,èøwhØ?¦]¨+_x0002_ê?¾IhH_x0007_ä¿e_x001F_+gº(ð?Å&lt;_x0006_h#^ä?D0`Wx³_x0004_Àøçk»=é?Fêý8p_x0018_ê?_x001A_A_x0003_(y_x0007_Õ¿_x0005__x0015_úúø¿òDÏÕØPú?e¡z®Äé?pH"j#=ê?Û_x001B_M)\ì?Ü$0ÛQé¿û¹_x000C_eÓ?ÌÔ21³_x0019_ä¿ËÕäÛ_x001C_Èá¿ü_x0001_ØÛíïç¿ÿÏ¤ÿG7Ö?D¦Ó_x001E_6_x0014_ü?Ö_x000F_·JE²Ã?Ðb&lt;V:_x0002_À8_x000D_-W_x0017_É¿wçxÊ³_x0003_ö¿mäÿòì?ÿl}ï=fà¿_x000D_L_x0018_¹_x001F_6é¿lòxÀö¿uË_x0018_º_x0014_Üé¿þ½ÛÎ4Öù¿Ïè~_x0001__x0003_¦$ÿ¿cÎqºGê¿.6_x0013_&gt;êøß?å_x001F_âm_x001E_êÑ?Cx¶ö¿°ìÇ¬Ùbç¿ûý.&lt;×Ìî?_x000E_íÞÄ¿±2_x0014_Ü?8_x0014__x001B_KðIØ¿&gt;Õáh_wé?qc8cÅ¿ñç_x0004_"Óñß?ÔäÀ)¡µ¿®Î_x000D_9/Xî¿Þnn~â¿íI_x0018_Ï,_x0002_À³Þÿê Zå¿¸*»_x0003_].ç?_x001F_øq+í¿D_x0015_wè?qDkùNã¿9ZÆÞâÕÝ¿+èaiã8Ñ?n_x0014_Êã¨kó¿_x000C_sí]#Kä?w_x000F_ÚIËÞ¿ÏJð@i{¶¿¦JÝQÂó?^8]ï_x0012_ùè?Yqì¾ Õ¿Ñ¤_x0006_~÷¿_x0004__x0005_^gaùô¿xÖó_x0001_º_x001F_ó?;îÕüyÒ?ºòI·33à¿ö~7ªÚAè?^ü ÌUò¿_x000D_k{Tï¿_x001A_Äùâq+í?üDü-Hþ_x0004_Àa_x0011_?_x0003_í?_x000D_cöÖ×ñ¿¿_x0005_«R+£à¿&amp;IÛIgÔ?Wßp~71ô?F_x000B_O(_x0017_nã?âéV_x0013_Ñ_x001A_à¿t4Zð_x0005_ô?þ/3APñr¿ãË&amp;Ãù¿ÿ1èà»qÓ¿_x001A_îm] â¿_x0005_ÎXXÍ¿qJ_x0019_#ÀÇ¿_x000D_Dm«í?_x0019_N7gäü¿,Ê-í¸Û¿W_x000B_å_x0018_m,Õ¿ß:,ÔÂî?ÀE_x0012_°H_x0005_Ò¿K³µù&amp;+þ¿_x0012_·©{?-à?_x0002_êÆ_x0002__x0004__x0007_Kú?ÂV)è_x000D_Õ?ª_$ê@á¿uÿ¢CAñ?[_x0011_ã=µRñ¿_x0004_ã´¼±ì¿1´X&gt;~èç?ò`q&lt;DÔ¿Åó_x0003_N(~Õ?vØ«¥]ý¿ZÙÿ]}Ñ¿ýçzºÉ?4\åÉI²ò?G_x0002__x001D_ÇÙê?ùËâ`³_x0012_â¿öýu¸¿Ì¿3e½  +Â¿Þe_x0014_¡ëÜ¿_x0002_ß#æ&lt;®À¿_x0019__x000C_ÑÅ±Ñ?gaX_x000E_ò¿­IqÄxÝ?E~m±?_x0016_åp_x0001_Åñó?&amp;7W¢ògÐ?¤µ_x0012_:ÅmÎ?%×"Zã?»_x0005_¢¾*õ?óÃ'¡¿Ù_x0013_Ê&amp;_x0003__x0002_ÀmÕ'Ý_x0017_Yà?Â_:ò3;Þ?_x0004__x0005_ùíà_x0001_ØÖ¿Ë1/Ñsì¿õO_x000B_å_x0005_g÷¿è© n{çè¿53"ú$gõ¿-í_x0013_ÊªÔ¿©d"Âô¿¾eüØÅÙð?_x0012_Q8_x0016__x001D_ò¿&amp;XX_x0012_¢úá¿[º_x0005_u_x000E_Ñ?t\qùðô?Íý_x0015_s;ø?Á_x0003_ÚgP	ä¿Z_x001C_D$pÍÈ?ø_x0015_«_x0002_2ñ?rê¯ÕS_x0016_ý¿ñ^zzÀ_x000E_è¿eþ*_x0004_2Yâ¿l'_x0010_áÏóÖ?OÝ"8Ò?_x000C__x000F_ÎÀî´¿ªe_x0012_ÿ_x0014_õ¿«ç½ÜJü¿lC2øàç?±n5ï"ëø¿iASâònð¿Î=òô¦_x0019_Þ?µ_x0013_UùÙÀ?î2*¥2ì¿âd§üyî?'!_x001F__x0003__x0004_ùPÖ?Î_x0011_UÇÛ?zëÿ£ÈÔ?Qúþ÷_x0014_q_x000C_À #+_x0006__x0011_ä¿_x0006_¢¶ø?:?i6ñ?_x0012_®÷;_x0016_ÜØ¿!ÆÒÅs÷¿._x0016_pLA_x0001_@óæÁÇ@¿¿_x001C__x0001_Ë@¨¿öQ/yÎÀ¿`Þ_x0005_ÐçÈ?+·ý?iñByW&lt;ñ?NýÉ_x000C__x001E_	ö?_x0010_îÂo¯â?ý5+c$1Ë?tà°§J¬ã?_EØýßë¿ZÒóf-(_x0003_À®ZO|sâï¿¸s8T1Ä?-|1ºð?tÍ ì?å?_x0012_kj%ÿNÞ¿§ö¾à¿Dß¹{²eÉ¿33}å¿_x0011_Õg_x0002_ ¢?ÌIt'­Ü¿_x0001__x0003_#$Ù¢Ïåç?}uîñÊ_x0005_@!¨7_x0005__x0004_ñ¿u­m6_x0010_Ô¿}&amp;Î_x0019_ê¿m_x0010_)_x0016_ËÙ¿µ³_x000D_©Rù¿r_x0012_ áñç?_x0017_YÇ®2ê¿ê~_x0018_¥øÉ÷¿_x0010_%_x0017_ZM_x0013_Â?_x000B_%zÒÞ¿_x0002__x0002_ýÁª:à?$ß_x0011_oâ¿U_x000D_ÈZR8ã¿_x000E_;»?öµÙ?KÐZáÉ¿0_x001D_?4Yí?ÚIÚ5Ù5ó¿uUI%®/ó¿È~ùKÜ´è¿¾À0Êµ?ÛÉÙÉð?XJt×üIÄ?!ú_x0008_rZô¿'f^gËó¿ÉHRMÈãô¿ø¸ktNú¿-SÑ`í¿_x0013_Ì»S|í¿ê4ßÏ3ñ? ÞÉ_x0004__x0007_ö¿³¬_x001F_¦Zò?fYë^_x001B_æ?_x0006_Ö%)ûð?V½§Sð?2í#¾©?_x0010_C_x000E__x0018_Ò¿d&lt;&lt;O!ó?_x0003__x0008_ÞÞéö?ÎòÛwû?,H*_x0013_ÃuÒ¿_x0019__x0002_=â·_x001E_Ø¿þSòÅð?oÿ_x001B_ñÖ=ü¿ëÈ_x0015_Ù_x0005_@ÁEnóYËû?3û§D_x0004_à¿_x000F__x0008__x0001_6y0ù?ðZ¾ôgü¿ßå:¡õ¿xÈÌ.âª?IåÚ_x001B__x000D_ó¿µ¥»¿_x000F_¯ë?\'Q&amp;_x0016_´ô?ë_x0007_¹ï³×·?L_x0014_¦ÊÂ¿_x0007_ vÖô¿F_x0004_Æßpù?ÆLîÊ¡µð?C)ùÀ÷°¿_x0012_Ü_x0018_&lt;ÅÐÙ?ì}&amp;I&amp;§_x0005_À_x0001__x0002__x001F_pÅ_x0017_Sç¿Ãâ_x001C__Wÿ±?y3d¥_x000B_×?-jâÿx_x001D_ð?1^à_x0012_yêÚ¿%ýfCÕø¿AÛZ#´û¿]þX-6ké¿41r¬é?_x0014_Yúú¿[ªxË¿"jg_x0008_­Ö?1§Ôé_x0006_§ó¿ÕwÈl&lt;óî¿bÃ¥ùâá?³Ü¨­_x0005_§¿ÌF:ìs=_x0001_@öOà¥¢AÁ¿ñ(¿Y`â¿êÕÌíVÒ¿ªé_x0002_kè¿_x000C_%ë¶ÂQÉ¿¤ð2Ý'_x000D_ö¿ô_x0019_àP_x0011_¦¼?1Ö7äT_x0002__x0007_@6_x0012_j¤­îÆ¿È4_x000E__x0012_Cñ¿Øî_x0018__x0008_kÞâ?aYH\râî¿iºá°i²ñ?â.¤:Ö?Å_x001D_ûò_x0001__x0006_|_x0003_ò¿ê)4-G!ñ¿]_x0013_R9wù¿xuÄmíÉ¿X t_x0004_ñöÞ?	*µ|É¿ /Â_x0003_eé¿¿O_x0012_{Zö?_x0018_¦&amp;Y=â?ú8e[Ë÷?C¨áãÁé¿q:_x000C_J³_õ¿q+_x0014_&amp;3Ùö¿R$$åä?¦(w¤_x0014_Fè¿A_x000B_H,ôRØ¿²PÜrXä¿¿´íãE¹?_x0017_FïÈI¤²¿_x0002_6&lt;8É_x0008_Ç¿#¡³×?_x0006_²_x000B__x0006_ü?å_x0008__x000C_ú¿ø¿%Ï$ÄÓ#Á?_x0004_&amp;;.'ÿ¢?#t	éûèû¿,OD§´¿¾Î0öëÅÓ¿_x000E_¾h´°)ä¿yV­0Ø°÷?@_x0005_õ&amp;x!_x0003_À_x000B_?RX}Ä¿_x0001__x0003_3Ù	ùÿFã¿{é_x000E_CÁÂ¿_x000F_k!äJáé¿+LìíüÙ?_x0014_c6ÄQà¿¨tEÉ»&gt;é¿_x0017_0qb,á¿ü-¹Ö:ÅÙ¿4²D¦YØ¿'f©U_x000B_=ò¿08±¿Íô¿ÁC(îM'è¿×_x0010_/që_x0004_É?H6gLï?áàõ_x0011_þ¿_x001B_ù³ï¥¨¿¢ÉÆ»¾_x0014__x0006_@#ø#.cÏ?È'màÌå?9_x0011_o·ðÞ?NfÑ®u¾å¿ËRUm_x000D_ñ¿¼Æ{­gûõ¿ðc¶Ø^Á¿B_x001D_c#p?kZÜ_#ñ¿_x0014_B_x0001_¼M1õ?_x0011_Vµ_x001F_*_x0005_¹?0þ¨_x001F_¿Á??5_x0016_»Ñ¿V«ò-¡íÕ?_x0002_Û/\_x0001__x0002_AÊÄ¿ÏÊHeë_x001D_â?F	_x0004_Æ´có?__x000B_ú`è¿ôÉ;_x0018_£î?B£_x0002_÷_x0001_ÀÃ®^3¨7õ?ÄÉ­a¿]ñ¿_x0003__x000F_lÊmô¿O=ÈÕB¬¿_x001D_ÔK_x0007_¨ÒÜ?_x001D_éüdö¿ãñFÁ°Üã¿d£¹Fæ?â¶lãö_x0014_Á¿ê;pÙÅñ¿?^â$F_x001F_ñ¿àr¦£_x0014_´ì?]T¨MÁw¼¿Û	V~_x0010_¿ó?q1_x0014_Ý¾å?_AÃ-¨iö¿Â½¶@&gt;å¿á)³K»º¿o_x0004_ø_x001D_¿ùð?{é*Ä"Á¿ ØJDAõ?RÁ¦¢%Ú¿7Á¡¬zò¿Óè³òõø?ïÉUÔh¯Ð?ê&gt;f_x0012_ìaî?_x0001__x0002_6Q÷DÛÙ¿ã[_x0002_xôñä¿_x0017_Ó÷ã_x0018_»ê?Í¢o_x0011_t'ì¿q_x0005_7¤êË¿_x001C__x0008_ÔRØñ?_x001D_`i³È?xÀ_x0003_ÀºDô?öð_x001E_g^á¿Ï®ÚH=ø¿æl_x0008_&lt;Fiå?X=_x000C_/{Rò¿)zÊ_x0008_5Çï??_x0007_hËùí?/.EB_x0008_â¿@ÚöbO¸?_x001E_ó]-Wðó?ºïhÆ:ñ?'/sç}ì¿lê	Kâå¿ EÄ\_x000B_Ò¿_x001C_ñ½ÞBw¾?_x0008_µ)±Ë§Õ¿óG¯&amp;eÇô¿_x000C_¾ª_x0010_Ùß¿_x0001_È8ö¦þì¿°_x000F__x000F_ê9Í¿ëº_x001B_Ã?WÀhm÷?l_x0014__x0019_!kæ?_x001D__x0006_Ò·t_x000F_«¿	eûÞ_x0003__x0005_jfã¿æG¢§QÝ?*Alªã¿Û°Rùeß¿åVðjùÃç?_x0006_96Eü÷¿ãl{ÎÏ?éøÍ×«ò¿.tVì0£û¿²ïA¡ñ¯Ê?,¨pÑ\_x0019_ì¿y·q×2ã?û¾#ßÛ_x0018_?¡ÊãG_x0001_\ð¿_x0004_{ú ¸Ú?[f_x0010__x001D_æ¿_x000D_³_x0002_Õxõ?:1_x001F_Á£Æ¿Ñ_x0001_ÿÅ±Þ¿ÞSZ&gt;Ì&gt;ó?áqí@{ø?àö+M«m§¿_x0016_UöÙÏQâ¿Ý×~m_x0018_Ò¿iQ_x0004_P!£Û?ËGÂ±ÂÓÁ¿û|_x0003_®ûá¿c#	UÆ%¡?üozX(Þ?±_x0013__x001B_ÒZê¿ÞD*ð1_x001D_¶?äµdû¢ö?_x0004__x0006_¬dÊòÔ?-Z×°Lî¿_x000B_SY|ÞðÌ¿xIÛ+ã¿AW/D}Ø?°ÙN@dÚ?Oºß~_x001C_ë?kùO±3ù?ä&amp;Õ,Ð?_x0019_¯_x0017_ôÞ¿F_x0010_a¿üªà?Ó`¿_x0002_µ1è¿-yg[º¿_x0003_ÿ_IÂ§â?P¹=võ?ÿxE_x000C_è:æ?1µ}2üñ?_x000C_¬..áó?_x0005_aÏoÃK÷?ä4GÓÓ? ;UºÏ?èÎ*²j?ù¿pû8[ÇÛî?wðQõV;õ?ÿª`¦ÉåÛ¿¢PV×_x000B_ã?_x000F__x001E_¦¦Çõ?ËE_x000E__x0007_·_x0001_ÀÒS)Úó?_x000B_AîÖô_x0004_@._x0012_mfî?JH(S_x0001__x0003_áÇé?of¥ù¯w¸¿[gc½c,ä¿B8Ï°_x000C_Ù¿ÜÁñUô?v_x0019_ñ¬7ªõ?ªÎ_x000C__x001F_§«ì?´ò¹ÛÈZÙ¿¬*Ãæxí?_x0006_ÉËE/ö?×_x0013__x0004_XZüm?5_x000B_4F_x000D__x0011_ë?_x001A_Ènàõ¿Î9¹OTmÓ¿u+_x0010_¥ïë¿!È_x001C_jAç¿ZagËòú?Ýåî_x0004_ù÷¿_x000E__x000B_è/»¥ê?f'øÜ·ú¿ëÎ¹8IÇ?_x0014__x0006_VÓ?È8îÊ¨Á»?_x0010_Àh_x0002_ü?ùý®ù`ïÖ?#|_x000B_+)£î¿[ª²!_x0004_8À?_x0001_i_x0014_2ä|Á?Ìð_x0018_ÜÐõ?.arÝ¿z§_x0002_ólSÑ¿_x000B_à$r¿¿_x0004__x0007_tê¶ûnÏ×?ò+â¿åê|çÇ?ôLY4ë?Aáyv_x0016_æ?_x0007_ºäíôJå¿_x000F_ÝåîCç¿)_x0006_`2µ®ä¿_x0004__x001F_eâ_x0004_Õ?hc5qÓÒ?½È¢5×äî?_x0003__x001D_5wÅð¿&amp;à´¬6Xî?1ì_x001F__x000B_äé¿L_x0007_÷¬q0¼¿Gl5þ_x0007_Ë?vû_x000E_#ö¿;Fz_x0019_ -_x0004_@~ÂÏxèå?ªèxzlæ¿ë*mÃ¦Î_x0001_@)f~Ð_x0015_Ë?¾Y_x000C__x001F_nü?·ÏÑ¥´?_x0002_xBÚ+_x001A_é?Ï5kf_x0005_ú?Û7|¾ô?Ýe§rFwö¿_x0016_ÿµÖ¿_x0012_s^_x001C_P_x000E_ß¿@_x0017_U_x0017_Øiá¿aëÏ _x0005__x0008_ùä_x0006_À+(JwÈó?¿ÙAÜÉ¿_x000D_ù±÷¿íF÷ñûø?Yu³Puiô?¡_x0003_-§À²à?_x001F_¶_x000F_+Þ¿_7_x0005_ÉÄ±¯¿¯YÖïqÆ¿}üÉÂê?ÿÿghyÖ?h_x0002_híGZñ?ìÜ_x000F_dÒ¿­÷_x0001_³Pä¿Î_x0015__x0010_êØ?&amp;°nízà?É_x0007_ûÒÝõ¿ïÆ0g=_x0004_è¿ÎW óìå?¾x_x0005_s_x001D_ñ?ð·Øüx×¿òPc)S_x0001_è¿IÊ4µDð?Õ_x0011_»ªÄô¿Yý¿Ú_x0004_ã?zygª¿ºº&lt;ØÅ	½?TÝOçCÂÊ¿×íËª´_x0004_ù?ù£è"ð?¢_x001A_ÈTâ¿_x0001__x0003_´ì«_x0012_Þ©?´øöFAë?,@j¥é¿%?þSaî?Ý(_x0001_­ç"è¿7°H°6Tó¿8ö·M3â?4'GvÈÕ¿y½}E¸Æó¿xr_x0002_¶(ÿÔ¿µ¶,Ù$Ø?W_x000D_ÕR_x001E_NÕ?^2y1ã%ò¿_x0015__x0016_G_x001E_Ò?¤ÚYLDÄ¿ZÖVõë_x0017_â?CJ;ø¬/ô?Uµó~?çÀÚ]ØÙ×?qxº¬_x0011_eÐ¿_x0013_¨±Ùi¯¿&lt;e®0_x0016_Ü¿ôl$OÙìÏ¿sCzí²Þ?v£­ûs£¿^¬àt_x0002_é?%®_x0005__x0002_JÓü¿JÏ_x001F_n_x0018_ì¸¿0ò:ÆÎ_x001B_å?_x0019__x0010_Ò|1_x000D_ù¿NF;Úøõ¿³Õ+_x0002__x0003_¹4ã¿©I^¤®Ø?à}_x0019__x000C_w_x000B_ø¿+Î¡òV©è?©Ãe'Þ!Ü¿''c_x001C_ÙÒ¿C}¹ºÏDº¿ ·_x001D_ßâ9î?Pä 4dJÑ¿¥_x001F_a_x000E_»ë¿,Idò_x001E_GÑ?_x0015_çÛLüIê?o·_x0017__x001F_ø7_x0002_@ZÓ3NDºù?^Æ0_x000C_Ü¿û®íûù¿ïrºÜò?_x0001_M^_îø?=]¨_x001F_ÒãÔ¿0ÿa+5bå?_x0007_àÆäeÀ¿)@'\¨ÎÒ?'&gt;B_x000C_&amp;;í?k«O&amp;:ù?}*è\_x0012__x0018_þ¿}_x0012_©·ÊÐ?PtÞHúåþ¿óéÈæä?÷ûl¯ñ?H14ý¿àÂ¿ vg:Ïââ?_x0012_3Â93ü?_x0001__x0003_ÙÏ _x0011_æ?©EökíÄï?êb!H_x0011_©?aÉªÚ?Vô¾µì¿±£Â	Ò¿)_x001D_ßÚã¾?íRÃO¿ä¿Îø_x001A_C?)¤ò/´ð?ç$::_x000E_ð¿&lt;aÃ_x0016_zîè?_x000E_³.º_x0002_@Iêâ(ã¿J#íó_x000F_Ý?¬E"¿`»?°áD°ø¿©ùî_x0011_e,ç¿b¯zØÙ í?_x000C__x001B_U/_x0003_ïî?G®ç[úÏ¿¸øoÌ?_x001F_ BüÕ¿õo@¹È¿_x0011_&amp;.ªhâ¿dB×^®¿Tì4)#æ?_x001B__x000C_ÂSÍñ¿zµ&lt;b7	ò?c&gt;9^Slú?©_x0019_ ¨Nß?­îq_x0001__x0002_÷÷Ã?pÃrYôæ¿vÀCÏ?bÛÙý?_x0001_g_x0013_"Â+Ø?åÖ_x0018_â5&amp;_x0005_ÀËi¶`_x0011_ìu?;±È¾6Í¿Iø_x0013_ewÙõ¿b§a£_x000C_æ?{;@&gt;]ûì¿&lt;_x001A_Ïxß'ö?_x001A_¢p¦]×­?º¾i_x000F_ë|î¿/ð_x0007_Ë¤ä?_x001B_¸*û¿=TxxÔ¿K;"À]IÐ¿X#Ë´ï¿=Þ_x0006_/ç¿)/GIB_x0004_Ï¿Ø_x000C__x001F_9½Uä¿°t°Ý6´¿#ÿ¢ê9¦ò¿¹'_x000D_Ãã¿_x0014_Ea5Ô¸è¿Ø^:ZçÓ?üÃ¬æo9å¿ZG$³^"ë¿?	ô¹dã¿Á¸R&gt;_x0014_ó¿ÁjvY_ø¿_x0002__x0004_¨®Ïx»z¿o7ede_x0018_å?O?(_x0003_Ù?¯}×_x001B_^è¿ÿµÇ«¼ø?_x0004_UÿØ"tè?ÈÂß_x0016_ÒÏ?Ñ'Õà¼	¹¿Ýý¹'¿4^ðì¿´¨O£Í®ô¿G ÚÏ)Ò?XaV_x0015_Hö¿/C_x001F_J¯6È¿ì_x0014__x000E_÷ÈÐ?}'Ó_x001A_´Õå¿Ë_x000B_.ª?Bè?¤ÀÓÀzÓ¿Ý Û¿_x000F_`Û¿fÀ_x0010__x0018_lä¿Û_x0006_Úû_x0005__x0001_À_x001E_ÏUh½_x001A_â¿÷{ÒkwnÛ¿M;k^rÌ÷¿¤õ_x0010_rì©ë¿_x001E_Ø%¯¥_x001C_ö?_x0005_JY Fà¿_x0018_×N#_x000B_â?Æ3Bºãã?À&lt;XY®Wì?_x000E_Áìn¬!ô¿ÃA__x0005__x0006__x0007_IXÏ?/ëòäÝó?^ût©£_x0001_@_x001C_vµ¨º¿_x000C_#dÝ_¡ð?_x0012_òq¹ß¿_x0006_XB_x0019__x0002_¿E§ð@fÑ?»÷	~ÿ±¿úåýpWû?_x000B_¤ÍoÙ¥ò¿£[ñXÓfæ?yÐ_x0004_#_x001C_é_x0001_@êC¤ð·(é¿c|_x0002_³mÙ¿Q_x0017__´UBÛ¿[_x0007_âÒUÇè¿ûº1÷G²_x0004_@f_x001E_)¹&amp;¿¿I6ÙMCuö?Pô_x0005_s'Ñ¿_x001F_(¼Íwø?%ï¥/._x0018_ë?ÞpE§_x0019__x0003_ø¿_x0007_é_x0018_lø¿(ñæBç?÷èÙÉõ`ã?KUÚeÂ_x0004_­¿3{6_x000F__x001F_÷?Øjlâî²ð¿FB/}ð¿ýÍ_x000E_Ká¿_x0001__x0003_±Ýñ!hã¿.&gt;Óêà¿:&lt;Sú{è?#ªP2Æªæ?_x0010_åO]°_x0001_Àô-.¡ÝZò¿¨Ç_x001F_Ò_x0013_À?4F÷ñÚ«_x0001_Àì¾Á_x0013__x001A_ã?_x0002_ôðrFÀ¿=ÀÄüdò?¼ò+¸_x001F_Ã¿­w&lt;*Û¿eISlâ?%_x0010_¥_x0007_vàÒ?5Ä_x0019_ÙsÁ¶¿_x0014_ÛäÖiÞí¿²tÙ£Ìâ¿J_x0005_&gt;[Ù?øtõ_©Ö?£w¿ß©­ñ¿_x0011_:"y_x0005_ÿ¿îÚ;¸&lt;¹å¿À_´ª»ö?bÞ_x000C_÷¿­¦6Õºbñ¿¦Çâ4_x001E_Ná?m_x001B_@9uà?V´b]öÛ¿K`_x0003_8ÿ?ë_x0018_|\RÇ¿KÂzÛ_x0001__x0002_½×?ûîS¡t°È?_x0011_~j_x000E_S»t?LttC©FÝ¿»ª®bf_x0015_ü¿ÊPMÀ!÷?¨_x001F__x001D__x0014_Z+ï¿½_x0002_òfÔ¿I	_x000F_±Ö¿â¿A/[&gt;_x0011_Ó?øg¿hÄò?_x0004_ôôø«­÷?!{eÒ?7RÑ}$æ¿U_x0016__x0004_­_x0015_µð¿ýþÌ_x000C__x0016_ß¿üM£ë°¾ñ?WY¸p_x0007_qµ¿§NÇÞê?ñø ;³Ó¿Jªñ#_x0012_;ä¿U®_x001D__x000D_bá¿±?}éúæ¿n_x001A_\Ç-Ï?Ús|ëÓ_x0003_À_x000C__x001D__x0002__x0005_e÷?Zºj_x0005__x0005_ý?{_x000C_ó·8_x0013__x0008_Àßm_x0019_¿_x001E_¨à?l[_x0005_;æ_x0019_ó¿_x0017_Æ_x001C_øüýõ¿ý° ¹1û¿_x0003__x0005_æõ_x0002_þ·¿_x0015_¤õÌø&lt;ó?_x0004_	é_x0011_9êÑ¿âËO¶¥ë¿#f¡IZù?/åñäïJÉ¿TC}èè³Õ?Â_x0019__x000D_öhê¿ñã+_x001E_nü¿æyß~¾ë?îgVò?39ä¯ò@è¿!Ï&lt;Mð¿d5_x001F__x0017_³¿Lo_x0014_Ç;ø¿_x0011_îýL_x0018_?ÂrAè)Éã??Klà_x001E_.Ä¿÷	 _x0013_#ÍÓ?1Øoàð¿?VÍo^$o¿Ô¬_x001F_þÞÜ?ùÐb_x0004_!öÞ¿Sdj cø¿ûÂ¶Ò_x001B_=ò?ð(Ov&amp;æñ¿ï8_x001D_U¦à¿³ÒÒ_x0006_úMÈ¿!í9r÷?*¡8MÎIü?+	_x0002_Õ_x0001_Dí¿ð:©_x000D__x0010_([í¿ý_x000B_¶9¥¡¹?_x0015_h?#Ôä¿Ñç@OÞ«¾¿_x001A_.bd÷/ë?INºáHDù¿zr[þù/Ý¿ª:!ÝY_x0002_ä?_x0006_O¼-Èû?îÅt_x001D_ïbó¿v_x001F_Ô_x000C_~hý¿¼Þ_x0006_ê_x001C_»í?òöî_x0016_ð?F:_x0008_¥Oâ¿óå_x001C_.Þ_x0002_À½Áð¿ËßÆ?J³t2%á?_x0004__x001E_¾Ã_x000F__x0004_ü?@ÎÛô¿w_x000F_h×ã_x0001_@_x0013_¡_x001C__x0013_&amp;À¿_x0006_'TWó¿ýû{È*ê¿_x0008_¿ÀöQ_x0008__x000E_@®³¯:PïÛ¿YW5ì÷?xEi~ÊÕî¿Ä_x0004__x0008__x0007__x001D_Èã¿²_x0007_©v_x0008_x?Éðª*RUâ?ÁÄó_x0005_À¿ïÿ	¬_x0003_ÚÞ¿_x0001__x0003_x´Ñ_x0011_aÿî?	ÿ_x0019_ó»ò?,ó{_nÔ?«²=_x0003_Ñ?èVK_x000E_á¿W_x0002_Yìªñ?{Ö%cIZÝ¿&gt;eVÕ¾_x000C_ú¿J_x001A_£8eö¿î+z¯?ìIÍ?Ö"å?_x0016_µ¼Õ®î¿Ö_x0019__x0003__x001E_ù?Ù_x001C__x0007_reß?7_x0018_Pô¿·_x0002_LÄ}ìç?zÅ¤EUå?	«_x001A_LÐ?£Ì}óyÏ¿$³¡`·¾?ëô-ÒUFî?Zåâ®â×?GoóÕØ?¸dÙ¢á¿,³Ì_x000D_)°ï?ÖÐ_x000C_m_x000C__x001B_Ë¿·8cÓåä?Bìm3áì÷¿_x0013_deêðýð¿_x000D_Ð_x000F_Éäkç¿¦_x0015_¢&amp;¶¿t_x0019_{¼_x0002__x0007_:=à?lSq_x0014_@ò¿ÊHfÝ_x001D_¾? -kÐ/ì¿Î_x000F_ÉÝ³à¿÷ðgÍÚT²?&gt;'_x001A__x0017__x000C_u¿UÆ.³`«¿óÇ_x0006_#ð§ä¿_x001A_5ÂëòÄ¿Û_x0017_e^_î¤?W·ê:£é¿:°Àkíç¿[_x0017_áøÄ©¿E_x001A_J0Ô¿ds¿B-Ü¿¸W}UÇAÌ¿ÄY_x0013_®xóÐ¿òì©nÕ\?nÐ¼°_x001E_í?vk3P @ó?^n_x000E__x0011_Ã­Ú?º_ÅîÎÓã¿ ôl¸Có?LCâí_x0018_Ø?´_x001D_ú_x0005_$Â¿éqt¸Oxý?¿½_x0004_^¬ô? Ô³Ïf_x0003_ÀT+kØ¿Êf(ËAÐ?__x0001_Õ_x0013_uú?_x0003__x0006_ª_x000D_øËöñ¿÷»_x0002__x0010_Ü_x001E_Æ¿Öóí¥î_x0014_Ð?c H¼cÕë?ô_x000E_lÅ¿£8õdþ?_x0010_ê_x0011_ä?FÖ¸lP´?T_x001F_g`Ë¢ç?);{_x001A_¾MÐ?£î_x001F_x/|é¿Û_x0004__x0017__x0019_pö¿"©d½ì¿PòªÂ_x0005_à¿éê`©gøæ¿\;³â¡1Õ?|_x0017_âÈÑ÷?u_x0014_°Òmàç¿O¶tÆ¨?GX§få¿8 Ã_x001C_ÄÉÐ¿8ôÏsÛ¿OE»%ç?b_x000D_)'%ý?jz0î·Þ¿&amp;22N&lt;?÷¿¥IÜæÙô¿³_ Ö¿Ê_x0006_´M©?Ç{	_x0001_¤ç¿À£xîØÚ?:o_x000D__x0001__x0002_ËþÖ¿]qôÃVí?¸6Ò_x000C_Åñ?Âªû,Uà¿7Tìùç¿ÊÖè[ì#á?'=_x000F_g_x0001_Ü¿_x0002_FG3H°Ì¿²ÇT{¸á?_x0007_¬'Z_x0019_þ?­wØî»?Ó_x0010_cHT÷?H-"_x001E_ð?vñk_x0003_	ã¿]_x000F_nòÈñ?µVý_x000C_üÁÖ?²Åá»è¿_x0003_iñè¨?Ê$êNeWù?ËÓkÛFæ?K_oª_x000E_Mà?Ï0!8î)¿8ð_x000C_½_x0019_Ëæ?8sx»_x0013_å?j_x0018_)ª_x001D_ ¿+Ö|tÀÃ¿D§_x0013_?â?`(sÛcñ¿J_x0018_0?°ÉÈ¿Áÿû|_x0002_ï?@nëcÉå¿F#&gt;IÚ¿_x0002__x0003_±º4!!ç¿öÙÒ_x0006_µZÐ¿¤WDí÷Ñû?©ÿ¥_x0016_hÇ?,ÂLÕbw×¿-úßÅ/Þà¿þx)YoàÛ?N¤º_x0007_(Ç?r[¯âÞÿ´?Ú_x001B_&amp;¦C+Ô?q&amp;ý17#ï?1Ö=£ê¯?_x0006_d W¾9è¿!¢u_x000D_Iàù?7íY3úÿê?D_x001F_+_x0001_Ö¿R¶õù*ï?Ý·ÎÐ?ÄkfÁò¿E"_x0014_ ò_x001D_Ã¿_x001B__x001B_-Qz&gt;ç¿D_x000D__x0016_}öë¿¸÷¹Ê$Ã¿6_x0004_w+ëü¿k_x0011__x0004_gCÃ?×ùW_x0017_f_x0002_ÀW.uõöÆ?_x0015_J!ø8Nð¿*¬_x0013__x0016_(ë?îÞ¸ (xþ?éåuÅâµ¿r¯_x0007__x0014__x0001__x0002_Âø?ýø_x000D__x0006__x000D_Ù?\_x0006__x0003_P¥ñ¿_x0012_Ð`fð?Z¬³*_x0007_ç?_x000C_¿Ò_x001A_&lt;?9i%ç²£ô¿H;!óÍØ?_x0016_ú³óy¤ê¿0À_x0001_*äjé¿DhSÆËñ?è#óe_x0011_Ø¿	¸ªÂUÖ?©É&lt;Â3QÛ¿_x000C_4¡ÖR¶?6Ï¹÷»"ò¿1õ+Hàwà¿¼PYhÖü¿í_x000F_CQçËð?R_x0015_©ìñVã¿S°"_x0007_ª¿ÆPgR5_x0001_ó?Õ2ø_x0004_~ê¿øW_x001C__x0011_ã?Q"_x000E__x001D_¸[ê?I&lt;@¥é?xùÆ|¸Þ?òÌGÁû¿m_x0013_ú_x001C_Ópî?ÉÁ´ì¥¼æ?Ås$L=õî?m+_x0005_ë_x0013_àÖ¿_x0003__x0004_C*I¼°²¿_x0001_C_x0010__x0008_òÔ¿&lt;97¸¿B26@¿ì?@_x000F_O_x000E_¡?Y]_x001C_½=ù?_f.«¢Áë?l32^Mò¿¸zU_x0007__x0006_%Ó¿Å ¯pk¿Ä_x0012_¡î-ß?âÅîÝIå?ñ}_x000D_¾K¨ç?¬ðyºøü÷¿J:££~!ä¿ËWûb_x000E_ý?þ_x0018_Þ?#f÷¿îp*,â?àûA²ü¡ô¿=ösÉ³Ý?z±Ð?Ç_x0013_Å_x0005_Û¿¥Më7í?a_x000B_U+ñÄà?É._x0006_ÇÿÁ?_x0005__V|kÂ?¯ñ_x0013_Ä_x001D_Ò¿{_x001D_Úsæ¿½hQ_x0007_gé¿2opòä_x0001_Àz_x0005_;P$;Ñ?l_x0002__x001B_É_x0003__x0004_y_x0006_À_x0002_WtE ùé?T_x0005_ oø?æ.Ô§ø_x001E_È¿&gt;$úªfç?_x001F_BÞ·F¥Ò?õ÷Bð¿N¥``Þñ¿Àî!*õá¿yAù_x0013_³½Û?Î_x0014_ùDRÕ¿_x001E_	¨_x0014_ËÖ¿ÛA{|_x000D_6ö?_x0012_öx4Â¿ÌnÜ?&gt;?PÕABï?C_x001A_M	-Uµ?*_x000C_dà_x0001_ÀØÉ V=#ù¿*ÌûOD[ë?ßõ=L@_x0010_î¿ñÑ+Ïb._x0001_@+O_x000C_Øbç?L_x001A_þ[_ö¿»%\á?º"(_x0007_ ¢¿¿`8:£ñ?{@`M,û?È²Ý_x001F_IÛ¿ùsá¼áÁÖ¿Ö£XôÈ_x000F_ô?_x000F_ðÑ_x001B_5Ñû¿_x0002__x0005_vdðzó¿_x001E_&lt;p½_x001F_-ô?ôju_x0013__x0007_â?Lu§}Q;í¿µø_x0010_&lt;WWÃ¿ziÉëV:û?_x0005_µ#Õùä?ý_x000E_b&gt;Ðð?Ï_x000E_£ÍÏÈ??pD1 ªõ¿¼D*²×í¿_x0016_mêà¿_x0002_eÖ´ê?WÉÚ_x001E__x0007_á¿aÿßÖó?ÞÿÔNèÌÆ¿¸_x0011_T.Fà?¶ÕÏx1_x0007_@5­t_x0014_ø_x001D_Î?Z_x0004_ir`ê¿ç_x0018_ØRIÔ¿Êòñ8 â¿_x0003_ëi¿N_x0017_£¿I'_x0001_ðÜ¡Ì?u1_x0017_«i·¾¿_x0005_fs8ÄÃ¿_x0010_[ú5©sô¿Ïqóç?%ù?üýa¤ª¯à¿pRB¯ÒVà?¿|Ù©Ù?"H§_x0001__x0002_ªÉ?ËCìê?F,[Ø³ææ?ô£D¾àö¿_x0011_ÆªÏ_x0015_Í?^á_x000B_rè¿_x0006_,	wÀ?_x0017_ðP!_x0019_ó?Cú_x0018_Ä?5»çÖ &gt;ï?ÌóÙ³_x0017_oò?ÇZêü^Ã¿Q¿_x0014_¼ûv_x0001_@Ý_x001F_Dx)æ?Å"wã9÷¿³bùl¦ê¿_x001D_/E{$_Â?Ärg!ÓÑ¿Ã°, 	å¿ _x0017__x0010_Õ©¿Â_x001F_°_x001A_,dì¿íyå2_x001F_à¿TÎ&gt;g_Ç¿»c_x001F_ÓG4Á¿PfË¹°_x0012_È?½£ó³ûÚ¿54jëEö?u±»_x0007_:_x0013_â?_x001A_Ç&amp;ò/_x0008_á¿ú«Æà¿¡7~õøÝ¿Þþá_x0013_T ó?_x0006__x0007_¿_x0010_øÄ±ÎÌ¿ _x0007_S\[æ?t(_x000B_ößy¢?íLö²Úâê?þÈx9QÕ?2æÁ_x001C_&gt;÷?É©®_x000D_#øê?dÞ=j¯"_x0002_@ä_x0012_	nrÈæ¿VñSYZðõ?¬_x0016_Ç"õrü¿_x0008_ª§¸ëíò?)©ìð5Íó?.v7Kzøå?_x0001_UDWç¿ÄÛË'¢Ä?hù&amp;{_x0005_'å¿_x0011_Ø¸_x000E_}_x0004_À_x0005_{®:'Þ?_x0007_Ê.1VTÑ?æ²×òQ	ù¿;ÔâBdý¿öÀ°ù¿0ù²Ì9Ê¿OÈ!$³?¸+_x0015_&lt;ã_x0003_ÀøB._x001F_M½æ¿nñE#ó¿F¹Aÿ&gt;£ë?F$÷O_x0002_P±¿EäÙ¹Ì¿ß]mÇ_x0002__x0004_^Úà?_x0012_WìíµOÙ?_»-ø_x0019_¬ó?¶Qûp?úîÿøGeÎ¿ÙK_x0018_c_ï¿&amp;Qò=æúÔ?"_x0002_[\\Å?a¼#ßÖÞô?2Þ _x0001_Oô?ó_x001B__x000B_1´ú?_x0010_s²_x0003_ÿ_x0002_@ë&lt;¦¼¿_x0003_¦`_x0003_4*_x0002_@_x0004_·öUûTÊ?Xbg=È?ÓlÚÖÈa_x0002_À&amp;_x0002_é¨÷¿_x0011_ñ_x0005__x0017_nê¿¼_x000D__x0014_ïÔñ¿}2_x000F_m¯=ë¿®¿Ý¾I/Å?_x0017_Ã{Õ%Òç¿? ãÍÚ_x0002_@_	\_x0001_`Ò?4R)xAõ¿ _x001F_¶ü7ï?ö_x0004__x0002__x000D_w¬í¿|L9sÜ¿m×Lï_x000D_ÿ¿âz_x0008_º_x0016_ËÀ¿_x0007_ò`}AÞé?_x0002__x0005_àPÚMò_x0003_Àäõ$Ö5ó?ÅvnX_x0001_Û¿Ê'×"Ò÷¿ís³×)Ò¿jº§Ñ{òì¿T&lt;Ô7êÍç?@ÇZò¿W_x0001__x000F_¸¤&gt;Ð¿5*êÚÈ¿j_x001B_^ØÕæ¿Ó¸t·:ó?ÊÌ0«_x0018_Õù¿E{_x0012_B¾ú_x0003_À·±¸»{õ?méé_x0012_é?c_x0001_¡ZãÉ?æëRÐ¿_x0017_²f_x001C__x001B_È?´WVÄHÚ?dØ_x0013_%NÈ?¹T9·Qå¿¥¯8$_x0007_¿ÍÉGó¿ÕÃ²_x000D_é~´¿x_x0002__x0004__x001A_Â¸?ì±_x0019_lÝÚ¿_x0015_S·x_x0002_#Ï?ò,àPgç¿üñ_x0005_h;ç?óx¶ý³GÙ¿Z[_x0001_6_x0004__x0006_Xeè?ç_x001D_½0Í¿.ë4~+ÑÓ?Yv}_x0013_úh_x0002_ÀÃÂ-YÛø¿¡X?Vaá¿À´èyÓ?w¿N½:kÐ?pèõ$ãÔ?_x0015__x001E_ÝR×¿q8w)+{ã?=µW^_x001A_½¥?7_x001F_sdbù¿Bò´ïyîõ?_x0005_y¾$,ê¿|ê_x0012_ø_x000F_á¿ºæ¼* ¹?[Ø?=_x0003_mÒ?ë/ÌýÒ?t³$YbÚå?_x0013_¼q_x000B_¸_x0005_@6w!ª_x001D_Ø?áÍ_x0008_ô_x0018_¬Á¿}³JËCð¿±²®ÑZÜ¿@L_x0012__x0005_ÄÌ?Ïp_x0001_Æ_x0015_&gt;õ¿}N_x001A_W£Ø?ÝVJãã¿0_x000F_3$jQú?gõ\E2ç?_x0015_¦ÒHé÷?_x000C__x000F_:ïnqý«é¿#ÀD®£	÷?M~öIë?ÒhüG_x0007_ð¿Áç5«Qeð?_x000E_Ð_x001B_Ýê ?ýéÓUË©þ?_x0012_'_x0008_Ìú_x0004_@ÍÚ_x001D_Þ_x0003_»?¾-©c¿î?ÒI¿Ibá¿_x0011_wöä?À_x000B_ÅL_x0005_Ô?Í_x000D_sª_x0003_¼¿p_x000B_ÇÇùeÚ?_x000F_r:Ù_x0006_ó¿é2ß`*è¿üåßj_x0001_@jM_x000D_¯õ½?iÚ Ïñ?ÔtÅ_x000F_âÅ?&amp;êøhñ¿²?]Èÿê÷?&lt;_x001E_¾ãÄò¿ò`cC«íÓ¿%_x0002__x001F_Â_x0008_ð?MÎ¥×¦?ÿËQÏð¿¯@9$Dn±¿Lò|Áý¿Ò?ã_x001A_ë,ó_x0001_Ð?×.Ã_x0004__x0006_bë¿¶_x0006_6,_x001B__x0002_@£së_x0016_«_x0002_@P_x0007_á&lt;cøú?÷ø3ÓÝ¿Ë\]pGWò?ê¯bÂÌ&amp;ô¿jNmð¿LÓu×ç¸é?áw¶Þ_x0007_é?$CÌ[ºÜ¿ÕL/_x000F_é­¿%,/vq~Ô?_x0001_¡^bÁB×?_x0015_ìÜÄgá?è6Ñó*èä?ËZ_x0004__x0018_sØ¿É_x000C_-áEmã¿_x001E_Ý®cFeï¿a"5Ù=î?èE~Ë,_x000F_è?M%4q_x0003_Lÿ?^%(èÙ_x0014_ï?Ûódb´6Õ¿§÷'¶þPï?ÿ?G»þÜ?m|´V¼ó¿TãÛÎ»fî¿ä£èö?®r1_x0011_ÕÔ¿Þ_x0016_áe&lt;ã?³»_x0005__x000F_!Ãø¿_x0001__x0002_|ñoÎ«Â?*öG_x001E_Ü?Y_x0018_w½°&lt;Ø?_x0015_RVé_x0012_ú¿ÎBÿ\Q_x0019_Á?ÞÿmpºgÄ?}r_x001B_Ã±¿ñ&gt;à=õ?3A5ÂY å?¿ìÀyvðä¿¸v_x000E_U»éÝ¿_x0001_Ez!¤æ¿üÏÖH5Lú¿_x0003_$_x0015_h_x0010_âá?BKÃ~9ùì?Â_x0003_©_x0003_Î_x000D_ü¿_x0013_aøéÑµÑ?ú«côÁ¿¨ñS¢_x001F_éÖ?m@ßÌ&amp;;s?Tê3-»á?`!_x001E_j ê_x0004_@eQ_x0014_¹íõ¿*z.ÓØ¿_x0002_lôS°½ø?kì½u­Í?N_x001B_qáÙZõ¿_x000E_W¨8å7ô?=XùäêÎ¿ZC,&amp;mô?×_x001E__x0004_| ?_x001D_µÙ_x0004__x0005__x0007_,_x0004_ÀLïYl_x0013_Ýä?_x0014_± þ]·«?ï´z_x0016_dí¿_x001B_Ëº×Ú¾¿¿\(èº_x0006_ã?Úí°B&lt;Ã¿åXÒÖù?¾0[S­ôþ?ñ|µ8_x000D_úû?`}Æ_x0018_êæ¿ø¸ßX­ê¿?_x0019_xyV_x001B_¿S3Cñºõ?_x000B_GpQY$Ê¿üÑo_x0014_BîË?å_x001B_#4­Óï?p³º_x000C_sÕ¿®_x000B_ ëïô¿îN_x001C_c¿_x0002_gª6â_x0001_ò?¯_x0013_w6eò?=*ª÷÷?øß»¦|®¿X8ì;Äâ¿e_x0011_ï_x0017_ç¤Þ?îb¤_x000C_Ö©¿"_x0004_|_x0001__x0002_ü¿pì¥õc_x0003_Ô¿	6ôÛò?£bHgWbõ?&lt;_x0017__x0013__x0010_GÞ¿_x0001__x0006_g-/	&gt;Þ¿_x000F_Â3¾À¿µJÜê_x000D__x0006_ê¿q»_x0011_HÔ?×ã_x001E_a[ñ¿6õ¢ù_x0008_Bä¿Üð_x0013_OyDÒ¿òà_x0004_qøã¿l¥O_x0006_)wä?,t!ýs¤ã?y_x0002_õÀ9øÅ¿d²yX»ôè¿ÃSµTDIÃ?RÐrï:¶?1YéÚñMù?üõG1¿å?Xj?ÀÍ8ê¿ðTJ./{á?_x0012__x0011_IªIó¿u_x0005__x0003_#Òê¿|Þ&gt;Í_x000D_ï¿Ô¡º&amp;+ë?_x0010_)]Nì?øQSgG_x0002_â¿ü^_x000D_sq¿7`´_x0010__x0012_!Ù¿_x000E_$ÞïËê¿ª%E{ç¿õ©M`Öä¿ÇJ+h¾gÒ¿_x0013_ XPßïý¿j¡Q_x0002__x0008_»´ó¿_x0007_^Ê-â}º?Ãó`ÙjßÉ¿µh_x000B__x000D_.×ó?CO2Ûõ×Ü¿]z_x0011_:«µÒ¿{_x000D_Ò%	ä?_x0012_wæíX´Ý¿õ5þe1eç¿-_x001D__x0004_`Õ¿«ÔÃ±þ¥?_x0006_=_x0005_ò¿?ÞNÁ|Ûâ?Tè-aÎgõ¿P_x0015_#OÞÕ?.Ó_x001D_t©_x0019_ó?âx_x000E__x001D_y_x0001_@×5Kã?[ñáÎ_x0011_¾¿dÂY#_x0003_ê¿_x0003_fN_x0003__x001F_T°¿Æsñç_x0003_ë¿8³2_x0003_y¾ä¿d_x0007_Ý_x0011_ë?PýL_x000C_Àó¿ÆN-wÆâ?¢nÀØÂÅé¿+_x0012_Dêê¾_x000C_¿²®;Öç¿Ð¥g|£¿]eC£ì¿6_x000F_# vÀ¿_x0001__x0003__x0015_â¡×GÎå¿o\P¹Ë¿&lt;ì_x0015_Íª}á?m³aØ,Çê?@_x0006_ô_x0019_tÞ¿ÈRýÑs_x0004_ÀÆ¾ø_x0018_Nâ¿í!Ñ_x0008__x0018_nà¿_x0007_½eÇ_x001A_më?Û¿Z¡X-ä¿_x0019__x0014_X_x0002_YÒ?ÞäºéÖ/Ø?I_x000D_Y_x0014_¥[ò?TÇæÉ_x0002_Sð?+R)±xõ¿µgzýM÷?@TæS|ïÏ?ozÖÇ-Ê¿ÞKUM[\Ï¿ù.Qä£Ç¿}éWC_x001E_ë?t\°_x0014_âÒ?G¦¹ÊÉô¿Ê_x001D_Ô´üó¿_x000E_2%ÚéÕ¿jßkön²ò¿_x000B__x0019_`v}â¿Ûðn_x001C_S²Ñ¿Ký_x001A_25æ¿Ï_x000E_cIsá?ÉöAR¹Cà?oð_x0001__x0002_[²õ?ñÕ_x000D_Ñ_x0001_ä¿ähÿ{vÍ?àÈÚ_x0007_æ?®_x001D_|o,á?ïO_x0019_ç½§¿{Ãå§&gt;_x0004_À¼¥§¸_x0010_ð¿:Ô_x000F_¶lÚÈ¿úZdë_x0015__x0008_ñ¿_x0005_&gt;7Ò¡û?ÀÞgØJëë?À&lt;_x001D_rLBª¿_x0010_¸ém_x0017_¿	_x0001_ò_x001A_®_x0003_@_x001C__x001C_°6Ì?í0d÷që?KÒ,²O~ê?D¡C_x000C__x0003_MÁ¿ôH»E|_Þ?áOËÂUGó¿}iAf¸Å¿@_x001A_G½ËJó?É_x0004_)"Så?×fe¶"}?q¸b·×?&lt;ÕÖãRÏ¿¹ºzú4é¿n_x0002__x0008_UôDò¿4_x0019__x0002_úÖP?_x0018_Ù;¤yë¿Ú_x0005_Y6¬AÒ¿_x0003__x0004_¯ùk_x0016__x0010_!æ¿?c_x0004__x000E__x0015_¥ñ?Î_x0016_L0_x000F_oÕ¿ÅAxe»å?Ê3'Xö?\ÊvÑ?)jONÓ¿´*N4¥Eå?Hd9Èßëä?^ò'çøzÈ¿Pö'fB	ë?Ç6;Xq_x0008_Ï?Lâ38÷d¿_x001E_]zÀçóã¿9ðLº¶¢å¿_x0001_pÎ_x0019_Bò¿â.íÛê¿q£bò?_x0006_(úçÃì?_x001B_vïq3Ã¿q W÷¿ÚõïwÆß¿_x0019_ûå±_x0002_´?·;¥8ë?ï¢àì¿Þ°NøÛ_x0011__x0006_@dÂ8Ró?ï´Ûá_x0015_?Ï¿rÌH+üF½¿î)8gì-Î¿¾YÂÿ2é?=_x001C_Ì	_x000D_ø1í¿&lt;¹¶Ýå¿·G~Irî¿ÏÃÝ#H_x000E_Ì¿_x0006_ð}8çè¡?3_x001C_èG_x000D_ô?IæÄMl$ñ?&lt;lÌ(c·?_x000B_ëÂ-Í¿Y¦µ;FÜ¿ï7åÏ±î¿¨e/_x0001_é¿±Rn_x001F_ûc³¿Õª¤ãz®ë¿ÒØÀ¸ü_x0003_õ¿jaº_x0012_D{ê¿É?#_x0007__x001F_ë¿zr.Ù\Þ¿ÊÌ«Ì?J_x0010_ñ 3Ì?Õ_x0008_3°4ç¿júÎVÖ¼ï?º¾¡fæ¿öºJÔ_x0004_6Ð¿Ã°£®ï­ï¿_x000C_),r*õð?n¦kÜ+Eç?,«_x001F_ñÁß?;Ü_x000F_41ó?§¢_x001D_ä_x0002_À5_x0005_`é_x001A_ë¿Oã7_x0017_1%æ?_x0007__x0008_)ÝË0»ñ¿ByÓ"ið¿N¥U¸'_x0001_ÀNïf_x0006__x001B_ø¿Ã_x000B_ Rxç¿Ø_x0015_®_x0013_âÓ¿{N¸&amp;²Jó¿Õ_x000F_(/«Gñ?m_x0005_óòü¿z!¯OoØ?_x001E_ºÕ4¢Ìó¿ï¿_x0006_nÀý¿¤6»¹ã¿ÕxOß´1÷?[¦(Ìú¿yÞ_x0015_)¡¤ê?àÜÞ18?%x_x0015_,Ùü¿&gt;	3P½ý?â«i&amp;õ¿Ö&lt;Â_x0002_/ã¿¾_pÐ¿å_x000E_ÞÌûô?\:ïTJªÜ¿ö&lt;)Éwâ?_x0015__x0006_Y_x001F_óç¿¦VÂ¸ì¿¿ÿFûz:?_x0010_¡ì¿I.(=ûb_x0003_À_x0019_vù¿¨ö¿±Âz_x0004__x0001__x0002_¯ó¿_x0019__x001E_*_x0001_KÀ¿çöÃ_x0017__x0005_Õ¿êD»ÚÏåË¿3_x0001_£_x001E_Ë_x0019_è¿]V·_x0003_R)è?t{¥aîÙ¿Ø_x0014_´]ä?±³_x001C_ zæ?_x0003_1ÈÜJæ?äÀ*·ñ¿ãSW»ÙÖ?_x0008_7@W_x0006_¿¿Â¶aµóõð?_x000E_¹½¸EÛå¿ÀfîÌã?{ùà'r`Ã?÷Á-íéë?_x001D_Ç_x000E_ÔöÌ¿üN-w\¹å?j×&lt;r_x0007_Ô´¿©ô´õá«¿fÈWP@_x0008_¿_x001E_æÇ)²ÖÙ?©_x000F_]be]î?J_x0016__x0010_²vDë¿_x0008_aÐâ×û¿a=ñ×ñÍ¿M$Ë:÷Sä¿K×	_x0015_ÚÂ?[=áV¥¿^°CÕGøî¿_x0001__x0002_gÁÆû«0Ò?­_x001F_&gt;SZ«ã¿uG¬xÜì¿_x0014_e |­	_x0003_@óÍè[cn¿.6Í_x0001_4ñú?¥SÒ_x0002_Wý¿Àð_x0015_ZwW¢?ÿÞy+·?K\_x000C_k¬ï?_x0006_d{ÍïÔà¿Ñ;½Ãnÿä¿|Õ_x001F_r*E¢¿`ÝN$Nì?_x0012_xJHô;Ä¿{Cú~E|ô?9=´9¸ø?_x0001__x000F_ÞZëLô?#tÐR8¢÷¿Q¸Õ½Võ¿Ç_x0019_ð_x0006_Ø¸¿lÉI×ó¾¿#/Ænydë¿_x0008__x001E_Ö¾n_x001A_à?Ô¤¸_x000F_­ÿ¿It%é¿Ä_x0019_f¶ð_x0011_Ð¿0iOuTÝé¿úÑ%ù-ú¿J¢_x001B_B´Ø_x0005_Àe_x0014_eô´üæ?¨ßIH_x0003__x0008_þ_Ø?Óü_x0017__x0004_íó¿&gt;M#_x0005_¦_x001E_£?ÍÖC-ô÷?Â_x001A_ºâÝÚ¿7ÛCso§¿_x0010_f_x0015_¢{8÷?D_x001C_]U~3Å¿,ÌX*ñæ¿'±å;`_x0002_ÀµØÄá;ä?0è8ºdgÐ¿óã_x0003_Gl?tãã_x0015_!°?ÜgA°É¿äù[f&amp;ñ?ØÎ_x0005_Và_x000C_Ú?@jâ?_x0013_ö_[_x0015_Ý¿æfðv/å?_x0015_96ïKÒ¿Pøûh]¿? {_x001D_õÑ	®¿aG±l#kä?_x0006__x0007__x001D_ÂÇ_x0012_Ú?Õ©Äá¿iíæmrÚ¿_x0007__x001E_W=,ìà??î®_x0001_y_x0017_Ó?@DEàÅgó?_x000E_\?ã?ß_Ah{ó?_x0004__x0008_;ÞôÜ_x0012_û?d_x000B_Ô´_x000F_Æ_x0004_@­q.Ã_x0003_ú¿å_x0002_%_x0013_-Í¿h0_x0008_3J,ø¿T_x0013_«Ý«ë¿¶ü[ýCè¿£dmë¿´_x0019_!Ö_Ûï?W&lt;Åe¨¤ù?ë_x0019_ë±Sbó?:iW_x0015_ñ ï?xIæ;ò?õÕ_x0003__x0013_]ñ?P¿	¾åÈ?3j0/øò¿&amp;_x0007_ Ôz¼Ú¿_x0016_5ãG·_x001A_ñ¿_x0010_É`püà¿Ëâ¤îÎ¿!åÆw?³Ç&lt;°F«û?Â_x0014_!ºãõ¿EºW&lt;[Õ¿ËÙ|_x000D_$AØ¿Ä-_x0004__x000F__x0006_À~¬}Õ_x0005_ÔÕ¿Uä%Íì¿I_x001A__x0014_b_Òä¿Í"_x0011_i­b_x0001_@0¨@_x0004_ù#ó¿(sÏG_x0001__x0006_·ÙÈ?G9_x0016_-V-«?_x000B_;[_x0004_ß4ì?îL_x001B_8(â¿Mµ½°;Û?_x0012_%ÈUß_x0003_ñ?·Z»ëjÙñ?$ê£4Óà?øIîá.Ïã¿*n¬ö_x0016_µÿ?Ñ_x0014__x0005_)_&gt;ã?¥éÉ°+ëô¿ûòÕÉÕ8ñ?ë=\_x0010_SÌ¿_x0018_y_x0010_£qá?|Ëðõß_x0001_ÀvH_x001F__x001C_@Ô´?_x0008_Àßö6·õ¿¡A¡"IÓæ?=í0Odé?MmÜMx_x0012_ó?´E_x000F_Ù_x0012_ý¿Ø¶_x0012_fá¿_x001D_t Ô;_x0001_À¾ÛH4X_x0002_ë¿?ÚÑµ_x000D_lÓ?S]a_x0011_¢úå¿M	c¡,sâ¿Wäp*®ç¿U|ý_x0019_^ì¿À_x0015_Õx+³¿ÔÐ&amp;Ô!ã?_x0001__x0002_QÐG½%Ó?Ú_x000F_»ñú¿P_x0006_3SÃÁò?(ý_x001A_Ý?àEóTG&amp;å?·0Ò2Ý»»¿ÀÿdEMó?¦&gt;O_x0003_1ó?£ûê[_x0015_-ï¿l9iJ/ù¿´bVLß?*òCËÚ_x000C_µ¿Àpõó#rà¿à_x0003_jj±íð?CÖ&amp;sT°ã¿S[»Å_x0006_@&lt;-3¢ Íø¿=]¿Ù]÷¿ùù_x0006_ï_x0010_«Ç?j_x0001__x001F_³µó?67_x001A_!yÕ?fmOß5È?i_x0016__x0011_e_x0011_Òþ?«Õh¥à}¿¹ÊÓÆR_x0019_Ù¿S_x0012__x0013_`­µ¨¿ÇGa÷Èwÿ¿i$¼,Lâ¿î_x0003_8_x001B_{ñ¿1½OøW9Ù?`|¡=_x0001_ò¿\n_x001A__x0001__x0003_dð?¬Â_x000C_kÉè?ÿ5õúFæü?Jqxçö¿WH_x0001_x?Á?K§_x000C_ð/nû¿Ô!¥Q[æß¿íí&amp;ÜïÎ?G_x0017_ì_x0018_D÷?èS]5ËÞ¿c¨11Ö«î¿bP9µ·è?ýp?á_x0015_í¿n_x0014__x0005_U3Þ?[ý®X_x000C_Ëç¿ôÂà_x0006_F_x0005_À.Caqû?'òûoè¿?Q+_x0017_ãâò¿þ_x000B_×ðð?_x000C__x0003_¯¹_á?q,£§·Þî¿.Ê9[ø:É?4_x000B_Jñ«Ô?Ø¬t_x0005_=q×?À]sÿià¿Ið]5K_x000B_Ë¿*7&gt;ô_x0019_ØÓ?`N_x0002_ýeàã¿®icäÑ¿Ëù¿_x000F_:3Í?/U$ûq?_x0002__x0004_&gt;Õ_x0018_ê¿..peÌô?Vü¬;cüÑ?è_øY2_x0005_ÿ?T_x000E_°XCö?_x0016_9ë¶çÈ¿Hî_x0008_ÁlÇ?ø`øæð¿_x0010__x0005_ÊÑ@é?^S_x0003_¡Æþ¿_x0001__x0017_Æ_x001D__x001B_-þ?M@_x001F_"-ò?_x0005_êe_x000E_ç¿;_x0007_'_x001C_?óÅÊìWæö?²p_x000D_×Úêç¿_x0017_ÿ_x0004_ë=à?QzFm_x000F_î?Va~¶¨ó¿_x0016_ä×3ÉÚ?qQ ºtÎ¿áÍÓGÆ¿Àùf(fÃ?_x000D_¾zdö?=[±÷+Ð_x0002_À_x000B_z¿_x0002_±?´Dü_x0007_üqì¿(¥Êêº)ã??2{Ûñ?F_x000D_0zº¿áHî?té·?_x0007_Òóß_x0001__x0002_a_x0019_î¿¨pÂ­wzù¿Cúg=K²¿.íÇF.ûÔ¿¹_x0001_÷_x001C_B&gt;î¿ÕtFjqTã?Ã_x000F_?_x0006_å?sïa_x0011_HjÕ¿£Ð©@³¿EÀøhÓ'Ã?#lèêcËò¿ö¦_x0012_Oê¿Ä_x0011_'ÇÑé¿¯[Ã2&gt;Þû¿VuÙ¸_x0005_Óî¿lÅ&lt;ó¨Ô?¦ hè4l¸?¿AêåÅà?!_x0013_Ý&lt;dWå¿ÙÀ¦'¸_x0008_ÀpT¿8æ¿¾N_x0012_w}^í?£A­ýµ-Ì¿½2ö"@\Ú?_x0014_êH¡cô?)Úh©_x0007_1á¿_x0019_|BZ×í?»_x0001_mT©,Ù?Ò5¬õªjã?_x001D_Á´6¾ö?qAù?ÍUd_x0007_À_x0001__x0006_-_x0005_m;ôî¿d"h_x001B_Væ?öBÐÕbâü¿ü^Q!,0Ý?Xw?_x000E_ãP_x0004_Àü÷_x0012_[~ªÐ¿#S_x000F_ _x0014_IÞ?l·~ø _x001B_î?_x000E_Ñíi_x0012_Ô?)yYç_x0004_^õ¿±7ÆvY_x0011__x0001_@_x0002_¸4_x001C_Q_x0007_ü¿gÁ]Ù_x0002_ó?_x001F_£;ô¿8qäsúÃ?ë&lt;_x0019_û{ÜÑ?]/_x000F_É_x000B_Ùá?(_x001F_&gt;+!íá?àL3ÒU×?fe_x000C_µJ¿?CW_x001C_ë¿§_x001B__x0001_ïÂ?_x000C_&amp;¼ÿ+Dé¿®Nn(Î¸ç¿6+ÎÓ»ð?¢"?2_x0013_ûÞ¿j_x0007_Uß_x0011_áÞ?"_x000E_KÎ_x0004_àó¿Ô/&gt;Ïç_x0002_Ó?õ_x0003_2LäÞ?SÛiÆ¿_x0014_(d4_x0002__x0003_Òð?b_x0015_ #g{é¿[ÚFá|Ì¼¿wÏ¼_x0003__x0007_×Ý?Ze×_x001F__x001B_]ú¿W²_x0017_bAä¿Ñ]_x0002_@eÕ?_x0012_³öíNÛ¿1GO_x0008_þìã?_x0011_&amp;1_x0008_$î¿&lt;_x0015_øãèà¿_x000F_rÝT¸ó¿_x0008_Æ_x0012_)Ü¿;"{_x0007_f¢ë?ÖïgJ_x001B_pÜ?ßIªüÅø¿w_x0018_zQ¿ä¿?|'Çg§Æ¿_x0004_ý´_x001F_nTå¿å·Þ»_x0005_Þ¿6ór_x0001_:êí¿]0&amp;oPêå¿¡cFS¢àæ¿¼_x0018_\6è?Õl?ÌèAå?õçµ_x0010_Û?`µM_x0013_1ø?ò_x000D_9$wÜ?	_x000B_BÅ	ð?O_x0011_¢æãuì??*_x0015_Þ£ºù¿r~Î¿_x0005__x000D_@ÅlY_x001B_î¿_AX¢ã?$SPCð?*_x001E__x001A_FÂ×¿_x000F__x001D_ô	aØ?I¾_x000F_0ÿ¿ ­ýS"Eµ¿äüñ«IØø?çµUáÔç¿7bÍ_x0010_×?L_x0004_ÿ_x0007_ã	á?ÄEÆ¶_x000B_ô¿_x0013_r8g_x0002__x0003_ï?ìÄ2l~Ø¿Ý­2o_x0003_¾ö¿q_x000C_c¤øÜ?t9ÚfÐ_x000D_ö?zô½r&amp;_x0003_@Ïk¤îü÷?M¹ÊWÀè?µa_x0006_®M6Ø?D_x0001_)©_x000F_%×¿_x0008_4R¬õ?ÕîOµÎFî¿ÝõÄ.Õ?á2ÎÉ P÷¿$d(Y_x000C_ð¿È_x000B_½'°Í?ê:ÿNøï?*oÞÀ_x0017_Üë?KÂ.8Ø»¿E;³Z_x0006_	Nää¿^_x0018_ _x0002_,Íö?j_x0016__x001C_áxö¿]ho_x000B_YÌ?g_x000C_ïq&gt;ç?d-ì.óÜ¿¿_x000B_4_x0002_ÜÄ÷¿Y*â´õ_x001A_ü?áÙË´fã?Ðâ5ßÚ¿woi5ÖÄ¿}T"¾Õ!»?þ|_x0019_ð_x0016_ë¿×@þvßÎá¿¼\½câ´e?R^H°dç¿ÁÎ2}ü_x0001_æ?_x0015_±¿¾lüá?"_x001B_UÂôÙ?ÿE_x001C_á_x000E__x0008_æ¿0õ_x000E_º÷¿²2_x0005_ª_x0003_¨ù¿wfWMá¿ì¯o_x0002_æõ?_x0007_ÿÈ=ï¿uV6ñºä?¨ó_x001D_²Dðº?fP¸÷·÷¿ø`}ó¿«5Lñþå¿_x001D_%µ«mvÈ?q	_x001A__x0004__í¿_x0006__x0007_ûYG¡?ËÞ¼3oóò?Ì:Ê2[é?°_x0002_ÄÆ_x000C_¤?¡hbA~¿Ù¼ø6Þº×¿A¯NiºÁ¿ÜPVÔÌÞ?_x000C_t7áê?Ð+e°Å_Õ¿¾§KZî?ÌÁbU[Ð?'Í_x0016_5æ¿dà_x0013__x0002_Évã¿;çZ_x001F_öô?opßùnñ?å_x0004_íoÅ_x0011_Ö¿_õí_x0003_A¿¿¯Kæ_x0018_Ò?7M|_x0017__x001D_ë¿&amp;¡_x001A_²_x0005_ê?ìÓ4_x000E_ê+â¿2¸t%ÚNö¿Þ1`eþ¿¢_x000E__x0018_¦_x0001_@H¥3[_x001A_Íá¿_x0004_ÖPÖ?+/å_x001C_éhÜ?a©_x001A_òµö?ÿuÑtP¤è¿3ÒÆ/Î¿Z±ó_x0004__x0006_±Åú¿ý¢@F_x0005_ß¿Ñ2æRÏÀ?É4ÂØÚó¿(_x0001_i/=åý? _x0002_ZG_x0013_;à¿_0Óo¢_x0003_Àåøz5_x001F_HÖ¿qRA¡"«ë?_x001D_ÚZñ.ôè?_x0005_èÝ¬ú?½÷_x0003_	_x001C_òû¿sÄ¶¸_x001D_k¸?ÎNþ_x0011_Ë3Ñ?q_x0006_V0_x001B_è?`cíRûã¿dM_x0001_©lé?%f_x000C_%&gt; õ?/kh_x001E_¦Íá?²_x0015_Û\¦ï¿·_x0018_õAÃô?Éz·-_x0017_í?ÝS_x001B_/Ölõ?TTTô?}°H_x0008_÷%ã?P¡&lt;æXÒë?ø'ØÈEâ¿F*_x001A__x0001_²?&amp;=\´íé¿fä[¯Vâ¿_x0019_ðj¿rô¿Àl\|Ý¿_x0003__x0006_Èú_x000D_ª`·é?Ð_x0014_ª×Ò?/ÎÿD×_x001A_ã¿ZÜÔ?:,?)muè°wù?)&amp;¸?è¿,_x0011_b,u|ç?_x0007_D¡íódÜ¿Û´^_x001B_nÔ¿O_x0004_|ú{Á?Ò_x001E_Qç_x0007__x0002_ç?bs&gt;³T_x0001_@_x0017_ªÝãË?ªu_x001B_\Í¿í·Ó\Ý¿CÖ§õà6ô?¿R_x0003__x0018_£¦?÷T_x0010_EMé¿©W¦Q²õ¿Ö¦_x0014__x001C_û¿½XFßfýï¿ñ´à:ÎOû?&lt;|k[_x001C_è?_x0012_Ö×ìcæ¿õYª_x0006_Vá¿Ô¦;÷í}ý?J6_x001B_Jã?_x001A_Ù¾Q_x0006_°¿÷_x0005_Ë%ML_x0003_Àl%ê®¼¡?5_x001A_þ?ã¿F¤¦s_x0003__x0004_Óîâ?i­Ñ¥±Fù?¿_x0012_`Oyè¿u¾°_x000D_£*Â?(:!tðçë¿ô_x001C_Äu_x001B_¯Ü?_x0017_¹éÅ8r_x0003_ÀH_x0014_ãÕëwð¿tïç_ï?Å§S_x0011_á?i=WØ_"Ý?Ç_x0015_Þ¿lr×¿ëZf=°_x001E_¿Sî(ôà?FÜ_x001D_ ²&gt;ê?_x001A_;ê,ê?_x001E_yjÞ_x0002_ß?Ç"bª©µÊ?Ñ_x000B__x001F_N^ÁÕ?ã_x0003_]ë¯ö¿ôÞ9_x0003_3Zõ¿g\QÞ7ß¿_x0004_Ó;AÓ?_x000B_«_x0005__x000D__x0001_§ï¿~!j_x0015__x0015_òØ?_x0010_¢ºö¡Ú¿=Rfà^ö¿BµÈ÷?{jlèºRì?R®â6Mé?ü©_x0007_Á_x001D_Ê?=uh¼¯æß?_x0001__x0002_*_x000D_L@_x000B_1ï¿}	ù¥mÅÃ?k:Þ_x0018_yþ¿l_x000B_0¡Kúÿ?ðoyAî?¤"FÝ_x001F_á?õkBç_x001F_ó¿_x0005__x001F_êèÎôä¿ÎÈÍ¿VçUA}ðê¿EºÅÊèé?uq°Y[Ü?­¡2½ìß?%ÄÙ¢¬Á×?ë_x0011_A$X_x0001_ò¿µ¬D_x0011_Ýéð¿0aHÝá¿õ(÷_x0001_6è?"_x0017_á_x0005_!ç¿æÐ7*ÿØÛ¿$_x0002_6_x000F_ÑÆ?_x001E__x0019_£7çÔ¿O4Õ3uÆ?T¢_x001B_GÖrõ?Ð½¢,áøó¿_x0008_vºþµ?ð©ó\v¨ö?öz_x0003_¿í×¿%.HL¬îà?Oí.`ôèá¿Ê3ÝAãÿ¿­Àã~_x0001__x0004_¯}Ù?_x0002_a&amp;2½ç?ÂGfºó?_x0016_º!_x0012_ÌDã¿ÈÿôZ[Zð¿Òß_x0004_¥¾¿È&lt;§ì_¿ð?ûíz~_x0008_Òä?_x0002_]_RÆ³ü?~_x0011_XÊYð¿"¦Î 2®ð?m©SVaû?´_x000F_q×ìö?åh(«|@_x0003_À0êÌ³UÜ?ùió	)û¿Ço,nfÆ¿,"-ï._x0001_õ?¦Éy_x000B_î?Â%u#_x0015_m_x0003_@)Q_x000F_\_x0017__x001A_í?÷_x000B_ßnÞ¸_x0001_Àrßg¿_x001B_Ñ?_x0002_=_x001A_Y~îé?í±À_x001F_-2Þ¿:¤bÔÆè?þC&gt;ª&gt;ì?^5ämPñ¿_x0018_ï7Ûö¬Û?Aá¹Ä_x0001_&gt;ç?OáäÚBÀú¿ý[÷g}ã?_x0002__x0006_nXÔ3´¬Ø?¨J ù¿_x0010__x0018_¨_x0013_.u|?¯_x001F_õ_x0016_Ë÷Å?9iA6_x0013_&lt;Ã?_x0011__x001B_ë¿^Ðh_x001D_jÕ?t_x0013_ÿ`_x001B_Y_x0001_@iÐ}}î?_x0013_@?cmCó¿_x0008_Pä¿ð?ÈÕ0¬_x0003_B³?³0MòºHá?ëè&lt;ºÓ¨ì¿h_x001A_Õ×QÆ?Í{Ö°ð`å¿÷ög"Ó½à¿ÄÛ»_x0004_ó¿á­nßÌ_x0001_ó?}i_x0012_ë?·QQ~¾¿Èæ4	_x0003_·?YKkÉ6â¿Ìçß'ù¿á/_x0014__x0005_éñ¿·s¥Sê_x0003_@¨,¥iä²æ¿ÕÕ³/_x0016_ã¿¼6Ì_x0018__x000B_aÓ¿¤_x000C_1Ò¬ô?DíÕèKv¤¿´ò_x0004__x0001__x0005__x0003_·Î?¡¸ü£h{Ø¿ß_x0004_9´XKæ?ÝuÂ_x000E_õö?õ¢´V_x0007_Çì¿;q8£_x0015_&amp;è¿Z_x0018_]ÇLö?Ï"_x000F_0*â¿©m]¼N©à¿û½ã_x001C_¤¬õ?_x0007_Ð°²ý¿ÿ}ò_x0016_DÖ¿áÖÝÀ_x0014_õý?u,0þ_qã¿_x0012_ò`R_x0002__x0011_ù¿Ñ_x0005_7O¡_x0019__x0004_ÀÏ"ó_x000F_ØÊº¿cýÍ`ç½¿_x0004_º¶­OWó?$ÏÁ`8í¿{@?´Oµ?åÎÓ_x000E_b_x0006_Ù?¸EhË?)ªÉ*èâ¿µìÔÊ?î³?Ç_x0017_¯¥¿àñGã_x000F_é?Á_x0007_ÖhÆª?@Å_x0008_|×*d¿´¹ÄñÒ¿ì&amp;_x0019_\ã?¥¡_x001D_Â¿_x0003__x0004__x0011_d{Ç_x0017_pñ?÷ñJò4ã?ÄàT_x0002_ä¿~3`&gt;Cñ?^#;ï4_x0001_ÀÔs&amp;5î£ð¿@ÀèÆÊ_x0016__x0002_ÀÊ¯q´Ë?2ºèÉäá?È`èa_x0010_ç¿Mõ-oÀÐ¿Ô@íéeú?µÄ3(ØÚ¿q`)aöû¿q_x0008_á¯p¡_x0001_À%í¹&amp;Ã¶?Xõ7À&lt;Ó??±c@ûÏ??àyõéè?pO_x0014_D,_x0019_Ò?_x0012_Ün7ý_x0013_Ô¿¶ö_x0003_eXlÆ?tðÜ_x0013_©Ðô¿tAånß¿Kàöåkõ¿òVP,áÈ×?_x0016_À_x000E_óú¿_x0007_×\Ë¿0«(ÜÑÆ¿Ú»%3ðÈÏ¿÷õÿ£ê_x0003_@u&gt;_x001A_¼_x0001__x0005_r_x0010_ð?8¿}IA¿Å/l}°ã?_x001D_c7gvÑ¿ï7Þ/¥+Å?j_x000D_`_x0012__x001F_çø¿¬Á÷5õÛè?UäË&gt;DJù¿_x0012_ÞhÏHã¿àÁoÁoï¿_x0008_e]ó_x0019_¿j?ª	å_x0005_\.å?y-æn¯ÀØ¿_x001F__x0016_Ã$_x0017_8é?±{xå_x0002_ã?æ;_x001F_}ð?ÏcÞûpØà¿|_x001F_^Hþñ?´)I¼ÃËë?xLJ7×¿`ã+px_x0001_ÀTwòâú?vôLª_x0008_mÙ?ð_x000C_;ô0ä?C	_x0017__x000B_×?_x0012_ú¶£_x001E_ø_x0003_@áBN%,;Ä?wó¸Ûîñà?/_x001B__x000E_Ûyã¿w¸º¦(_x0004_­?]¸zÚMý¿/ëË\¯¿_x0002__x0004_²H*çù?ÈöK³CaÆ?Uù_Ùñ_x0001_ÀÔ¹®_x0003_]vÔ¿|g«Ó_x001A_ù?_x0004_0O/Ó?ê¡Ýõ¢?M_x0018_½_x0011_¼¿UqÐW_x0001_ÍÑ?X_x0005_8*¼³Ô¿Â$tð¿I!|_x0012_"RÂ¿æ_x001B_zðË_x0018_ñ?$CXe^Ñ?ê@{¾ÌöÙ¿Îso%å¿"J_x0001_çã¿_x0002__x0019_^ì:2ä?ì	÷F_x0002_ý?u_x0005_4Dî¿_x0007_9Õ©ðÁ¿_x0006_:æ¿_x000F_:Èý3Ù?S(DaÅ¿ï_x0004_wòªÀ?8Áº?_x0002_×Ø»ã_x0018_µ?_x0019_l[/j.´?_x0018_(ß8°ý¿ùY=û¯ã?¦IáSï(Ò?HÊH?_x0001__x0003_É××?ð4&lt;_x001D_Þå?Ø°íz»þ?ó/JICü¿¤_x001A_vfHÝ?é÷&lt;þfè?¦V$_x0006_ûì?dPIX,]å¿]¡Úéýå¿Í_x0017_?[qÊã¿è_x0004_¡Ä_x0015_¡Ð¿_x001B__x0005_|Ö¿_x0018_ìs_x001C_Bð?+å_x001B_òL_x0007_@«Ü+ç¿ÀG(jd¾_x0001_ÀÒÑ±÷¿_x0005__x001E_õ7Çç?tö'_x0012__x0006_Cä?_x0006_þB8_x0002_@Í»zµ'r_x0005_@{f*Fw:ä?³±àoÊrÔ¿ß¥Evð¿=%û»Rã¿lºqìvp°¿µPúÑË¿Ïg9§ï¿7ö22eÒù?äZwÝ2®ß?Áî(×ã¿_x0010_ié$Lé¿_x0001__x0002_D&lt;à¯¦	ñ¿æùRb«Å¿8dox|`ê?0_x0016_qµ_x0012_ò¿®aÒD±â?_x0002_zlÜ¯ÈÅ?¥óÕÒÔþ?_x001C_P_x0003_ú_x0006_Û?ë_x0006_YÛPKÊ?,Øé¡cö¿.ä_x0008_¨+:ö¿=_x000B_(_x0003_k_x0018_®?Y¿[ìÖ¿Òqk·.Âù¿bæ^*î?"B_x0003_UIáø?%_x001E__x0006_3ë¿M_x000E__6¾Æá?²'Ó_x0003_e#õ¿ÜÀr]öçæ¿d_x0017_MMPº?ÙðwÍêð?ötÅÍKoá¿ÞÙ*ûöÝ?V'_x001E_ÁO±ð?x«_x0003_ÛÙÔ¿oð~ò,÷¿_x0005_hë²%ø¿0ùz_x001E_ÏkÊ¿_x000F_hÊl_x0016_þ¿nSºNmð?_x001F_ånÁ_x0004__x000C_5úï¿GÁàöô¿pòSë^Ø¿Ñ¾dÚTí¿f_x0013__x0017_e¶¿õ¿_x0004_µ«?aÈÑ¿²x©ª-¾?òoã_x0002__x0019_µ¿ºòhh/ê?Gä_x0008_&lt;ûËÉ¿&lt;c0UâÝ¡¿_x0014_ø­_x001C_VÝ?ßa¨èÉ_x0012_ç?3¤©íÚÊ¿_x0002_¦x_x000F_Ë¿´Ðü±³oø¿aj_x000D_PÍ_x000C_Ò?O¹taÍ_x001B_Å?cç	¨ð¿­CÞÿ}_x0001_À_x0004_hf_x0017_³ð?_x0013_à"UAÖÑ¿_x0005_U_x0002_@I«é?*Üç_x0008_~¬è?úAØK_x0001__x000B_ñ?Û¶W1Éë¿Ö_x0003_±¿OB#ôpºí¿°CÒ1_x0006_TÜ?}Û_x0007_&gt;_x0005_?â?Äª"5ï¿]¸{ÿéØõ?_x0003__x0004_Èfßoog¹?Á¤£ô×ñð¿{ _x0015_,§è?ºäª«_x0003_è¿U÷_x0008_ñãÁ¿Y0|hpÊ?_x000E_ý_x0006_¨üä?o9h/wò¿«_A5Ã$ð?_x001D_«©ÌC ä¿ürBcQ3ß¿(pn_x0017_æ¿Y_x0001_¾_x0012_î§¿h:¿ß?BÛÍjë*Þ¿EiÜ=ï]_x0001_À|0Ãá_x0003_í?¤_x0010_¤·jÐð¿ {×«Íà?pÃ_x0002_Ç_x001F__x0019_ö¿F_x0015_|Óô?"É9á'ë¿¤ï£bÀ¿_x0013_Y_x0002__x0007_Äö¿´ÙPå¿_x000D_fÛÓ1À¿ýØ¿È5&amp;¥¿W.À¿9nè?®O_x000E_ïÌÜã¿Îwãzß°á¿_x0007_÷_x0010_2Hkø?p_üw_x0002__x0003_°ò¿ØcàÞYø¿¯=è_x0008_"_x001A_¸¿¨ÁÊ._Ûæ?Ø_x000F_ñsÒý?_x001E__x001F_&amp;òIô¿:¾ë¸}ò?DüR!´Ù¿ _x0016_Ý0iÛ?_x0005_ý_x0007_Bà¿³áå¿É&lt; ¢{ú? /_x0014_æJí?`$AÓpóì?VeÞr_x0001_|å¿Bj«mK`ð¿´83Í³°Â¿ÈzQ-é?.p_x0003_ ?#_x0015_¿MØmÃ¿©ågíÇê¿E_x000C__x001E_¬6 `?¶Ú¹Îû¿_x0003_WW_x0018_Ñ/Ú¿V/«+' ?5¸Gp_x0018_ôý¿ÞßYÄ'óÕ¿³\_x0007_.â?Ð_x001E_¥´_x0015_çõ¿MÂ¨Jè¬³? rIÿ_x0012_í¿_x001B_¥ÌyTÀ?_x0001__x0003__x000C_4&lt;=\_x000D_Ö?n£Ùz¼Ð?_x000F_£è½×o¡¿Ì÷?úªä?ûvN¯7»Ý¿n'~S_x0002_ÀÃ3éÒ_x0018_³¿\õî_x0012_vï?_x0016_d.nz²¿~¯Ê?Â´í¿¾ýÇêß¿N.$Sxëí?JßO«Ññ¿9	eWPò?Èá_x0007_³_x0006_ê¿»õ_x0003_sÍ&lt;Å¿¿jMZ=ïÇ?ï¨§_x0019_½+ñ¿ùNà´_x001D_ì¿­+½¡jzç?5[Û_x001D_&gt;ÕÑ?bçÙ_x0008_°$Ä¿_x0019_`_x001D_#ÿà?Ä#=ÜÅ_x000C_á?_x001F_!óÈµzæ¿a!¹3|qø¿3_x0002_:&gt;_x000E_ãæ¿}¢zZMâ?póò¨LÞ?"I[P*å?/DÌ_x0014_±¦¿b_x001C_Ç_x0003__x0005_.ø¿ÃV07ó¶¿&amp;sÉ2xÞÝ¿Hçtî_x0017_(ñ¿õôú±}¨¿¬N5ÏÖ§¿õ&lt;wÁ"À_x0004_@j+$yB_x001B_ð¿T{DÑ*Ûú?Ý{,_x000E_òó¨??^_x001D_Õ_x0011_Ù¿eñ_x0002__x0001_ù?_x0013_JÓZÖ_x0003_¸?ÚúFÖ?uÃ:æÔæ?|«N_x001E_«Ñ?r¹æ=Óåà?X«Û4_x0018__x001A_Ì¿{n_x0013_qô?·×ò_x0018_È©ü¿0R¢lNì¿K_x0008__x0003_øÓ?Î_ÊwÕ¿&amp;î-¿¦_x0015_Ã?_x0001_g_x0008_&lt;r_x0016_Á¿ÚÈ_x0006_¡_x0015__x0017__x0003_@'èl[üÕÁ¿»2=.ÜÊà?Ñî®_x000C_b¡Ò¿XS^Õ1ïÐ¿±Ó_ø¦êô?5ü0sµØ?_x0002__x0004_{fÿGåëý¿(·_x0018_L-?r­yH_x001B_1ò?ggh_x000F_wËå?fÊjïã¿YÐÙ1&lt;óÝ?Å©Àºúu_x0002_@m_x0018_¼ý¦ÿ?ØZ{ö_x0016_Ö?s__x0010_ñ_x000B_wÚ¿_x001F_0KSõ?ÀÔ_x0001_4_x0007_Ú?ÜGºÚ5÷¿±O_x0003_4¶è¿,eË_x0014_äè?\w³l~_x000B_ä?`f{÷¿R_x000F__x000D_àK×¿Y_x0014_ó¦£Eå¿ë)è_x001D_K?þ¿_LJ!üÖ?b^nuU'Õ¿ÛüùAÂ£ó?­,&lt;_x001F_ûò?QÓÚ D3î¿Ô]bÙ?"O_x0016__x0018_rÈ¿×ÿydp´?®_x0015_±Ç¿e_x0002_"Ýæ?e_x0005_{ÖÖ¿W_x001A_Í_x0001__x0002_(é?¶ø7_x000D__vî?E-KLØ?üÓtISS²¿_x0008_ä_x0015__x000F_úâ¿08 Ê7Ù¿@HMvë¿¯"1Y_x000E_½¿[-.±zá¿À\Ê%_x0017_}ù?&amp;«	¸ôó¿_x001A_x[«8õ?ëw&gt;ªe ô¿ÉfÕÔ&gt;ní?Y/ÀUñG¿_x0014_?áÝ:á?cç_x0007_!f_x0019_Ô?#_x000F_Xñ¯ù¿ZEÍ[pö?44Î¢%ñ?¤³_x001E_`_x0014_°á¿²_x001C__x0011_µb_x0001_À_x0007_Øb -ÌÖ?_x001C_¶|_x0016_TòÉ¿÷ù°LÕü¿Ö@;}ï?+_x0016_í&gt;Íí¿d^°µK´¿¬v©Fë¿ªÑzéÿ_x0019_Ô¿ômà&lt;ÈD÷¿ÒñÎÒ,¾À¿_x0001__x0002_Î²haRÄè¿£¨?ÓØ?çÉT_x0014_dÐó?îF³kù?üi7l×vï¿õþ*^ä¿_x0002_m{}#í¿`Gt­»¿X3#¿óÒ¿_x001E_\ûkÃZÎ?þ_x0005_á@_x0016_ö¿tÒ_x001F_£_.Ü?D5M_x0019_æ¿01¤õò¼Ó¿ãÒ8_x0015_3_x0019_Ñ¿L®(»m¡?±KÊ%â¿èà_x000B_û²$ç¿»5°bØ¿jVVZ_x0001_êì¿_ð¿8µâ?ê/ý¤_x0012_÷?,ÊÅÉñ?"lÇVÎkÌ?6Í_x0015__x001B_Öï?&amp;_x0011_(g²ÊÎ¿_x0019_,V_x001B_©eÂ¿¢åGKî£_x0003_À4vó3Â_x0001_ÀøêÕ_x0011_ëõ? «üEpÃâ¿LÄC_x0008_	HÜò¿!hó¿Q3 _x0007_Ïñ?ÇÛ_x0008_»Ioë¿¬ÿà&lt;{_x0013_ß?C+}jæÅ¿_x0006_ G¨ÿó¿`ÉGÖ?dK·_x0013_Ëì°¿Z¬_x001D__x0005__x0004_ÀåÌXM¦ì¿Ve|éUÐ?u*³\_x0015_Û?R½_x0014_®_x0010_0ü?_x001D_KJ{Üß¿_x000D_-ls&gt;·_x0002_Àîä_x000F_#ð4ä¿_x0003_W:Y¤üÿ?_x0011_Þr1Ö_x0008_Àe&amp;§_x0018_Akô¿ÍÊ¢aù®å??ûïZµñ?ºôFéÏpç?®æF¶ã¿Ì _x0013__x0015_S_x0013_á¿§_x0004__x0013_êCÝÀ?Ã#M½¥î?ì¼_x001F_lå?:qöÇ_x0015_Iï?Óó¹Ö;«ð¿soAq_x000B_Æ¿È´Ë¾7_x0006__x0001_@_x0004__x0007_Û©Ô9Wïª?tÃq«q×¿PØðèXØ?/ëpp)_x0017_´?Ë²Æi2R¶¿ïsÊÚ¿ñö¿_x0016__x001D_é¿ºàé_x0001_¡¿ªæ_x0014_ýlè?©ê&lt;_x0005_ä?*ËN¯+Ì¿F	^× @ó¿_x0010_ÐB¦wF§¿_x0002__x0017_Y]phê¿_x0015_pçË­_x000D_é?R_x0016__x000E_5ÚÆ¿_x0018__x000E_µÑÎ?.ã	å¦Ùä?_x0006_¯/¬jð¿]Rh_x0003_"ð?¸_x0014__x001E__x000C_Í?¼Â_-·»ã?Ý&lt;g_x0001_ìè?Ùhôf8¥è¿8bÝsrG_x0001_ÀÁþ¹;÷Oè¿Q×u®6Æý¿k#_x001D_MÜ¿V¢_x0003_QØjÄ¿_x0001_ª¥ëô¿_x001D_t©ÄwÝ?¼ù5K_x0005__x0006_úà?P_x001A_ô×Ìë¿	)h:¸?_x0008___x001B_!_x0013_Ø¿	Éò&gt;_x001C_ò¿_x0008__x0003_(Uß?#HÉ_x000E_Í¦Â¿O_x001C_TÃgC´?j«h=ô¿_x000D_Hª_x0016_yÞ?o]æy{]ë¿.Æ_x000D__x0013_¿?ï äß¥ù?½SxLh¨â¿hDÈõ½_x0003_À_x001F_Íw_x0010_å®ê¿_x0001__x001F__x0012_CÜó¿-]°uÝ¿æ`E`Â;â?_x0002_ùyÃú¿í_x001B_èV¨ÖÛ?=YÁß_x0001__x000D_ò¿á&gt;¥:_x0017_½ÿ¿¢ûó¯[Òñ?#^e7ÍÛ?{¨a_x0011__x0002_ñ¿³ò_x0014_õ:_x0004_À_x000D_Ïø3îxá¿ZÓÈ_x001B_S9ì¿o_x0010_þÒ`ó¿ÆPK2sQÛ?ú"_x0017_þsÙ?_x0002__x0006_÷%È2t¥Þ¿¹ò¸{àû?Øß#U!på¿EÜ5_x0010__x0002_Ñ¿_x0011_ê8'1+æ¿ÆêÓâÉ¿KôMM§?L¯ÓM'æ?_x0001_¯do_x0005__x0004_@^Gêéàká?Ëq6êt_x001F_ì?XlHÉ\Õ?à´ìL_x0015_ù¿X$VµS×?¡0FóVö¿µofÖZ÷¿ù:káÇ¿°®¶}_x0003_³ö¿'_x0013_¿_x0018_íÊ¿$vo-§Û?ð_x001B_NMaSÑ?¨YêWõÔ?T×£®òÑ£¿G¶îæ×¿Ë_x0005_®ûñ?_x0010_úöÄ¦Ý¿õ_x000E_nÛ9ið?»x6Cñ­Ç¿Í¬oB°.ô¿æ+ançþ¿æ¶Kvúå?çË_x000F__x0007__x0008_F¥õ?ãù	èiq²?_x0005_5äú½þÂ¿KåCñ&lt;_x0016_ñ?ÉË_x001E_@ç¿1qá?Ñ6÷¾úá¼¿_x0001_iÜ4?ÍÁNHÍ_x000C_ø?8"w#oÈ?+_x000B_Yè[ß¿À_x0004_ÊÝcÔ¿s&gt;Í"Êú¿ü*´Oøç¿"7_x0006_~R ø?Ú ½_x0003_­á?pýÞ`^@Ù¿¶_x0017_zxÉ-Þ?C	Z%Eº?Mc_x000C_]K_x000B_Ñ¿S_x0002_=L_x0014_ãã?_x0014_¡S/ÅÔ¿öI_x000B_½_x0011_3é?ÊþPs_x0003_\ï¿§'Ë)²[å?Ìj¶a¦ö?_x0014_ý_x000E_¢zò?!é.UZ¾Ð¿Õÿþ_x0001__x001D_íÝ?_x0001_~ÕÌ!ú¿'¢T¯Öâ?_x0008_Û±+³Eä?_x0001__x0002_VÑÇªè|ì?¶éºò_x0005_ó?_x0012_¿Éeü¿NÛ}É¤	â¿í­G §kï¿[,oé@5Ú¿_x001B_\¼ò¿÷_x0016_ý;!ø¿ý¿Ö_x0002_ú?¯Àø ÖÌ¿Å@jt±æ¿Tg£0î;Ó¿.ó½*ÿÓ?ªú_x0006__x0019_#A÷?ßÚr!_x0011_Ò¿ìÙ%(.4_x0004_@ÀVq2´_x0011_ä¿ý½:Â¿æn÷y£Á¿__x0006_Õ4åmþ?ºÚà±¢Ç¿c¥G_x001A_q_x0017_ì?¹­$ìþÊ¿%&lt;yc_x0016_ï¿-®$Jö¿hÊ£©M_x0017_ò?¢IµÆ_x0014__x0017_ò?Û_x0017_)Mt&lt;á?	Á¤E$õ¿_x0006_Íê_x0013_ÈÅ?¶øÓ|ï¿H~Ä6_x0004__x0005_/üÇ¿(_x0006__x000B_wùÒ¿TÀîÌ0xã?¸¯Aç·)à¿¿àÁÞÄ?Ó?y_x0010_À¨æ¿;&amp;&lt;ã®ýÞ?Ù9I$«}Æ?_x0007_Ç_x0003_&gt;;Ù?ðL^_x000B_IÝ?æç£ò'î¿îL_x000F_Á÷MÐ¿$!ém«¼¿&amp;NÁ=\_x0001__x0002_@\Á_x001F_N_x0005_ÿó?Úï6­Eõ¿­;/'¡Áí¿ûä:U_x0012_Ð?LHEb0ý?yNãB_î¿.ºõ_x000B_Ä'É?Á&amp;³ì_x0007_Ô?_x000C_^Å24R·¿_x0010_6_x0010_T3Ò?*¬èÈ'ó¿q_x001E__x0012_B\xá?¦6üv_x0008_Cì?_x0017_ÆT5ß?}HqcÖ?d_x0005__x000E_Uüí?jÓ]¶Ð6Ý?ÝgÒÕ°Ù¿_x0002__x0003_áH$¹_x001E_»¿_x001E_ëÿÀÁïM¿ýëS9Ñ¿Åý±¶(?PXýÃë?û&lt;:=Àæ¿]4o_x0001_Â?]IÁ[LSÕ¿:øg÷ñÔ¥?§_x0004_oS_x000D_è¿)ýd¦6ôç? Cí_x001F_cæÛ?n¢OQ¸»Ä?¸Ä¢_x000C_?_x0011_ô?Ó7&gt;jáÆõ?¤¢*KÿÕ¿_x0010_º%´°¿_x0017__x0016_2UÃÊÖ¿s_x0001_xÐGÓ?â»þµwØ¿Êòk©ÍÔ?_x001A_¦ÂeæÇ¿`@¼0-êñ?Ä]½´_x000F_ú¿h@ (ÎUø?	Ù$½J¾ó?öÕ"NÛ?º[!í&lt;Àá¿=ñçØ¿¹'	­ö`ª¿úz6£í²è?Þw·_x0004__x0005_a_x0001_÷?ÑÁsôË_x0004_@È_x0010_&gt;âìî¿&lt;/%ÃGûò¿QWþÖRÚ¿ªÌ_x001F_&amp;î?Ê_x001E_¢C_x0002_Å?µ¦ðB*[ç¿Ë_x001E_Ì?¬¿)·_x0002_~Pë?_x0017_6Å_x001D_0î?7±÷r_x0002_À­ªÄ_x0010_í¶?!ödÆï¿¬¶Ís[¡Â¿ÝØÕöAÈ¿&lt;_x000F_áæíÒ¿ßÉm"Ð¿íÝÅ[õ±ü¿_x0017_3_x0002_:Ü¿?gmY¥~ö¿®ëi_x0017__x0018_Ý?Á_x0013_Dó_x0019_÷ò¿ËÊÇõâ?&gt;:·'È¿_x0004_=åâ!õû?_x0006_#rø_x001E_vç¿PÚ£È_x0019__x0004_@jÉëªZEí?V)K¾á¿©Úl_x001A_P¿¿_x0003_KóÃ.$Ô¿_x0001__x0003_\YÓª¯9ö¿_x0001_®*ß¬Ä¿BøÎ×ì¿CÒAPÿ?tþa'»ýà?!1õ¿/%°¼ ?Áý#ôÃ¿TÂÍÞè¿T9úF{òó¿_x0003_;_x001C_®¿}¶õÜoò?®aS°¿_x0010_^m_x000B_ÍÙé?¢©&gt;ÅØ'é?	õ«}Sûþ?Á_x0017_Ùª¶îã¿R¦Àw_x000C_ê_x0002_Àg_x0019__x000D_0_x0014_ Ð¿µÀüæ_x0019_Bø¿%Õ_x0005_:÷¿_x0015_j	¯â¿Í_x000B_©=Èù¿åçÙå»?_x0012_û_x0010_üAÙ?ú¤J_x000F_0_x000F_æ¿q_x0011_}ÆK?¶Ö«_x0005_ñ?N_x0016_¾D¿*Õ?uìeÊÞ?_x0010_Ðºø]ê?¨R³_x0002__x0005_¥_x0017_Ü?#O_x0010_ad»½?¶¹`Ôè?ÝuÍ_x000B_ß¿_x001F_öÌù©èà?Æ¹ûÞ@X×¿/úwÅpWû¿;8Lÿ×ô_x0004_À©%ktã_x0013_à¿y-Øü9¢á?ø}¦l(_x0002_@.ÀÑÏ_x001D_:ï¿l_x001E_»ãó¿âªØÖeÕé?7_x0001_Øå?qo	¤uä¿±QhXÍ+ö¿¬`_x0003_~ù¿*7ÞéÊ¿é_x0002_Z¢ö? (¹ç ÓÛ?)° ­pÅ®?Ì_x000C_Ö_x0008_Aß¿u_x000C_§Ó§Tî¿×È_x0018_®#ô?$yNvÐ¿[ÑI_x0005_õÈ«?ZOÄ[ßmú?xßî2_x0018_õ?¾?¢å¼äö¿òûãåÎé¿&lt;ÏWò_Ä¿_x0001__x0002_Jør_x0006_!÷¿P_x000D_bð_x0001_À¢ùo\*Ã?ç_x000F_/^ôÇ?#mN_x001E_§wô¿_x0003_QØÌp$ï¿íR_x0010_vû?©c®_x0008_Êµê¿Ì.Ñ-_x0002_Ä?]riÈn2¤?w_x000C_Ôë=¹ä?'æ}¦ªÓä?T®_x0008_f¢Ó¿K.÷%Ðå?Ð«k¢Vì?ÈK+=Ñ¿:ñ_x000E_NÞæ?íâÇf{ò?V-$_x0017_zÂ ?é×y¨°y¿ÝªÆ¥b_x0014_Õ¿û¸a5_x000F_ã?Ñ]ç¥ö±â¿Ä_x0003_B·ëò?=&lt;,Jênó?$¿.{âà¿`­Óò_x000D_°ä¿Ði¼´/ôÛ¿d¦eî¿_x0019_0ÂÑÎÒâ?4|àû Àà?_x0011_î_x0003__x0001__x0005_ðOø?·¥X_x0013_¹_x000B_@õ¯_x000D__x0002_Ü_x0004_à¿ù´þ,Ú?U_x0005_ÀÒ]ê¿ðüeKæÜ¿_x0019_¦_x000B_·PÙ¿b_x0006_²øÚ¿tô¶ò×_x0004_á?__x000D_è`zÚÒ?»I^Û5Tó?å®b_x000D_þí¿GYbÉ½Iø?6åZ@´sé¿0_x0015_j_x001E_Å?&amp;}ÿ_x0003_~Ò?.¿¡&lt;_x0018_#_x0002_ÀÇÈ`®_x001E_Ê?ÏÇÍª¿	ïR_x0006_W_x000D_í¿P¨7Y_x000F_dæ?É_x0016_r_x000F_~ãù?_x001D_4t§Oø¿eHfBCØò?îõìiÐó¿Àú_x0017_íIÒ? Ã.U2×¿iõpÂ\ÚÑ?Ðh_x0010_{å Û¿Ê1_x000D_tjæ?v\ xôö¿Ü_x0014_üÊz@µ¿_x0003__x0006_Ú_x0005_²¤_x0008_Á?f§_x0018_\¯Xè?_x0015_ÆÜCkù¿ò.°ª_x0007_å¿&gt;fºË_x000B_7Æ¿Á3fh_x0004_@À_?_x001A_%ù¿ÿ¬½ÛDõÓ¿Ã_x0014_&amp;DË?_x000C_U84&gt;í¿î_x0003_3g»ÛÖ¿_x0002_hI_x0010_òuå¿#ÜÃÜý¿f__x001A_^^«¾?ñÅ_x000E_ãu´¿üòÒ{aËÃ¿zî2}Vwú?¦{ñ_x000B_Õ÷?ö`4£.Ñ?_x0018_ç¡5°æ¿F^Ê:Ðò?ÝËéPx_x0003_Àë&lt;ÚK\kå¿Ô_x0017_¯|r §?ï_x0007_I%K_x000B_å¿vs_Ôû¿y_x0008_xW÷¯Ù?6Bù$¶ÄÛ?_x001A_¼"ÞMò¿&gt;$Î¦M_x0005_¦¿cï_x0013_W_x0001_ÀÚÓ_x0003__x0006_Dk_x0004_Àí-~®KÃ¿ÔMöi´áà?É	F6°Î?ÑÖÿQu0_x0002_À5Q_x000F_V=dà¿¯©ÐH]àó?×_x0002_Z×¿&lt;åf_x0008_tè¿o?)Úß?Îx¯w¤=ñ¿&amp;)þÆÓ_x0007_ÀÀ$_x0007_Ð_x001F_ÃÑ?ªúñ_x0013_­×¿Mµ&gt;#ä+À?ôälCÐ¿§s_x001F_&lt;Õ¿Z_x000D_	Ãæò¿?;wÞÄ8ò¿nÒéädï?_x0014_Ì_x0004__x0001__x0006_ºÊ¿aZE_x0004__x0016__x0002_?b_x0015_u_x001C_æ?(iê7*ÿ?I\&amp;_x0005_,Êñ¿ë«ôtÿ¿È°_x000D_¶_x000B_ÈÜ?UÃ£UYë¿8.q~úâ¿4_x0018_X¾ÊØ?0«_x001C_ØÞýË?À{ÆmÙÌò¿_x0002__x0004_ÝæB«_x0003_Ñ¿­ ,âÈl×?pkÒ%ö¿åXï_x0017_I.Û?_x001D_&amp;ÒøÉAà¿Vuæ+gHó?_x0017_µCg!÷¿÷_x001E_)O&gt;þ?øFiÑ8kñ¿_x000C_$x²J¼Ò¿úåËÖÆ?@ú£ØìHá¿ú­"_x0003__x0013_îë?­ä·dÕÅ¿³û\¹L/ç¿Km´¼ï?:øý0Óø?ÎmóCúÊí? _x0001_úSäAû¿È¦ø/:Ôø?®H$3ãçÓ?°$_x0018_íTÓ?+`£_x001F_ÏÉÒ¿áY¢ØMè¿¦nË­F&amp;ñ¿÷Ar#U_x0013_÷¿_x0007_Ì5×YZ÷¿[ê(ÄÉÉ_x0002_@_x0015_òh±-âõ?¨±WD½ì?öò¾7w÷?¥0K_x0004__x0006_;%ó?ÔSJgÛ¿zþt«Ù¿rø==ñ_x0019_y?÷ñü÷¦?»Û@Cet?ÍmQ£Û;ã¿ÃJòÅA_x000C_ì¿®4w_x0007_Å¿YGãá½ê¿juG_x0004_ÑÑú¿_x0002__x0007_UvfÎù?Fz_x000C_×ìÚÿ¿²ã_x001E_ÛNØê¿úÌÑÅ¿@;_x0003_ìÌÄ?!º+ïþ¿ÇÚh&gt;5Îò?¦C·_x001B_Wä?2'ï¶s_x0019_ò¿ÀåÉ_x0005_à¤¥?K_x001E_{_Á_x000F_¢?&lt;IØÆý¿«ÅÆû´_x000C_À?úm°\_x0014_ã?ýýO_x000B_"é¿Ùô9vø?Â3£È_x0003_F_x0001_@'³þÅÑ¿WÔNW1¿	#)Ô å?_x000F_P_x001F__x0013_#ú¿_x0005__x0008_±%ni/tË?_x0004_slHi&amp;ë?=lUu_x0019_&amp;Ï?_x0001__x0007_¸v_x0003__x0005_Ô¿Eµ5µC__x0002_@_x0001_L1û¿&gt;Àdó¿{ö¯_x001E_ë?gÂÄ'·ÿî¿`_x001F_T^fû¿|3M é?×{ìâø`á¿vQy|ñ¿PK&lt;àÆ_x0002_Ù¿e¨Üs8DÞ¿¢_x0013_¨g(³¿®_x000D_¾_x0017_jK_x0006_@¨·_x0003_NÐ¿­.1«Ú?ù´ï þ¿ö}Ú0XßÕ¿BÐtèØpî¿¾jkÃNøé?¢ù_x0001_Hä¿T_x0008_t»_x000B_å?w¿	à{&lt;Õ¿_x0014_&lt;Ò_x001D_þ{_x0002_@cba/Øµç?ºv¿ó¿·[²¤à~Ý¿u¼_x0001__x0005_@µ_x0019_ØÚ_x0004__x0006_Vj_x0002_@'\#m_x0010_&amp;Ð¿ð_x000E_N_x001C_0Ö¿#ñmµUø¿_x000B_äS÷pö¿_x001E_Ü¢¯_x001C_ô¿m_x000D_y»á¿+G¶Û7jÁ¿¢_x0003_çÜø?ª_x0013_økiá¿!_x001C_Ò§}UÚ¿~_x001C_6S_x0005_Ã?_x0005_&lt;GÔQdû?u!Y¡nà?_x000B_n² °×?_x0001_59¡IøÕ?&gt;_x0004_¢óOøà?a_x0004_5;_ç¿_x0015_ç¬Z_x000C_á?ÉS_x0014_j_x0003_ý¿_x000B_`_x0018_r_x0018_à¿oB`ïX¿_x001E_¶_x0012_½)_x000E_Ò?+B4Y9¥ó?¥*7â(²ë?Ó:¢3ñ|ã¿ÕÉÿ&gt;_x0012_jô?_x0005_û{%W¨ø?úpocUù¿f_x0005_·î_x0004_@#ªXÿ½HÓ?_x001F_íàkÅß?_x0008_	;ã·2Jì¿ -ëbù¿´_x0007_7#bè¿¡F_x0006_çÑ?}(éuyÙ?u_x0003_Õ_x0019_rå¿-ÑP_x0017_È/é?Ü_x0004_Õ|'ø¿¬¼¬	½ìé?-_x0012_Q_x0001_Aç??Û1_Ý¶¿vi5õSÈ¿ÄF_x0016__x0002_[Ó¿ëüòF½¿yÀ@+	Ô?pq¡mÒ?_x001F_(_x000E_+ Äâ?¦_x0008_Î_x0014_UÄ¿Á¢ê-Á°?S_x001B_é¬E_x0016_Â¿VàÙIÓ¿lÕ÷Õyä?zÐNøó?«ïzg3á?%:ØC¼öø¿Æ«±_x0018_âä?­=ÿ~áé?Ï©Ì&lt;_x0004_¿_x0005_À ÔD&lt;¦Ò¿B3µC¸_x0004_î¿£iJhLè¿_x001F_Ú_x0011__x0001__x0005_QÅþ?¯_x0015_T**Î?vzy9Ô×¿F1AÔ\¢Ö?/Ò1Æü_x0015_ø?Î{$Ñzeì?âk_x0007_K¥Ú?_x0012_bæC¼»ì¿_x0010_Û¡¾\ñ¿ÖË'ðvê?³_x0018_7ø¾i_x0003_@f6Âè:·¿;jåLôáø¿9¥-)tÎÊ¿ Ìz¸î¿_x000B_èrWð¿TéNü?+ùè?­ô?+ w`Ïß?¢_x001C__x0019_\ó¸Ç¿²:eð½ú?Û§E9+?è¿í°_x0016_@rõ¿ÍZÐx©ð¿ºP×DKÜ?ÚFn{_x001D_Bå¿ ÆíÁïò?_x0007__x000F__x0011_mÒ¿%ÿüô_x0001__x0002_ÀÀ(_x000F_£_x001F_ù?ª9_x001F_µN_x0004_@x_x000F_0~Ú¿_x0001__x0002_.÷÷4¦Õ?v_x0018__x0016_w«ÑÝ?Zñ_x0017__x0016_AwÂ?+_x001A_£|XÛ?©_x0012_A_x001C_Å?¹-c¯±Rê¿AEÿ+Ý¿0ÞãKíÊÏ?ªÃ_x001F__x0010__x000C_âÖ?&lt;w´aAô¿°Úàíµ_x0016_÷¿ô_x0004_ %øòþ¿È{";#@&gt;?Ö#BÆÚÃ?0aWãså¿~p.xò?zÏ qpõ¿Â_x0001_âGpóÅ¿'_bÛã?û ¬kÊ_x0005_ö¿jfÜSVqá¿À`a"/ñ?_x0005_¬LëËé?=dª8õÕ?jöBùèù¿¬ y_x0008_kgâ¿_x001B_ËÏoð?D1_x000F_^_ë¿_x0013_ÌàTÐçò¿_x0015_ðL&gt;ð? oËR_x001B_j×¿ZÝ\s_x0003__x0007_djÙ?_x0006__x0013_!0_x0015_iñ¿b_x000F__x001D_`QJÝ¿¦JÝ]_"Ø?"yd#é¿ÎË$ö·M÷¿Å{V:!M_x0002_@HëÂ°à¿4_x0007_®Lü¿ÙE_x0013__x001C_×.è¿é±_x000D_^_x0008_î¿·ôô0û?àRß½3Cú?¯²Î_x0013__x0013_æí¿ \[9câ¿4A!_x0003__x000E_:¹?êÒ_x0003_e_x0004_Ó?4_x0012_6JÌ¼Ø¿ÒLÝ+æÄå?\èOñ?îGkÿOâ?_x0012_Û+Wû"Ì¿©CZ_x000C_ùÓà?}:¾câý¿ÌëÁndô¿&lt;s¸_x0008__x0001_¾?þè,r}Ò¿Ââ4_x0010_ê?ª¸ZáÊÂ_x0008_ÀX¯Êôû_x0005_è?_x0006_µaþõ? g_x0010_CzV¿</t>
  </si>
  <si>
    <t>8c681f7ea0eb05b85c144e5fca736116_x0001__x0005_N¯_x0019_7ç?3'»ùf¿weÃ^r?ä?_x000D_ÚpFÉÝ?AWM¿¶È?"fmÅã?¥_x0002_SVOJà?_x0018_xeCw°Ö¿qã.ãß¿Ø«ÁFZ)_x0004_À¡_x0014_d=CÞà?³ÿè&gt;ã¿[ÐîÛßµÍ¿êà_x0003_¦Äÿå¿^h[_x0010_[_x000F_â?¤¸*3Ã_x0007_Ô¿¨¿ßÆÄà¿rêÛç_x0013_?vD_x0008_Lá3ê¿a_x000F_BG}Ë?aÒê_x0019_Þ¿`A_x0008_X&lt;_x0010_Ú¿SV_x0001__x000E_¿á?_x000D_ÅeÄQ_x0019_ÿ¿Ë´_x001E_(hÑ¿uÛ5SZ&gt;Ð?éf_x001A_ÛÅñ¿+aZ_x0013_ö¿_x001A_k[¼Æâ¿1ÚO_x0016__x0001_rù?UçH_x001E_&amp;å¿±AU_x001F__x0004__x0007_8ÜÐ?_x0014_×Éwì¿_x0003_òL;uÝ¿$&lt;_x0002_Ú?¸ÒöóA²×¿_x001F_ô1_x001B_þ?3S¯a¶?}å¯`_x0015_¼ñ?tY@_x000C_ç?	Éª_x0007_éò?ï3{_x001D_12û?5Q_x0017_6õÓ¿Ù8¡#_x001A_Ç¿`:ïIú¿ÑêGOØà¿dî_x000D_ _x000E_zî¿Qh_x0016_ö³ÔÓ¿M_x0001_Du°ô¿n_x0014_	_x001E_Ì¿Pq_x0016_ÃANæ¿oùgþ#ò?ýÓËá°eÖ¿_x0007_:=_x0011_73Ø¿J7º¢í]_x0004_Àg!ZÐ_x0005_Ê?/²}P+å¿ûL_x001D_×Ï?êøfJ_x000D_À¿6òåï¤ì?1/îvÍã¿_x0003_T¤ÖÙA_x0006_Àb_x0014_}luµ?_x0004__x0006_Ë{ç3S_x0001_@b½ûNÑ_x0008_?øJ¶_x000F_Võß¿_x0005_8l_x0013__x0018_Î¿2`(L¥?ÙUÕ_x0018__x0003_ð?ü_x0006_ù¾x6à¿ñb¡û¨ð?ýð1_x000B_Îµú¿ÿ_x0007_àÛ)JÙ¿º{3ïrÙ¿;_x0010_r¶Uì¿L½£\NÞ?rë¿r_x0010_hÆ?.+»_Ù¿ÒÀY_x000F_w_x0017_å¿_x000B_¬=Ô`!Ó¿_x0011_I×´ûÀ?÷YÒÜú¿ëð~öç2_x0005_@$S&lt;Óçnç¿_x000E_R/¥ï¿_x0018_×÷àò_x0005_ÀÃ&gt;­í·Ò¿&amp;_x0005_ùéÒË?ñYc_x0008_jlµ?%Ü0æ¿²cX éÅË?b®_x0005_l³ê?a}í}á¿0(_x0002_e/#Ü¿ú_x000C_d°_x0003__x0005_åv?ÛÖË?_x0012_?_x0004__x000C_U«®_x000B__x0003_@øj`"ö¿¬m}Ð¶Íý¿øTlÎÎ÷â?_x0008__x0018__x0001_±³[û?:_x0014_yÅ'ï¿9_x0007__x000B_w£õÖ¿³\Á_x0001_@ª¼18ça×¿Ú_x0015_ÿïõ\ÿ?LøÛväT«?_x0012_àZ¨\pØ?_x0007_Ã_x0002_+Ë?L¯ì½_x0002_À_x0011__x0008_5Z$Ö±¿_x0018_9E_x000C_wYá¿e§x_x001E_uç?¿EÉå_x001D_Mê¿¤ý«}V¥±?=XpÐí¿v_x000C__x0012_GY{Û?R¢?GØ?_x0006_ç[ç3ÍÂ?:º_x0018_Iá¿.âz¡_x0004_æ?_ÈéG_x0003_@_x000F_R_x000F_·Á~»¿9´ôÖÒAÛ?_x000B_ËE´¯Ï·¿_x0011_Iogçò?_x0001__x0003_Ü_x0012_8_x001F__x0015_Ó¿VK_x0007_¼6_x0015_Ø?þ£-+íí¿u_x001C_Á,åÅ?#fáN-ìë¿_x0011_{_x0010_pAÑ¿ûÄq±_x0008_Ü¿¢_x0003_å_x0014_Iõ?6¼?_x0011_ÉÜÂ?ä_x001A_î_x0019_Oû¿&gt;_x000B__x0002_Õûz_x0001_ÀZéª_x0015_ëó?s_x0006_¯M¤Øì¿©ñº_x0011_ü?ò¿óÃ õè_x0008_ü?é£Ìú'ê¿gÏzíê?xv®AÉò¿ôû_x0001_B`ð?qà ¡V_x0018_ø?ÉÓË«þÙ¿m§²Ñÿ¿_x001F_áöïr;÷?§_x000E__x000E__x000C_Æõ¿ó¾«qS_x0015_?=÷9Døä?/sÁ³o°ò?!)¿(Ó¿Õ¹3îõÜê?¼¥rHFä¿ÎkÎu°½?ÇÅ_x0013__x0002__x0004_ehÔ¿V_x0013_]_x0004_G.Ö¿_x0008_¼ÙâCªå?f÷¿3z÷ð?=8¥Óuì?÷¢¯,&amp;kÜ¿L\äk_x0006_ô?Z&lt;Ñ_x000B_û?P_x001C_×_x001D_á¿¾PàÓ_x0001_Î?_x000F_£±K´îØ?`lT_x001D_øûÃ?`Ø+:þ0Û?Ov¾ÞPwó?´"Þ_x000E_Ïë?_x0014_äa¹Ì|Ö¿7Ø-Í¶î?~×zØ_x0001_õ?Êxã¼ò¿çÝór_x0005_Å¿°_x0010_Àç"í¿_x0003_vÚIä?»_x0005_ûn	ø¿d¥O~¤¸ê?ñB $ÆXÔ?Vìñúgù¿Vy_x000E_S"_x0002_@¢SyGxð?ßÜù_x0014__x0017_ã¿ªÇr[V_x000E_ï¿ÎÆErUç?Õ¼~âÏ»?_x0003__x0004_@9Y'Çå?*¶÷¿Ø?Ð=í_x0016_ÎCâ¿_x0018_ÉË"èô¿_x001B_@|ÁÚ?BT_x001B_bÞ?"nJ*ò¿4×_x0014_@_x0001_¤å?_x000B_*ølÉ¿Õ.'J´7ã?MV_x0015_	QàÇ?Á®_x0010_F_x0007_@·_x001E_÷Ó"Î¿UÍ¿ÁPü¿&amp;_x0007_*"Çôï¿Ø÷,_x001F_r_x0010_÷¿çSS_x000B_éà¿buË°_x0013_Ùç?6_x001B_\_x0015__x0003_á¿ò_x0017_1_x0014__x0005_Mõ¿_x0017_ëMìëè¿ÏÕH§-Pà?Bó$à_x0002_@BÃ-@Ø?¹wÈ_x001D__x0013_ç¿ºKT2_x000E_kp?oû_x0019_êZä?_x000B_Ùu4wµ±¿!³$¤gÁ¿õÛ7D¶î?_x001A_ï'ª§kÌ¿åab_x000B__x000C_S_x0006_á?¤ahL»`Í?Lc_x0016_Ð_x0010_ø?,	yR_x001E__x001D_Ä¿iÎÉLTDÊ?¡ùÍ^_x001B_ú¿L_7,iïæ¿%Iõlàí¿?`Q_x0018_ñ¿:D£_x0007_ú?A¶_x0011_èÛ?Çq_x0001_?â_x0016_¾ ¶Áá?£Á?$Ôfë?s×`ÿr­é?z²_x0018_wgù¿RéÜÊq_x001C_Ù?ò5¼êuç¿._x0003_n°_x000D_í?×=äEB_x0001_À)_x001D_;ï62Ù¿cÈ_x0014_q_x0003_+º?1	_x0017__x0004_	_x0002_À¯2²F¢pð?ø,ÎvØ?Dü°8$üó?ÊJtòñ?ð_x0012_âÛrà?L¥_x0019_Ñ_x0008_Åÿ¿O_x0005_ÆÀQ1ù¿]v%_x0010_Ú_x0001_@P_x0013_Ôó÷ÂÉ¿_x0003__x0007__x0004__x0001_«_x001E_Ô?ÆD¸_x0006_Rä?!Ùj-¤dü?Z_x0014_T­óná?_x0005_Ti¯_x0001__x0010_Ó?æèÂ_x000E_¶ZÖ?¿2®Ù-Ò¿ßWVpYÙ¿Ñp¥¢yö¿MÒ§Þö¿z¡Mî_x0016_½¿#H_x0014_@_x0010_ó?7Ñâ¿_x0003_`Åj&lt;ã¿_x001A__x0010_ò¦Ð&amp;Ë¿_x0014_ËYñ¿_x001D_WkÇ1Òå¿Ä¼äK©nà¿ª+Õ_x000B_àò¿^Ü´;]±ô?ò?_x000B_âwº?_x0002_ÕH_x001E_O©ñ¿Ñh°DQ©¡?ÍÄ÷d_àÜ¿vbíÚÂ_x000E_²¿¤_x0017_Öãò¿²H¡ubÌ?_x0002_b8²;äé?_x0019__x0018_·óH®ó¿ÕòÖ_x0011_3ð?YÏÞLé¿óG_x0002__x0003_¡Þó¿_x0006_½ÔnDþø?¬cFzj¿vÍÿ8f³é¿maÇBv©á?@Fu_x0013__x0010__x001E_å?õÇGð®¿'gQ_x000C_Ô¿_x001A__x001C_PÝ!µ¿Ï¼z´ÖÕ?î@_x001F_¤ó?Û¿kÈÐ¢L¸ë?ÖMaír9ã?v^ª!D_x0007_Ä¿_x0016_n Ú_x0001_À^QÐ­ïo£?_x0010_âpÐ¿_x0004_Üú°_x001D_rã¿_x000E_·_x0003__x0002_÷è?âà4í®!£?Û_x001F_n¥óJû¿½ãëq{Üö?év*ÂÔõ?'_x0010_z{Ô¬¿â¬mxóÿ?{í&amp;Ý_x001D_ð?ËaÍ_x0007_LCò¿uýåÖ3ªã?T¥ÍWïiü¿eZ_x000F_U$Mò?~DÄÓFñ¿ç/Ñ_x001A_¯&amp;Ò¿_x0001__x0002_í=ïU`ýß¿ÅÎ?Lÿ?ûä®.ì?	À)6ÝÄÐ?_x001A_*¼æÀç?Î6ªo_x0013_æ?±¹_x0001__x0011_Qï¿$Ì_x0008_°fµ¿_x0004_Yt"Éá¿¦é_x0016_ñ?Æ_x000C_"ØãÜ?Õf(_x0004__x0015_æ?_x0019_ç*FÏõ¿«yñ_x0018_èUÙ¿5_x001E_ý¡óÍ¿­"úú_x0017_ç?-¹ï_x0003_é?Ò(ö_x0012_5¯Õ?g_x0019_ìWmá?§t_x001A_½üî?)T!ÃÝUÒ?5'×_x001D_¨\ð?¦¶¸B±¿õymÏ ôá?LxSòÈñ?~H¤¬;ý¿:ÎF_x0003_Mü¿[.Fèâ?Ö¶µ_x0004_òô¿ÚÀ(_x0001_eË¿'Ö_x0004_èyñ¿Ñ_x000E_Îl_x0003__x0006_­Å_x0001_@_x0008__x0013__x000D_Ð_x0001_üã?m­L°"¿?ü¬¥6ö¿Z_x0002_ñ0åô?.oËûöò?îw3{p}ß?Cc}NÄÛñ¿_x0008_{bLÃæ?U_x000B_âeÆ ü¿_x000C_o_x0002_Ðùè¿_x0003__x0014__x000C_âÏ¿é"_x0006_ðÈE£? è¯é¿2ãÏÚO¢Î?÷÷-_x000F_ää?êËMQ2å¿+¬QçÓpð¿íÏeñ?Õ¿_x0005_-"Çè?T$_x0004_Å&lt;kÚ¿2ç_x000E_¹é¿Cðn(ucÑ?ôiÚh²_x0002__x0001_@ß^:huàá¿.×gÒ®í?FqøÌå?_x000E_õé_x0013_ù?ý/Aç_x0017_Úí¿» æÌ¿*¬©$Õ¿¥Â`ñùî?_x0003__x0004__x000D_S _x0014_ñÁä?Äµ&lt;¹ìµù¿G_x001B__x001E_ÅÑ¿ú_x0004_Fã].Ã¿¯¹_x0014_»¦ä?ó_x001E_Îâ¿V!._x000F_"&gt;_x0008_@lu=Õ¿o¹jç;ñ¿$väeä?g_x0017_d_x001E_Ê_x001A_ç¿¿¨_x0002__x0003_±ïù¿ßPØÒ¹Ñ¿ËúLÏ³¿_x001D_¼ãÑã]é?Ñ¶ÔKCùà¿|½¡æ¿ê&lt; ø¼=ô?_x0011_¥áîEñ?_x0010_à2+íÜ?_x001E_û¯_x0002_à-ä?eWçH|rË¿ZÕ®ÃÇ8Û¿HñA_x0004_éËç?ÄV)_x0011_ñ¿Zb´íú,³?_x000C_},±ö?å°Í_x001E_\þ¿_x0019_¹3°B¶á?PaZûãóØ¿á_x001C_f_x0001_Yæ?_x0008_üz_x0004__x0004__x0005_g î¿ugS÷Ý¨_x0002_À_x0008_Äd¯õÖ?ÀÄð³Ã_x001B_Ö?_x000E_²ÏâR_x0010_ü?ùU_x0014_ßB¶ì?½´²µ_x0005__x0013_?{ &amp;þ_x0004_à¿z|ÊÓÓ_x0001_Àâ_x0018_¶W·¿rÊR_x001E__x001A_é¿¿ZA¢î?osý°MÎÚ?¬Ô_x0007_Áéò÷?û§©å_x0014_iì?[iú¼ií?æ(_x000D_9êï?ô`Pz§Äô?¸öð§É¿°øSÕ`ì¿§*ÖÃ1ú?í_x0002_èL_x000D_èä¿î#a _x0001_ÀÙ{©|_x0007_¾â¿{6_x0003_Pî¿`{]ßn8å¿\Ky ö?ÃVÛn_x0006_@lÎZÅ.ã? É_x0003__x0013_§õ¿i!ý¤÷_x001F_ä¿êÛ_x000B_&gt;_x0013_~¿_x0003__x0005_«0ë_x0006_^â¿ÔÚ:¨;Ä­¿RÛ$NÍù??_x000D_k¶¿×?6ú$Ð_x0008_âÍ?~Ó¢÷å?Ø]_x0001_~±?Sv»(«÷¿7iá´ W×?iu_x0013_®jO°?ÉT¸F_x0017_Ò¿_x000C_1hëÆRâ?¶$j)xñ¿O_x001F_¾_x0003_ì¿_x0002_sÛ%_x0001_@£Ù}_¦ÐÒ¿Í/Â¾#þâ¿ÌÊ&amp;HÚÐÔ?{_x000D_ò_x0007__x000D_ÄÄ?.ì»þªÜÝ?vafoDpê¿¿Ò_x0005_dÁ_x0004_Àª¸Jä'Ï¿å_x0007__x0003_^#±?Ô¢_x0014_âH_x0011__x0003_À_x0012_&lt;ÚNuÑ?4Úö¶Ú¿çõ]ùØ¿¿£O=&amp;÷?NÓ²Æ\Cì¿Q¦wGsê¿_x0010__x0013_¬ç_x0002__x0005_6¿ù¼}4SËð¿¥¦_x0012_·æè?*DsG4ç?óè)_x0007_ _x0002_ã?ùf7I¼?IñÞ»ê¾¿c_x0007__x0003_¿R¬?1_x0003__x001B_s=æ¿IRñ­Ìå¿jCe/;nÐ?_x001C_,_x001C_.tóû?r5©U Û¿ã÷ánO×ø¿ç_x001F__x0017_;a×?éG`øò?½}K}_x0004_Í?5¬7Õ_x001A_ò?Rp©Q:ò?JøX}Ë»?ñQÕÞ×?IÄù0Ïþð¿PìÞ_x001D_¥¢_x0002_@H_x0004__x0001_ìj_x0017_ä¿¢S­_x0004__x001A_b¿­Æ?,æÁ?²\)_x0002_5è¿åeP_x0002_£ò?__x000E_o`Ñêÿ?äwç7çªí¿ö¡_x0017_c¿ã?^5½·¤ûè?_x0002__x0004_0_x000C_ï6_âô¿76úëxß¿$A"*x¡ã¿_x000E_íS§¸Û?Ð_x0014_}ª)¢Ð?n(c\_x000D_yß?&gt;&gt;Ø!tßï¿-ÊDâL å¿£9[_x001C_9ö?yvt¦¥éé¿4!%qÊõ?áW[¿¯?û¿B¥Ü_x001C_Û?s]_x0014_Pã?_x001D_-ÒÛáÚ?£îàå£ð?­Ë¡àmOï?QD©8^_x000E_Ë¿ö´^_x000F_Å?cM_x0015_}tï?§þ_x0012_VÏ?v~_x0016_T²¤Ý¿À_x0008_ÔÚúëä¿nä OåðÄ?js}_x0001_ñ_x0001_@_x001F_"H_x0003_5á?	}õê_x0015_è¿&gt;_xßbÞè?ëR_x001E_ÝÐ¼?m_x001E_Ýë2Û?â²ÖÒ¿At#_x0002__x0003__x000D_IÖ?_x001B_uÐ ýÖ¿í_x000E_¶_x001F_µý¿B_x000B_ùÀµ¿¿v_x001A__x001D_¿ªå¿_x0005_ä©³/ö¿_x0005_¥çÓÓ¿m0dØ°¬¿_x0010_%ú¼%7Û?f¼Z.\þ?Ê&gt;D¤Ñ?ë_x000D_&amp;M5t¥¿ÿóPË?Oq¸Ñ?r_x0016_kJåÕ¿B"()§¹¿¦î´Så	ò?²Ø_x0004_õ¸¿*ß_x0013_JLçÄ?Ð_x001F_V_x0014_Ï¿Ö')_x0006_¦ò?ÆûC_x0012_Zù¿#gÂsq_x0006_Ö¿Võ³_x0011_2æ¿Ì¢R±=è?¶ïGÚò¿{îÂQ]µ¿ï½ù_x0017_¬ßã?_x0005__x000E_¬|ò?¸þõ^ê$ð¿_x0001_öVl ú?äA_x000B_Yñ¿_x0002__x0006__x001C_Q*f¦Ö¿`=2±2­²?à_x0004_ÅÌ¸ä¿Wè_x0003_ÇÃfì¿¥2²Â¿Ñ®J]_x000C_×é?_x001B__x001C_Ë¦ÂaÜ?,Ã.cñ?þ_#¹÷²Ú?tg_x0017_&gt;©[â?×ûá_x0003_zô¿æï_x0005_q÷å¿²Óyi®Ü¿CoÞîj,ó¿\_x0004_Ù_x0012_ÁBþ¿_x0004_t_x0001_5YÎÚ¿|×£pÃ-¿[_x0005_¿9_x001E_´ì¿\²KÚÓ¿þÎ}]´¿½¨=;G&gt;ú?úß7Ä@Ò?_x0007_é¬È¶×?_x0002_/¬s79í?q_x0010_^§å@ñ¿_x001C_Úªó²ÀÛ¿_x0015_±Úó0ë¿W_x001D_7ÔrÞ?_x0007_ÚðVÁ¿_x001A_é`V/ò¿PE¨à©À¿r$¹_x0017__x0001__x0003_&amp;ÎÕ¿¦&amp;¦ßHÉê¿¦_x0003_H_¬è¿	_x000D_._x0005_â?_x0004_À/M_x0018_×ë?M(þÇ_x0002_á¿ÞàT_x0010_6&gt;á¿­Ä&lt;m1mÝ?õ÷_x001E_bfvá?_x0001_?t^°à?îá&gt;di_x0001_@RCAw_x0013_Ü_x0001_@÷p}_x000D_ù¾ï¿{õMì2¨Í?ó{8¬&amp;\½¿e-NË_x0015_Ó?rD×æÒ¿àC¿Ð¦³å? _x001B__x0002_'Iù¿_x0015_Cj_x0008__x000E_ÁÚ¿_x001C_ZY[_x001E__x0015_ñ¿4As÷.Wt?_x0015__x0013_3¿æï?Kòã_x0017_ú?_x000F_Sd$´?_x000E__x001F_óbyûÎ?Uuyd÷¿&gt;²s_x000B_u£?ël_x0006_¦ë_x0006_×¿áÕëÁëõ¿Tt_x000E_ætCÓ?¡9_ÕCï?_x0001__x0005_ëtü.Ã,õ¿_x0003_g2 #Qð?gWUU_x0005__x000B_â?ø.æ0¬í¿Ë&lt;ö¥Ø?_x0019_Ú¨!Þ?e´pÁ¡Ú?óóîè_x0006_è?ë[¿â÷?Á\ä¯é?V8ä·Ù?se¥È_x0002_ý¿õ$ª¦Óï¿P¦*£Ù?3½DIY¦ã?.2K9_x001B_¡Ê¿ú4_x000D_Ð¸aÚ?_x001C_èÐAò(ñ?þ«[£¾að¿_x0015_ÂÁÿý?8`:"Pð?_x0010_Ú_x0001_¬_x0015__x0004_Àî_x000C_¨swÌö¿ôç6-w¤¤¿W¶Æ4¶¿×¼m_x001A_9_x0006_¿¹jtFy?ô_x000C_ßã/Ñæ?ÈnÆ O¦ñ?_x0013__x0007_,µ`°¶¿+7°ù?¥'~_x0002__x0006_dßó?[»ÎÇ&gt;Ú÷¿ð¸²Ñ_x0013_ÿ¿Ü_x0018_Ecóà¿Ø2_x0005_;FG_x0002_À^o_x001C_Iûð¿(_x0003_m_x0005_óÝÖ?Æk\_x0005_$ÚÓ¿^¨½_x000F__x0017_ó?:[ª×y¢Ç?©Õr%ü¿[òÚ5°è¿ÏË,Sørî?fêPT_x000E_ï?Ë5_x001D_¿ãÎ¿ÅVmÑ_x0010_õ¿_x001F__x0010_óü{_x0003_ÀûâÉ_x0014_²Bø? _x000F_ßÖ_x0016_ ð?ÔYú=ëã?Ó:­_x0003_k/û¿Td;_x000C_7åö?{g_x0013_H_x001D__x0016_è¿ùhTbfÙ¿Ð¢vé¿dÐã_x000B_D_x0001_À$,z·Ü´Õ¿¶9&gt;J÷¿_x001B__x0005_ÞB)û¿¶¬_x0008_ßù¿Ó_x000F_ÿ{»_x0004_Ú¿^e_x0003_gÊö¿_x0004__x0005__x0016_\_x0004_¶æ¿ïx_x0014_ÁÄ^ª?¦_x0010_Ì¢Âu¡?0D_x000C__x001F_jÚ¿ÙÁ¥?_x0015_ô?RÓoÅ×ð¿~u9ÈÎ?WûTÝ_x0017_¢?Û_x000E__x0012__ýc«?GîrÐ?/ø¿È':_x000B_î¿ÎßQçÝê¿ÆòÒëà¥â¿kYÓ=fÉ?ÅW±^aæ¿v¯	Ñ_x001D__x0002_À Lä,0_x0017__x0003_@NÍ#çJüÑ¿_x0008_üIdB\ô?óÁ_x0001_C_x0005_©ó?GW_x0004__ÍÏ¿_x001E_í×·Æä¿öïñÇM\æ¿ðß¤}©ÙÐ¿­_x0018_ó_x0012_ ÓÜ¿&amp;þ_x0010_Å_x0004_$í?tNörÂ_x001C_â¿á%uµ_x0001_è?\_x0014_©_x0006__x001C_¿ì(òÎHÂ¿Ï0¹_x0012_ _x0001_@ëÆ*Â_x0006__x0008_#_x0005_¤?É·¬VMÇ?%º=¬xÛ¿rlzÄÙ?_x0018_@SñrIî¿\»K°Cõ¿bS_x0011_Ý_x0001_Bû?ØuF¦YÒ¿?	SÈ_x001A_ ã¿°ë_x0019_?ð?ÆU P¯Å?¶FÉÊ´î?ËqÃe_x001A_ýó¿n_x0019_ë)_x0007_û?HÓ_x0018_=Áü?TÒÌ{î_x000F__x0002_ÀíbÙÄè¿hÄDÐ_x000E_7ñ?:@¨Q*Nù¿_x001A_·=âÃZ_x0003_@¼q_x0012_qÄä¿È^û! _x0004_×¿_x0012_î;4í?x´­9qÓå?¼W%q_x0017_W¿?)È;²p¼÷?Â¶Qq õ?xv½¶:Xð?f'ñtbà¿_x0002_ýVV?ô¿Î5Om1ç¿2D»¥%ÀÑ?_x0002__x0004_ÿ*þ¦_x0011_äì¿úè_x000B_ö_x000C_Ôæ¿Ò¡û¸ò¿ÎÚe¾?ÙQàØFý¿ðH=M°}Ú?_x000F_Y´)aÝ¿Wa_x0013_&amp;yEû?¯6í9áêÂ?z_x0007_Ã`à¿ô[¦ ,Ó?õ1Êýã_x0002_õ¿-_x0004_}_x0019_6_x0010_Ø?$GªôSß¿÷î_x000F_ØiôÑ¿òÞP_x0012__x001C_©¿Hm__x0018_TÔ?bG6_x0019_Þóâ?aaô¡ùÑÃ¿×_x0012_®._x0010_·¿'ê¥_x000D__x0007_é¿_x000C_í¾×_x0017_Æí¿Íý_x0007__x001A_Rñ?J´1p­Õ¿=É_x0012_nZÓ?I×yïc_x0016_Ö¿(G4Ì_x0010_ô¿&amp;:'|ÊÒó?R_x0001_¾q´Û¿´_x0003_YC}äÿ?_x000D_Zr_x0010_õ?²³¢]_x0001__x0002_[_x0001_@tÄ¡7kó?§º¦|Lø¿_x0003_´³_x001C_T_x0006_ò?_x000D_!­=Ô¿P@_x0015_â*¥º?KÌ_x0014_ýö¿hö²£·®÷¿6)$ÍVÓ¿wñÊ`9iÓ?p\$_x0003__x0016_(à?Ãýíÿ¹Ð?ß_x0003_§Ó-û?R+ú¯â¿ah¡òV_x001C_ì?_x0008_Q_x0003_vO¯q¿_x001E__x0006_õ_x0007_¡ò?®J§_x0017_ù¿_x0006_æÐjà`â?vÔñEßú?q.9K6_x0013_è¿(Ò?à_x0007_Ã´¿ñªÍEá¿8	¡_x000B_;_x0003_@7_x0010__x0019_R_x001C__x0010_ô¿Rc\ÆeÊ?`äÉµ0¿sÚ»áä¿¬×ó±l¿eÄ%ô?¾è_x001A_*#ð?ø~"0hé²¿_x0004__x0005_JÎpZOÕá¿ÔgãuÇ4ñ¿~t_x0017_&lt;vPõ¿xNZô}ë¿]ý}oåæ¿4_x0003_´Ä_x0019_ð?~rK"Óÿä?í__x0010_qþ£â¿¥ùh¸ýÌÛ?1=_x0003_#_x0001_aç?úTìsÌõ¿H_x0004_=EH÷¿¤T_x0015__x0018__x0008_Í¿«¼Ì%+ÿ¿_x001D_ë_x000E_Gì¿Ïói;_x0001_I¸¿&amp;ñ¢EDi»¿«1ÎdH_x0002_@Ñ_x001B__x0018__x0010_8ðâ?×_x000E__x000C_g¦î¿{#Ý_x0007_±tû¿¯íÄj_x0006_î¿V)5Ô_x0003_@Þ¼Â$	2ß?üæÖBç¿êxØ_x0010_Æ¿?t©tü?zÆ÷À_x001B_bË?Ó9²fÈ÷ê¿¹Ùnè:Ý?1_x001B_E-aô¿b{_x0001__x0006__x0008_Qà?Ë_x000C_ù®7ð¿qM³kìÄó¿î¢_x0004_F_x0006_?¡á{ÏÒá?	³³PI[ä¿¸fN_x000B_×?ÿ÷_x0014_¸©æ?Uè_x000C_x(ò¿$û_x0008_LC/_x0002_@£T|à8¯Ú¿F´Û_x0013__x0016__x0007_¿ûwü±_x001B_è? _x000C_È_x0005_Zô?ð°QÅúä¿_x0017_m£+~ìþ¿¿À¢ËXþ?ó[c{Úò¿($5"_x0005_½Ô¿ÄìÚö¿Cy]!_x000B_ê¿ÏªLûqTØ?*fÝçXR¼¿b_x0005_2íï?éö'¥Þó?º¥jú$g¿EXÛNP_x0006_@3_x0003_õú_x001E_Ú¿_x0001__x000E_ |¶=ó¿¢M_x001D_¿ì?D&lt;_x001C_z0íÙ¿°ÐWI6¥Õ¿_x0003__x0004__x001B_e_x0016_\ëüâ?ïgr^xrð¿_x001E_Îh_x001A_Î¨Ð¿kæ_x0006__x0011_xÉþ?_x0010_`¥@ á¿ßôly3Æó?¨_x0013_ú;öö¿_x0014__x0017_ìíNiâ?sÙ_x0001_ùùí¿QáIB_x001E_Ö¿_x0002__x0003_;äl3Ä¿ï#	J|w·?¥:^Òþô¿JQÝÒÉ%é¿Ù_x001D_¢H?w¢ß]píô¿£®	ñ¥Ó?GO]"Ì_x0013_ð?'{_x0010_~±í??_x0012_&amp;Jd8Î?¹ÀÄ_x0002_kÿ¿w(:a zÈ?Ò_x0006__x000B_be5Ã?mHõ_x0006_àÛ¿[¤-øÒ?ë96_x001C_Ã·¿÷_x0011_Þ4Þx­?FaYY,rò?=_x0010__x000F_÷¿HøF»Vð?F&lt;Þfõ?¡ý_x0015_·_x0002__x0003_kÑ¿Ìø:ú¿Hâ5Ãù_x0005_ô¿_x0001_Ö4v^ïó¿&amp;¨Øsð÷¿èñ=_x000C_c³Ì?_x000F__x0015_d÷mtý?Ç7ø_x0015_ÇÇ?_x0004_1a(_x001F_u´?&lt;2g¼_x0008_äÑ?H6zh¶¯?©K_x000E__x0002_c¦É¿)l}['×¿j_x0015_x_x0011_Ýå?¡üå}É?K9J_x0012_áDÝ?*5cr2:Ï?_x000E__x0015_P_x001B_¨úñ¿NÐÐ1!ð¿Ð,Åv_x0002_Ü?ïÐÜ«_x000C_ÝÛ¿¿_`ÌvÚ?R_x001C_ÔxÚ¿G¨÷ÇÚ¿_x0012_" ÐB_x0016_á?_x000E_ Nûwî¿ü¬_x0004_ÃÏeñ¿-19dîtÑ¿õÞèU_x001E_Èô?0Äâàé?Ôð5âê?êËx«©è¿_x0004__x0007__x0019__x0001_Mé¶ºè?ðL_x0017_´y_x0004_Õ¿²1p¿¨[÷?V:ÖÔ_x0015_õ?_x000C__x0010_¡òã?Ý²IL»Û?_x000F_óØ¹0HÁ?àïG2Âõ¿¬Ü ]%D£¿oT_x001F_¯~åÙ¿c¦_x0011_:ÂMã?j8ñ_x001B_~7ó¿ØÛ&amp;M_x000F_Nü?ä	ëæØè?ýâ²?3_x0013_º_x0003_eµæ?/_x001B_A_x0003_´ûé¿u_x0014_O¼_x001D_Äé¿@|X!éê?_x0015_ìwCÅÞ?,þ_x0002_öZªá¿_x000B_a£j$ä¿oàÓ_x000C_ï?0º_x0013_ñéì?Þ·h);»¿!c¡)Ñ¿¡Ò(Îæ±¿Ô14_x0005_ÙÇ?^VÆZLä¿__x0006_½STÇ¿ðäÀ3³ß?1Vúä_x0005__x0006__x0003_î?_x0016_´_x000B_¡è?_x001B_@ír_x0004_À)_x0010_|Îª÷¿¿B+bØb_x0005_@&lt;-å"(á¿_x000B__x000D_Ñ²ù?x÷_x0015_®_x0019_Ý?¤5³_x0019_÷¿¤«&amp;dr^æ?eÇºþ_x0018_	ô¿QçjBï'ö¿é_x0015__x0004_È÷?_x0016_"fñjÂÌ¿	@Ì_Ô?mn.ííÆ?"_x001A_QÐø?Ô_x0013_ò0Ñ¿ÍFÉáð?­LW_x0002_dö?Ê²¢_x0006__x0011__?ð(P7_x0004_Â¿ènD_x0007__x0003_&lt;×¿Z²ïõ?_x0015_ï³iõ¦¿âíÂî:_x0001_Àú_x0003_×_x0002_Ö¡¿4y_x0004_!þ?´ÿ²Yâ1î?ìW³_x0008_:+ô?ÌÕê®Ñ_x0003_@lÇ¯&lt;qí¿_x0003__x0008_ö_x0004_gi_x0013_Éê?´ÜHÖ"ó?å_x0002_,«`À¿`_´n_x0001_ë?é¯áÕ=aï?Ör°,ÑZÄ¿bXU®¨_x000E__x0001_@=å_x001D_*_x0003_þè?Éèþ-LFú?_x0019_¶`_x0019_Üâð¿_x0010_3ø³f¿Û¿äJ°`§_x0003_@gôþÿAý?_U: sXÖ¿ãè"SrPí¿j&gt;[;ºñ¿º*_x001E_Cñ?v@¨Ã©=¿Ó­·Flvü?|&amp;µeTæ¿|_x0006_:=Í9Î¿0×úÉÉ?)±_x000F_KJ_x0002_å?#d÷¹ñ?OÇÇÈöà¿ù¢Æ8Rì¿þ_x0007_2¿Çö?¦³m_x0004__x000C_i¶¿rÜÇ¼B_x0003_Àï_x0019_¹e_x001D_ç?_x0005__x001A_¡üQê?}©²u_x0001__x0002_}~Ó?6ï÷ôFûÊ¿ÈqÜixå?_x001E_ö_x0008_ÛR_x0010_³?vOÝÑ¯_x0002__x0001_ÀqÛpp_x0014_õ?jÉB1]_x0003_ù¿º_x0008_d°Òá¿Ã*Zu_x0018_§ú?À_x000F__³×?ô_x0019_0µô×?û_x001E_øq[øá¿ÆH.05Õ?o_x000C__x0016_¥ÛiÍ?TÙ97«ê¿CÛÄ0@¢Î¿Ù_x0018_8_x000B__x0019_Zí¿Øí_x0017_Ç¦_x0008_Ø¿_x001C_¬³xÉ¥¿_x000C_OTÃï¿ztlä½á?Ö¶_x0016_3kE»¿7_x0002_·Uã-Ù¿³ò_x0007_@¤õ¿íð¤|ÂaÂ¿õÅ?_x0010_3²¿É5ò§Ô¿À-_x0008_yj¬¿¿a\fTSç?!ÊÃ_x001F_øð¿¬Úi²ç? Ê_x001A_È5â?_x0001__x0002_ k§_x0010_50ã?¤ ó?ÜÆ?ÍîhÄ²ñ¿ `_x000B_h-í?&gt;óÜ~â?|Háú­?ÉF_x0001_¢xÐ¿_x000E_¯!_x000B_½î¿Ö&amp;Ê¨±Ô¿9×Å *@×¿¢ëÛ£_x001E_Ú?û4/&lt;òá?KO3B_x0007_«Í¿ ý_x0013_â[Jñ?S5ÝÓN_x0002_í¿=_x0017_Ó_x0017_Þð?ðe_x001F_½q_x0002_æ?_x0013_Ë_x001D_)0ª?PÉ®cßÜÊ¿¸_x000B_nñÛÓ?K_x001E_JÙz_x001E_Ñ?_x001B_ÎK7¤ò?#ùo_x0010_í=Ü?Vý£Ðg1ò¿uÃ¿Æ3§¿XhÔ_x0008_$Óñ¿	ÎÜC2Eâ?ÉíÄÁïè¿_x001E__x0018_~í_x000C_¾ÿ?_x0012_PÇ_x001C_A}ø¿my-ÂÕ¿lQ_x0004__x0002__x0003_Ú÷¿õ¶#Oøæ?_x0005_ÅÌú_x0003_¶Ç?ó_x0013_ÇMÜ·¿_x0012_í¦ _x0012_å?»ÐöÒi_x000F_Ì?z_x001D__x0007_¿_x0005_mâ¿IÚ­_x000E__x000F_ñÿ?E_x000C_B¶TÌ?JÑ÷é?Ñ_x0015_´_x001F_Õö¿UÖ6Ùºâ¿+Y_x0019_ú8sÁ?v»(	_x000B_æ¿ ¦ó_x0018_±Ý	ÀäìiõöÑá?_x000B__x0016_Ì6nËÓ¿²Êì©"sð?_x001D_1Ô@Uí?öñ0§û5ë¿&gt;ø[#_x0015_¤9¿¢ÓV4gÕõ?7ÙX»È_x0007_Þ?2ÁÌµÍúÃ¿_x0001_Yo_x001C_Ú×¿_x0006_vÎ¹?ø?_x000C_ê¤ ç?WöËyHþ?r"t8ã9Ð¿N2_x001B__x000D__x0015_ý?1tÈ7í¿¾îO_x001C_íÌ?_x0002__x0006_Ý-äøôí¿Kn¹_x0013_ð¿'r9í_x000B_ô?YCÜ©Gè?WXq[HÀô¿÷öæ·Ý?ýÁ_x0007_	_x0015_ÿö?²D©_x000C_Á¿ú«B_x0001_ùàð¿	oìÖEË¿ºüO-x_x001E_Å¿ÿÆ_g_x0004_»õ¿Bìí_x0012_É?¨Ãçcð?_x0003_À_x0006_ï«¡ú¿á¦{$_x000D_ìÝ¿_x0018_kÛÝ^`é?,c_x0004_ Îê¿ÕiÃ¤MDó¿À3gMè¿ê _x0007__x0008_&lt;dí?â4õs_x001A_Û¿_x0004_õv¥å?GàNÆ¿¦`L¹¿Å$í_x0014___x0005_æ?`ºÖÐÔ¿$_x0017__x0006_ý¿Ê¹¬æ?_x0014_Qîß¿§H_x001A_Ü¶?_x0005_á·_x0001__x0004_Û Ý¿æú-©fOÖ¿Ì_x001D_&gt;Þ£÷?õëÒv=òÙ¿__x001F__x001B_îéÐÎ?WçÚë u_x0001_ÀëÈkBã?_x0016_­#§]ñ¿D @_x001F_6Ù¿\¦$·*\È¿¿*ê'r¿äõ®¬?ð¿`_x0003_¡Æ®æ¿?\_x0010_ßìÞ¿Á{µ_x000D_ß?#öåãRû?_x0010_ ÕFxó¿ÂÜ\"õØÞ¿_x0019_íkè_x0018_ôø¿Em_x0006_IÑ?äi:&lt;ö?M_x001E_lÁÅ4Þ¿=;/¿'þÉ ï¿®bÍÈþ¿­_x001D_¢£ø?àÛ[ÝN±Â?M B¥Àð¿ _x0002_ÐBÂ$÷?¿iüUð?xú!J0ì?5«_x0014_z³_x0003_å¿_x0002__x0003_L0uøµ¿wÔõE_x0010__x0004_þ¿µ&lt;³_x001F_l?÷?úK|#¦9å?_x000F_ÍH&lt;ïÛù?°_x0010_ùã_x001A_á¿Ð?ËCÛ´Î¿¡@­_x001F_ñ?_x001E__x0006__x0012_õÏ¿®©«¹0á?å}_x0010_pËýë¿L-8B"bå¿ÃC_x0004_I_x000D__x0001_À._UórÏ_x0002_À,Ûé_x0011_¶ôù?zÒ¹q!¼Ï¿3D0&amp;ÀKÅ¿ÝGÚVaê¿$!K´0ñ?ê_x0001_9»õÇÇ¿dÛEff9×?yÒ_x000B_øpè?áGZ_x0016_+ý?ör_x0004_1³öõ?$&lt;¨¨äÞ¿C_x0005_´êÜí?_x0004_ª_x000E_Èöì?÷µø¾¾_x000E_ø?ê5_x0008_ô?ÈrDÝ=¶?Ô+ÇiEö?¼hKB_x0001__x0003_¨_x0001_Ú?º{_Ií?$_x0005_(Ì¯Ýu¿}Kü!ê?@°¹X2|ß¿MÅN_x0001_äSÞ?kàs_x0015_v»ô¿NÓU_x0012_ý¿_x0017_ç6FÕ?C_x001C_åµ÷?FÛÕ^._x0012_¿_x0014_^aÔð¿ß¥_x001D_;aß¿§¼_x000B__x0002_uê¿KYË|ùà¿6v_ÙEÆ¿§é×¤×å¿¶ËL¿Ù?"g Mï&gt;ë¿Ë_x0016__x001B_ª©qÎ¿Ð9PÎ£ñ·¿Ãqh·7ø¿ËÖ¸_rõé?FLô^_x001D_ø?ÉWYq_x0011_á¿éÌÍ¤í?Û`"éøô?ï7ËãTëñ?Aþ_x0017_â)å¿uÉ¤Î¿_x001E_¿H;_x001D_±ë¿°ÇÁñÁ_x0005_ö?_x0002__x0003_I_x000C_`qÿ?ÙY_Yá?kD«»ïOå¿'_x0018_ÙÓÈÓ?!|&gt;nïªÈ¿_x0010_9&lt;Ô.zü?ð¹ÍãO÷?	y7Â3ðÒ?ä_x0019_Ïì4O¤¿]_x0008_1¡ ×?e(³ºé?h:' óð?ªÆîÓ7¸Ù¿RÞ 2_x000B_ç?ö6G§Ó¿D;Ø¤¥µ?GÒ7GÇ·ë¿L·S_x0018_QÞ?(ÔM±Á¿_x001E_ | ùÜá?=dÂJy¯£? ë½yCcÄ?æYv{6þØ?h_x0005_ÕÿR_x0002_è?eÇÞë'ì?Iyaþ³æ?$»¨£ù¿ÁèØP²êâ?¯óâ¸êAà?1_x0003_gz_x0019_9ù¿a5_x0001_fØ?Áxùº_x0003__x0004_·nù¿M"ÜBPÉÁ¿qópÙóê¿ó¶}Ähð¿¨æPP_x000F_9ë¿yû¯%ÿÇ?ÿ¢s»]º_x0008_@9l_x001E__x000B_÷â¿_x0011_Ùnó¡3õ¿oé_x0019_EÄñ¿_x0015_vÈ[Èð?/rØ-Të?$,úÓ÷?îÏéPÉð¿s*%_x0003_ò!â¿c-@­_x0001_Æ?jAu½JÓê?áEÈí_x0003_@Ô6²Û_x000B_ò?wv=cGÃ¿_x0005_ÖFO_x0017_à?'°`¹L¾¿_x000F__x0017_F_Íü?æ¸nZ_x001B_mñ¿Þáh»»lè¿5¡_x0008_ú_x0002_¬ë?Ëã1§þ	_x0006_ÀË×Ñ{»_x0003_Ã?£h9_x0019_OÂé?û cñä?åd"ý_x0010_ä?(}B_x0001_ø!Ý¿_x0003__x0004_øÐ¤¬=dõ¿ÈsË/_x0018_ð?[Òz-_x0004_è?Ò_x000C_l¦_x000D_ê?¨·mOð?ÐÔ=å_=¤¿c2ñg_x000D_Ó¿½5EðÎ_x0015_è?óAU¼[Å¿Ã¡·bë¿xÈ J_x000F_ÏÐ¿±¡éØÃõ?mïp;_x000C_ð¿â½Ëä @Õ?I®ïË{å?y_x0004_:ÄÓ?)&lt;¿ù,æ¿	$lîQ-Î?\twõæ?Îk9Ó_x000E_Ãù?éâGàØ¿ú|½_x001C_/wÓ¿ÉÊT:Ò¾Ù¿vÓ_x001F__x0016_ªñ¿_x0001__x000D_&gt;	æ?+_x0005_µ_x0018__x0002_ð?_x000E_k?F·Ä¿d÷Õ_x0015_fÞ?ó8Ò¸U ê¿ÑH9ïû:é¿ky0«»å¿7=_x000E__x0012__x0003__x0006_%ò?÷_x001F_µwÐ¼ð?Ë.1_x0004__x0018_)±¿_x000E_`ÑòZñò¿á¿&gt;ôUÏ?ÚÚv¥õùÙ?ñ¬;æO·­?L-íºrí¿Õ·a0JÔ¿aAúÈ¿þò«m- »¿X^õÚeù?	WùÌTö¿ò9¿-ókñ?Jè_x001F__x0017_ïê?&lt;@PÄÔBâ?³^sê¿ðáx3?ñÅ|ÛRÜ¿Ò°ëàô?¦©Î^_x0008_ê?_x0002_4_x001A__x0004_6ú?äþqU5Õð?W:_x0005_vé¿GÿÐEmæé?Måu¯_x0003_Ù¿!Ï¤Vßü¿ _x001F_ÿ9¶û?_x0003_A_x0001_ú+ª¿ÚQ_x0017_Ï5ú¿ë_x0015__x0013_¯_x001D_^ç¿3_x0011_/g÷ÖÜ?_x0002__x0006_{¢#ß÷¿)á+Ô¥å¿ÖËÞÆ_x0004_Rà?î*+_x000D_GÓ¿ñâ[_x0019_QQî?Q_x0004__x0005_½(ù?&amp;»p¸Ü¡Ë?.¾º4WÏï?ëqSSçÌù¿&lt;rxPé?Õ_x0019_r´&gt;ä¿T/ËjÁã¿í[èGçÒË¿_x0003_úv_ÑJô?ôÉ_x0001_Üú?¿0æçHu©¿	_x0008_¯ÍXï¿¼wûÀÞ¿çÈd@_x001F_à?ÑX( Âë¿ÓÒ«å¿I¦Æà?_x001A_»NëydÖ¿ï_x001F_«_x000F_#	é?«kÛ_x0005_Ñ?_x001B_&lt;À _x0004_Ãó?_x0018__x0015_pØw{ï?LÉ³ï¿ÍL½v_x001A_¬á?æ6.U¨¿¸`©_x0007_ÿë?tu _x0002__x0003_¼¬é¿ÀBr_x000E_½_x0001_À·Wô'QSá¿ßÈíÙgÝ¿çí2ÓÖCã?_x0007_[ØwC_x001E_ó?:^?¶ç¿úKµ¬¥ÕÚ?2äj_x0015__x0013_Þ¿9£ì_x0002_E$_x0004_@dé&gt;Vþ»?_x0002_&amp;ª¿&amp;Ã?Ç0xà%Ø¿j£"dbä?IÄ@N_x000D_é¿à_x001C__x001D_ö¿%Þ£_x001E_[Vß?ÜÕOÆ5ãÚ?_x001A_WKÒM_x000F_ö¿'Æ_x001C_±'ä?³E_x0012_lÏ¾ä?;%H_x0016_"üÜ¿*gÛï}Uî?_x0011_S{ Ì?ÖK_x0018_úÉÁ?Þ_x001A_E¬þâØ?ð_x001D_ÇÆ1Á?-Y©ðÁ"ñ?|ûá»üeä¿ÚgÔJ_x001D_Æ¿rÿ"¢¹Ç?å_x0015_?_x0013_çÐÍ¿_x0003__x0005__x000F_h¢ø6¨ð?_x000C_FÔ:AÑ?öz|_x000D_¯¹î¿L_x001B_í	Éé¿÷ò¡ïúáÓ?góë_x000B_Hný¿Fèúí*Oá¿|_x000B_×iÐ±_x0003_@_x0001__x0003_mà?Oró_x0002_´¿Ê_x0001__x000D__x0010_Vgÿ?lÛ_x001B_ÌÞ¿¦_x0004_¶¢®ñ?ª5gÎö__x0003_@kEî_x001F_ÀTÊ¿Ä]jgJÚå¿_x0008_Wñ_x0012_©½Ò?_x000B_W;_x001D_äüÓ?õcÍlÈ¢é?2õy£'Ù?òÛë ü?vÃÐ.Eô¿üüÙFÁvò?än*½¶þú?#Üó#ÖÄ?-ö¼OêÖò?¬Îîv_x0014_êÎ¿_x0015_9÷§:_x0005_¸¿ßrd&lt;¤wÇ?]_x0007_Ò9BFì?ißÓ-»!í?áPî2_x000E__x0013_6Eæ¿IòkðÔÍ_x0002_ÀKÈ`}&gt;î¿S_x000C_f	_x0018_è?pò	ªÒ¿AìÞÓ?_x000D_µ_x0006_hKÒè?z_x0007_Ñºb&lt;Ç¿ÄàüNþ5t¿¶_x0012_lÖ_x0017_áõ?6Q1çYØº¿Mb@½â¿Î_x000B_ mË?§ßVdyù?_x0008__x0005_N_x0011_(é?HTÿà¿©lÄ2{{Ü?Ã$$v¥yÂ¿þ¾Ó&amp;·ô¿_x000F_9·×¯Ê¿ñ_x000E_³_x0006_æ¿Á7òª¡ß¿_x0004__x001A_VêxÕ?µQ._x0003_áäø?FL£½*ß¿ë{_9í¿_x0001_]ØÞò?_x0010_P/Óü(Û¿ÿëÕ¸_x001E_Ç?_x0015_ÌN_x001F_J|ÿ?Þ@¥Í´]×?Yh_x0014_²ÄÜ¿_x0008_	_x000D_)¹P_x0002_;Æ¿ÔÛåÆÃÎþ¿¤õ'_x0006_}Ü¿JWN?&amp;ì?Uú±%=ü?&gt;_x0010_kÆ´è?×¼_x000E_¬åÇæ?ãL01É¿I ð5QâÐ?p_x0010_aê?áÈ2(÷¿ÿmÇw¨ø¿_x0004_nä£_x0017_Ì?M_x0014__x0005_.Æoö?_x001B_óãÀ_x001B_úý¿vØ3úmS_x0008_Àï_x000F_ÕÌÁÎú?s=âYö¿Ø¬_x0003_¾à#Ú?q+_x0018_µtÅð?©·(í_x001B_8û¿_x0019_Çæ_x0007_ß_x000F_å?ÒFcµ~à?0_x0001_ $µ_x0003_í?_x0001__x001F_b°)Dñ?%õÎW§ì? ë_x0010_Qj¾ø?P_x000D_AS³Má¿¾oÚõÁñ¿ç_x0012__x0013_ºæ¿IíÁNFÒï¿-ï_x0003__x0004__x0001_Ûý¿_²ÀÛÊSÃ?)BÝq2ë?Wù6_x0014_$_x0018_÷?_x0007_2Ó_x0007_NDø¿ÞáAÜf-ü¿9Kán_x0015_ô¿íi£8µ_x0003_À6&amp;CÿÍÝÄ¿JigÔ81Õ¿_x001F_´RZ3¶¿ðÞ$%+sé?=±ê¿6_x0018__x0002_;lÄÞ¿³ÿ{¯Iì?®_x0012_ÿÜ]æð?ö_x0004_\·ì?è_x0003_HT·áæ?æ6__x001B_é¿ò!ýnÇjé?·Û¯ÂiFñ¿N6o¦hþ?êô°N*D°¿§&lt;Ü7Ä~í¿Z#kóÒ?êU¾~Ô¶¿°¬¬¤]ÇË?_x0014_ÖyBê¿´6_x0014_iöñÖ¿ùôÙIQS_x0002_ÀîUº_x0004_,©¿J.ïÃîËï¿_x0006__x0007_Ý17p}à?+¡Ïuây¿KLA_x0001_Õ¾Æ¿­|ß_x0002_ï¿M_x0014_¿µ\_x0005_@6¨Ì+Ñ?Î&amp;ÄÞóâ¿Aq+Ë'Áº?¶ÇSK%ë¿¥P±2+ô¿A_x0002_N¾c¥ï?Sð3_x0013_3ì¿¬OPYºÂ¿%&amp;ð´×ò¿#]¸_x000F_âì?Ày÷Nõ?Ø_x0004_3)3ÏÜ?#;¹¿tÝ¿ø¼È_x0007_ :î¿]é_x0017__x0015_õ¿_x000C_¢0r.+Ü¿mÉ1²ò¿JqYa¯è?_x0019__x001E_d&amp;çï?_x0003_ý_x0011_±_x000D_)Ø¿_;Tx(_x0001_@M§S*×¤ã¿H&amp;_x0004_l}ò¿f álä?WÇ8x_x0004_@¼Ñã¿Äò¿_x0006_ãlã_x0002__x0004_iÊ?4-Jpµä?!6Ty~¸?Ì_fãKÕ?Ð¦;Âú?¶é¤l'-é¿_x001A_*¶=hóô¿_x001C_ò¡§Ý©?1ßùî	ú¿éÆ3Y_x0012_ì¿eq ÁRGä?áRB_x000B_É_x0001_Àn¦Y0¯nì?]	§«@ýÝ¿©Zð_x0008_Õ?QÒÏ×õtô?cg×Gn«¿jRÊvqgó¿N_x0008_µ;ù_x0003_÷¿$jp©_x001C_Íæ¿vÁð4_x000E_ý?_x001F_Á/	rÑ?_x0012__x0014_@°¹ï¿_x0018_TÊ_x0008_à¿B.Kâ¯Ô¿òçv°Ö_x001A_ï?Zïj¼¿ì`Ø\î¿T7.FKªù¿{Ü_x0019__x0001_]kÅ¿ÏÍ_x001C_Êæê?D°_x0016__x0018_µÛæ¿_x0002__x0005_=­ÖÛG°?_x001C_Ûé3_x0011_+T¿åÊbTô?öF[à¿ýjå_x0015_Ù?_x000C_y 7ÊÅ¿9â$_V_x001A_Â?gÿ_x001A_¸Ñeé?~_x0004__x001F_õÄÄî?òËèºMÝ?ö°ôï?VfØV;¾â?Vô)ò_x0002_Û?·iø´ïï¿-¡=Y_x001F__x001B_ý¿o_x0007_ÝÄJõ¿_x000C_Ì_x0018_Ó_x000D_XÎ¿Ý)l~¡ó?_x0012_1VÌôê?ãSÇ ¿©x_x0010_p3íã¿_x0010__x0001_åæÓÐ¿ýÚq?POu;_x0007_É¿Ç&gt;$3að?31e*®Û?k7"¢ÔáÔ¿«*_x000F_!×?1´¶JDìð¿_x001A_mÊÆÛ¿Â³_x0017__x0017__x0003_À_x0004_v¶_x001C__x0001__x0004_|,ã?íÄÊêäVñ?I²&lt;a_x0016_`ñ¿8ëVUÑç_x0003_@áõdÔaè?`%c_x000C_a÷¿V¨Gk_x000B_:ç¿çWq·³Û?Rì­Îï?-µÎ3¿´¿pÍkÜmî?¹µ,å_x0004_Ãç¿í¡_x0018_P¾%Æ?ÖO ¢_x0012_ä¿q\KD_x0001_@öú½=¸~ñ¿³wm_x0002_Ä_x0014_ì¿¾Ï&gt;É$_x000B__x0005_@*¿ñåð¿Q]ûS_x0015_Þ?ÑÍS©á_x0019_Ð¿_x0018__x0006_^*Ñ_x001B_í¿ËP±\H_x0017_·?F_x000F_b^Õõ¿DXµ7Ñ·?Zµ[U*ð¿C¿^ÇzpÀ¿P_x0010_Íéqý?a!líÈ·à¿%BÄ1_x0017__x0001_ÀÄ_x0003_"½n_x000C_Æ?E_Sz_x0002_¢¿_x0006_	ïcà¬_x0007_À_x0010_[G³Pñ?¤Fcî9_x0008_Í¿y_x0008_9Ã~-î?­,\e_x0004_tç?!n_x0015_	¬¿#_x0003_ÔB.áò?çQ¥ýñð?P­Ë_x001F_´ø?FnU·n_x0019_Ú?æÍÕvXÓí?_x0010_Â;[&lt;´÷¿_x0012_@0&amp;ìôô?_x001A_$|ßý?_x0018_ê-bÞ!ö?à)Êã_x000E_ì?!OFÊéà_x0001_ÀWm±¯pUÊ?ÒiÆ©áñÿ¿58¡SÔ_x000B_Î¿_x0007_ã26¾_x0005__x0002_À(Ê_x000F_ð½¿¦¯n)ô_x001C_õ¿Z_x001A_ÍÞ~Ö?ìÍt+&amp;É¿º¬µ ¡ñ¿ï¹æ¿twy³n	ó¿Öµ¾D×?s¢!9')å?ç½PéÂ_x0001_À#9ÚÝ_x0004_	çÓë¿Â7Ê_x0014_¬ü?Ñ¸y*TË¿_x0010__x001E_/_x001E_ï¿»2_x0003_kÎ¬?è¿_x001C_Ý÷¿»Dúiuìó¿9ëÉ_x0002_uôñ?T,Yv|æ?àkh6û_x0015_Ï¿Nh_x0006_³Ñ ¿_x000B_bl_x0012_2Ñ¿#ÛÍaaò?ÒÞv±h@ò?yí_x0008_4_x001E_¿ò?à2É3åsÏ?´ªi×¿òcÂ[LÂ?ê÷R_x0004_@1®¼"j@_x0001_@E_x001B_Å?&gt;¾¿V¯X_x0002_ê©¿ÿW_x0005_añÛ?_x0007_åA_x0015_sPò¿A±_x000B_ïKbí¿*_x0004__x0005_iÝ'Å¿ýq _x001D_|_x001A_Ó?=Äu¸iIé¿áIÒ(_x0010_nç?ùÒÀ@yø?âø_x0010_ãèþ?¦o%&amp;\_x0004_À_x0005__x0008_r.è¼psò¿^ÞÎ"ä¿pËlQâ¿ME¼'hø¿ÜË°"8óÎ?_x0007__x0005_r&amp;ã¿&gt;UÞ¿_x000D_E-Ð:îÈ¿*f) o¸ö¿*Ç÷U÷_x0017_ê¿kxÆÓ_x0014__x0006_À±D_x0006_5îTô¿ò_x000E_ÇXÀ?Ì?»è%_x001A__x0013_*Ó?Ét_x001B_ _x0004_-×?·lÚÜ?â%´õú¿JZA037ð?.Â_x0007_l¥Bï¿%_x0016_ÅHb?_x000F_*_x0002_vý¿ÖO§y³_x001C__x0001_@ã¨¶%ãIÅ?-,ØÇ¹+ç?õ¹½¹¿¤Ù©1Ö9ð?q_x0017_Lø­?â1u_x0003_qÙð¿ÎßÁ'_x0014_ï¿ÂýÚ_x0018_ëÛ¿Ç rÀºô?Õ_x001F__x0001__x0003_?ý¿i¹*êöÕ¿&lt;YLµê¦È¿©/_x001C_Æ÷?¡Y_Ãd±ñ¿'ó:ÀC|ê?É¯KÛ_x000D_4å?\_x000C_Dê3&lt;è?düçw§á?_x0019_=ä±äî¿m_x000D_`nÒò¿;ÎÂ-Ïà¿üw _x0001_EÎ¿_x0004__x0006__x001F_ÙW_x0018_Æ?o¤Ø_x001B_øñ_x0001_ÀÞL×ígÖ?¦2á?&lt;$Ø¿:Fz_x0016_4ã³?'_x000E_G¹hÙ¿²ü(Ç_x000C_ìå?7N7_x0012_Üµ?IHýÄÆì?ø¯_x001E_Íh_x0002_É¿h_x0002_W¯_x001C_¿¿®×ó³?ì²NÖ½@ÿ¿dé[Ø_x0011_ô¿ã¢r­õ¥í¿O½TÀpê?zÖS_x0011_rä¿$_x000E_ußOï?¬¯9øÚ,¸?_x0003__x0004__=Ë'¾ô¿nîíLSô¿~¿ø_x0004__x0017_Úþ¿_x0019_÷£¦Þèì?ÉHfþ(&amp;²¿ê¬_x001F_-Úã?¸Ø£Uªè÷¿¿.}7c6ô¿_x0002_9ü?¼'ô?+eÞ@Wá?£k&amp;¢$Òß?¥9Õ«²¿ñúEz¾¸Ü?·_x000F_^¸zþæ¿Ú%ôT_x001F_òí¿gêý¹_x0012_â?_x000B_[KI~©Þ¿@_x0003_ò_x001A__x0008_Ýø¿_x000E_1#_x0012__x0002_ô¿ÄÆW¿_x0001_Î²?+WÉ¦=õ?dÀ&lt;êéëå¿6HE,$_x0003_À~©"_x0016_âØ?PS»«û¢¿×v4ÜÔ?)Âªáøã?qÐÇá£í¿S_x0002_¨õ_x001B_hÿ¿A¯#ð_ðÍ?ÅP_x0018_ëa½ï¿&gt;|_x0001__x0005__x0012_­â¿*@Ý_x000E_¹Å?ÆzBÚÍcß¿_x0019_¿Ö|¹?Ú?Ãá_x0010_ú½Wã?û-µ¯+ì¿4¬_x0011_ø6_x000B_ç¿ ÿ¨äo9À¿³]þØ_x001C_¨¿ûÏ²è_x0004_ç¿]F'ÏÕ?z¨§·8å?ÖØ½Ê-Ì?@ÄÄOÇÕ?Á¿)ðà_x0017_ÿ?Ìo¸)õ¿ÆPÁÊ_x000D_¦ú?E_x001D_Íä6@æ?¨4ÀtÅÚ?wÆ]·Úô?£Î»_x0006_Ô_x0002_@õÎÓÿá?g¥'ÞËÙÝ?_x0001_¿Û2Ó¼¿ªò¿ì)õ×¿¢Ò·áØÝ¿áZÀa#Û¿³](nú#ê¿·´í_x0003_KË¿èAÄ3_x0003_Cê?	ß/&amp;Jí?º_x0015_r*Ú¦é¿_x0003__x0004_g_x0005_Öy_x0011_¿rð@_x0001_8/_x0003_Àó_x000E_øÿ$ºß?Ç_x0003_hÄã?ñéÛ~ýÆ?¢Óù_x0018_pÛ¿tÏ2_x0011_Eß?_x001F_öHÚö?ÇÞ¨Óa¼¿ð _x0015__x0005__x0005__x001C_ù¿ Ò?_x0002_FÕyñ?y3¯_x000B_ß¿´_x000E__x000D_á_x0011_ß¿í¸¯_x0014_Qeö?_x0016_±_x0011_ilRò?çÚ×~cÝ?_x0007_	_x0019_ ò¿w_x0013_öS:ª?ÉöcMs¹ã?¯/[«WûÕ¿yI@$VÃÜ?1À_x0008_¤rÒú?Õ¿âÐ_x0013_Ü¿_x000E_â¨¶É²ã¿§z=_x0018__x0018_òÓ?Ô´nÈzÃ¿Ò±Ðí,ö?@ãÃB =ì¿i®õ¼¿_x0005_X`%*á?ä¸R_x0001__x0002_5k®?9Ü5î²#?eB&lt;}cí?.ÇÚÆôÇç¿Ìp¢?éÄÀ?£S'âó¿G_x0019_rK1ó¿CCõú/ë_x0001_Àv_x0015_ÚwË7Ì?õlu¸ºÛë¿÷´é;0Ô?Câ_x000C_P(ð¿_x0001__rD;Ì¿~+%Ïà?¿Zaì_x000B_Ý¿Ü§_x001E__x0007_lÅ?ê»¤Í_x000B_Àå¿C_x0013_åíÐ?§½cDXÑ¿X.(?L¾Ô?7_x0007_Z_x001C_GKå?þ_x0002__x0018_Ûò?t8fW_x000E_Ëø?]_x0007_xÕ7ô¿_x0012_vü&amp;çjè?Õ_x0002_öháäÒ¿_x0002_)}Û8ç?ø31?ãë?_x0015_¼Ú=ìá¿æ"ß_x0014_[KÑ¿k_x0008_Í_x0019_bò?DÑ×®ç?_x0001__x0003_nzÊ_x0001_ýrë¿a&lt;Xj_x000E_÷?íÛY½úâ?_x000E_,®ìxÙ¿iÀ4èÕô?_öQþq_x0001_À_x0002_GWµ¸¿÷?f¥J	¢ñ?B=c,ù_x0006_ç¿°!åfë±Ï?«VÂ¦Xéà?ÛÐâçnc²?J¬®BûÚÏ¿k¼_x0011_B_x000B_Ûá?_x0005_8âê_x0017_å¿Õ_x0011_ll&amp;÷?_x0014__x001B_7N¯ª¿IäZ_x0014_Ê_x001B_÷¿ä@Þ2Àð?_x0016_v_x0014_v³ãð?®_x0008_ZÓÄbÕ?£_x0015__x0018_ÞÀhà?oÌ»ôð6î¿ïíClÊ »?­_x0005_%j,ÓÏ¿h¦Ñ8m_x0006_â¿~7_x0005__x0004__x0015_ã×¿G°{4³xà¿kø^_x000E_vú¿$ùÍç_x000D_ô¿_x0007__x0015_	_x000C_wnæ¿ãÅÏ_x0003__x0004_V=æ?ûÆ}KêÜ?è_x0007_9Ú×ã?B_x0006_6QCù?®S!_x0001_@ÙkbTôóå¿ðòiÙ_x000D_ù?âkÚxô?Ù/o[%éô?GJß×¿6ólw_x001E_ºÔ?O²o_x000B_Ç¹¿v;6Ú¶_x0018_ö?}ôëx:"ü¿Íî}#f_x0019_ù¿ë_x0019_Øì»?»wóûZ¨ä¿_x000B_þºè÷Á¿½¢Ú_õ÷¿^Cò LÂÝ?_x0007_=9á-à?Üäo#_x0005__x001F_û?±_x001F__x0002_Ì_x000E_Áæ?ðÕÖÃ,Ý?5`EÀ½P?Kþ³3(gñ¿Ã_x0006_\X4ÝÈ¿õ0Ðè¥Ðè¿ÇÙÁ@_x000E_0£¿ßP.Ô_x0002_ï?{Oiù_x001F_ß¿õ#_x0012_Âò^Ö?	_x000C__x001F_mAÞ¯¿·Ç_x0001__x0004_åÝ?³´_x0004_/ È?í_x000B_ÏóãÌ?MGz_Âjû?åÛ·ÀÀ?_x001E_³N¢4á¿õ/nöá?À _x001C_o_x0010__x0008_@õïìSü?ý¯HSV_x000E_×¿im¬¨_x0002_â?þU:~¬_x001F_õ¿]ÚMêjî?_x000E_æºEÌ¸_x0003_@P¦_x0004_=â?(Ö%ÑDñ¿Ã$O _x0003_@Ö_x0005_à®?Ó¿_x0019_p&amp;n[_x0018_Æ¿Ï&amp;_x0014_SCÜ?H½÷_x001C_FÉ?X)à!×¿Ù¸þ_x0019_ü¿8÷¸_x001D_B¾?=_x0006__x0007_ýß6Ô¿ÏàÕ_x001F_&gt;&lt;à¿K¢ÂË&amp;Ù¿ù_x001A_ê_x0004_¢Ê?+\_x001A_L©Û¿Ç_x0003_aÈ2Zð?v&lt;ø_x0003__x0008__x0001_Ü¿þÜÕ³t·ð¿zÓè_x0005__x0004_ºÏ¿ü{þ×¢üÚ?Ez_x0002_ûFÓÕ?FC°6¨.©?i§C_x001A_¾ñ¿ÕÒDtú¿[h_x001D_5rÅ¿ë_x001D_ºCqÛ?x¯ëÖ_x001F__x001E_ò?Öê_x0001__x000D_èþÔ?_x000F_ÉïÎ_x0018_ÕÐ?ÝXKÂ¸Ø?àr}5äð¸?¸É^¼oà¿Ý?÷_x000C_ªSî?î/Ð_x0017_£ý?Õ§-b¸Çå¿a9q3Çü?Lï_x0016_B¿_x001C_Ü¿|_x0006_×Aûï¿¨o­óèÓ?ÖÆÅÐ_x0013_®å¿2=1°_x001A_Ðæ¿± M®Ó?_x0008_±_x0014_z_x0007__x0003_À}êÉN_x0019_ï¿Ü_x0002_'ÐÓ¿ý_x000E_þfµ²\?ª¹*»ðë¿£ÐÚ'úêý?_x0001__x0002_#·/_x0001_Û_x0006_î?X_x0004__x000C_Nf_x0003_ô?ö_x0014_}èÐ?Ã#_x0011_Û_x000B_â?Û_x0011_Óz&gt;ÿ?ÓaÊtpû¿_SÛ°_x0006_Wè¿ºÞoÓ¢JÉ?|·ÛÝ_x000B__á?_x0001_É_x0007_¶ºð¿§¢¶íû?ëAH95ù¿_x0015_g_x0003_Ñ¹vÇ¿Ó_x000E_j7ß?ß]_x0018_-[Í??n_x0017_ÑÔ_x000C_Û¿SÑfÊÃâ?ÉháWìð¿x#_x0018_èýé?o'Ãõd_x000B_ý?ÝéÌ»=ù¿¨ñ&gt;-»ê¿_x001A_~Å]´EÒ?­-ê.~âí?_x0018_&lt;_x0015_®ïÀÛ?_x000B_w$§óù¿ïÎÄ_x000E_lÍ¿øjEÁjmÏ?7·¼_x0010_Qäã¿_íù_x0019_Î¸Á??T~_x0003_ Ù¿ÄQ?_x0003__x0004_úTæ?ñSÍNä¿_x0008_V0s_x0018_á?_x001F_«6_x0002_®Ú¿uæøfþ?õÛ·Ëµ¬â?rÁàÁ7æ¿]â_x001C_,£ã¿E-HÓ÷¿*ûãò8Ý?cõ_x001A_d95ò¿Ði+_x0013_&gt;Ú¿«_x001A_Ä_x0014_¿ÝÔ?_x0006_R_x0001_a.Ö?;«è`ãæ?ªØ_x0015_U_x0004_gô¿tMÅø_x000E_ð?mÓè_x0006_KÿÑ¿gô_±âîô?§Pu,+_ó?¥²Õ³®ì¿ø5÷_x001B_¬?lÎÍ2)Nó?»_x0010_+ðÖ?XÓcóc"ç?4XÓ_x0015_·iá?×%à_&gt;á?_x001D_a6ÙÎ¿î¢~K6¥¿àÓ÷Zµjã¿_x0008_Þïà_x000D_Ð¿_x001A__x0002_h_x0013_²_x000D_³¿_x0001__x0002_ø.÷ªô¿9Z%øòâÀ¿NAOÞð¿]^¹_x001A_×]_x0004_@Â4_x000F_Ìî?j_x0014_%Ì.4þ?Ð¼:_x000B_?iå¿´gjÝ¤{ö?ú$´Pqº¿_x0011__x000C_nüöVÛ?®:QÑ¸?ìn_x0010_oÑº?oææÎ_x001D_Iè¿F_x001D__x001B_:ð¿Fdåü§ã¿_x0014_ßÚ¥ÈP?_x000B__x001B__x0012_ÏÜ£¶?6î_x0005_óa?¨·÷_x0011_þ?AÃ&lt;)%?ì?´:üÏ_x000B_¯¿¸_x0016_Ý~1ú?+©\_x001D_;Þ¿øPõ:ø¿¶Y1^ÿã¿°.­÷~ë? aÃ¡ì?§vKmØ¿_x0013_|ç"n@í?oemAâÚÞ?Õ_x0004_zÐ?$áV_x000D__x0001__x0002_01ð?HMe¯´oö¿_x0005_òM_x000E_^ ò?ÜÞ¡¯Om¬¿)Ã¥ë_x0005_·Æ?]ì¢üî¿åM[ÉÌÛø?_x001E_È¨_x0011_¡ã¿Æ¬àÖdÚ¿_x0007_"è_x001E__x001D_ã¿Zs°)3YÀ?ÒJñ_x001A_/Ð¿_x0007_Wñ{_x000B_¿K Ë[ö¿áònã¡x?äöï_x000B__x0010_à?ÖÝF_x001A__x0007_C_x0002_@c÷°»5Çã?ôá÷É?Qê_x0011__x0004_ðÇ¿î_x0005_e_x0004_Ù¿´òa^¸Ø¿d³#Ø_x001F_tó¿=úþÁÈqù¿ÏçbÃÊ¿Å_x0001_¶_x000D_ÅJç?_x0010_É¨å1_x0013_º¿à©ö_x0011_;nõ¿[hk©fä¿_x0012_2xÅsmå?Êk_x0013_þ_x001E_é?å`M_x0018__x0013_!?_x0001__x0002__x001D_T÷9ÔÂ¿j1öÇÊ?¥)·¿_x0002__x0012_Û¿ül¢Ü§ïç?Ñ\ÃdÛÉñ¿7eÌ_x001E_0âþ?:Ô_x000D_Ïzâ¿ýbKQ),è?D³ó\­?=NSKÌØ¿8&lt;élë¿ðÿ _x0001_@	Æ4_x0002__x0016_ù?ð&lt;j¹ûG¶¿WCûyT6¨?-@eÅi£÷?:0_x0003_bÆú?ÿj¹Ýì?¬_x0003_$Ï½õ?-F9àá¼Ö?õð_x0001_ô¿kõ_x000F_°',¹¿_x0003_I_x0003_Á¿X_x0017_fÝ_x001C_ï?+¦KÍÿ¿@_x001C_FTñ?%8uîð¿ceÂ;_x001E_4Û¿_x0008_¡£VËÕ?K.W3´¸¿ydyßî?_x0006_(([_x0003__x0006_Uå?~oÄe_x0003_ëû?@_x000E_=_x0017_®_x0001_@ÂÝµkÊú?Òo_x0002_ÞÐ_x0007_È¿R&lt;y_x0011_â¿|_x0010_'_x0004_4%Õ?rå\Ìñ?(¡=UõLð?ËM_x0017_¸´!Ð?ìð_x000C__x000B_ü²é?z½ôm9ÒÇ¿vÂ|V_x0001__x001A_æ¿?».¸_x0004_ë¿7rj_x001A_±Ë?_x000F_P/O_x0001_Ê?òá%pd{Ú?_x001F_&lt;_x000D_Åç?ÂÄ_x001F_Êoë?_x0008_&lt;E»_x000C_!Ñ?_x0015_~"|õ¿_x000F_òÞ¶â_x0005_å?ø\au'?â¿Dìb%¼_x000F_ç?6_x001C_ÕVlûë?M-n&amp;ð?_x0010_±îöÈì¿/_x0019_Ug?2à?wÔO_x0002_¸_x0002_¿?£_x0014_.ÅÜ_x0010_ó¿%Å(ÍÕò¿:2o/0â¿_x0001__x0006_^ó@îñ_x0001_Ã¿È_x0006__x001D_âtÛ?ÜÍ¦Q{ú¿ö_x0005_5_x000F_¿Æ?Cû_x001D__x0011_dÓ_x0003_À[g_x001D_Gú?®Ë¼ý¶?jº&gt;_x0018_¥?·LÀ_x0011_â_x0015_ö?_x0014_|9ú_x0005__x0003__x0001_@nSeCHè?_x001F_ú_x0013_\ÿó³¿ÞÍDçÌê?-§Ô!¡ö_x0002_@XW6÷ñ?¢_x001B_mNÑ?ò_x0001_³Fý??D_x0008_Aú¿ü8õ|wòå??)Î)ò¡ß?¾K§¶þ_x0001_ä?È»:æCDð¿¶xëËqâ?ÎéþPx_x000D_Ø?_x0015_s	!Sà¿$ÿt3Sîã?J´û¨_x001E_ù?ø$mÞÈ_x0001_À_x000F_§_x0004_.´Û¿'Ô_x0012_Ù_x0014_×Ô?â%?¥_x0004_á?_x0012_Ó+¢_x0002__x0003_ÍÈ¿äµíø_x001D_ÿÌ¿z_x0004_ù:w¿c¿u2o¶?ÛÏ¥[_x000C_rÎ?Dl»ç?Øí/ºaòÀ?_x0005_õ÷kÎã?Hîh!ð¿Ð_x0005__x0002_°?_x0015_è(Å÷¿záÄ9Ïó¿¤'ñ_x001F_3µ?ÞGa±NTé¿ÇZ± pâ?76×r_x0008_Q ?QÐ§_x001D_Ó_x001A_Ú¿çï+ùç_x0012_Ü?ÜBÊÎý?ý_x0015__x0018_.÷é¿f+ä°_x000D_µÃ¿B_x0003__x000D_PÅ?«_x0010_2|´_x0007_ì¿XT_x0013_º! í¿üú=ñÛîä¿&lt;ËÿOò?M­°¢Ü¿_x0010__x0008_¬1_x0011__x0001_À«|È_x0014_ ô?3ª¹S÷?_x0015_ÉÞ_è?WÎGR.®?_x0001__x0002_Bê_x000D_ô&amp;_x000C_ä¿A*¹¼{²ß¿|X¢Ùd½?H¶êæ?No÷7×Eõ?ÏoÃO«î?£Fv­­¿Ýà¬ÿ¿Õ°x_x0012_ù|Ù¿ó1]6á¿t_x0017_àoâñ¿U;_x001A__x0010_o×_x0004_Àµyï|¥Îê?O~=_x0013_äsá¿GÂJ_x0005_^Ô?"Øé_x001A_÷ëù?_x0019_í"P_x0006_hç?[MD¹ó?è+þ_x0014_ô¿I­ÖN_x001E_0­?jKþÙ°?xwr_x000F_ítí¿èËþ½AõØ¿%ZRã\5_x0001_À¥_x001E_Lé$÷´¿Jà¯ø_x0016_ð?Jr¶	¹æ¿©äÝ×iì?r´K+Ì_x0010_á?_x000D_.CNýô¿_x000F_´Ñ&lt;ß¿g_x0003__x0001__x0003_|å?1p7³å¿|ëye_x0002__x001E_ú?d7ôD-ð¿¹ã@ts&amp;ú¿ìÆ_x0015_6~õ¿0&gt;T_x000F__x001F_Õ?#_x000B_1:å_x0001_À ¯r»_x0007_ë¿ZkJÓï¿!z_x001D_GUÇ?h-_x0014__x001D_Æä?ù(½Ië¿X!êS-(ó¿Ù¾d_x0012_vø¿xÝ¦þT?ê©Ü¢&gt;ò?~Yïþdø?ÁB0(Qé¿x?ÔKúö¿_x000F_%Ä_x001D_3è?Á_x0012_skWJõ?jÓ,Ëû¿æÖ4Ã»ûô?ò@ôÍ?PhBK¼î?ÝqC¸ç¿aªºªX÷?½¼§_x001D_wäÕ?!Ò¿_x001B_@Y·^Gð¿LÅ_3C_x0013_ð¿_x0003__x0004_h$ÿQtËá?^ïÙ7ê?}§ µCJ_x0002_@M_x0013__x001B_wâè?ßwù_x0018_é¿8_x0003_"_x001E_hÄì¿7§Nñî©þ¿­¾~_x0012__x0001_ò? ËªåÞô¿á_x0006_}_x001A_"Ð?ßòÒôå¿F¼_x001D_X_x001A_°¿_x0012_ª±¢._x000E_å¿w^2w_x0004_1æ?¸}tWçäð¿ë_x0001_ÂÃ¶í¿½ä«¢YDé?&lt;Y_x0015_0$Wð?§åPë¿_x001E_ó_x0018_äæ_x0008_ï¿[ÉGeP	í¿úÔX+_x0011_ì¿ÌïäIîmó?ÿÄeÜ^à?_x000D_®¸ ¢î¿U|òd_x0019_é?~]6:j_x000F_ù¿x_x0002_ß¦\Q_x0001_@ñ¼°jI¥Ñ¿/_Zc×ä? ä4[Ìã?_x001D_åÛ_x0003__x0005_h°Ë¿ýù_x0005_Tá¿_x0019_û×ÁRæ?_x000E_iÇ»¸lå¿eÀå19âà¿XL_x001F_µ-½í?xãÜAë]ó?ó7_x0006_øD¸â¿@3¥:Éì?4_x001E_	ßVÜ¿i÷ó_x000C_Å¾¿Æ_x0013_³yÌw¾¿/_x000F__x000F_ãGÌ°¿ßt0ifò¿_x0002_q¤Þ+óë?·#39m?g_x0008__x0001_ Ô¿9_x001D_æ_x0004__x001B_ýÕ¿Ã&gt;|üá¤á?õæLê_x0010_õ?SËN ûà?ÀëõUÃa_x000B_ÀiÓÅé_x0005_Û¿Ú0µ!+ø?L[:×»³Ó?u¯khUÝ?ä_x001E_OD¶tÍ¿§_x001A_`¸}8ì¿âà²J_x0010_!±?3QËOt°õ¿åÄÑÛÆæ?_x0016_ÊÆÈèâÄ¿_x0002__x0005__x001A_Îk_x0001_Ñ)ë¿ÆØIüXêÊ?ÿ Í*OoÄ¿cO_x0008_;Ù£è?!oxÀ_x001D_»×¿|.6Ø7_x0016_Á?ÎÉî_x0001_\pÓ?µ;_x0002_­Ûü?ÏÊ¾ã_x0008_óù?{¼­³aï¿F+_x0007_P_x0003_ ¿CÃp_2Ú?LWûZÕ?Ü_x0006_â1Ôâ¿"ý£³HLñ?s8ýC_x000B_é¿I_x0018_ÁÖcÐØ¿j¼_x0004_2YNÎ¿_x001E_Õ±éîaÞ¿ñ¿ÊFªâ¿Ç_x0012_í·£_x000D_?#»_x001D_\M:ß¿B`f!_x0006_jÖ?t_x0011__x0018_DúÓ¿ãVA_x0005_nò?ÔàF¼dèî?_x0015_¶øqæ¿übã_x001E__x0012_ø?U¦B.Yñ?=á«Ø^+ð?×_x001D__x0012_¶¯]à¿_x001E_Íu_x0002__x0004_¬Pq?©õt÷ã¿æ_x000D_Þjï?S_x0007_ë[¹¿eÌÌ.%Íì?$V,·BÚ?_x000C_'Í·Ãá?®x|Qè_x0019_ü?mì+_x0003_}â¿_x0006_ÔL]_x001A_á¿Ôðô'3_x0002_@?¤pHòqí?¬©_x0010_cÁÞ?Gømá_x0001_@tiLà¨Ó?*EY_x0007_dzì¿aJ,N_x001F_Ûä¿m:¦ù4ã?_x0003_Á_x001E__x001B_¤ÀÎ¿¨,_x0010_N#óí?_x0002_z·´aú¿__x0006_ÔÌ0?ô?¨9ðüþ¿¥æ2L0ôÈ?@|_x001A__x0013__x000F_6÷?±ð;À¹ï?ZÆò®_x000F__x0018_û?úã|DÝò¿ ªäqè}õ?)SÅDêÊ¿S4bìÃ¿û®rµéYá?_x0001__x0002__x000E_9Ùâð¿Õ.ªêÒ?¦_x0008_ý¡ÀÜÃ¿%ZgfÖê¿_x0014_Sâ2­_x0001_@oÆ&gt;jî×Í?`äL|²Ð¿:UD¥ $ä?¶ÖUáëçó?ï%ÐWáb¥¿ÎÓg_x001F_JÒ¿2ØàTT_x0006_ì?eB¸T`îÕ¿çÁf4êÛâ¿/ç~ät_x0003_ö?DO+ì9Íô?¯éoÜ_x0005__x0004_Ç¿,'8ÊÌ¿^_x000B_^Ñt­¿Èé.&gt;u³²?a^UQØîý?bV"Hví¿_x0019__x0008_¿v¨QÔ?Á{Dz_x000E_ö?nô[ûýä¿:+Ô_x0018_Ðì?ÔC)k}÷?ÊNQd:ê?þq`åð0ß¿Ê=`Îl©µ¿.É7~;ü?_x000D__x0013_&amp;!_x0006__x0007__x0001__x001E_ý?_x000D_K_x0001_irQö?_x0005_·,_x0012_ö®ð¿w[_x0001_snä¿îígéó?RÅ\¬÷_x001E_Ë?"¦x%ÛDÙ?¦_x0010_þXaè?ò_x0010__x0002_Ë_x0019_Öê?ì8_x001F_(ç?_x000F__³Wï¶ù?êé£´~í?TáhÎøÜ?,Ýx9_x0003_!æ?©_x0017__x0006_ìê¿ZÄÏ7?Î?¬eíó!YÞ?b_x000E_B_x001F_§Sû¿&gt;¿/.à¿_x000F_Æã_x0012_í?îè!Þá?bf_x001D_*`õù¿&lt;ÊNYÐæÔ?)Dwî_x0018_æ?SfæÏ_x0005_Ø¿CzlQíñ?KZÀM_x0004_Ý?%_x001B_|	úð¿J¾_x0019_quÄÝ¿ìÏ1_x0001__x0003_9Ë?ê®"Kuæ¿êÔñ_x0004_@_x0001__x0003_uÍp_x001D__x001E_Û?~¾.Â_x0014_Ãò¿=l)aSBî?,~ü'çå?|&lt;;gºÑ?§¬ÕqÓÃî¿_x0019_Rêß_x0006_/á¿£z_x0011_l_x0003_û¿Ù_x0003_´­_x0012_*à?R_x0006_å"È?Ç'dI_x0016__x001F_þ?êìÚ¡°Wÿ¿TSÔ×là¿#­NVLÊ½?_x000E_çoVïÊ¿a _x000C_Ûêì¿q?3_x0019_æ_x0005_@_x001E_A_x001D_ê~¹÷?_x0011_ü\ô_x001C_ä?Ëü¦åEæ?Sedø¿ XçP×¿@X«¥ ò?þ  ý,1µ¿_x0016_k^ô¿ì¿¨~$Ó^â?¨Î_x0005_Ù¿+_x0018_ ¢ß_x0014_à?_x0005_Â_x0016_©·Ü?yøx¥_x0002_tÌ?º¼nDö¿/_x000D__x0003__x0006__x001B_Ü¿½ý1Þå¿kço_x0013_æ¿¸,þxPbö?i¯ÁDì¸ð¿A§àê¿pgû÷¨ò?½;¸Oè^ò¿{_x0008_¹þ?×GÐÓÕú?:õôpÙ_x0018_Þ¿	Ï8Æ£öë¿ÓãÛxíî?ºRE_x0011_´í?á±³jø¿q_x0006_øìØú¿R®à¥=å¿á{ÊCE_x0002_ú¿Úu/+_x0005_Þ¿¿TÍµÆ¿_x0004_õð-_x0013_æ?ýcbúÂñ?0À?_x0013_ñ?òäÐÌ§Ü?­/¨NÝì¿¸E_x0001_§Ø¾?1/àSÜ³Ð?È[²¾TY¿æ´_x0012_¸°_x001B_ò?_x001B_M`ä?$à­Áó¿&gt;¬e¾Jã¿_x0001__x0004_Ú/[®ØàÁ?Ï_x0003_$¬¸â?_x000C_lwtþ±î?_x001F_÷_x0008_¦-¤Í?Ó·ÍÛ?__x001C_Î³Ô?µ&gt;nRq¬Ý¿ÐizÕ¦û¿_x0008_FLfö?c ñ(wð¿SA'ú_x0002_æ¿&amp;J/Ý}ó?_x0007_ñÓÇÆÁ?î_x000C_â©`¦·¿#ÜÔ÷_x0018__x0001_À°á*ø°ó?_x0014_ú±!8_x0004_÷¿_x0012__x000C_³X_x0018_gè¿²ù f&lt;¦»?Qo_x001D_´ùN¿eÍ]âá¿+-¶^áð?·_x0015_,å&gt;EÑ¿°w@Î_x0012_ì?ùÀÊ]=ìé¿­ú-2Òé?c_x0012_écû¿ÁLW_x001C__5ð¿¬V0E¿Àû¿ÛüÏ7xâ?×Ë  Áµá¿ñ2àÅ_x0001__x0002_¦Í?Íü¤Sà_x0010_Õ¿¿åÇv(ó?_x0002_lgá¿î~ÜÉ_x0014_ôü¿M|Yª!Ö¿©_x000C__x0017_äìÚ?_x0010_&amp;4_x001E_Ê?¼í½i;:õ¿o­"&gt;9_x0001_ÀxnNX_x0016_ô?{c3_x001E__x001F_¡¿ÒÄÚ_x0007_¢xç?¡wí:Ø#æ¿Æc_x0011__x0003__x0016_[è?Ùjç´&gt;mÈ¿ÿ½~tqã?zÕ&lt;¸[é¿éÉ4C§Ô?_x0014_l¹JÊä¿ fV0õ¶ò?4Åhþ_x0010_î¿µ_x0011_É ÄÉÆ?8¨ÿq+_x0010_à¿*hK_x0005_D_x000E_ø¿ÐúØ£?²ãª|Bã¿Èy._x0018__x001B_â?jú²y·_x0007_ð¿=°vW_x0019_Ö¿O0@s_x0004_À¿A_x000F_:P¥à?_x0001__x0002_®¡ªeÃ½Á¿³xIE¯ê?Ò|f·®Îý?y_x0012_lDï¿ïÞ ;_x0007_÷¿_x0019_ÝLû_x001C_ð¿ÝCÅnûê¿£(Fw/ý¿o7Þ¿_x0007_ö¿¦A¯_x0002__x0001_/ê¿T*è_x0005_@çó'½{2ä¿¤4_x0003_$¤û?°	_x001A_½bÔè¿QóØ.&lt;äÙ¿i_x001A__x0010_e_x0017_ø¿uÍIyK_x0001_@¬é_x0006_·s,Ð¿3Àô+Øèø¿½ÍýÑÑ,ö¿¶_x0017_Cî¿°=¿ë?_x0003_!Ot×â¿8Æ?þ=Å¿ßOê¯70Ç¿_x0008_RMý½Í?G_x000B_ûº"jæ?_x0017_÷_x000D_K©Yæ¿=_x0001_&gt;^Á_x0018_ó¿Ï_x0015_ö&lt;é¹¿£6©uâ¿&amp;æ _x0001__x0002_&amp;ì¿²÷6=_x0005_Ð?ÒWHðøÁ?ã ~ÔÆ7å?WÀ&gt;N¨§ë?5Q#àoæ?Ø_x0015_°" à?Í-Ì´tþí¿÷cO8æa¾¿Q¦OµèÏ?ã½I¥ä¿Z'Óè¤á¿ÿ´ºVÿÊ?äzå¹þ_x001A_×¿-Beèvæ?÷8(§ùÑ?$%áéP_x000C_ë?_x0005_ë_x0013_Ë¹?û¢Ì;_x0015_é?_x0005_­Ç&amp;_x001D__x0017_ú?l_x0018__x000F_^9ëñ¿¤_x0015__x0016__x0002_Æî¿=%_x001C_nÄ±?"ÍycÕÿ?õ®_x000C_pmÝ¿!Â¨_x000B_kÐ¿P5Ù8_x0015_¢¿¿_x0001_yV8À_x0017_ð¿¤Tµ%Ãä¿_x001A_9Ó_x0018_ûç¿_x0013__x0005_P`!ð?]6­2Zø?_x0002__x0004__x0003_¹9k$ã?_x001A_Jx_x001F_PPÄ?FÔ!À^§Ã?T=_x0002_'»Tê?Øp_x000D_æR´¿1ÿõD_x0008_@ô;ñhÀê?]UÁKñ¿_x001E_e¿ªRþ¿)âb®ý?U_x0001_ö~íªê?é«Y_x0015_²@Ý¿_x0010_.ï@æ¿B|õg_x000F_½?K£BÄiJç¿;ÌFä~û¿â:×Vç?¸N_x000E_|}æÐ¿_ã·¿MZî5_x0017_ï?¾ÍwÝ®ô?üq®&gt;Å?ç_x000E_Up½Ê?â¦ëK(ô¿/ÊëîåËÔ¿åÊ	1ñ¿¸¶@ç2Ü?çá®_x0004__x0017_'ý¿C_x0002_6­Õ?kfÞõRZÔ¿+Å¸é×W¾?sIz_x0001__x0002_x¥ë¿!_x0011_dê¡_x000D_à¿|¡_x0001_Ï³?ÒR¸ãT{ä?µ_x0012_1_x001B_ÐÔ¿ÿ!_x0015_j_x001C__x0019_î?¼ic%RÞ¿b_x001D_Né0îö¿H|-³ø¿¿ÈÑ_x0008_¯Õç?J¹ÑC-_x001A_¿ü!ûlÚ¿¹úÆ'ÅÛÑ¿Ð0è_­õ¿.o_x0016_ç`Ø¿qNÃöü?_x0016_ì=_x0014_æ6ê¿^ð*_x0005_ù_x001E_à?-^z®²ï?%âÙè¨å¿©?}G[bü¿4Ðkì?N_x001E_I(%Þ?7ê¼î¸ý?5_x0012_ÃÜÅ(À¿óQu_x0008_R6ÿ¿/°_x0001_èNfÙ¿_x0013_^_x001B_¸è_x0003_@_x0004_Úw&gt;3&lt;ï?DÍÀW\Ïì¿ _x001B_ªíÛ+ð¿Ë/*Dã¿_x0003__x0004_éâ¸j_x0007_Ø?_x001A_#õ_x0011_Nè¿_x0008__x0004_ì¶õ?§_x0004_MÂZÉ?¾(Ùy'à¿_x000C_ø¤Vi9¸¿_x001B_hÁ¥Ç_x000E__x0003_À¼#Þ¥¼!î?9ÍszÄøü¿:Y+_x001C_J_x0005_@ã²_x000C_B·ëú?Fq}E°´?É½FtÖeá?1½_x0017_Ô?_x001C_3aË¿P_x0008_|¼­yÒ¿ÚõÆwl_x001E_ê?:&lt;×¤ªø?'Î7ü¿¸3ß¾«òµ?Kc¬_z¤?Ü&amp;xhø?îN½-)!Ù?¢_x0002__ø¦Sà?,Í0¸HIÕ¿ÕÏ\=É_x001F_Ñ¿:_x0017_(ß°å?Gr\«¢ð?°7WÜ}ÓÚ¿jGDF×?¤ÞEO_x001F__x0001_ñ¿f_x0001__x0002_.¦ð¿_ hµÇí?ÓnÀË_x0008_ß?_x0015_+¯Aûó¿îyçÐÖ¿_x0004_t_x0011_¤Ñ¿YêÉ_x0018_çÂ¿¾çæÉÔ)ý¿[PIô&gt;Ó¿0_x0019_3îá¿GÖO5Hµ?ÐFý:¯ÑÒ?Í¡táóÁ?Ë~°l¼?_x000B_~B"ð¿_x000D__x0007_Hm_x000E_Á·?©oÊg»ü?X°Ã¶ÿ¨æ?Ì·o#_x0017_:ý?Æ²º_x0016_¿ñ?æX;\_x000D_É?_x0013_J@~¿E?·_x001A_I¥þ?_x0014_ï/Åè¿&gt;U©ÁÐ£?_x0007_ô^¦Z1?_x001B_µ&gt;sd¸¿¯_x0004_x3%ä?l|0ã?_x001E__x001D_KÛH_x000C_½¿_x0006_¤ô¶çù¿5Ê§&gt;´_x0001_@_x0003__x0004_Àh*¬x(ß?_x001A_ZuÌ_x001D_á?È*ÅþÔé¿_x0018_&gt;ø_¿ç¿_x001E_Ïû7Ù¢ä¿_x001D_ôÈÔîYã?å¬_,n_x0001_ÀÐ½0_x0013_6cÛ?0ÑòÜ_x000D_3Û¿K_x0011_ì_x0018_SÍÇ?_x0013__x0012_KRgñ?Ô_x0003_ì¶9zÆ¿îk9éuÌ¿s+Ëâ#)°¿ìÔw_x0017_Oò¿ÈÜ¿ó±hñ?_x0011_x­_x0017_öû¿­&amp;âDr§÷?Õû_x0002_Ô÷â¿ê¼3fyé?	¡/ªìWã¿Ç:_x001F_b,Î?ì.±²ôy?å4F­k±?_2óUúÛ¿_x0018_LA_x0016__x001E_Ð¿%÷=_x0015_æç¿¬£#_x001D_"R_x0008_?_x0018_êh^æ¿´3æ.j¬Á?+?Éî_x000E_¢Ò?_x001D_C"ä_x0001__x0002_ìtß?äJ	jì`Þ¿¬K_x0010__x001F_lð?_x0019_ÈVøÜóÔ¿K·Ðññ¿Á;Ä×_x001D_-ô¿ 4¬zD&lt;å?ÝæK¨©À?k6Î¦ç¿_x000B_}µyGÆ?JpTn½²ï¿D?}®ñ¿óÕx²O_x0010_Ñ?ªÆd_x0015_àñ?&amp;»±·_x001B_Fð¿µ#á^]Zø?Á§_x0004_Õ&gt;øù¿_x0005_øP|zø¿4_x0014_hBk1È¿Gì¬_x0008_\§Á?[-5E12ÿ¿}_x001B__x0018_ª?¦_x0005_ÀCdxÐ¿ïñ?_x0001_t¿B*ò?µ_x001E_k_x0007_oaÒ?ñ_x0006_(mþjò¿ÿöRt³î¿ZªíÁ*©¿í°{Yªùù?_x0013_H§¤WNë¿ó_x001B_OÀ)ü?ò\þ_x001D_&gt;Þê?_x0001__x0002_üä&gt;í×Óå?Pt_x001D_cXXò?å]8kB±¿[ï4×Ç¿^¢#ÒÞ?µ)ûvj_Û?=ï_x001A__x000D_@Þ?_x000E_{%#_x0008__x0012_¾?è®Zìjí?Ò_x0004_`¼äò¿e_¤[õ¼?[v©Ätýò¿~n½&amp;|Ô¿¶#Â_x001E_½³?_x000F_ì_x001D_ }_x000C_@+©XÓ?j¬Ó=Pã¿½ø3yþÞ?YåÐ£Ö%ë?ö9Ö~_x0006__x0016_Ñ¿~ø±XÑÅ¿ÒÙ}¾^Ð?R_x0015_R__x000B_Àî¿¯¼_x0015__x0012__x0006_é¿Îl¢_x0012_üîñ¿ï+ê*¬í?7y8oñ?Æ&amp;ìä_x0005_Ò?.}k¶Ó¿_x0015_ðiXªË¿ó|ÌTF_x0017_Ð¿Nõô_x0003__x0005_qÃö?ä}7_x001A_[à?BzÄÍð¿Ú@_x0001_Ã@íÊ?:_x000D_u¬+û±?Ö_x001B__x000C_Õ^sä?wD³_x0002_ ?_x0018_~ÇC·ó?ä¼=c_x001B_©ô?I[Ê÷F¬¿dõ9/8½ù¿¨l¼_x0006_G¨?ò_x0002_ª0__x0010_õ¿âi%_x0010_ò¿Ï_x0002_î_x0004_Ü_x0015__x0001_@_x001E_û,_x000C_8qþ¿í^eÞÂ_x0002_ñ?s:Áy_x0016__x0013_â¿|'?Eôð¿_x000F_M¦úà?Q_x0007__x000B_WoÕ?°K3¶éª¹?RµÏFç?ß_x0004_fAUò?~Cïlü?$:Ñ7À&lt;ó¿Úô-_x001A_/å¿ÛZÐ¤p9Ú?­ò='èï¿þ9öÆ:Å?B_x001C_&gt;uÉÀâ?_x0013_áMÅ_x0008_Ù_x0003_@_x0004__x0005_OÊØ_x0018_&lt;ò¿8·»CÌ_x0004_ê¿÷¨»v_x001B_Ü?Wóicö?Ä_x001B_±_x0004_/K¿%!{w_x001C_²?*mN_x0002_(ûÐ?7kåswðè¿èæaÛ_x0008_?ú.Ó_ê_x001A_À?_x0007_êq_x0001_£ó¿_x0003_Ìé_x0018_6Ó?#XF_x001B__rå?2e$%Và?z_x000F_Á~ô¿ÝVÅÔ?g3&lt;Z½ü¿GCâ¯_x0006_7ä¿_x0010_Ön|Tñ¿A¤¸Ù?æ¿3&lt;ÙÕTð¿º=I_x0008_ñ¿_x000F_TD6pÝ?Âßâ¡]5Ø?¨W`XãÜ¿Ã×v_x001C__x0003_@$gÕ&amp;íyå¿¹_x000E_üãÅÞñ?°9Ñ-§´þ¿%r?_x0003_4ä?dk¼_x0007_c-Û¿@Ñ	_x0001__x0003_Îñ¸¿Ü!/äû?Ób_mUõ¿ßHù.v§?&amp;n_x0014_V¢è×?Úé_x0002__äVî¿Ïðè_x0001_8á?_x0005__x0007_/wÔ×?lyu´ô?_x000B__x000E_ù ÈÂ¿m_x0017_/_x001B_S½ã?_x000D_|$¥­+í¿Öeê_x001F_z_x001B_ö?X/uí	qó¿ vàÏ,÷þ¿_x000C_F_x001E_"aÊ¤¿w_x001C_2Ia¡á?ë_x0011_ÅiÇ¿oS¾Å3_x0019_Ä¿'Çuuµ¡÷?°j·a7â?_x0005_á·Ô0`»¿Â(#ç?£åÈ#Zü?Wýª_x0011_î¿Rã8|mó¿A´_x001F_8¸À¿_x001B_±æ¿qÑ_x000D_rïæ?¦{é£évß¿Õ#_x0004_Þ%õà?µ`D_#_x0016_ñ¿_x0002__x0003_É_x000D__x0015_´_x0003_ÅÍ? ä_x0012_µhê?_x000D_L¦*añ?6_x0014_^lzó?ë|_x001B_Ù¶Ä?á¤Á5ð?åÊ _x0016_N¾Ã?_x0008_¢_x0016_Í¿_x0017_Á_x0014_ï·&amp;ð¿®B_x0008__x001A_%ã¿®ô»;ê¿76{T_x0008_Ï_x0001_À_x0007_@¿_x0004_ñ-ó?¼ÛùfgÊä?4Eé¬¶6ò?a¬Ùåª£¿`c_x0007_Éï¿Ú_x000C_Ù_x0001__x001C_#â?ê0¯T«_x000C_ó?)¦xâ?SÍ_x0006_\ùF§?Ã_x0005_?C¹óÅ?sÀr_x001A_^Ú¿í7û"_x0017_à¿îGö_x001B_*^ú?Ó_x0008_Ößð_x0002_ß¿¦_x0002_kÂãü?_x001A_h_x0019_ü¨¿_x0008__x0006_Ù-qñö¿_ÙUA4Ö¿\&amp;Øý ¶ã?7	qo_x0001__x0005_âtò¿U{¾S²sÅ?Ä¶Üøè¿æ_x000F_ùêµõ?S«×?Å´~[½?oEÚ_x0019_ñ?X_x0001__x0002__x0017_ç_x0016_â?lÚ¬Ãå?_x0014_	ªâ2ªï?{_x0018_X_x0002_äó?&amp;Xþd§îà¿°Ùå|½?Xæ¼;Ù?zÈ7=­¸¿&gt;ÂÂsÄð?L_x001B_I_x000B_"à?_x0002_£³_x0019__x001D_Ö?ÒX!_x0014_§Áð¿¯_x0017__x0008_¨C@_x0003_@"ú©û)âó¿ººò7Ñ7ï¿_x0018__x000C__x0004_¨HÞã? Æ».ï'û¿PûB"qò¿$yÒ´ïÆ¿_x000E_½ÐÅ®è¿íWÞýÎ¿_x000C_ÇÄ_x0019_±ò¿Z»@_x0005_þ3Ú¿¾_x0017_¦«Ý?UÒ_x001A_"¦X_x0008_@_x0004__x0005_?¦æz~è?-2¥_x0018_é_x0002_@#ÐÈLHø¿|ì_x001D_^Äì?é'Öd_x0004__x000E_ò?:Y.Â_x0016_Å¿¯_x001D_®Á¿Ç±ÒÞPé?Ù¿_x0018__x000C_{å?ûDîß°ï?2?5\MÓ?_x000C_P³&gt;aÒ¿'Nf_w¿qeØÝÜÓí¿0¸_x000D_·Õ[ç?_x0002_oJHní¿O"Dü=$ô¿T_x0010_¾»À¡ð¿¶tÔ½«&lt;ä¿_x000E_ú_x001B_s·¿?æC_x0003_o_x0013_»?^rl_x000E_bÄü¿U_x0001_V§nô?¼"¦ÐP¶ÿ¿¼Ù¸q_x000D_Oå?kY}ñ»¿`JV^ê/Ø¿7îÜ1éð?¡_x001C_È_x001E_*©Ã¿ÿ£ßÝ4FÇ¿,uÒ'ò?V_x0014__x0005__x0006_Ùðö¿î»#ÜBô?Ô_x001D_aU»4ô¿¾­_x0002_¥¸ñ?_x0013_	ÖøÞç?`bcï_x000C__x0017_ò¿'#ZDgõ?»ÓgRK ¿×-ºu-_x0003_ÀdÃ/D^½_x0005_@,'_x0011_o{O_x0001_À¬FË©ü?A5¹|NÈó¿¸"!¸,«ì¿_x0004__x0015_j_x0001_¤Ðà¿"_x0006_@_x000D_Ù©Ñ¿Ávsù¥å¿Ã¿z&amp;¯ïð¿¢^I_x001F_ú?«æI_x0003_ÀIÐâ_x0019_¥Ù¿üé7q$ð¿|máá´Üù¿QÄn_x0007__x0002_zØ?+÷#Õ_x0014_ä?ÐdNÙêwõ¿å+k_x0001_¹ö?l¨_x0010_àîMþ¿tµD_x0016_uÇÑ?y½?Xï?_x001C_¶®_x0002_Ã¿\&lt;Ï¸Açé¿_x0001__x0006_:{µ]C»Ö¿Ö_x0003_§s»é¿rû_x0016_c	g_x0001_Àv`ö°¢Ô?bEQ	qÉ?y_x0004_1¥Bü?mô?6Ïâ?ÿLÚ~éø?_x000E__x000D_v4Ä'¢?UYêÒýö?ÄÎU_x0012_»¼¿ßz_x0007_¯'Jë¿îßÊWMó¿_x001A__x0003_e_x001C_æNä¿î·ÁkO_x0005_Àl¦1·¯7ç¿Ä¥:®_x0007_¡ê?Z/Ùc_x000B_ì?¸ðÀÞhô¿e¿p(]!ç¿bðØ_kì¿mre±_x000B_Â²¿@±½µï/ò?VÊ_x0007_i_x0008_Î?&amp;åäõ?M¥Ò(ç_ì?ðIF£ëá?ªlH_x0004__x0005_4ó¿Lð_x0014__x0014_DÐ¿Mj{]Ê¿°ì/©¯ñ_x0002_@JY_x0003_	æ_x0005_Ì?Ô¤;¿¦_x000E_à?_x001F_9Ü¯ÊÉ´?&gt;4ÿíÉºÓ?0xÜbm?ö¿5nI2·¿ _x0015_Nhç¿øàûuoh°?³_x0006_Îó5Yå¿¢y_x0004__ã?_x0005_ª1°¿Øë¸&lt;¤Ù_x0003_À?âP·2Âý?â¡o.Ûí?ÔvÙå&amp;üê?âP_x0001_I½Ó?#®N	ð×ü?_x001F_©òzÚ¾¿êö"`ò¿7&gt;v¨vÕ¾?t_x0002_³ø^óæ?_x0008_Ð¼$_x0018_Aÿ?HWÿyÕ¿µê_x000F_=_x001F__x0002_@k=Û Æéã¿£ÒXØ~¿R6_x0002_}å¿¿ m³Cuþë?ï«Í/8ú?ÌJïV¯×¿ð_x000B_±_x000D_ô_x001E_·¿Ùá_x0007__x001D_Q×?_x0002__x000D_¤,_x0016__x0015__x0006_þ?+&amp;G_x001C_vê?î[^v*êö¿	ØÙ¯Èé?®?·¹Âä¹?EED4,õ?_x0015_j	_x0003_ê_x001B_û¿DÌõÚ_x0002_Þ¿_x001F_*dâä¿_x0007_L_x0010_iÑ?¤Æ§ä_x0016_±ø?f_x0008__x0008_ð;ª·?0&gt;´_x0005__x001C_×?Ô_x0016_×Pî¿_x0012_ú+Öë¿-Ä_x000C_)G÷?ÂÕVðcú?Ò4á_x001D_3å?f_x000F_5ø)Òã?æø¿¶\lû?ÉÑÅ¼ë?_x0013_ð·82_x0006_Àn»²É¡·ð?K^Bot_x0003_ÀöÌf[Â?.,¹plÃ_x0006_À_x0004_ÐÊ®ÿ?-CÚ_x0003_$_x0005_ë?¿À_x000B__x0001_È_x001E_ø¿ûñ_x000E_²Q^ø?_x001E_¹Ã¶mbÊ¿,n&amp;º_x0001__x0004_ü&gt;a¿þF_x0007_=Ðóã?or_MÇ?Ü_x0011__x0008_ÿj­Ø¿N$ö£_x0002_í?nLØ3Þï¿}5_x0010_[Å_x0007_@à_x0013_iæ`à?_x0016_¹_x000C_¢~^à?H(£â?iVCBÀ?Ñûo_x0003_"ÿ_x0002_ÀSLvn@Øð?%âv°ç¿_x000F__x001B_Ñå?¼A\ê×¨¿#ûüÓ¥ÿ¿wß_x0002_&amp;à?o_x0008_ÁÐ4¼ã¿ÆÛ±åñ?s!Ö_x0002_Ä?òv¿	¼ò¿id`_x0011_o)Æ¿_x0007_ê9_x000D_ îä?_x000B_¢tt&amp;_x001A_È¿_x0014_âÎÃL"ë?&amp;Ùóù¬Gï¿¤½MÒ$êè¿üàiÂVö©?_x0008_%Fôè¯°?{[ïîjýï?@¨»¹1uâ?_x0001__x0002__x0003_ ë_x0004__x0012_.æ?fSD_x0007_Ï«¿GÖÿàÞ?r#Ðj+_x0007_ë?_x000B_LG·uþô?¹ù6óÄ\ä¿/ºk+¬¿þ&gt;_x0008_æN¿ [m_x0017_â¿	I£¢Ü?vÙ£òkLô¿ëçi_x0014_[ö?S^cÙ@Ü?$(µ×äê?@mWÇ9ÿ?NlÂí_x0018_ûë¿Ü7_x001D_«Ï_x0003_Æ¿`åáÀÑñ¿{!ï¶¿+s:%â?_x001D_¢Gè?É?_x001B_Éó	ó?_x0015_µUDÕ?"âWYîÌß?_þ2hæ¿dÒ_x000C_C¼Ä¿ÙÕrDKí¿½p¨P_x001B_ÄÒ?ÇØsjß?Ù._x001B_&lt;x%á¿ïPü_x0017_ã®?¥QW&amp;_x0004__x0005_sVé?Â7, wuß¿ÔþBWÉIö?Iu¤±ä;_x0004_@Z¸]{ßØ¿_x0001__x0002_¥¨kôÜ¿ásý}é?ý7Þf§ß?ýôØeã?_x001B_Ó:J_x0013_ê¿¦ÚÁÌ·Õ¿ÍPj+îò¿_x0017_=÷®kö¿ó_x0019_³oM0ð¿IÞ6­àåÝ?R_x0012_}*áâ¿f^·_x000B_í¿*¬ÄÐá¿ü_x001E_`_x0003_4Ö¿T¼ÿ_x0006__x0018_ô?reÜf$ç?à_x000B_{èÑò?{æ_x000E__x0008_Y'ä¿%_x0002_Ôiû`Ð¿kJC_x0006__x000C_,_x0001_À#z½N¦rã?øI_x001E__x000D_Òç?_x0015_¹cra_x0011_ã?Óµê¿÷Â÷?1ÄÓÂçôÀ¿ÌÆz_x000D_AeÌ¿_x0019_¯ºúøõ?_x0001__x0003_ý6ÜìKï¿Þº_x0001_J¥UÐ¿_x001F_pÌ_x001A_ê¼ø¿rÃ_x0006_j_x0008_æ?ÛÒD_x001B_Ï¿"ûY¬V¥?¹_x000D_\9©¢¿_x0013_î)Ìõ?,ì8çÒ¿¶ÅâdWâ?[ã&gt;×@ÚØ?ÿ1Ð§E_x0014_õ?_x000F_ª¶~C[ï?³4Ý¹Â?7ÆF?`_x0006_è?u¥óc_.õ?AØ_x0017_*÷R_x0002_@Ì`_x0006_?]Ìë¿WzKI8ê?.§K`ð?H_x0010_ýRX?Ç LÌ¿!é	Þ_x0019_Ú?_¨È¦_x000E_ç_x0001_@æ~¯6È½ê?mmkÂ ªû¿mâûÿæ?Ñ|Á§_x0018_À¿\ ÀTÔÕ?Å|_x000C_É*áá¿´T_x001E_õøÚ?_x001D_a/_x0004__x0006_ßÁè¿Áôl¥lCõ?PrÛsAVë¿æT¢±_x0001_ù¿_x0011_á_x000C_&lt;ÂáÐ¿\÷&gt;ôÞâ?È_x0016_¹¾æ_x0018_x¿ü%j_x0017__ð?_x000E_Ãå_x0004_¥^Ú?Éû²ÁÄá?29fe_x0017_Õ?rÔ_x000E__x0005_îë?ysïR_Ïä¿Ú^è~#ýð??¾V&amp;r	ÀÎþ0·_x001C__x0014_¯?}m*&amp;¤?._x001E_#_x0014_0_x0001_Þ?:GºÐÅ¯ò¿õÑ2Ãç|ó¿|¡_äà¿_x000B_ÌFq2_x0005_ð¿_x001F_Åß§&amp;×ï¿Ø(ÛíOä?ö_x0007_¯v_x000F__x0012_í¿û&amp;_x001B_³ Fí¿¸}S_x0005_Ûõ?oâK_x0002_=ö¿j{û_x001E_ÉpÝ¿G·!#ì?wc_x0003_$.ãª¿Üu^#»:é?_x0001__x0002_¡ßál_x0001_@bX¨¢?¦ÝÃ38Ð?·"sÁå¿_x000D_èº(Qeº¿³(D·6×¿ÃxëZ_x0005_ï¿õkwab	Ã?®T_x0018_idæÖ¿_x000B_¹eÉ¹Ü¿öMïv¥uñ¿æ_x000F_Þ_x001E_pÿ?_x0008_°sÀüôÇ¿óJ)Ð_x0007_q¬?VÜ9µ~ÍÙ?ó´{Ý+Ù?×·_x000C_÷ jþ¿CÁºø#ø?æ³Ù¡tã?QËÔW[±?±íPä?_x0001_FåÙdò¿Kòô_õÓ_x0001_@Ý_x001C_×¡\þ?'ñ_x000D_»átË¿5&amp;_x0006__x0015_pÂ?Lp_x0002_Üxå¿b3J_x0004_Gç¿_x001A_=Ù_x0007_tû?õ÷®¹þñ¿¶h_x0018_ÙGÅ×¿#gl×_x0002__x0003_®ÙË?î³ Fnbî¿_x000D_ï_x0003_KM_x001E_×¿Í¼_x001C_yE_x000E_Ð?c_x0018__x001D_|ò_x0002_Ø¿Rê¿m©?_x0008_Ûð"ÕÛÎ¿3óC®©_x001E_Ê¿@l_x0012_ä³,ñ?àKÑ_x0003_¥§õ?L_x001C_ÔÏóòÄ?ëõÚh_x0001_¿Ö_x0014__x0019_H_x0007_ð?_x0007_U¦ÞÛ¿E_x0014_¼l?GØ¿ê.PÉ_x0013_î?z¿ÛU_x0001_À*ò_x001F_²Ýiç?_x001F_{4 þ»ç¿Ñ%_x0010__x001E_Qô¿òqM½W&gt;à¿Ókvf|çá?BsÓ_x0013_¿ã¿ rb½Ié?XZñ³ÃÈ?*jjª1_x0013_Æ?VÊU1_x000B_Ò¿JäÍÙÞ\Ñ¿A³Æoyã¿_x0005_Yà7Ö¿"[_x001F_±ñ¿ë¿-	²£ÍîÙ?_x0001__x0004_)0Ø®KÁÔ¿_x0008_#åí_x0002_À ×¶K»û¿"ºð_x0008_ìõò?ºª4Ë¿úè(_x0002_"bÙ?oÿ_x001F_ñ$Wú¿Mô_x0012_1^¡±¿_x001F_jN»â¿õ_x0002_Ôa_x0003_@.Bc0Ò*à¿­Ûî£9ï?_x0007_æ'Ð,PÒ¿ËP_x0018_ô±@é?ág/_x0006_OMê?OG_x000B__x0013_ñ¿_x001B_}¼çç¿/6í­:Ã¿_x0013_ì)âÑ[í?_x0007_ÿ_x0004_8|êÜ?_x0001_|_x001B_¯Ô?a¤_x0006_^l´ð¿ºKSÜÞ_x0006_Ñ?£¡x¬Ü÷è¿Wj]Ê¥Ø¿­¤¬_x001F_8ò¿tj3¡_È?7S/ï_x0008_ó¿&gt;H4r»ò¿«ÐÍö{Ð¿Ôº_x0007_Ü_x0008_óõ?¾_x0017_÷_x0001__x0003_ã6½¿ÜñF7Þ?0Qø5\È?ËU¤Ué«÷?Ôÿ³Çý÷¿¥!_x0002_Æ©®¿_x001E_®?÷ç¿_x000D_ Ã½²è¿z_x001E_j¡ENí?qHÑ_x000B_©wô?ËCO=Ø ì¿D2ÙáÊxÏ?_x0016__x000D_ÃÍÔKÖ?ß_x0011_®_x0015_æÐ¿»iíø¼¿_³¸_x0017_DäÃ?,Ûl_x0018_Ù?!¨;ÃÅlß¿÷28"Fuõ¿×V#2qQè?	ÉI\,ò?lF~uÕ¢ø¿,º,,ó¿{Ø_x001B_ßkâ¿øM{ÿøÈù?ÆÚÖò1Ò¿8q_x0018_ÆÙ?ôKZ­2;Â?É¬ÃðJ Í?_x000C_BLÔÿ_x001A_à?nó^Ê_x001A_wâ¿RÑMé_x0007__x0005_À_x0002__x0007_=*\Ñ¿'Ê²3TÉ?lø²t±&amp;_x0001_@wAk[_x0013_Cò?ºà_x000B_@ÿÌø?«&amp;k1ð¿Ã_x0017_¿Ý_x0017_GÊ¿_x0019_P_x000C_Sì_x001A_­?_x001A_Á,ÝñÉ?­¬_x001B_ÞÒ¶ü¿_x0003_Ã_x001D_ã¤V_x0002_@¿T_x000E_\ë×¿ÓO_x001C_ÿJ×?]íog7ïÃ?éõð¿û?¦q*_x0017_8_x0004_ð¿Äs0_x0014_FÄ¿_x001B_¸èªXÄ÷¿Üçsk2¿ªÏ¤Ó$"ê¿jÐéÕ}Û?´_x0001__x0003_Û_x0005_ªÒ?ÁüÒìÝ®ó?4ÝM õ¿ÝÞÖºÒ&gt;Ü¿C_x0006_Â ò¿üC?_x000C_LÚ¿¦¢mÙBó?¯åô@TÂÅ?_x0016_@tæ?=oF_':±?¶8Cw_x0001__x0006_TÙû?ÊÁÎeO_x0005_@kÌÇ8~kÍ¿´_x0004__x0010__x0012_ò?P_x0005_©îc_x0002_ç¿Ùiv_x0018_§Ý?j&amp;ïÄ§ñ¿/d50á,è?ÆT'¶=¯û?_x0003_¹_x000E_Ø_x0013_Õ?UkPú¥®±?é1½_x0012_ä_x0001_ð¿wú7à_x0018_þÒ¿¹_x0016_°íðá¿&gt;ÄA÷_x0017_ê?t_x0011_÷/_x0003_À?çÏ_x0003_­_x001E__x0004_á¿ûYd¤×¿tï_x0003_¸P_x0008_ÀÞ®Gù[Õô¿Úæ5ÛÞ?D_x000D_o×n_x000D_Þ¿3{/¸o0Æ?_x0018_ °_x000F_*ºú?_x0019_¤ò_x0019_ó#¬?"_x001D_Æ|ûÁÔ?v_x0014_¹hçVö??_x0012_¥=û?{°8O­ç?çr!ïü_x0011_ð?ê×z¨Xr½¿´_x0012_{Ñó÷¿_x0002__x0004_ÜÍ_x0010_É@_x001F_Ô¿7ÿ[¹_x0014_ã?vGvüs÷?[ ÙräÚ¿_x001A_?²_x0014_¬ð?ùj`÷_x0011__x0018_Û¿k½?ÃºÀ?vÄjqtºû?¢_x0014__x0017_¤¾©â?=µ_x0010_þ¹Ö?ú©²÷_x0012_«?~PÛd¹L³?i_x0005_}ÓÖ°å¿a©cs/J÷?,ý3ëÔ¿ö&amp;âî_x0006_±¿´ÀÈèÝ¿/Ê_x000E_,Õ_x001A_ð?P4_x0006__x000E_ ­¿I^±u"ã¿&lt;V]j_x0001_À:ì»ä¿:¨_x000E_o¥4Ý¿/{zØ\7à¿_x0007__x0017_ë_x001B_ë÷ó?Ê5LÊ é?_x000C_h©õHÝð¿3&amp;Êì®_x001D_ë?ÒìxB_x0004_0ã¿Õ_x0010_K5Ú?sûUg_x0007__x0002_@_x0003_~o_x0001__x0002_r¯Û¿Y_x0016_G´a;ë?±MLyÑ	È?¿34û|_x001B_Ó¿_x0003__x001C_Nçâ?õh_x0014_:öËè¿ÍP¢Ù¤¿Âl¾®ã¿W¸ià7Ê?CÉØd[=Ê¿vµVæÕæ¿ù£at¡»ç?ÝÇÒq¨û?_x001D_zsÍ_x0003__x0007_Ð¿bFóùã¿ü¿­^r&amp;_x0002_·µ?ûÚ®OXAð¿Ê0-¬`ã¿ÍX$³Ü¿ø*FrÐ?oAXéÿ[ë?¬_x0018_ZÇzè?jqc§'©Æ?Ê9Íñmò¿#_x0004__x001B_ó_x0006_ø¿	_x0007_â_x0004_×$ß?¶_x001B_v}à¿ïtÉÔì?_x0015_n_x001E_&lt;_x0004__x0001__x0007_ÀÙ_j/¦ô?\ÔHö_x0015_TÓ¿É2$m&gt;éÙ?_x0001__x0003_ct0à?n¿[­ÆäÍ?sÈJû±õ?ÕH¯êÿ÷?_x000C_ñ)ë0é¿ÎF­:¢_x0016_è¿ß¬gS[ë?_x001E_ù_x0017_TÄy·¿.²_x000C_Ò,î¿nú)µ¡­Ñ?s_x000E_)µ¬ð?FW_x0005_Ì_x001B_aÑ¿zø_x0002_­cýÝ?9F+bô¿ÄdÝLÌà¿V,´ $Û¿ÞXà§ò×â?úI­:_x0005_ÓÑ?_x0004__x0005_á_x0002_ÏBâ¿ý}Â_x000F_&gt;_x001C_Ò¿°V×¾KÉ?D&amp;e!¤¿_x0004_¹_x0018_kOö?«u×"pÇ?úñ0_x001A_ëî?_x0015_ç·&lt;µ?,õüæxæ¿k?5»ÇëÒ?_x0019__x0006_êÆrÁ¿}á H_x0018_æ¿se%ò*Ê?{ù_x000F_ñ_x0001__x0003_ù_x0016_ç¿¬¬Rç^^É¿	¼7ì_x0012_Ýó?O¢=_x000F_¦tö¿îH/{û¿àgG_x0008_ÃÕ¨?,Yá©_x0001_Ö?N_x000C_·$±Nà¿ýÒ·ý¾_x000D_ó?0&amp;_x001D_¨Ä}_x0002_À_x0014_¯^÷?¤ÈÉMç}ñ?dnqæ¿j3âô°Æ¿\öÕ.Ø_x0010_ñ?é½ö_x0005_Ø_x0004_@îê+ñÔ?Aæáð¿'_x001B_r$)â?=åº_x0016_]ã¿Q_x0019__x000C_ð_x001E_pì?¿{JGµð¿Ò ªâÐ¿!5oHý?_x0001_±i%Uó?5uá_x0014_®Ã¿2öüAòýã?.b^$õ¿N¬îÐ?úP(ÇJôé¿!²ßAIß?q¿¯´Ãå?_x0002__x0005_$X8×ê¿´_x0012_HÎ$Ö?Í¾6äo_x0002_@hÿ _x0016_å_x0002_³¿wíä99á?Ì#·.ü¿Ñ_x001C_ÈÄÕ¿.CýOû_x0008_à¿%Å¿&gt;_x0003_@mnÌï³Ö?Ú*_x0014_Ø_x0002_ð?._x001F_È}éeú¿Ù\'_x0011_Âð?ºU÷² ß?L_x0015_¨èûì?Ò!_x001E_ô?|5äá8Ë°?ª!:©+ÿ?»H¡dX5×?%¸@uÁáÂ?b6_x0008_ß¬2×?ª_x0001_§PÝ÷?Ið_x000C_ÑþÂ?é_x001D__x0008_ö_x0004_'ó?ËÊ_x001E_P;¶å?Ká?_x0002_À_x001B_¸j`®î?_x000B_(ÀÝþå?;tI_x000F_³BÚ¿,4_x001C_ÖÓÙ¿+C$tÉ×?_x000B_ÄÕ_x0001__x0002_òö²?&lt;Hÿ+,¾ó¿´É_x0002_¡õ¿ßØy¨_x0015_ë?ë Ï|M÷¿li_x000F__x000F_´ñä?ÑÃ_x0014__x0007_éú¿pûäÉí¿0:2_x0016__x0007_ô?l¿ðòWß¿\¾³OxTÂ?!_x0004_Õj	äù¿9J´e8Ü?G_x0001__x0012_ùòÜ?çªQÄ£Å?°µÚ].ë?Þx iLBê¿à¬_x001F_ÇLÜ?_x0010_´_x001B_Jö¿)ÌNa¥È?_x0007_¼æ_x0016__x000D_û¿½é_x001E_8c&amp;ï?Ï±_x0012_n7²¿$_x000D_H_x0005_Q_x0003_Ó¿_x0001_Ôæp½8ø?éÁ¿-¼_x000E_Ö?P«&gt;§_x000B_ê?°J=_x0017_Y?éØã¶ñ?bÜZeKÜ¿ÙÜá³9Õ?·ûæqâ5ò?_x0005__x0008_°ÉZ£¢¿&lt;öRÖé¿_x000C_LºùLtð?_x0012_¶ðú?±¬5WC_x0012_ø¿mé¸¡_x001C__x0001_À_x0011__x0006_T_x001C__x0008_í?ñ_x0003_ ½_x0018_ú¿_x0003_ùNRyÆÖ¿ª_x0005_úà_x0013_Å¿ùèÃÉýkã?@ÒÓh9ñ¿_x0012_'ÛÂ.QÚ?ó_x001F_R_x0010_Ï7_x0001_@*úK´ª_x0007_À¼§_x0001_*Ú?î1rr*´¿_x0010_,_x0007_-æRö?_x000E_ÇºÎ]í¿axo¯Ü?_x0011_¹_x000E_O¯ó¿_x0018_³êÍá³õ¿Ãõ_x0004_Ôß?-K,=lÞ?-$C,èÁæ¿_x001A_k_x0011_µõÿì?wuh_x0002_í×?ö\/æFôë?H O2gÞ¿G¤õ_x0019_	¬_x0001_Àr¼y_x001F_âè?bÛÊh_x0001__x0002_ö¿Ì_x001D_ÞÊ{_x0001_@õ@$\Dñö?_x0008_Ì%ìÈñ×¿X2^×Ò_x0003_@æSYpKò¿ííY¾¾é¿_x0012_by?9{ð¿Ñ¨âCÿqÞ¿_x0018_ý#D¶ä¿Yê_x0001_FÜÅ¿CZ¾ ôÑ?t_x001E_Zn)ã¿M.øåÓ?S$¤}_x000E_Ñi?ÑAôÂ_x0019_ ã?õ&amp;ó_x0003_À'Æ_x0018_Ya·?¾·^ªÓÿÖ?Õ?Y_x001E_÷Mä?_x0015__x0007_|tg(þ?CC8=R÷ö¿l	_x0008_ÔOÚë¿µözÀAXÎ?l¯ì¿Kø?åX_x0003__x001A__x0011_Ô?ygÐýÍÞ¿ fÆ4Aë¿AWÜy{kò?-Ï8Wy=Ñ¿×è¤5Èð¿&gt;~nðÁS¹¿_x0001__x0003_Å1¸èÇä?Eá'ç¿`Cdýøcà?=âz_x0017_Rä?UN_x0017_¸Ö¬ß¿pà¤§=Ù¿eÔÂÑóÐ?¯_x0018_Iî_x0018_mÍ?k_x0008_°NZó?7_x0012_ßü{Ð?{_x0011_ë_x0018_ÎÀÏ?óï_x000E__x0012__x0010_æ¿öV_x0005_Ø3Ð?D_x0006_«	¾×¿§N_x0019_ºp¶ø¿fÝ¦¿Üeô?vu¦Z&lt;ð?!_x0003_/_x0012_Íí?zH_x001D_óìoï?G_x000F_à_x0007_ë?ÚbÝ@Qæ¿ßJèyzDÁ?âiøuùÐ¿$ò9pÚ?úåS),b°¿L_x0005_£7Àç¿_x0004_vødèÞ¿à|¦Ì7·?@´}ÿ_x0002_ÀC·¨\!ô?rà4©VÁÅ¿&lt;×!y_x0001__x0005_M\Ä?M3ß/YmÚ?¤ÇäD)Ö¿Ym8îï?8ì®+È_x0003_@QÐ]Î_x0002_å¿á_x0002_Ð|:ø¿|_x0006_X½³á¿ÝiUl_x0004_Gâ?¤_x0001_©"Liö?ø_x001E_Ð_x0006_Ç¿_x0008_ì_x000B_wVð¿Mwè¿eb"îjÖ¿%ù_x0018_|1\û¿ÓDvé½_x0005_Õ?_x0006_^n@´BÄ?Ä5Ö_x001F_ò¿_x0003__x000C__x0014__x000C_íxê?íò_x0010_²aoÜ¿{LÁéN_x0014_ã¿_x0011_cVÕì¿|)m_x000F_T¯?`j-C®ø?ÜCZ_x0012_'8Ü¿&gt;_x0007_¾É6õ¿ÒøvÇÝ÷?o^¦Ñ Ó¿Ã3Ñòü?_x0013_¾deS[ä?`_x0010_³¶¥%Ñ?íóEõ9¦â?_x0001__x0002_?.4(&lt;ñï¿ü_x001A_R÷´ï?^1¢&gt;­Õ?îeqB7ý¿i_x001C__x0018_Ê¾?tP$ÜBdð¿ÙÆérô?ï8ö¿ÙÝÊ?_x0013_Äqé¿¤â×[_x0017_û¿Qq(Ð? ¯Ã_x000C_8_x0005_õ¿XNIXâú?¹7_x0010_÷ó¿_x0018_	ÊIò7Ó¿jÁ'lú2ð¿¼¶_x0001_H_x000E_öç?íÃ_x0015__x0014_$XÁ¿@õ_x0002_­Bué?R _x0014_K¯à?.ÙÛ_x0014_çó¿:,	»J?_x0019_qH®`&lt;Ý¿î~°_x0013_¬{þ¿ù?W_x000E_ªbâ?wUoô¿Î9/Q_x0001_êê¿ê_x0012__x0018_oñ?²&lt;óë¬óõ¿±¼PræÓÎ¿ü;`_x0005_Ë××¿°`¹Ã_x0005__x0007_-ó_x0002_À_x0004_ëHÞm¯?í*°_x0006_·ó?îh3/_x0003_âò?s²«_x0006_à?_x001D_úõVØ¿àÇbkê?ÛÝ âÊ_x001A_÷?àëÐ´ë¿*U­YëÎ÷¿Æû_x000C_&amp;(_x001F_ì¿æDÞ;_x000C_Àñ¿_x0002_dîB_x0015_ç¿ÉÉÉ_x0010_õ¿k_x0010_:þäZÀ¿WÊß_x0008_Ü?3·~TÅÐ¿àNi_x0014_,Rù?d3_x0001_;M·?v¶´ÌÆ&amp;æ¿:l*qÆbæ?v¿¹h-~Ì?,Ñ³sRÇ_x0004_ÀhKiq_x001B_?©rÇ_x0019_)º¿Kx·'j+ñ?p_x001B_¢Y%)÷?¾î#_x001E_ÙË¿½tÔÇ_x0007_á¿/Oâºú)ö?}YsýbåÖ?_x0008__x001A_u®K¦×?</t>
  </si>
  <si>
    <t>742b49c5d40757e6e00327b33c8e9120_x0001__x0003_SáúæoÓè¿£ù_x0019_íé¨ò¿²JÅAûä÷?ËÿîQ£ö¿cûOW£²«¿íXÚ_x0017__x0019_Ò?_±²îîÒ¿ÔÎvzHtí?.ÌöÃ_x0019_­Ö¿ÏÈ$ö_x0018_¿4Oç_x0004_uïÖ¿µ_x0018_L2Ã-ð?µrµ_x001C_V_x0002_@Ò&amp;_x000F_¬_x0015_Èë?ÔÃÔ.Hå?`ëd=õç¿tth°¼?ä_x0017_Öu4ò?XÑâXHnê?U£_x0004_`_eÁ?ú[Þèæf¤?ÚÈÖªs1í¿G ·½^ý?±2×eBòî?_x0012_Ió~íSð¿Hc_x0014_Bö?Ãæ§¼dýø¿ëjPoé¿[*#ð_x0006_(Â?_x001D_J_x001D_³Iÿ¿gW`_x0007_©Ö¿ji_x0001__x0004_d_x0016_½?©Oº¥_x001C_ë¿r^!ÚÜ_x0013_ê?%JêâúÊ?ëÏÎC_x0017_Ç¿_x001F_C_x0013__x0003_ªÄ?ü+é¯ã¿ Ç_x000E__x0008_&amp;só?g9bóeÉá?9÷Pcó¿.1~)¡_x0002_ê?³ÅÀlò?_x0008_rè~Ô?}?ÔÏWîâ¿aC_x001D__x001D_ûÝ?_x000B_C)gÃ¿ä­eù¤Cê¿"¹Þ-Á¿GdæÏ­þÆ¿X1©í¹ì?y_x0017_Æ4«ù?ãÌDÂ_x0013_wá¿ô~_x0011_ßøØ?ZG_x001A_6è»à?_x000F_{EoÇ?°_x0014_zcÏ:¹¿É ºqÜ_x0010_É¿ç_x0005_Zr_x001E_Òõ¿_x001F_gkçY²á?î2uÀ)ðá?ÎV£+&lt;2²?²	_x001B_ý_x0011__x0007_À_x0003__x0005_Ù_x000D_gºÞ¿Ùd¥¬ò?_x0014_ôìUÇ§Ñ?_x0008_9ºÚð¿â_x000F_µòíÓ?_x000F_ÓÇ7Xàº? |é_x0004_ð?ÀFêÅêÚ?ÃÜCBûñ¿sµT_x000F_æ?Õõ9¥ö¿=LUÅP_x0003_î?Ù#©»W_x0001_Ç?_x000D_Il_x000D_Vú?6¥cÒ¬1è?ëtiÅ_x0010__x0012_Ù?_x000E__x000F__x0002_ñÔð?"éºåô¿ÈÈÝ±3ûõ?Fõ\àù_x0003_@_x0003_á³VßÕâ¿Ï^óiBy÷?¢cØã_x0019_ø?¾¦a¤Z¸¿Aå³Ï&gt;ñ?õbsåß?'VêYCVÊ¿¼X_x001E_ÍÓ__x0004_À_x000F_þPMü«ý¿iéë·Ç¶ü?í.ëÿÏ_x0002_Ú¿ÎJ)_x0001__x0004_ÈÐ÷?KbO³E¡¿ÁXf_x001E_Í?B_x0015_©#°Õ¿Z:Á_x0008_6î?ðZÂU'×?£à_x0017_¢ ô?jÞ)GaÊè?§äþÜjð?r¿·(Èø?²cI­áõ¿zè!_x0013__x0017_Gò?N]#çPÍ?ãü¼#C*Ü?hØ/EëTã?nÁ_x0019_Ø¿qBg¦£à?¼ôecqå¿?¶MÁÊÌ®Þ?Qîï_x0003_Á?uì³È¿þ¿_x0013_[_Hô¿_x0015_Là_x0006_¢Å¿ëyvÊõ¿ Øáüµ Ü?26sà¿JKÛkËø¿ qGt¬Qø?Aûþë¤[ã¿zôüf_x0002_±ó¿c»2×:Ùã¿áÒ_x0003_ë_x000D_Fá?_x0003__x0004_äÞRÝô¿]5ÓÇ;?JË¦|I_x0002_À8_x001A_TTg_x0005_õ?P$¼3f_x0018_ô¿ëÝ³X¤eå?5±ðµò?&lt;&amp;`MÒ_x0004_¶?Bà_"n÷?8äízé?Ü£}lç¿2m_x001B_²AÔ?-RUó¿ ²ùÐñ?_x001C_1_x001D_4"è?d`ßiÚ?VõÆ¦¾Ñ¿Ê_x0005_æ.èÐ¿\¹Äª¸_x0001_@óØz_x0006_$_x0006_Ò¿_x000D_«ð/éÍ¿	/êÄð¿íöyD¨é?¸UÛ¤ä¿_x000E_¢ ³¬ñ?-¸_x000E_®¼µé¿ä¦2_x0006_ñ¿Æ2_x0001_°î_x000C_û?QNÍý)¨ü?Òéóâ,à?L¾Z«¤?Ùz_x0002__x0003_w_x0013_Ö?ê_x0019_}r4¾Ø?úR¬±_x0019_â¿{x_x0011_`}µô¿_x0018__x000B_èl¦úÛ?§þîÚKïÑ?\_x0006_£ûýò?g~X|{¸ô?_x001F__x0001_ýnQ¬æ¿D z'­JÐ?Aã}è%_x0013_à¿&lt;ê;¢g?_x0008_{bñ.}ý¿÷_x0016_{í,ù?¹Æ2×V	@_x0016_rh_x0015_þ?_x0010_ö8_x001D_ñ	î?_x001D_¾ÏW_x0018_Ø?·ë©_x0008__x001A__x0002_ÀpÑþë#å¿hcÓùæñ?ÙËâ7á¿ÈÈý¸_x0019_·?ÅBËèÔ®¿sWóà ªä?_x0010_r-_x0007_sð¿ë_x0012_E@×_x0004_ç?¯$+Jò?#à]MJrÔ?N±}¢_x0010__x0015_Ñ?)r~ÓÔ¿°¼hgÙ?_x0003__x0005__x0018_^_x001C_¶Ñë¿ÿK­t]ò?ÞÆó¹kÉ?ûEl7_x0019_cø?g_x0007_{åó?vÖ[_å¿?e~òeµOÿ¿r8&gt;kûÚ±¿vÚéõÊ?_x0005_oý~&amp;â?Aï_x0001_gèUè?ÊûÃq51æ?ã&amp;èGú¿{}8\dNì?ø Á¦¡è¿»uMñH¥ç?L;Ú_x0018_¬?_°sóJ7â¿Owò»Û¿½"Ô·û_x0004_Ü?7«§_7ÏÍ?U5UJ½ Ò¿.©_x0013_a÷Ì?S/?Ùì·á¿2=m_x0006_ïnÖ¿l_ë¶Ô?îý°þê¿Ö_x0002_ß¥_x0010_J½?_x0010_ì,É_x001C_Ðó?_x0018_^ÏzÞ¿¯h_x0016__x001F_ð¿©&lt;ùR_x0001__x0005_	Üà¿Ô}Öß_x001D_Þ¿b°$_x0012_Ï¿»\çI_x0008_è¿_x000E_zæ/[è¿ËI _x0016_ë©Ú¿RB8¾øyö?Óí²_x0005_Ý?_x0008_þ_x0010_p6©á¿;4¸O_x0002_XÑ?È*_x0007_z¾é?_x0012_2_x001F_i_x0006_VÑ¿'h¿á_x0003_Ó¿J£N!¼;û¿ÌÙ¤å8_x001D_ß?Ùnl¬Ïêò?¨ìûK÷¤Ø?4ûr5ð`é¿fT_x001E_\è?0_x0016_À±í¿»VK_x0012_Î? .[¥_x0015_µá?ÿEï_mÌè?¶Ê,8Í¿?Ëü Óà±?U_x0010_FT_x0013_Ù¿¡_x0010_ÜèÞàñ¿ËWß_x0014__x0017_ï?_x001B_,N»¿J+_x0004_ÞWÝ¿æ®_x0015_t&amp; ¿®ð!ôäò¿_x0001__x0002_dRçOý×?_x0015_\¸ÃjèÕ?vòq2õ¿*Ï­xÄ?ZÞµÎg]â¿`±¾s¨-÷?Ö_x0011_ÏBLzü¿m-_x001E_Åè¿_x0002_.n_x0003_üîá¿UîØØÓÄ×?ÌwU_x000E_$ú?Üÿ9zi_x001F_ç?&gt;ÖÐ§ç¿²àw;_x001C_Pö¿Å¡¡g?Kê«W;Ô?Ó lªáñ? _x0002_Ö&lt;ØÞâ¿Ó_x0010_=Íd¿&lt;¸ÔÁà¿3Do¤ÍÓ¿_x0011_k®]%û?ûÎÌ_x001F_Òö?ÇÏge¼Àï?ñ7:¬µvÄ?9þ_x000B_*;¾÷¿'_x0006_ìÕ£Ù?Ø½«©³ê¿_x0004_	ÊdàZß?;ØËÝeÓ¥¿t1VR_x0006_Èà?I­_x000B_¼_x0001__x0002__x000E_Áõ?áÓñÄ)á¿ÝZ×_x0015_¢ºØ¿Ñ_x0018__x0006_,/_x000B_@Ä5î)ï8ì?").HØÎ?¡2ºþÝ_x0001_@wé4íAÉ¿_x0013_ uo`¹?VáºÏ_x0010_JÀ?'Køµ4Ó¿µbÙpÝÚ?¹_x000D_ôù£	Ú?Ü¹{fà/î¿Ë»&gt;U®ÜÄ?Cm_x0005_6Ô?Ø¢øKD4ô?à_x001B_=_x0019_àå?j-Ú_x0002_²_ö?PÖ!ãYÆÿ?£ßWåÅF_x0003_@_x0003_Ô³ýÛ$ö?î3yìê_x001B_ö¿_x0007_êj¼_x001D_}æ¿ß_x0014_¶ÿ@_x001E_è?_x0007_5?_x001B_±¿ÜÎ(æ(_x0004_@HôO_x000E_¶â?	¡Ûê×¿BÒZ8Î_x0011_ÿ?¤_x000E_(	è¿¢ùV}?_x0001__x0004_´àÉ4²A÷¿1üSÿ¦ì¿_x001C_î_x0007_±I5å¿_x000D_Áß_x0001_¦Jå¿¤Ôg×·Hõ¿_x0010_w_x000E_(Í¿ÅÅvÙlïì?²ä_x001F_Cãí¿¾òÛ Zù?Ý¬*·_x0016__x0002_ú?1ÀQ__x001B_wù¿ß?_x000B_!æì?ëïñ@.~ç¿)Õ³×i_x001E_ß¿å_x001B_­LÁð?N+_x0011_ºUì¿o¹ð=á¿ÉÐÕ½ÎÕ?°²²Ò^þ¿\T_x0001__x0005_:)ú?	"Ñ¹_x0002__x0018_§?âõn]â_x0014_î¿§íü_x0019_Õ¿ñaYÀ?_x001C_X_x0003_ùg×?0²üÃ_x000F_Ãá¿²í½3Ô¿îmÇÄã¿jL_x0004_«WTÅ¿ia\çú¿ÚMDíÃ_x0006_@,8õñ_x0001__x0003__x0008__x001B_å¿_x0005__x0018__x0002_ã¿ñ_x0014_=Ýs}è¿+_x0011_% ô_x0005_Ü¿"ëæå¶å¿?~_x0006_o(_x0010_ñ¿tU©EÛèæ?Ë|_x0010_ 	_x0010_ò?9õôø¥/ä¿Ã¶v_x0013_Ìàì?_x001B_b_x000F_rS_x000B_Ð?ÂnÏ_x0002__­ô¿ßÄ9EÓÛ¿ãØ}_x001B_ãSè?¬¬Þ_x0002__x0016_Ò?òºªlhäÓ¿¿(?èÀ?K@±_o ¿+c_x000F_±¯Ý?}/f²¼_x0019_Ð?óÊÑm¥Xç?~¯_x0003_²¾Ûþ?P_x0005_(ië?_x0001_õ_x0017_!qä¿H6M_x0018_óE_x0008_ÀNÂ	P_x001D_ä¿¡÷\_x000C_Ëö?õµèrNH_x0004_@¾»s¡_x001D_÷?ù/P@ð?ÔIWÄ{àÏ?¶9c¿k_x001E_¿_x0006__x0007_D1Ë.ò_x000C_õ¿_x0005__x000B__x0011__x0003__x0002_@_x001E_Z%iÁ?V:.pjYÎ¿_x000C_[[­}·ò¿¬_x000D_Ó_x001B__x000D_ð?á²5¡·ù_x0006_@t²A@_x001A_ì?Áx_x0002_ZÒ2_x0001_@_x0004_Ýý®?º]Ò52íÁ¿ú£CÆ_x0007_ó¿¾Ù¼0ðHé?_x000C_LÏ×C¿lxà§ªàè¿É\ä7ô,_x0003_@_x0018_]z!EÑ¯¿_x001C_vGÜNÒ?óëg÷ÑÅ?FæxÜµà¿Iëý¯NFû¿Ú]ÁÖõ?÷N_x0013__x0015_Ù?IÄ#á¼_x0004_Àõó_x0019_¤_x0007_à?ö·Ó_x0002_øcÔ?_x000B__x0011_ÇIíÉ?ÅMºÎ_x0015_hò¿VþF¾ÿâ¿¥ô#e^Ó?¬Y%WÙè¿.è¬N_x0003__x0007_#_x000C_ñ¿d&amp;¬_x001B_vÞ?¸_x0003_@ÚüÍÖ?úHõ_x001E_ö¿_x0002_Ø_x0002_µ_x0004_ø?v«-_x0015_Æñ¿_x000D_nßÿÀ?øªeþðë¿ÈÊ_x0017_bÞ_x0006_å?á¯y_x000F_/`_x0001_@PÿÙ%ºÂã¿YrK%åÑ¿$´uß£ì¿O¿CÉì÷«??_x000E_Çé58ä?h$'ggï¿íXánDá¿&lt;²_x000F__x0007__x000D__x0010_ã¿ÀOaúË¼??ìA­_ò?¥çøá·ö?×_x000D__x000B_Ù-â?j¢_x0015_/Õö¿RCR¶cÈ¿A_x001A_N£ìe­¿º(äæm%Ô?¨"é{à¿@E"_ù¿wàâý±&gt;Û?°_x000C_N?_x0005_@=_x001F_óS·Ì?VQÕ_x0014_4_x0017_ò¿_x0004__x0005_Ç~§Vç¿2£`IÁô?_x000E__x0011_ÑKùçí?`_x0012__x0011_öÜYé?_x000D_LPÚÞNñ¿uiÏìSÔ¿d8¨¸9Úñ¿i@v¤1ê¿ÿTâstgâ?_x0004_îøÎ#½?]ÎòàEÙ?VV6úË_x001C_ê?\v~«Ãí¿-ñaÈÒøñ¿MVÆÓ¸+ù¿x"__x0012_Un÷¿¡pj_x001C_m_x0001_@û0:ùÈ^ô¿_x0012_F_x0017_Êòå?/©ÑØQäè¿_x000C_ØÈf?£?":¢ãú_x0006_@òød_x0002_6ä?d*yKÇåæ¿ûe_x0007_mÊ_x0003_í¿xV»*nÇò?´l¥k9'Þ¿·R×_x000C_è¹?W=gåËÕ¹?£1ú_x0006_rý?2ük{ãW«¿¤ò_x0005__x0007_Pzä¿_x0006_ÉëÑî¿_x0011__Uû2è¿¤_x0018__x000E_å¹TÛ¿Ö_x0017__x0002__x0003_ì?_x000D_ÿµ¢Áí?úeBZ3ý½¿ì®ßÝw_x0006_ä¿ìçð»&lt;_x0002_ÀX×¡_x0008_X_x0014_ò?cUÚb$µâ¿åM±=8ÇÄ¿_x0007_¬hyïð?Ö£ïsë?Ô=2÷^zð?Ué«é¹HÍ¿¿£ÓmjEò?Æ\_x0010_á¨?^ké¤Û¿ø*ÔÈÖ%ß¿2'¯	_x0003_À 8+w§ë?å"î²_x0004_ãÎ?*S¸\µ^ë?°×Å6X&lt;×?aåEý±Ñð¿kÏKÑï_x0018_÷¿²8Ey\l´?}EL_x0019_^Á?ù\&amp;¨Z_x001A_ð?;ì_x001D_Ó?f»¯_x0001_È[ó¿_x0001__x0004_u=®Ö`ñ¿ÜKâ_x0006_xÉ¿Ön ¦£ÝÕ¿Ù'Ôò¿_x0015_òcX_x0002_rô¿Jg¾qký?¥Ø_x0014_ýæó¿6þ×jpê?_x001C_Ã^G4óø?l&lt;YÍáJí¿.¾_x001D_9}â?ð_x0008_©_x0008_ìèÓ¿úäãÌ¿ý_æq×ã?xãZÐî¿4 -¿_Væ¿xpÂð¬ð¿tõÍESú¿`g`:¦Cí?2%èººBþ?x9fì_x001E_KÙ?kLAtõÍð?_x0003_]_x001D_Z/ï¿ÄØuí, ?ë'n¶ô?tVháYÕ?ûN\_x0018__x0002_ø?+ «©ÝÈ_x0002_@êÅ'!æ¬ö¿8É¯N¾¹¿fQÊI_x0014_9ð?_x0017_M@¾_x0004__x0005__x0001_â¿½bq`RµÒ?ß` íÑ?_x0006_.HyÔò?n_x0003_®Ó×¦¿jßG_x000C_â	@QË¢uè?_x000C__x001B_(Jê¿_@®Ø_x0015_ä?¤_x0010_¨NMä?¬_x001C_æF½lÞ¿;Õù_x0003_¬ç¿q_x000D__x0012_:½ò?ú§*&amp;!ò?YW06ßä?oKn÷Ný¿÷9WRð¿äøæKzí?×/Å_x0018_§_x0004_â?YÛòèjí¿ýá_x0005__x0004_é°?{¬rÑwß?1°_x000E_ÏêöÜ?ÀBW_x0002_=Öñ?6&gt;¼_x000B_&lt;±Ò?Ï_x001F__x001F_±.Óõ¿RÐc­_x000D__x0015_ú?s¹À_x0010_RwÜ¿ñðmí`Zè¿À¿&lt;b_x0011_þ¿_x000D_~_x0006_¬)Éé¿È¼rûÿ¿_x0003__x0004_Ä¬_x0016_C«Xô¿¤ª«@-rÖ¿Â_x0016__x001D_5_x0016_ÿÜ¿ã±ÏE¼Õ??V°"2ö?yy&amp;_x0003_Ñ?D;_x000E_7u_x0001_À_x001C__x0019_°¡gÆ¿õKí¸(Ë¿¦[´_x0013_(±?ò2äD«ä¿_x001A_w*ZjÛ?0mÔ¢T_x001B_ñ?¢IÃê_x0018_3ó?iÌ;õ¿sÇ_x0013_ëæÃ¿Â±Æ_x0010_Îè¿EÈçnX­ì?uJ_þ_x0002_[Û?8Ã,A¿´ò¿¸&amp;_x0017_©g_x0010_¼?W_x0008_Uz¾¶?¤×Ø¤ø¿ôöAûìâ¿XÁÜ?_x0014_í¿_x0003__x0019_o7¹2Ü¿ã.5øRbô?¯?î¬Nþ?­to_x0019_·Bñ¿£CzÇGñ¿2«_x001A_«`êø?_x0010_óÏ_x0003__x0004_ð¿éiDàj÷¿D·¦äIÌâ?¨_x0010_6{×?Y«Ãµ1÷ß?´üÖgT;Ú¿qTt×wáí?Ë&lt;ÍÞSí¿ÑBÊ_x0017__x001C_Úì?_x000B_äÝ_x0002_WgÓ¿Ñ1­õ®"á¿ýÿ®&amp;yüû¿Ð«¼FBÀ?½"bm_x0019_µ_x0001_@U×±ç?[N5¡Jñ?_x0019_©V{uÏ¿yÿo½*Ú¿4a_x000C_îAvñ?:_x001D_z_x001F_K_x0001_@Ú¯^ ÍÝ?_x001F_@¦|'óé¿ÂbH 4ø¿_x000F_§³Çð?_x0004_£ÃëoTË?p+_x0015_ò?Q»¯F|ãñ?ÓÙ_ãj¿?,&gt;ûå_x001B_á¿À¯!ê"³?éÌuëð¿_x0006_±r¥-ø?_x0001__x0002_I¾_x000B_®_x0001_ÀRØÙåã?áüðwîïí?ü_x0002_2ËX±¿Ã«df«È¿Ý_x000F__x001F_½G_x0005_ò?äEi_x0019_Qûì?AZÚ%_x000F_Ýâ¿O_x0016_5_x0019_¿æ?\|+IzÈÿ?û¶[Óh_x0002_Àb(Aÿ6?Q±³­ëø×?Ìä_x000D_q¹Ô¿¶NVù³Åå¿Â(úÚÇíú¿:_x0003_^°¯Ý¿×_x001F_9$[¿¬ô´Täë¿ô_x0019__x0012__x001C_åâ?1&gt;,â±_x0005_Û?"HkÆGÚ?0?Ec³ô¿_x001C_Vs&lt;}¢õ?ÕIY~¸Ã¿r!(_x000E_'Ñ¿ÐÊ]È]Îç¿U¤H_x0015__x0003_í¿h_x001E_¿U[Ðâ¿¦®h)·Àµ?Ù_x0005__x0015_!ý¿t§N_x0003__x0004_Ô'×¿[Èc­\î?n_x001E__x001C__x0013_Àô?À~Mr_x000C_9ñ¿-ý[_x001F_:sæ¿Èyºû¬=â¿¹øcq_x001C_ó?_x0002_Í »ó¿¬÷_x001E_Nn_x0018_Ø¿~#y,ø à¿Ì_x0002__x0004_±¦rñ¿÷¡½àÔ¿¹ÑØ¾¸Ö?øXx¾tª³¿Â?h²¤Ú¿r_x000D_| äë?T½_x001B_%nó¿¡rK	ì¿µÞÑ£mrç¿1ÃÝ9ïµÜ¿ÏÉKCvù¿&amp;³_x000E_v&lt;%÷¿t|NÓ_x001D__x0003_ÀvTT³U'«¿_x0001_Iw0Ò_x0001_@Ìg-Y¨Á?_x0018_}6¨§z?3îôMÔÅô?\ðð¨ñ?2@)]ßö?n[ã4ð+ð?ç|Ø¾ÆÖ?_x0006__x0007_f\ey_x000D_ã¿ä_x0005_&amp;ñrê?®pòL_x0015_oø?êüdAõYÆ¿^!_x001A_|ªiÔ¿_x0013_0" Rõ¿0\Xú¿&lt;®ÂYÇó¿(¦h©_x000B_ãá¿¡_x0016_ø&lt;p¶Ë?ç«_x0015_·g_x0002_@;_x0018_©·ÿ÷í?&lt;6]_x0004__x000E__x0001_@úq4_x0008__x0008_zÀ?fSÐ_Srï¿gª5ÃzÊ?c¾ôÞê¿ó¡,®KÚ?/vü`_x0007__x0005_×?À¹ª _x0013__x000B_µ?Íñ_x000D_x_x001B_ô?wü_x001B_Ã3÷¿_x000D__x0010_kim×¿._x001D_Ìñ7ò¿iþÍ¢¿ê¿^*Z`¼õñ¿=*_x001B_Õ5ÔÔ¿6_x0003_Û£Ý?ð&amp;~:ÄvÉ?¬Ï_x000E_hYõ?ÿ}%_x0004_ÀLæ¿~_x0007__x001F_â_x0001__x0003_XØó¿ò_x001C_òÀà?I_x001C_^¦?Ïn&amp;¹ bÕ¿_x000F_Aa2eñ?_¥qÉ¤ùÉ¿&lt;Ëï1_x001E_úå¿!_x0019_üàÛþ¿A_x0014__x0006_Û¢=Ö¿6åj_@Qð¿vcÚa)ì¿WÊ®_x001C__x001D_ìÀ¿Ë»¡«_x0010_°?È²¹Gà?å)_x0017__x0004_@kp_x0016_mQ_x001D_É?{qÐ½×Oò? äzeTJà¿_x0013_´C´ôó¿«ÏÏ¯Ü¿k_x0010_'	Ö?_x0005_þ´_û¿áÁ«nÒ¿¿T­ù?_x000D_Ë~1µí?i|ò,PGð?_x001A_Âz»î?&lt;VÓ@rå?´`±bîó?_x0002__x0006_ZH®,ì?^­,_x001F_Ô9ó¿@tÈK[@ê¿_x0001__x0003_ß0~lá?½_x001F_±µ{¦¿ùOf_x0007_©à¿H_x000D_$°Hdë?/_m;mÑ¿CÛÛx1´Æ?O_x0018_5ÊMÀ¿'ÇµYKÎ?Ý{îXHâ¿»_x000E_C~Yé¿&amp;®_x0015_Ø#Ü?1S\ø_x0006_õ?º6¦#Ùõ?_x0001_k¥_x0008_Z6Ï¿Î_x0007_óIzkõ?^Mt]ªç?µÎ_x001A_??Ô¿_x0018_t8KÌ£ú¿°Fd#_x0015__x0002_@f¶¬³c2è?^ÂäÕj]ç?MÜ;aQ1ï?%¦_x0017_Á¥å?õÀÍó©å?";Â@¹ñß¿¤âÕ®µ/ñ¿Æ\++bÀ¿»óD¤&amp;Ì¿Uc ;ºTë¿b¬Øå_x0010_é¿_x0014_sÛ&gt;ëô¿v¿}ü_x0007_	}ì¿OÇ`l_x0006_Nñ¿íÊWãW"û?c¢$é¿CÈ_x0012_q_x001C_õ?a`ý!Ç¿Àø_x001E_º¿_x0005_¢_x000B__x0002_cÎ?!S·_x0015_Uwñ?ÇÈEVÅ?ûÕÊV	_x000B_à¿_x001C_/_x0008_ !!ø?L_x001A_Ûdê?sê¶/ÐÝ¿"ys&gt;B4æ?»_x0005_R£¨2þ¿Oõ_x0014_õï?_x000F_ÔØ©¯_x0015_Ã¿ê;¾çñ¿_x0006_^PuPÒ?P£0þBó?_x0006_%;è_x0011_.Ó¿ý-Ð_x0017_½ð¿~:0á_x0003_¡ÿ¿*ý_x0001_«`_x0015_õ¿ ü_x0004_zw&amp;ð?=mx~#ï?_x0018_Lé_x0019__x000B_Ië?kDäöö?Ïo$c_x0006_Õ?ºm~.6_x0003_à?_x0002_:·.¨/ð?_x0001__x0008_£sëé_x001C_°õ?Â} Zñ¿p_x0017__x0006__x000D__x001E_¿_x0004_4_x0008_»¤Ï?Põ¿)È??ÁUUröÂ¿"ä &gt;Ò×é¿I5f3å¶Ô¿_x001F_÷E½t_x0019_¼¿Ò&gt;_Åë¬ß?ÉÙp¹fµâ¿»"%&gt;\_x000E_Þ?"B_x0002_Ûé³?_x0010_B9ÝÅ_x0007_Ó?þòè)kî¿3:3[´ñ¿á¢ dê_x0016_û?Y¡½øÒ?gânÇ+Í?eG_x0016_é¿_x0004_óY&gt;voì¿T]E}Ý`ì?_x0003_£_x0005__x001C__x0015_×¿N¶%Yrvý¿øÐ1íúÚë?úÔ_x001F__x001A_b$ñ¿BmÏ_x0012_}1Ö?_x000C_TCæ×§?]÷O\_x0006_zð¿îUÊ6Ú¿±GÆ_x0003__x0014__x000C_â¿2_x000D_È _x0002__x0003__x0003_4À?ê|ZOëbÛ¿:M~î×Ôö?#dù¬_x0016__x0005_@_x000B_Ú£¡_x000F_èá?æ¸K_x000C_ÿQÁ?(ÿ½Å+_x0005_À_x0001_lÂ øð¿»ª_x0013_k_x0003_Ý?_x0001__x0018_4N9Ó?_x0004_WF)_Ö¿m,_x0012__x000F_íÚ¿¸_x001B_j¨©(Ä?!ñYÐ?Ëå¿ÝÎ?H_x001E_s_x0012__x0006_ô?$#_x0003_'w¯ñ¿Ï}]ªô?Úï¤_x001E_Gû?ÖâÛ_x0014_;á¿&amp;.B¸4ü¿õY+*ú?ì_x000B_õ`À?íÌ_x0001_·_x0012_Æ¿oóÁýá¿`q£(]ñ?lm_x0004_´1ë?¦Ï4¹_x0003_Ã¿_x0001__x0005__x0012_Ïß_x0003_Ñ¿#_x0015_cÜVÌ¿øÁ8_x001B_Ü?1dE_x001A_FÏ¿_x0001__x0007_zÑ²ýtä¿×x«í_x000B_r¦¿!Q§§'N®¿rG´¬_x0005_´?$E¢SÞ¿|ú\%©×÷?4-$L	ø?8_x000C_¬×è2ú¿Q&gt;ú¢_x001E_Íà¿_x000D_Q¼r¿_x0002_@åLø&gt;_x001F_§í?ó_x000C_Ù? Ø#_x0007_Ï?â·G_x0017_å?#0}3_x001F_å¿î&gt;C_x000E_ñ?:ñ_x000E_/é¿Tlëí°2â¿³_x0013_%U_x0006_ræ¿ac­aë5ñ?GOüÕÿ?¦Íhk_x0016_Ñî?_x0003_BCàæ?_x0001_.é	§&amp;Ì?2»'_x0012_&amp;à¿@}_x000B_!|ññ?r_x0013__x0005_1§5ï?P_x0004_¦¶îlð¿×]j¢æê¿Â¬M)á¿pQ¥lRDÞ?%z²_x001A__x0002__x0005_n²ó¿|Ù7Ð¥ ¿_x0006_R4ÌÏOß¿nÓT_x0006_Þä¿_x000E_8_x0011_A%ê?ô ºÇgò?_x0018_ÍVÚ¡Lç¿@2·¦¼Ö?½­C»&lt;Æ?µ\_x001E__x0008_Hõæ?âÉ@_x0003__x0011_8Ô?xÿ½7Ò¿'`PWQ³¿_x0015_JàÞõ_x0002_ì?ÁxæPá?Ó_x0011__x001C_¢¼à?¦_x001B_º}8f×?8ÿ½8ê¼?ìêäñ9ÎÒ¿_x001B_E{¯\_x0001_ê?_x0016_dñf§7Á¿16(UÖ¿_x0002_û½åäâ¿EÁÈß_x000E_Þ?¯_x0014_]_x0002__x001E_(í?¯fûââ?ë?û¢LÞ#¸?_x000B_,v×3Åí?è`_x0018_Ú?®þÏ¶¿¹?Ð_x0004_Ì»|Jö?¼½óæY ó¿_x0002__x0005_}%ËL"³î?		½Cý_x000B_ö¿­è!y`z_x0001_À_x000B_ÿ×6_x0003_À§­Ëèàë?{ì&amp;_x001A_%_x001C_²?É1~7òsÕ?|Ê_x0013_%´º?Ð8ïå²ä¿$Ð_x000C_eÑ?«÷n^Ì°ð¿jÄ_x0016_U²û¿Lfów7«? ¡_x000D__x0006_uå?úJÓ×Ïø¿Ôµ«_x000C__x0014_´ë¿ÆI_ï_x0004_@XM_x000B__x000B__x001C_Üô?ÅÒÂHýÉï¿hXD­_x0015_á¿t_x001C_5D\Ò?Îb¤¶_x001E_¿Ù?Ú)gZ]õ?¾µ_x0016_Çvó¿sú÷¼Öÿè¿êÂ¿wqòá¿ÖvÏÌ~¼?î_x0011_@Íÿý?ÿw=8C¶?ÜmC_x0010_ö?t×ð7É&amp;Ü?Nß©_x0001__x0004_Ö/Ð?+KDçéÅÒ¿Ü_x0005_¼íø¿q_x0002_Tlú¿VbËX¯û?U_x0006_ÿ¶tã¿õª_x001E_î¿g´á!yL_x0002_À,ú"_x0011_Ó?z¤Êø`Ý?|Lh_x0001_úÓö?ûù¬1Ä}¸¿_x000C_"_x0006_v~Éï?Ü±Ú_x0018_?'á?\_x0002__x001D_Å"%õ?Ð^³ÌÁ?åeë_x001A_&gt;yÖ¿}_x0005_Ê^QYâ?_x000C_¦H{?¥h_x000D_âi!ÿ?Èë_x000C_ðn_x0005_À¤=ÿ÷cLâ?[_x001A_9·,ï?'2ïªüç?Ü!&lt;ü±¡¿ZdÉÌfÅ?G_x0017_á¦_x0007_º?üÛ_x000E_Ðqö?~_x0001_ÔH_x000C__x000C__x0002_@õ_x0015_5É_x0008_ß¿ñlj2Ùàß?*v+·9³_x0003_À_x0003__x0004_à_x000E_ÚTÏ_x000D_À@æmWÞ¿_x0008_¬Êwóü?_x001F__x0005_I_x0013_esÓ?]_x000D__x000B__x001B_YA_x0001_À½#êö û¿{&amp;U_x0008__x0018_}Ñ?m¬_&gt;2Ç¿_x001D_bçÅý å¿_x0016_'Ú´G¿ò¿X¼:8Þè¿ï|/zfõÍ?r.AËæ¿x/Ó4tþ¥?Ò_x000C_Ë{ÿú¿_x0005_2_x0012__x0002_kð?³_x000C_ÒÕ´_x0012_Ñ¿O®'Ëoé?ÖÇï_x0005_À_x0002_r_x0008_y6CÐ¿íD_x0008__x0007_N¬ò¿üQ=&amp;í¿ÁÞé¯XRÝ¿_x0002_%ë+cVô¿_x0017_,_x000C_u2²?9Ô_x0007_^&gt;ö?G*_x0010_)Î_x0001_÷¿ToM¢;¥ð?;&gt;nß?_x001D_N7rêó¿ z|IYÖ÷¿6_x0003_	=_x0003__x0006_¥ô¿êCÌ_x0015_éÁø?fc÷ù_x0001_ÀngRÔ§¢ñ¿Ø¨ÀL8ñ¿àÍEx_x0005_òï?Þ«6IÔã?;0 _x0001_í?­µåØ 0õ¿_x0006_¾(»b_x001E_í¿/_x001E__x0004_¹aVõ?HK¸;Ð¿£ÜJoú¿Ð_x0002_Ïh¬ï¿\\¼6ÏµÚ¿_x000B_nãíúBô¿@}ú_x000F_C3ø¿à4ò_x0005_Rû?ÚzúV¢Rõ?=zøÕËô¿	åú_x0003__x000F__x000E_Ü?_x0011__x0011_%æºâ?·Eh=Åò?ê&amp;a5ºUá?a~Ýàv_x0001_@(&gt;¤²sMÂ¿Ð¾hV½­þ¿Ö{T/°Ò¿_x0018_î½üíé?qáÈ®Já?%1_x0003_ôó»ú¿=æ&amp;_x0002_@_x0001__x0004_¹__x000E_}Âã?]_x0019_c=r£_x0001_À¡©zúô¿W¶_x000D__x0003_ÒÇØ¿®ûðW­à?_x000C_1ù°vö?;ChRZ¢í¿é12pÖ?ðµ.ÍÁ?Þ ¹±_&gt;Ö¿î2_x0011_ÑÛ¿ä_r·_x000B_#Þ¿â_x0016_Ò_x0002_?ð¿ËöäGà¿µBÎêÅ¿Â¦ñ_x001C_ã:ì?H_x0015_Ï¤¯ú?ªÅÕJé?s¦¨Ö+â¿_x0010_È@­ù?-IäTï?_x0017_-dÏgl_x0001_@,­b1é³¿ï_x0018_z_x0018_Æ?':?H ¿è¿_x0006_#$X-á?èªÍæ³¿^Rô_x0012_TVý?_x0005_ûÞ^Ç?_x001E__x0013_jÑè?_x0018_¦Ã±ÔÚû¿Y%Áw_x0001__x0003_;Ûç¿w«×_x0017_ãî?ní	lò¿ÊYÃ`Ò_x0002_@ÆmcaRí?ßÒ:_x0013_.Ôý¿òüË£½¿YJ¸_x000E_­¢ä?_x000B_tE_x000B_Ö&lt;÷¿*Gmï?M¨±ØÁ]ð¿s_x0010_ð0A+ú¿³_x000D_®BÝÐ?Ìõ³_x000C_ã?!ç¨6æ?ÀWwë¶p·?¿¥2/r$ò¿@W5¨_x0015_;?ú¦_x000B_­Gß¿¼¶%W§íî¿(D³_x0012_w×?]&lt;È1ãøá?½ÔBýuîø¿¯YD_x0005_Lñ?®`_x0013_üîå?FÊßT_x0014_ù?¾_x0011_øö?F_x0008_6_x0004_ö¿Ëp$©~÷ä¿_x0010_PVÙÚ9_x0003_À¨D_x0011_¿ÚyÅ¿ÖèrÕB6É?_x0005__x0008_þõ)1ßÅ?YO­MØ?_x001B_ÓzÇ	õ?_x0012_õ-ë½0¾¿_x0016_M_x0004__x0006_÷?_x0001_&gt;]_x0015_Vúú?*sÎÃr¦ó?ü©~PïÄ¿/Å.òÍ?K­_x0002_ØòLØ¿Y/å8yõ¿Û	,A¡#Ô?ò»8ÆTâ¿X P ù¿XVª$"Þ?ÈXL`Óþö¿KÎ0_x000E_Õ½?Pw½_x0014__x001F_Ù¿_x0018_°_x0016_Å:Ë¿_x0003_äËel²®¿*Â._x000E_à8Ñ¿_x0004_¨y§aÍÝ¿_x000D_(ÅÁÕÐ¿\¶íç_ß?%À\ã?_x001E_ Úó×?K'ýßï?Wã_x0007_fs¿ß¿¼ZpÜ·Ûà?)){D_çÞ?Wøl_x001E_±_x0002_@£!Ù$_x0002__x0005_æ¥ò?~t;PÀóÚ¿é?)ú2_x001E_¼?_x0018_äQ_x001D_Üô¿"líÍcä¿Ñ«Tû»·¿´Ó&lt;_x0012_ÅÔá?Ì3_x001D_#ÜÁ?¨Ö^9Á_x0005_ô¿_x000B_ûm3ã¿È÷H[1_x0014_þ?®5.E(õ?ÐÄ¿UD&amp;¯¿àæ]2èÒ?YÍÖÈ¡¾Î?_x000B_r1Fã?ºóþ_x0001__x001D_YÝ?Î_x0006_óf0â?äöß­¶î?__x0004_¹ _x0005_ô?´÷îçð?._x0005_H_x000C_ËÆñ?=V%ZÁÓ¿_x0001_¬øà·É¿AÉ¨VÆqñ?_x0004_¯òö_x000C_õ?ûçFö¸{û?ïésÓiòé?ç_x0002_Á£ô¿éx;7þá¿&lt;¿×sU_x0003_@h_x0004_Ça_x0006_@_x0005__x0007_² á®ïiÝ¿h_x000B_¹_x0012_°_x0004_ì¿Ä*&amp;_x000D_uÃ?b0¢ðà¿î&lt;mëCá?Ù¿R³_x0008_±ÿ¿SñÝÜÐ¿_x000D_cÇýv£÷¿Þ_x000B_z_x0003_Y§Þ?2XÇ²ãâ¿êüÓÿ¿ù?ïX³s2Vé¿ú	|rÅè?µ§ÔÜÍî¿_x0011_©9_x0018_RãØ¿ðuí(RHâ?_x001C_|Ô?lÈ»¿_x001E_Kj´bÜ²?iÉPù_x0012_¾ý¿_x0015_Ü3eÂOç¿E»#02¨ô¿Uã8&amp;_x0006_ÙÕ¿ûæ(_x0014_³;½??¹m±¡_x0013_Ê¿§ÀiÖªò?ñQi[_x0016__x0001_ÀµÁ91õ@ö?¹­_x0002_&lt;|ô¿ZÀª;èõ¿_x0012_k\_x001D__x001D_}Ý?}É_x0002_ý°¿Ãñ8â_x0003__x0004_^yà?ÝïD7ûÚ?_x0017_Ýì7_x0014_ñÌ?#ïÌTGä¿_x001A_q½¬Jù?_x0014__x000B_¬§Çäï¿r×]2ùò?_x0011_k~¿_x0006_Fë?TöÇéPÊç?_x000C_k_x000D_´:ÿ¿Q?_x0001_Wã_x001B_ü¿Zßòôà¿ô(òs;ö¿]vK¹Þ?;¹Ä3_x0016_â?./R­¶Ó¿*Ã_x001B_@_x000E_ç?VÂW¬_x001B_õ¿FgoáÑÈ¿_x0019_ï_x0015_Èý?_x001E_WHÿÃè?/±î}øí?Mú|á#À?"ò¦wnî¿çGPÛ¿pæ?l%9_x0012_qÇ¿_x0006_Y$@_x0017_Ç?è_x000E_þw_x0013_Ìé¿Ãô2Ïµ:Í?bäÄÙ¿^æM]6_x0002_@xÀ_x0008_Ø8gð¿_x0002__x0005_K)ü¨_x000E_ë¿ê*àw{à¿å¿«UäÆæ¿P51jê¿ÊÏg=ÚJÏ?ÄbÜ´Å9_x0006_@¾"_x0003_ê,áï?$£&amp;#Í$þ¿_x001B_QòÙ?Ú]Ì¶=ð¿_x0003_ mçyûü?XÎTþU?è_x0007_=Q_x0005_ðö?)ßÎ¶Më?1$_x001C_²ÁÒ¿Lë(_x0004_éâ¿Áè@_x0012_äò?_x0004_ _x0001_¯Xò¿R|LÁ&amp;°ú¿²_x0007_aU6ºä¿køÅ=\_x0016_ó¿eÊÖîðÓ¿W}PîU"é?)ô_x0017__x0001_ìú_x0002_@áxZ¾ª]ô¿q_x0015_é¡OH×¿WØ`_x0014_úê?g&lt;Wý_x0004_Ià¿¶_x0018_ö%ô_x0019_ç?_x001F_ñâöþiä¿e%ûv/_x0002__x0001_ÀDä:Y_x0001__x0002_Ñ_x0017_ã?@»_x0014_æCê?r_x000C_âãú¼Õ¿$\»´ Xü?}¤_x0015_vÛ¿z0_x001C_/ç]?]YX¡7£ô?_x0005_ãC_x0004__x0012_ó¿Äf¹{¬à¿,w À©°É?Ä_x0015_fy¥_x000D_÷?_x001C_io_x0019_~9þ?0ÈRò+3ö¿Z_x000E_p_x001F_Zöâ?µ8Og²¿_x0012_Ï_x0015_õFò¿®=4ó£Ä¿é§4Õå?_x0015_ãà%,Ô¿Û»É¨~¹ç?Etro_x000E_ì?J¹_x0017_û£,å¿m+{¼Èèã?_x0007_x:ÒyÚ¿ïþþX_x000B_´¿ì`víç?µJQéÑ_x0006_@Q(£Ü_x0013_å¿0üæPõ±¿}âõÍø¾?[ör_x000D_=Qå?2_x001C_õRÖñ¿_x0003__x0006_u8ÛëãÝ¿(4A¡Ê¿.Þn÷__x0001_º¿ê¡qçCÏÑ¿Ü(ß"_x0001_ç¿S:¶Ê_x0002_!ñ?:½]§_x0017_ÅØ?oDP0l_x0008_å¿®d3_x000F_Ñ¿~âJê¸_x0011_ò?xsê?¬_x0016_^´²M²?_x0017_J;ù,¢æ? ·ú¨ø¿ç8;q¼ã¿F_x000E__x0014_£Ô¿ _x0006_;J»?Áñ²_x000F_°_x0002_Àó%o_x000F_ï¿ûêK»¢æä¿ÚËK'Ü·ó¿£âÆKõ?Üïú_x0005_Qø¿A:Ð_x001B_á?_x0004_®Îè}æ?¸J;_x0019__x001F_|ñ?·Ã(Á(vÖ?vú-»=cá?w½_x0003_Iç¿.0Ü_x0008_j_x0003_ÀMþ	yÍH?8/Ò_x0004__x0006_£ã?¶©¤É;Ò?z|GqxÝÈ?}¿é¬P¦¿+ªaMÈNý?_x0003_×[ì Þ?&lt;&lt;_x0001_Nçzì?ÃHP¹Ò?è£½_x0014_pè¿öQà_x0010_¿SÖ¿W´Érñ¿uk&gt;&gt;aä¿_x0016__x001F_O_x0004_Çî?jÇÿRQá?_x0007_ÓñÚ)Ï¿Îví Èû¿!_x0012_^/|_x001A_Í¿z_ó²Vñ¿¾ÿÀÑvð?z?_x0004_Õ,Mì¿X×U=þgÂ?Du2Lr¥ó¿·©!lQq¿_x0002_¢_x0013_ó_x000C_¶í?_x0005_ÞoÖâ_x001E_Ì?5_x001E_Ñþ_x000B_à?½¦7MRIß¿xDÔG;	À ]k_x0014_Ìæ?Â¸±d©cè¿k_x0013_O_x0015_ºÎ¿_x000D_@Çãñ¿_x0001__x0006_ánXÚ_x0016_Hæ¿Q_x0012__x0016_Ùíû¿Õ¬f}Üè¿{Q9]*Ñ¿ã_x0018_ö1UØ¿¤_x0011_e_x0002_`Q_x0003_ÀÃ?eRÈ¿Üi:´-pÂ¿!f­_x0004_Íà?²3_x001A_»|ô?_x000B_ãy_x0006_v÷¿sÂ_x000F__x0003_Á¿6ôóDÒìæ?|ä¾:â¿Ja9#Í _x0003_Àó¨fà¿þEvy6Ðå?¨_x0016_DwÄ¿`¥_x001D_½ÙÜ¿ôÚ_x000E_ÝI_x0005_Ø?x¢áÇÖªÐ?{_x0016_] _x0006_Ôð¿4r	kÁXà¿\_x0001_°ÿ_x0012_Ý?XîØå§ÀÝ?ß9ÑÑüÈ_x0002_ÀzKç½{và?Ëþ?IXÙ?¢Pd¡o¡ë¿/F²Éâ¿§ÙÝ?_x0002_6a_x0002__x0003__x0014_á?F¤atrîê¿_x000C_feØ_x000D_ô? ß_x0003_À_x0013_Qê?*_x000E_¹_x000C_ô¿=@_x0014_Î×Ö?\¼Ìé@ß?Å;¤ÝX_x000B_ð?|Êz&amp;ü?Zw°_x001A_×ù?Ï_x001A_ô,(_x0007_@_x0016_ÍT¶}®?C+_x0011_h_x000E_ðâ¿»ô-rÚùç?{ÁÕ±·d_x0001_À7ó[-^à?ÂåZñ_x0019__x001A_ë¿nþ èfÜ?§OäÆ¢ò¿ý_x0004_-0!aý?_x000E_×±¬_x000F_×¿_x000F_ðRå_Ô¿_x0005_úSüMPÔ¿¸æS\õ?_x000E_ÖÉý¦Ï¿-reM`ä?ôÍ¦}_x0006__x0001_Å¿M¢m©_x001B__x0003_ã?F_x000E_%+_x0001_5°?D4Ê³]Yô?¨´®`_x0015_ß¿ªQÏ¿_x0001__x0002_"6t¸;Ò¿wVðØ_x000C_ã¿çaý¶Hð¿ÑMÃûÂz¿ªlÔ_x001B_/®¿«_x001E_ ÷`æì¿_x001F_°R¯ó¿1é_x0011_'Çé?hqñµØ¥æ¿M6Nç?CÚ_x001C_ºÓÓñ?Æ¢iv§Êî¿p¶ÂÒóË?uå®_x001B_fÝ?V¼¤Ê:³ç¿øõ[.M$É?_x0005_o|§r	ñ?ROfF,Õð¿óBP~ ÒÃ?f¸tb&amp;Ó¿_x001D_?½o_x0018_ü¿Ü_x0011_=_x0017_¹Î_x0004_@¥ä¬d»Ì?_x000B_¡_x001B__x0013_¤CÕ¿¥Í_x0017__x0011_ûö?ù¶ð:?ÁqAT_x0007_ã¿ù¨_x0014_|ÖÅ?m_x000C_DÌÜ¿î|Q_x0002_v÷?&lt;ºèÎá¿ÀwÈÞ_x0003__x0005_á¿8ÀÙá4Nó¿kqo9ÊÃ?_x0001__x0013_Nc°´÷?£{3U	Ý¿_x0006_Èv	åÅç¿§&gt;_x001B_#õ?Æü_x0018_oÓÐ?é÷Iù_x0017_ß?û#JÐþ4î?Õ_x000E__x0003_^AXö?_x0012_ü³aAá?q(â¼_x0006_Â¿4©_x0002__x0005_ÌYå?J_x0001_±ß,ÅÂ?IÿÛºÌàà¿Ï#NSð?¨¸=¸_x000E_Ê?$ýÍ3a_x0011_Ý¿_x001A_²·_x0004_¿aÃ3ÆÐò¿¡ø*.áÇó?åù0e)Æ?^v¢[ì¿ìÅte_x001E_ÜÆ?Ìé(_x001E_u_x001B_ê¿_x0019_PGÎ~ÁÈ¿íj_x000E__x001F__x0006_ï?Q_x0013_o_x001A_&lt;`ü?6tÚu¨½Ü?­÷¾°?(Ä¡ïf_x0002_À_x0001__x0006_û7ßó~fó?HëÑõQæ÷¿ 12_x0019__x000B_8í¿JÓKÖWê¿_x001D_ qFAæ?|øyú_x001F_Èò¿°¼&amp;ó@µà?(K_x0004_·á? ¶N_x000E__x0015_î?_x000C_`_x001D_uÒ?7u	\Ixé¿ñG_x0016_HºÉ½¿nc_x0007_«\ö?K|åÚ4ñ¿8A_x001D_-þþ?_x0019_±Ñ9VÎé?Ô=h_x000B_eÏ¿é&amp;ÄÒqÞ»?üºF_x0002_×ô¿_x0008_ßäè_x0006_ûÐ¿è_x0006_áCÇåÙ?MS bÿ¿_x0005__x001A__x000B_bz^¿_x000E_^'73\ÿ¿%vÑ¥_x0003_ÖÞ?Ð_x000E_³ò_x0019_}Þ?£_x000D__Ñ-Ã?7øý¶ë?6V_x0004__x000F_Ê&gt;ñ¿H,_x000B_&lt;Ý¿º*ª_x0004__x001B_ÎË¿w_x0007__x0002__x0004_o-Á?î©¨r_x000E_ùË¿Õ`ppKñÑ¿½[8M2Ï¿I·Ï¯!'¹?MÁàPK«Ù?eå._x0001_YNË?$æXÆ_x0008_åç¿d;¬ZÎñ¿¯L0_x0008_Ó¿7)a"z¢Õ?êÇ_x0003_û¬3­¿§hRQâÓÍ¿¡y_x0016_ìeð¿&lt;´$ð´?°q½Qþù¿@¹Ö/óò¿§ysu_x0001_ñ?Bì÷_x000E_ð¿Vù£&amp;_x001C_Î?c_x0010_ÓL¡_x0003_ã¿2Ï;´ñVä?&gt;d\ú?ù&lt;3Îü8Ø¿(Ô3Ü]ß¹¿ô}ûÈÙ¿¤EGUêÌ¿â_x001E__x001D_Óì¿íS¿Z;Ò?¸@&gt;ó_x0006__x0002_@ZÎüg_x001E_Õì?à IÛ?_x0004__x0005__x0001_NW®á?®#_x000C_Ç¿¦4_x0007_:Ïõ?P+ã_x0015_ôñü?Ë;pH	ãÙ?÷§&lt;_x001C_ä?z¦ôÆò_x0001_ð¿·ØÔOtAÝ¿ms÷¢$üº¿(¢rêÎJð¿Ìzdïå¿â¼êdÐ?â¢Rá?ÈÄ¤_x0014_J_x0002_@ÔkóñáÜÒ¿Æã0w_x0019_Wü¿:NHvó? j_x0010_ª$"Û?g_x0005__x0002__x000E_UËó?§_x001A_j°uò?Óþ&gt;a_x0001_@_x0005_Aâóm3å¿Ò ÷´Ó?&lt;av_x0016_Cé¿ï_x0006_í¥ò?QUx_x0017_äç?_x001E_öú_x0003_	@])_x0007__x0001_ð]å?åºk_x0006__x0011_Ú¿_x000F_­}/Ëkà¿¤×i_x0015_Ñù¿û×_x0007__x0001__x0005_nñ¿°ºXBûß¿R°(ª¹¿´ÿó?oß?cèh-v³?±f_x0004_ËÞÌ¿x_x0008_á_x0007_ò¿~"xJãå?Ú!°	Û?[¿gò_x0008_´¿_j)]ò¿gÕ_x0006_jÔ?Àí_x0007_ÛT÷¿R¬æTnÄ?#S]ÒMÎü¿eT®Ev_x0011_à?	®_x001E__x0010__x0003_Ö?H×ÂÃ¨c³?ºíi2\2Ç?_x0008__x0002_æ×ÙÏÙ¿È±ª_x0012__x000B_ï¿ýËnjdú¿)X_x0003__x001E_gõ?_x0014_}'_x0007_Íùì¿5föGô?´³_x0006_ªkj÷?]*C]_x0006_Xõ¿_x000F_ßÇ_x000B__x0015_ò¿eSEÏ_x0012_í?Ì_x001B_£®àü?êa=ÿõ?Ò_x0015_oëü?_x0004__x0006_²ßòï_x0014_±?÷3ê¶áÍ¿Khfé®Õ¿_x001C_[ªµßç¿þ+û*Àõ?¾_x0006_-Ü_x0006_þ¿m_x0005_UãúºÕ?:búá¿_x000F__x0008__x001F_Ù&gt;_x0001_Ð¿µ#¯4þÅ?ýÚ_x0012_ý¦â¿¯E;_x0001_ÿß?Oú[Ù_x0014_Õç?¯5cFs8ü¿¬_x000E_ô&gt;SÓ¿Ýa,Ûé_x0008_»¿êóºÅÝ+ê?qÉë÷ë?àzD_x0002_·æ?`Y]Á+Yÿ?Nù_x000F_ôþÀì¿¦¾m©6þ¿/Oü¹¥iº?¥Þ´/ïÛ?¸Ü"U!¨D?_x0005_æ§R_x0003_ô?_x001F_ñûþÇ_x001C_ã?úE1_x001C_°à¿:ÜèSÈ¨_x0004_ÀÓefj4È?&gt;saSòè?ò:78_x0001__x0008__x000F_â¿ZQÛÃef³¿_x0002_ \ú×¿ Ì¾×ÉJ¨¿61_x0016_¾Ü¿õ$[úæ?Æ_x0008_.Þ_x001E_ä?Ð_x001E_$IgÕ¿ëÇÁë¿_x0006_¶¿`Æ¾ûÌÖî?ÈoEt"0Ê?â·f_x001D_ÙÔ?®("AßÛ¿èì#¹R.â¿,í&amp;8_x0005_Äë¿ÉÖ°_x0011_I¯¼?5@kû_x001A_¿²µÍí_x0003_Tþ¿u_x0008_/Ôý2Ô?_x0005_À­Å&amp;¸?_x0004_ó¡_x001F_ú?9jF:hí¿ªmmyê¿Ò5_x0019_³ß¿¼_x0018_Fó_x0013_ñ?©_x0011_ÂBì?_x0007_ª/ehò?4/¿9`ÞÑ¿õWtØwò¿£ÑéÛÛ5á?¸_x000D_%N_x0011_ê¿Ìp(&gt;âà?_x0001__x0003_! _x0008_(Þú_x0002_À/Pq_x0008__x0017_õ?k±z¥ÀDÑ?âræ1¸?_x0005__x0018_`RJIò?8ÄÀ@_x001E__x0008_Ì¿_x001A_ÆyN	Sé?½4ùmÊÇ¬?«*ê8É_x000E_ê¿ÅlVïK~Õ¿_x0003_ñÎ¥_x0011_Ñô?m_x000E_iùg÷?æ%­¢Ûüé¿Xÿ$!ßÆ¿Ò1h-ü_x0008_ü¿¦^-¬ó¿ÓI¬JÏµ¿_x000C_GíÄVFê?/:.&lt;Ðí?ë8ÏgIQ?gl´è§kà?Þ¤ucÌò?P²Õv3&amp;Ö¿Ó²_x001C_}ÚÉ?&amp;kÍ_x000D__x001C_ô¿ï_x0003__x0017__x0019_½Eô?¾ÒÍÙà_x0003_Â¿ÉÏïÍO¿Ë¿_x0010_­i"Ð¿ó ´Í\ø¿Ý¯M\äØá¿_x001B_Þ'_x0003__x000C_wíñ¿C+ñ4ÌÔÉ?U-ì%_x0010_Ò?_x000F_«3xËåÜ?¶_x000B_P_x0008_à?£2_x001C__x000F_ðõ¿¯%Ã³ç4ù?¿ý.&lt;ò_x0001_Ò?*_x0006_ÊÝ_x0007_Ä?¶\ñ_x0007_UÀ¿¹j[§9¨ß¿ô¸k+Ç?ÛG'2kÕò¿¼C¾_x0004_ÃSç¿Uë_x0017_`¡â?_x0012_0#Ü¯ ¹¿ëÆ,glÏ¿KâÄ´ûµî?wub~¡¾Í¿ój­×¿ÁJqvÄöî¿Ês_x0001_×_x0016__x0013_é¿oMÛ(Ö~ä?_x0005_æ¾èNÛ¤?ør/_x0017_T_x0018_¦?úç(3zï¿ìÁ÷LIÌ?_x0011_	öÚ@Ö?_x0004__x001D_ýt&lt;Ç?sqÕh;f©¿÷vÙÙ_x0002_Ý¿_x0018_Àð ¦Wë?_x0001__x0006_WWBÂ'Ý¿ÐLmÍÊ¶ñ¿G ¾&lt;á¸ò?zó_x0019__x0005_ö_x001F_Ý?³è#LIwØ¿YÈX_x000C_Yó¿©p&lt;ç÷?×lÈ_x001E_ëÛ¿vÊäÄ_x001D__x000B_°?y»ÞOò?4_x0005_ùá_x0002_û¿ì³Î¾_x0016_ð¿xèì¡Éâ?Øbü¾¸¿_x0001_º6ÃÁñ?_x0012_rgö­_x001B_ñ¿-¼_x001F_&gt;µuµ¿_x0011_*~¿½õ?àKÖËF/÷¿v2%NEÖ?(Cî.Gß?_x0004_É¤ÆCå?¤^¸f÷põ?Þ64w©ý?"æK+×*Ö?)[°¡ö¯þ?¾k¤î»&lt;é¿¡?%_x0003_æ?Gq_x000B_[TÌÌ?èÔ_x0005_ê³ÔÉ¿¥ª'í~®?÷ _x0004_u_x0005__x0007_Dä¿/çeËT_x0001_à?¤)gÒrØØ¿u©³_x001B_LÓ?6zx¤¶¿wj}¼B_x0002_ÀLÊDt&amp;ë¿äÛì¶íæ¿í¶UüÅ_x000B_Ú¿\_x000E_6#_x001A__x0019_º?gÍ+¤_x000B_¾í¿h£VÆ¢×?å+­#µªª?±\úê_x0018_Ç?JÃêªÝ_x0003_ô¿|Ût%_x0014__x001F_ï?MÂ_x0003__x001E_AP¼?lQ	dk¨×¿.ÆÍ_x0001_Àø_x0004_Àn_x0015_MWð¿Ei_x0013_ÜÝæ¿¸óR_x0011_WJß?fé&lt;Ë×5à?_x001D__x001C_ä¾×0_x0005_À2¼y­;ú?T_x0019_Ó_x0001_&amp;è?ÀH_x000E_ÍEö¿Z_x0013_»ÙIß¿WH¨ÛûØ¿a_x001B_ð (ø?_x0017_ZÑD_x0002_|ð?ÝÉòé_x0006_õ¿_x0002__x0006__x001E_ÂfÑã¿'9!b_x0018_Oè?æÒK_x0005_«_x0001_À?X_x001F_a_x000D_¿ÌÊ½XlP¦?N÷.`Õ\Ú¿w6[á	,ó?fÈ_x0010_´âVê¿¹Ùiny8ý?|BÀ#çèÿ¿xmÜíP+§?)_x0004_Ì"ëÔ?_x0008__x001E_$g)uý¿_x0008_óY_x000C_ø¿R,½¼èAì¿Tz6â_x000E_º?á_x000B_KZ£Ø¿Y_x000C_Xüø_x0002_ÀótÞL»¬?¬Õ§y¿ùñ?oð_x001F_¤±æ?fÔrRÜ¢¿Ã¾¡:ó_x0017_ä?ktBÅ®­Ï¿¿.?(÷¿ÇîãzÛç?XkÔ©Î_x001E_è?ö1_x001B_8a½õ¿wd¸®zìù?_x0019_sB^_x000F_¹Ó¿m_x0007_wõ_ôê?Ç_x0003__x001E__x0002__x0003_ô0ô¿ ½úìï¿UX¸_x001C_qñ¿Ù_x0008_Ã^qP±?58O\ÒYÜ¿ÁÝÀß°ì?·êAJmÖß¿½R(ÿ÷³?}yÚËÖ?_x000E_¤Vpwã¿!¾f¨0æó¿ýE=Ç_x0011_Êß¿Ì¢6_x0007_¤¥Ð?ßÄâ.Ô-ñ¿F_x000F__x0019_÷¢ó?h^_x001F_'¤ü?KÜ5¡ê¿_x001D_Ø&lt;&gt;Ãß¿RA7¿¡Mø¿_x0013_É;_x001A_NÍ¿_x0007_}a_x000E_:_x0008_â?]¦´å·Ð¿áóÔh_x0016__x0011_ù?Ãª¶ãô?_x0002_?æ¿Ö¿û¿GÙÀ¿_x0015__x0012_\_x0014_ç?7i^_x001C_1æá¿) (Ñx=ß?ÎÄ_x0001_\·_x0001_À:FÂºÛCú¿âûÄnkWò¿_x0001__x0002_-ð60åÕÖ?_x0007_¬·|¾ð¿&amp;_x0019_Ú_x0019_\Ò¿+ÚñSÝó?¡°ÿoÎð¿-6xò|4Î?ÎfÏ-lñ?HÄ_x000B_+ßüó?|_x001E_&amp;p]ð?_x0002__x0006_þ·¶ßÞ¿&amp;Ø_x0007_{Ù_x000C_Ø¿ëv}_x0003_÷?¾ëå?ú¿_x001E_ÄlèéÚð?_x001E_ÆZr_é¿XãZ&gt;Ñ?Ý`pô¿göFÓ¿$_x001D__x0015__x001D_¤×?v lÝð?Í_x0018_U;Ø¿1_x0005_GÈ±¦Ù¿ÜX!®£à?­z÷·aã¿_x0002_¤¬_x000D_ÿQ¿_x001D_%aÖOç?ÉÈÃµîí¿_x000B_Wmâ_x000B_ù?òlªÔôû?L_x0005___x001A_¨?ô­_x0013_TRró?mËã?_x0001__x0004__x0002_ñ¿¦/u_x001B_zó?¢:_x0002_ü²ä?Ç_x0003_qÙHÆ?Þ*ýmÍÜ¿mâÌyõ?æ_x0018_ÃLÖ¿Éú_x0015_,_x000C_Ìä?n¦t²Ó±ä?OéÉÙRô?+ÊÑÛDÂ?)*¢îÃ½¿,ù_x0017_GñÂ?åÃE¾F¦Ü¿G_x001F_86ø?~Ý¦Ëù/÷?xe×ñ_x0016_á¿±¹D1ÿà÷¿Ð_x0017_µ&amp;00í?ü¥(_x001D__x0001_¤¿Ú_x001D_V»w®ä?sbG"_x001A__x0015_æ¿_x0010_W_x0012_Q°Ö°¿_x0010_W_x0014_­Ùï¿_x000E_:ÂÀ{Ý¿4Ã_x001C_`0ç?ú^t³?±Ñ¿ôþ"íÑâ?¾]°â?'z4~Ð¿MDr»_x000C_Â? _x0010_ÿÕ&gt;?_x0002__x0007_¸| ö¿¡L1°ýç¿¶öªÈÑà¿µ_x0004_â´ÕmÀ?Þ²BÍ?6ófA|oÃ?G_x001A_1¨Ë?©¶Ú_x0003_ó¿_x0002_mÕñí_x001C_à¿£Â°y\Ö¿´|x7_x0005_¿Ý¿Êgå¨_x001E_î?kà}iã¿_x0002_ ¥Aôñ¿_x0003__x001C_,TÐö?m¬F=Hî?WÞÝ×î¿Ó_x0019_Ðm_x0018_ÄÉ?Ë_x0019__x000D_ÿÐ?l}_x000E_f¿Ð?}Tº¢Üî¿_x001D_ä_x000F_7¸ýù?5?ø¶1zë?93_x0012_è2ò¿¼þ_x0015_Çð¿çÝ_x0012_Øô?ð_x0004__x0006_öÅÛõ¿Ò%ËEa_x0005_À_x001C_J_x001A_["ç¿B÷{JT÷¿-ôZ«9ç?_x0008__x0001_òQ_x0001__x0004_"?ý¿}Î©D_x001D_W_x0001_ÀyÉã°]»à¿tû_x0007_f»!ä?[êHLñä¿(MÛ%$9¼?$ÅJ­ì?ø¯Öa§È¿¿_x000F__x0004_}Âñ¿é÷_x0006_ª_x0014_½è?¼_x0016_&gt;´iµ¸?aFM_x001D_ùó?_":Hëì?ßu_x0019_4.ó?Õj%_x0007_Ç_x0004_@3CÉB_x0002_@YÍ9	ò¿ÓÃTñ_x0003_Î¿úâ_vX;ô?«nÛsÚXê?ô¦°$FÚä¿ØõÃ½r÷À¿_x001E_¸!Ø²¿*ll*î¿ñtñ?°,_x0015_9è?	´×_x000E_Ðä?A:_x0015__x0001_%î¿pèÎúT»Ñ¿¯_x000F_²Äö?&amp;óÑ¹¦_x0014_ó?j_x0012_µÁcê¿_x0003__x0004_ä	íRLÀê¿·» úÖà?õCÂo,ä?S¼_x0003__x001E_ÙP_x0003_À_x0012_¦.Ô?#Ù_x0016__x0012_&lt;ð¿ÔéùÜÇ¢? Î{R@Yì¿Ü÷±Û?Ë_x0016_åüç_x0015_Ê?$PôÑb)¾¿(¤x«ö?}rxxc³ñ?iK_x001B_O_x0013__x001E_ñ?ÜÉ^VË4ê?½Bá?ßú°^ÀÞ¿G)Ý @? JgÙñ?á6±û[¦½¿&lt;_x000F_Ñ_x0017_Þ¿¹¿©ñ4_x0012_è?_x000F_ÀÈVæù_x0001_@IG¨¨%»¿¾_x000F_úE_x0010_}õ¿²Ú_x001B_°ñð¿êÛ)¶*%µ?¼|éöÐ§ä?ðñÖ_x0002_SOï¿_x001E_èËúÏó¿ûâE-5õ?CJ0v_x0003__x0004_Üù¿9%_x0002_6Ì@{¿Xéú°ü¤æ?ï_x0016__x0005_=#ÝÕ?¥_x0006_£ê_x001D_É¿åÇöúðÕ?e~I|ÂÚÛ?õ-O.]Ø?º6¡_x001A_õ¿z~Dã	î¿³Ö_x0001_oÉà¿o}«íØ¿ºñô_x0001__x0007_ñ?ÎÞB5ë?_x0017_8È¯_x0004_1_x0001_Àè"jIÝ7ó?þyõAÁ¿ ¯Ó­?Tè¿ØT·ñí	Ö¿kº9Ä)ßÙ¿_x0014_×ZºS­ê?}â_x0010_zÓý?Ð¦eÎ	õ¿BìµÇ_x0012_ãê¿Ô}PðJØç¿:}äêÖ¿û¥î_x001C_r)Û?÷0p@.IÆ¿Âüc¦°*×¿¬ý¸@Á_x001D_è¿_x000D_= © ¦¿(ð[4N_x0010_¸?_x0002__x0005_@ûê_x0008_ôâ?_x0010__x001F_kbéÆÍ¿_x0010_áéÌìNñ?ã_x0001_,ò_x0015_qÕ?*&gt;£â^ô?êí_x0003_¬ïüÈ?C~~¥	Ù¿V´ü\ú_x0017__x0001_ÀAü^x¤ý¿_x001E__x0015_Ý_x0006_í?ï	1QNs°?_x001F__x000D_ÔÿÄõ¿_x000D_×S ×_x0004__x000C_À®]w_x001F_Öî?æ0_x000D_Æ÷h»?w®ßaÜ¿òm_x0004__x0014_÷_x001A_ý?ÎþJf#Ö?_x001F_ãïûÕpå?ë÷ÆÈ¿÷¿­_x0014_AýÏ_x0019_ð¿ÀD_x001C_Í"¾¹?w¡çÊýñ¿_x0005_1óhä? zTO!ã¿6t¬_x000D__x0019_ä?SWØu.Ó¿¡øc]_x000C__x001F_ó¿Zë Cÿð?±Jréò?«WXThý?)a/_x0002__x0003_Abò¿Ùó&amp;&lt;Là¿¼OÖ&gt;ë¿_x0016_³_x001E_³È×¿@wV]_x001B_Õ?þ_x0005_)_x001F_û}ä¿®ª9_x0006__x0014_ñ?úÈö}Ílþ?xÂtì-øÛ?_x0001_íFåöÐ?pØZzÙó?^3gUÍ`÷?;_x0008_qI!÷Ø?EØÖC_x0017__x000F_ñ?_x0015_rðÈ_x0004_º³¿JLa_x0010_jf×¿k4È³&amp;_x0016_÷?°Æ±Ý2íÐ¿]X\ËGâ?~@_x0005_Qó¿7ß`F.FÐ?ÚÌ;Äsë¿ê´@ç¤òñ?_x0019_Â ¾?VÂìì×ú¿:_x0011__x0013_Lµ_x0004_¥¿±h_x001C_K_x000B_ë¿lßJ×Ê?¬ßÚ©h¾ä?T8«Ý¨ð?ÁÉ`~Ñ]ü¿L²]&gt;Ãö¿_x0003__x0006_2&lt;þ_x000E_ynä?t5Ç_x001B__x0012_ÙÂ¿ÎùÓôOÚ¿å_x0002_üFÔó?¾uaªú¿_x0004_¾À¥ë_x0001_á?ÔÜ(5ô?._x001B__x001F_ãªÑü?_x000D_Ï«ÁÀ?_x000C_u¦1à¿àq!Ú¯ö?±«5d°òÝ¿Y{ÓØÀ_ ¿)JîÀ;uñ¿p_x0014_iÔ¿öã?ç|ýý¾ïÞ?tãúÿ_Ôò¿9úì_x000F__x0005_hî?bl_x0015_Ò_x001C_Ë?(%I7W|ä¿uS¸kæú?t/Gù_x001A__x001F_Ð?ð_x0005_¤âú¿lÌÙ¥_x001B_ó¿Éc_x0012_é&lt;AÐ?_x0007_Ý§ÍÂê¿½Õ_x000C_Ñ¾cÝ?=÷Äó@¿?	ib((Ø?¡d_x0008_Kíà¿/«Ç_x001C_mU¿¿^aÛ¿_x0001_	!õó?÷Ô¡ ø®Ó¿ªßéYcú¿A?ZU	´Ö?´_x0008_Tµá?_x0017_L_x001A_ûÇðÎ¿GË_x0013_+^ù?@àpýÿ¿_x0003_{­½î÷?_x0014_	püööÝ¿^_x0002_³±n\Û¿2Æ»_x001A_ëò¿7Â¯§TÚ?n®Òl_x0006_ÀEoUxò¿à_x000E_BnÊ¦_x0004_@ÒÒµå4üè¿	©LeÎÇ¿5¯îj¼µþ?o+÷òà¿ÃÑ^1Ø?¶­_x0005_aù?}Û`ÐSîô??Õí_x0007__x000F_-ò¿J_x001C_ô~UÙ?A{ºÔéò¿üËã¹ÒÂ?_x0005_Üxëõð¿p_x0018_ñ_x0011_Ý?_x0002_ÜHU¦&lt;ê?Ñåy_x0003__x0017_û¬¿ûzÈ_x0011_CZð¿_x0001__x0003_v_9÷s¥è¿Ãi_x0003__x0007_y]î?Î9§mênÄ?_x0008_ý	ÝÕ[ð¿«Ïeð?\Nþf_x0007__x0014__x0005_À?Õ°,_x001D_É¿ySé ¤[ø¿v9QCÒäç¿îe_x000D__x0004_ð?°_x0002_Ô¯ä?9ñö¾ÿ¿Sÿl_x0005_Ó¿Ù\Í¢ë?i_x0001_Æ=½þ¿¤ªo¬û´ü¿bns¨ô:Ú¿æ_x0011_å ¨ßè¿À½Ìv+B_x0002_ÀSvªÙ¾	û¿_x0010_lÎ;û÷¿Å¾'&lt;F4¼¿_x0016_ØÿüÚ¿$ÄyÎÚ?_x0008__x0018__x000E_ ~õ?&amp;Ñ{_x0001_V¶¿)tûUø¿[z_x0005_J!õ¿GFA_x0001_¼øú¿à÷X_x0003_æ¿OFFïåwá?z³!/9:+Æó?/?í_x0004_$'ä?e$àiGËÏ¿âAKÝ?_x0001__x000D_99_x0002__x000D_99_x0003__x000D_99_x0004__x000D_99_x0005__x000D_99_x0006__x000D_99_x0007__x000D_99_x0008__x000D_99	_x000D_99:_x000D_99_x000B__x000D_99_x000C__x000D_99_x000D__x000D_99_x000E__x000D_99_x000F__x000D_99_x0010__x000D_99_x0011__x000D_99_x0012__x000D_99_x0013__x000D_99_x0014__x000D_99_x0015__x000D_99_x0016__x000D_99_x0017__x000D_99_x0018__x000D_99_x0019__x000D_99_x001A__x000D_99_x001B__x000D_99_x001C__x000D_99_x001D__x000D_99_x001E__x000D_99_x001F__x000D_99 _x000D_99!_x000D_99"_x000D_99#_x000D_99$_x000D_99%_x000D_99&amp;_x000D_99'_x000D_99(_x000D_99)_x000D_99*_x000D_99+_x000D_99,_x000D_99-_x000D_99._x000D_99/_x000D_990_x000D_991_x000D_992_x000D_993_x000D_994_x000D_995_x000D_996_x000D_997_x000D_998_x000D_99_x0001__x0002_9_x000D__x0001__x0001_:_x000D__x0001__x0001_;_x000D__x0001__x0001_&lt;_x000D__x0001__x0001_=_x000D__x0001__x0001_&gt;_x000D__x0001__x0001_?_x000D__x0001__x0001_@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X_x000D__x0001__x0001_Y_x000D__x0001__x0001_Z_x000D__x0001__x0001_[_x000D__x0001__x0001_\_x000D__x0001__x0001_]_x000D__x0001__x0001_^_x000D__x0001__x0001___x000D__x0001__x0001_`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_x0001__x0002_x_x000D__x0001__x0001_y_x000D__x0001__x0001_z_x000D__x0001__x0001_{_x000D__x0001__x0001_|_x000D__x0001__x0001_}_x000D__x0001__x0001_~_x000D__x0001__x0001__x000D__x0001__x0001__x000D__x0001__x0001__x000D__x0001__x0001__x000D__x0001__x0001__x000D__x0001__x0001__x000D__x0001__x0001__x000D__x0001__x0001__x000D__x0001__x0001__x000D__x0001__x0001__x000D__x0001__x0001__x000D__x0001__x0001__x000D__x0001__x0001__x000D__x0001__x0001__x000D__x0001__x0001_ýÿÿÿ_x000D__x0001__x0001__x000D__x0001__x0001__x000D__x0001__x0001__x000D__x0001__x0001__x000D__x0001__x0001__x000D__x0001__x0001__x000D__x0001__x0001__x000D__x0001__x0001__x000D__x0001__x0001__x000D__x0001__x0001__x000D__x0001__x0001__x000D__x0001__x0001__x000D__x0001__x0001__x000D__x0001__x0001__x000D__x0001__x0001__x000D__x0001__x0001__x000D__x0001__x0001__x000D__x0001__x0001_ _x000D__x0001__x0001_¡_x000D__x0001__x0001_¢_x000D__x0001__x0001_£_x000D__x0001__x0001_¤_x000D__x0001__x0001_¥_x000D__x0001__x0001_¦_x000D__x0001__x0001_§_x000D__x0001__x0001_¨_x000D__x0001__x0001_©_x000D__x0001__x0001_ª_x000D__x0001__x0001_«_x000D__x0001__x0001_¬_x000D__x0001__x0001_­_x000D__x0001__x0001_®_x000D__x0001__x0001_¯_x000D__x0001__x0001_°_x000D__x0001__x0001_±_x000D__x0001__x0001_²_x000D__x0001__x0001_³_x000D__x0001__x0001_´_x000D__x0001__x0001_µ_x000D__x0001__x0001_¶_x000D__x0001__x0001__x0001__x0002_·_x000D__x0001__x0001_¸_x000D__x0001__x0001_¹_x000D__x0001__x0001_º_x000D__x0001__x0001_»_x000D__x0001__x0001_¼_x000D__x0001__x0001_½_x000D__x0001__x0001_¾_x000D__x0001__x0001_¿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Ö_x000D__x0001__x0001_×_x000D__x0001__x0001_Ø_x000D__x0001__x0001_Ù_x000D__x0001__x0001_Ú_x000D__x0001__x0001_Û_x000D__x0001__x0001_Ü_x000D__x0001__x0001_Ý_x000D__x0001__x0001_Þ_x000D__x0001__x0001_ß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_x0002__x0004_ö_x000D__x0002__x0002_÷_x000D__x0002__x0002_ø_x000D__x0002__x0002_ù_x000D__x0002__x0002_ú_x000D__x0002__x0002_û_x000D__x0002__x0002_ü_x000D__x0002__x0002_ý_x000D__x0002__x0002_þ_x000D__x0002__x0002_ÿ_x000D__x0002__x0002__x0002__x000E__x0002__x0002_  -¡ ã¿²·¦Yþõ?Æ´_x0015_E/ã¿_x0004_$þlÈ&amp;_x0002_À&amp;VB¹êáã¿j^P{ø?|_x0018__x0015__x0007_Iï?Æ|h©Ý½?]1c"¢ù?«oë¢²¾Ð¿Ri#HÇ¿ûñ?_x000B_Ó?aA_x0018_Né÷÷?a_x000F_`û·ùí¿ß_x0001_.Ç+Ù¿gÎ#àL_x000B_÷¿ðùÌùÔbó?@zÆIÀìá?4Mî¥_x001B_*ñ¿Çé"_x0002_Áó?×òþÌî¾?Ò;zøØå?Ä|ìpä¿ÕÅ&amp;8_x0002_úÃ?_x0004__x0003_ËÓmÝ?_x0018__x000F_Ü©µô?_x0003__x0004_Îý;¦é&lt;ö?@ßÃ÷.£?Óå_x000F_`£éè¿Ók{P¼ªÄ?¤²g¬Uð?1ILQû®¿_x0001_4zcåä_x0002_@9Â$¾¨ô?{¢_x0008_*Ñ÷?JcÐyÀló¿á?¿Ëà¿#0KÕm?å?_x000C_Ì_x000F_j.¥æ?6	_x0008__x0018_l_x001A_Ï¿á{N#&gt;Ü?_x000E_á_x0017_áé¿_x000C_&gt;:]à?,&amp;½Mà¿S_x001C__x001F_Å/å?_x000C__x0003_l'à×ß¿k_x001F_n%«ô?bM_x0013_Ú¹±ë?d£7èký¿&amp;_x0004_në¿Ê!RÀi&gt;Í?U_x0015_}×0¸ÿ¿è~/àtHÊ¿_x000F_aHØmöà?ô`$6$Áé?Af_x0007__x000E_¨ñ¿Og9A_x0007_Å¿ð}~³_x0002__x0004_#\Ð?há_x000B_¼Ýâ¿U%ûÞï¿ÒS$¤¨þ¿ïÑ_x001A_ûÍîþ?_x001A_uí}#î¿_x0003_Úù_x0019_&lt;0ñ?Ù¤dÎ?×kötèDø?òú_x0018_§J_å?Xô¾¨_x001B_T÷¿Í°3ÞÔÈý?&lt;-[_x001E__x0008_å?³Üpäû?_x0005_àÛªØ~ý?I#_x001D_¡î?é-êgê?ñ_x0015_6ã?³_x000D_z2µ¨ð¿q_x0001_W¬±Ïä¿O&amp;[D&gt;àØ?*ð~_x000C_ZVÈ¿í¢*_x001B_ò?a_x000B_Ô¿[ ?ÇïÔ?i&lt;±î3|÷?°p£_x0001_ú¿+ê_x0004_Éöèð?±¦@_x000F_³?î )e7Þí?AâÙlÈ¿ô%1@ôî¿_x0003__x0004__x0010_ûVÿß_x0005_@ºO W_x0008_mä¿Á_x000F_ÎÁÒüä?¸c±Í+ÐË¿wG_x001E_lç?_x0018_p;Z_x0001_Ò?s²¢~±øé?ûW¾Ïñ¿Ûû_x0013_ëã1Þ? ÞJ»fï¿RË&lt;¡4{³¿_x0008_&amp;gGlâ¿ÇöÁð¿&amp;_x0011_K_x0014_&amp;åò?g_x0002_¯&amp;?öÔÖËjeÕ?çpá$¶_x0012_ë?y_x0007_ú_x0008_º-­¿üWÍ_x000B_ë?+}_x001F_*ó¿(4Y0Pð¿7âµî©ç¿¦úF_x000F_P±Ð¿_x001A_ÁÐmõþò¿5L3Õó?_x0006_sgÄªöÔ¿|á0ÎS_x0015_ë?æü_x000D_KË-õ¿{MQ ¤æ?îæP_x0017_ý?Ø~Sçèô¿el×õ_x0002__x0004_Û:ä?ºä&lt;ÂÚ¨?sÝò9ý¬Ø¿5SÀÛ¿îíÄÂûyé¿¶r{ß?QxÂnN'×?ä«IÓëï¿_x0006_ò0öÍüî¿k¤øi4ý¿P¨K_x000E__x0003_@éX_x0007_QÕÐ?5$ÐC-ñ¿I)$_x001C_/0Ä¿¥·_x001B_cd\÷?Åná¶Eü¿¹_x001C_cÖ_x001F_ñá?µ?âwNçÕ?[*_x0015__ÁG¼¿®BE9­bð¿®'_x0003_%»dô?½Þ_6Tc_x0005_@¯¹:_x0014_|ÁÀ¿¨¯h#_x0008_YÌ?ÓÁ_x0001_tá¿©ÀgêY³ö¿³WCÀù?½±®r¹å?Q¹Ìd»ë¿ãàvèÉ°ð¿ªöB_x0013_ÈðÑ?j^ß3µ¢ä¿_x0001__x0002_MÇ^ûÖÕ¿*5Àü\æ?¼_:Ëè}ÿ?p^íbÎ_x0005_Û?âiE_x0017__x0004_Í¿ÒE¬æ_x000C__x0010_Æ?ã!?¾Pô¿G"«FÃuõ¿#áDÉ_x000E_¾¿`=UHÚ?É/¸B0æ¿_x0001__x0017_ñëÑÑ¿ÎT0TüÅó¿ÅGÿí¿aÝáJ`ñ¿iä*»Úâ?ÕÏï´_x000C_¿_x000E_Dß¬lÈ?f&lt;@±9ý¿°7èd_x001B_ïÜ¿â©_x000F_3(ô¿D= +¼%î¿¬§_x0001_Ú¬ú¿I((i_x0014_Ô?û_x0018_JBHBø¿û2Æ(ï?ªb_x001E__x001E_5ÔÙ¿G°#Jy÷¿-_x0003_Æ5³ª?^Ê¬_x0008_a0Ý?®XG_x000C_îÝ¿^_x0014_e_x0002__x0005_§Ò?ßuÈ}ôá¿'a._x0013_Sü ¿R2ëè}ÿ¿_x001B_h_x0001_ñ_ç?k]eÖÞÀ?w&lt;Qü.î¿´_x0018_òï¿x_x001D_`~ÝÇë¿*?ê¦ôÁ¿_x000E_®__x0008_ó?_x0003_û$~öÐê?1È_x0003_2Cà?V_x001C__x0019_å)Æ¿®±TCOPÕ?Yø©²tð¿'¹d³÷Æà¿:&gt;gtö?_x001C_ïÞvTÂ¿=ì¦ÀÿÓ¿ù:Op_x000E_ø¿ÈíÐ_x0005__x0010_ý¿fãçêICö¿Mý_x000B_hJØ?_x0004_ÆD_x001C_Éä¿ªÄÎ_x0011__x0004_,é¿V$Á=ñ?O¿0½¯_x0002_Õ¿y:ÇÓ5Ü?2=¨'ô¿ÿ_x0013_ªÚWC_x0005_À;Imw?¼?_x0003__x0005_&amp;°½¬_x0011_´?³-³zäà?'J_x001A_Á_x001D_Ó¿¿ñ±¹?"W/ð|È¿kk"¯ï Ô¿qÄZ«&amp;Î?z_x0002_Ú¯4¿1q_x0017_Ý¿UÐè~9Q_x0004_@nµY·ã þ¿A!y#Õæ?8p­}øò?¾ÕÉ$æ_x0018_ñ?Õ_x0014_ÃnJE_x0003_@Ë4_x0005_FCÂ¿°ó*Ïôÿ¿l0Y»C}Ä¿"EÂ7u_x0005_Ú?Loî_x000C_áÁ_x0001_Àøc¢Û_x0010_\Î?áç´_x0014_1¿µÐu&amp;Ö%æ?_x001F_'ðµfÜ¿î7_x0017_(á?$÷] Eù?"U6 ¹Ç¿DÈ8zKè¿fr2Bx_x0005_ñ?&amp;_x0010_-_x0006_ñ?ÒÁñ¯Çµõ?½}_x000D__x0002__x0003_Jð¿T¨G§Õøè¿_x0018_FtÕõâ?½7WnñºÁ?5_x0001_sã{à?v%S_x000F_O½?ª_x0019_ãmæ?Î_x0010__x000C_ýÅÄó?äé½Ù?½«mì¸ù¿lüR\_x001A_ù?èIòÙAÚÏ¿'Ã]æåí?2ej Ïë?!e%ùêÛ¿ö9Èévñ¿_x0005_ª¨dV@ï?û_x0007_·Ñ_x0001_¿_x0005_MåÕ)¯?åÀÛ¨ö×?N`÷!ê¿££/Mý?U_x0011_õRâ?²¬·_?hÃ?]$£Éý¿TàÙTûâ?P÷Y`_x001E_Uß¿NÐÕÞuúñ?íé&gt;P~{Ä?¦_x0001_í_x001A_ÿË_x0002_ÀAy`T(_x0010_ì?W_x0010_ýrnjÔ?_x0002__x0003_n#Xãcä¿ëÁ¢Fö¿#q¨)Çò¿%0Y¸&gt;ó?jÃ~_x0001_åå¿_x0013_#Ç5²Bñ¿Sé]?ï?Ö#_x0012_Ö Ñ?¬NÐÜ_x000B_uØ¿ö4·ì¿X_x0014_ÚÉÄöê?gÓ8_x0018_3Vô¿ÝõÎ_x001A_âÕ?=&gt;ùü~á¼¿q!ÓTA{ï?s'¦²XÕ?v_x0003_ °*_x0017_Ù¿_x0014__x0005_é2nñ¿¿yÛ_x001C__x0004_Jô¿kÁÍÚYé?ÖUÎ·î?ÆÂ·¨êÐá¿_x000E__x0006_@1%Ð?A_x0014__x0006_ß_Ñ¿_x001E_!º_x0005_2ëè¿ù³IÚ`Ú¿¹20	ßÉò?&lt;òã¨Ð¿_x000C_2L_x0013_£æÑ?ÓLh¶_x0014_Ä?Ó_x0011_FòùÓ?#¨_x000F__x0005__x000D_e6ø?CWa­%ü?N¿ëÏ¿NòÇ$m_x0002_í?/_x0013_u_x0005__x0018_¡?¤µ²ï^ã?ÿî[_x0016_É$å?Q_x0012_ñS3­Þ?LÎ'vÑ?¦_x000F_EÒ¿ý¿zL/ó?ë_x000B_/_x001C_4 ò¿èª_x000B_[Gäã?_x0005_(_x0008_Và?_x0007_Ñ©TÀRã?'_x001A_!;¢Eè¿Øï¹^á¿	ËZneâ?é+èòÆõ?Ú_x0004_Ý_x0012_e'?Ìÿ¡ö¿_-ï"Õ¿"¾4_x0001_ÓÝ?{_x000C_b_x0010_g_x001D_ú¿_x000D_4Â_x001E_ å?_x0001_!½_x001B_ð?#Ù7ªPÄ¿/%Ò¢ö?	~°_x0002_ÙFö?E44/-_x0003_@è_x000C_`âß_x0016_à¿_x0006_ /_x001B_~Í?_x0006__x000E_Rýß%Àä¿÷WÈK_x0008_jØ¿ã_x000E_Ö:Ï£Ö¿;ASYýó¿_x0001_U¯_x0008_Xò?}¶Èã5*»?sPÖ_x0004_¢â¿/ÈVEîä¿ëÝ¦ÉÈ?_x001A__x001A_O_x0013__x001D__x0001_ÀÏlAÂÞ?ô9_x000D_ÅØÄç¿/è±ãu_x0006_@²j!&lt;Ç¿å*_x0013_K²?ÿ6!_x0008_¸%Ú?lÏmÓâ_x0012_×¿rÙr5ç?_x0005_Î:_&lt;®¿Z_x0010_cK-á¿ât:©²Ñ?¼_x001F__x000B_Û¾ó?d_x000C_O6BYù¿5ÝWâ_x0011_¶¿-_x0002__x0003_us%ç?íÓÛ_ÿ¹¿Ðt_x0007_DiÞ?	hÎCzÕ?¾ÿ½± ï?uXSòFS¿Û¯»À)ê?2ö3_x0001__x0008_Ùîó?'ððÛùÞ?¬Vø \à¿{?ù_x0005__x0010_÷?F5z5_x001C_Í?1A^\*ù¿Y_x000C_Y2s_x0004_÷¿[¡ÔË_x0013_@Û?õ°mÎ2_x000D_ß?á·|þl_x001F_ð¿ ¤÷_ü?¿;%üçÆ¿ tªûøÏï?V_x0001_kÜrò?_x0015__x0007_cÔö?_x001A_rüìï_x001D_á?_x0005_=%WsüÄ¿Q§Rv¾÷¸?Ùy¦ßêCÃ?4ï«pâcã?BåS? ó?ðí |ô¿~«M¼n¾õ?_x0010_æ_x0003_Zº×¿m_x0014_/vÆ"é?÷;ÎYÖ~÷?d_x0005_ï&amp;Ê,É¿_x0011_^*Y£_x001C_î¿Y{°i\_x0002_ÀÌYõc_x0006_è¿_x001C_yVÈ_x001A_CÊ?¬É_x000F_îé_x0006_À_x0003__x0005_1_x0001_°qÿè?:N'Óí?J}ùBªèâ?ÏæHiñ¿bT_x0002_ØV_x0003_@hÞOÅýø¿mÁ®-[pÕ¿[ç_x0003_Ew_x000E_ú¿ÜÃr³gPè?_x000F_úÍ¢÷Ø¿*Îå½Ï`Þ?Ù&amp;_x0002_£lµ¿Ò_x001C_¶£¬Ú?_x001B_Î_x0016_' û?×+°¡³y¾¿8_x001B__x001E_«_x000F_ê¦¿Ð\=¦wÙ?'h_x001F_¼±Lô¿²_x0007_GªØbë?øz4¿G2õ¿_x0002__x_x0010_ÀÅ?PÃ ÊàXå?_x0013_á_x0010_IÉ(Ü¿Ó-ë²Rë?_x000B_[ûÔ?v÷rÂD¥¿ì_x0004_7 ß	@Ó5ôíª-á¿_x0018_T¬&lt;û¿7Â®^ÚRÐ?2P-©1«ç?®ÂcO_x0002_	ñ»ü?æ¬á¥èà?#u¾&gt;-_x0001_@¶}7þ§ú?_x0017_Qÿ´jò_x0003_@Ê;ÆVò2×¿³KÑoõ_x0008_ý¿_x000D__x000B_¼Óð0_x0006_@k®qû?_x0007_N&lt;¿3w;õ=Õâ?O^¿ª_x0001__x0004_@ _x0007_è«&lt;SÅ¿Kÿpp_x0002_òö?"@FýÜê¿ÑüýÔ_x0013_2ç¿´_x0010_jÂ®&gt;ð¿÷_x0013_Cºì¿ußSÙ*À¿_x0016_c.DAoï¿3ÌrZvÀ?®ÀÆ_x0008__x0006_yó¿_x0017__x0014_eLd¿î	_x0017_¡¢ÿè¿ù_x000B_¸´¿ão§¨¾¿Î_x0007_m5,ì¿qá»_x0017_-Ù?þ£¨ÝAVñ¿(n&amp;å´á?_x0015__x0005_¹_x001B_ð?îÞ_x0016__x001A_èò?_x0001__x0004_]ïFßí@ë?ÅQÄ9_x000B_·¿QÁ_x000F_zAÓ?A¼v HÔ×¿ÎÔý_DÀ¿4!ýÓ¦ê¿Ö)Ï¶æ¿µN`o_x0001_õ¿!=Êoí¿,_x001D_é}T{Ý?_x0008_@0ÞTô?¿Qã#¥è¿ô@`]tá?xt³Ë°ê¿ÌþmIÊ?[_x000D_'³vÁâ¿JÝ¯2$-»¿¥ÖþóøÌ¿Aê·_x001B_ù¿Kq$-sÐ¿rã9®°ãÜ?rE&lt;#n_x000F_Ð¿l©&amp;é®_x0002_Ò?s_x0010_¾V¼Oñ¿!wÕüp_x000D_å?Jù_x0004_@×¿ó[»Y_x0015_å¿­"_x0014_á¹ó¿¡_x0001_h_x0004_ü¿Ë_îã_x0003_Þ?ßYlül{ð?B7/½_x0007__x0008_+*æ?_x001A__x0013__x001C_ SÜ¿Io5&amp;@_x0004_á?ZäË$_x0014_Kì?_x0004_Ò'ÞDç?;_x001C_DcØ¿ô[4I_x000F__x0010_×?¬ö'2	@IK°éZTÓ¿·êg$MØ¿ãNV_x0008_Þ®ð?ãÙTù¯æÙ¿EíD a_x0007_@áðn%kè¿»¥c¶Á¿(á¸_x0014__x0003_@-;±&amp;_x0002_Å?Ñü_x0004_=dªé?=³bÀµù¿!Òtº._x0001__x0002_Àüø©qÖÜ¿æpÙ Á¿_x0018_¢_x0005_¯¼_x001C_£¿¶ÀàXw÷¿w+tî)ñ?ì06_x001C_è¿õpà5ò_x0007_Ö?aÓ=_x000C__x0014_3à?ù¸_x0006_[_x0018_ï¿¾Ð?7TÖ@=î?sPþ(Þé¥?_x0004_	_x001E_r³òä¿._x001F_ù2çÉÕ¿îS_x0013_/öþá¿u0,,!ùý¿&lt;|(y_x0008_°û¿_x001D_LâKÂÈ¿±_x0016_êuèØ?Ô=¢½8ô¿	h9`iá?_x000C_²I:h7ç¿1_x000E__x0017_g)à¿$Ë_x001D_¼_x0005_â¿z_x0002_½"_x000D_ó?Åkó_x0002_Ò?]í°á§¿_x000D_o_x001A_Ù_x0006_Ö¿ö;&gt;{ÀÁ¿y0}òÐ?x7_x0002_£~Û?÷_x0015_ab´Õ?¦S¡Ã^ï¿wßõúlFå¿_x0003_*-Ò7s_x0002_@äúýÀ-_x0011_Þ?ÊË_x001E_Öd_x0001_@DgNÕ±8_x0004_@Q_x0002_T$äÝ?_x0018_ÓíÉú¿Ãði¾Ð_x000E_÷¿qR0_x0007_ç?_x0017_xJ}_x0004_@ýÙ÷ì_x0004__x0008_ ç?â!ß#h²¿_x0010_'_x0019__x0013__)Ç?»H_x000C_Sz*Ú¿Ö%N²× Ô?_x0018_ R¥~Ð¿ÍÎ9BåÈæ?ÐØv2ò?]fà_x0014_M_x0005_ø¿_x0011_Kù´_x000D_2é?-\_x0018_¸ð?k#Ið¹þ¿ë±wäÝ?¦¡¤B,^Ý?¾6k±_x0016_ü¿_x0015_ááÝOnè?yhÉSÁSæ¿XÍ_x0004__x0006_´´â¿lä_x0014_ñ_x0007_ÀÓ"¼ìÒ?É_x0016__²ô_x0017__x0002_À_x0015_É0&lt;DBÏ¿_x0001_rî_x0013_z_x001C_g?]½Göi[Õ¿$ &gt;¶O4_x0003_@ÉAKA\ñ¿j­FørEë¿B_x0003_H¤idù?é×â_x0004_Êà¿áÚ_x0015_Ð_x001A_ð¿ tÕ,_x001A_^×¿ÉÏJ_x0003_ó?_x0003__x0006_¯¯WAcÅ?_x0003_	_x0002_Yªï?L_x001C_½æ¬_x0005_@Û¥½¸9ý?2*Rý«cý¿±Èey|í?p&lt;¨ý|:ù¿£sk;ùÍÐ?RX³_x0002_£ã?f.b8gÂ¿&amp;Ñ½_x001B__x0017_ÝÄ¿_x0010_ÊÂ½´²¿èë_x001B_ÒP%ö?ÚÃ¹ë¿N}akå¿Bw¹_x0018_Á&gt;_x0004_À,(j,Ñç¿y©B!ß?N@)Æò?V1«dê?÷³³bÌ»?Ã_x001E_wä¿zO¢&gt;Üô¿_l:cbß¿°·{C'·Ã?îk_x001B_Uwþv¿_x0018_B_x0001_kJøý?¤D_x001D_ýí?Õ/ß÷ïé?Å\v_x0002_¹«?_x0001_Il_x0014__x000C_ò?y©!_x0001__x0002_(UÞ??_ÅzTä¿ô¹ÿ©·ó¿&gt;úag_x0001_â¿ìPt!_x0010_Øà?ÐÕS«ã"ç?Üý¸WX_x001B_ñ¿ÌÝ&amp;4ñ?n~B=_x0007_û×?tÍÌ­Û_x0004_À_x0019_Co\_x001F_Ù¿/_x001F_'îUâ?_x0007__x0002_$)§_x0019_Ç¿à`î-qå?­NIéµÓ¿ÆÚt û?_x001C_^_x001B_"í¿6ô×qÐÓï¿pfÝw­Mâ¿TÁ_x001C_©câ¿tP_x0016_Îã?lCê¶ãû?®äX_x000F_æ?5`Ü fÌ×¿ÅE_x001B_ùà?&lt;,ôÙ=lî¿èÕ'_x0018_5Â¿¯TËX·Öð?_x0016_§$ë_x001F_è¿vUìE¬è?YN#ÉÜ?ì¬_x0019_IüñÎ¿_x0002__x0003_©ð¿XàSó¿t¦§Ïlý?Ü1í½_x0015_Oð¿RÀ_x000B_pÖ¦é?%«x=ó¿Í|ù5¤÷¿v_x0018_Ngð¿êwÝÚ¾¿'§%uVæ¿Wß_x000E_jÃ0Þ¿WÅâ¨_x000C_ù¿F=ÖO·Cé¿ó£)_x0016_ñ_x0001_@9+_x001D__x001F_+9Å¿6³i8H_x000C_Å¿	_x0001_áÞ7Ó?q*Ü¶î_x000B_Ø¿ñaçRö?«å_x0019_ÿôÞô?iÆ¹ÎGð?í?_x000D_të?K$¥ÕVò¿$_x001E__x0012_B§ã?º:K´ýÝ¿G_x0016__x0005_O_x0002_`Â¿N&gt;_x0017__x0012_ÿõ¿L_x0017_ªMmq²¿á CPü¿øêó!K§?	,'}_x0003_Àköñ\GùÎ¿pcò6_x0002__x0004_r)ü¿`­}	ï¿F}ÜO*Ùñ?|B^ä_x0008_À_x000D__x0014_¡ª_x001F__x0006_Î¿7?£¿- å?qN_x001D_ú_x0006__x0002_À`ðOsu_x0002_¼?}_x0019_adæ¿_x001D_3_x001A_H}Àý?+Þ%~³°ó¿zf¤Ñ_x0003_¥æ¿_x001E_}Ás'OÃ¿_x001D_Ju+_x001B_Ó¿÷ZC_x0008_@a©¬_x0016_í¿P¨0w_x0002_À¨Gô¸Ó]Ã?¨æzfòù?¬¤å6Ìôä¿?ô8øó?Î¾Cþ_x0001_lÉ¿_x0017__x0008_àÍÅ¿(Bå¤õÌð?_x0018_M.ÂIfÐ¿æ¿_x0018_Ø²éÝ¿.«Y,æ_x0010_Ð¿Ó®_x001F__x0011__x000D_ Ã?v£_x0011_î?µÝ*¸óu½¿ÍòþecÄ?\ !l$ø¿_x0005__x000C_üÿ¸ôm\è?ÜÒî\JöÐ¿  _x000B_îí?Ö%ÍÉ³½÷¿èÍ_x0002__x001E__x0010_º?ïNÚy½_x0007_ô?ËõùÑ¿á¿__x001D_L_x0018_báÿ?HÎ0{å_x0006_Ô¿	ja§ÈÆ?;ï_x0004_eiØ²¿_x0008_{¥½æ?_x000C_àó°ûã¿{rð¶ýÓ?ô_x000C_×ä_x0012_Cñ?fõ_x000F_L)Î¿°!Ôð_x0017_«ß?cK¤¬Uï?Rº»0¤Ç?J¹aÂëù?Ò1µ³_x0001_Y¼?N&lt;ä¯_x0002__x001E_Ñ?©Õù&amp;Æ?]o£L}Ö?êéÖ§_x0015__æ¿w?_x001A__x0003_jØ?æÖµü_x0017_¼?·´»f/_x0004_@$ÙÞY_x0002_ýÜ?_x0001_Gáxô_x0005_Ý¿Ôi_x000C_çÝ×?_x0008_ÆÙ_x0001__x0005_$OÙ?pÎ«&gt;ø#ï?g._x001F__x0013_ÕÝ?÷_x0007_\æ	_x0001_@ÅPòrÑØ¿)hÞ´¶Gñ?Z4$¾~÷æ¿6HG¨_Û¿_x001E_ãLë±gò?_x0003_&gt;ùRÂÄá?._x000B_+¼áEà¿Æ¬°×Á~ã¿à!Güò?Ì_x000D_eþ£é?¸õÉ?ÇÅ?ç-òYµ_x0005_Õ¿¦+_x0002_ÍÆÒ?´cµ_x0004__x0008_ó?²¸y_x0008__x0019_æÝ?²ÐÉ_x0010_1âÞ?_x000F_¡äÏ1ìð?%ÖpîKï¿¨R&gt;Å¤#Ï¿Â:_x000E_±£×?_x0014_¯Àô1Õ?ïö_x001A_'^üå¿_ÀÔ2'ïÑ¿«Âì_x0012_Üæ¿g¸;¶_x0004_cÉ?¶¢®_x0001_ÖÀö?å¸Ãì_x0013_á¿&amp;ºó_x0019__x001E__x0016_ã¿_x0005__x0008_H­_x0001_ñ¿_x0012_v-Xwá¿_x0015_då´ºÔ¿8_x0007_'áòÇ?¯?êàõ?mé©;Æñ¿WÒ\x+ó÷?_x001B_"_x000D_ZÉ?Ö-Òyh^à¿}?=_x0004_ña¾¿u_x0016_Û¬Ö×?âÔ2l_x0018_ò¿Æ\LiØÁ×¿ß±_x0002_M°?xnÂ_x0015_÷?BàfÆxàâ¿9_x0003_0þq"Æ¿îPdS&gt;á?¹Í7çò¿e_x0007_Fçç?_x0013__x0006_0°ëwÝ¿5 _x001D_1Gáä¿'*iz tñ¿_x0014_xðN_x0008_ó?oë_x000F_÷6Å?Z_x0015_ÿFÈ'_x0004_À2tØc*eà¿_x0011__x0007_´ÀKÖ?_x0010_yß_x001B_ÌÙ?\!7Auû?¬Zî_x0017_¼_x000F_¥?P«*_x0002__x0003_5ò¿òH1Ð`å­?@Ï_x001F_ó,ÁÂ?V±ÂºÉÖ?'³ó_x0015_MÙ¿ÙÏ¶_x0003_0Éã?_x0004_^_x0008__x0003_@À_x0008_´¤¶ÕÇ¿ÚÚ;ùëÐ_x0001_À[«_x0002_Ó¦îò?üü_x000E_:§ó¿Wk2àÖ_x0014_æ?Áy­_x0010__x0008_àö¿_x000C_¿àáÉ?ü¸@ò]sú?_x0002_ÅÀb.³à¿ÐHd_x0013_æ?ïâgÞsòò?ÃKl_x0016_NÇä¿­ða1Gæö¿Xo%^ägÂ?Ç|_x000F_®Ö_x0016_Ê¿YÇLÓ±¾ê¿_x000D_¿Ê.ªÅ?Í×ieuÓã¿_x001A_ö\á¼ÿÉ?$°ØNÂØ¿^¥Ûf-ô?{_x0004_häLQÂ¿E_x001F_Ùá?:QÝç?®ø_x0008_mL_x0001_@_x0003__x0005_' !ÎÏã¿z12jþ0û¿yÅ¤;}ôÓ?D#Ñ°ÅÈí?zàf_x0012_Nû¿jÖ¬¤ºÒê¿ö_x0003_u6)ÝÓ?/;ì¯R÷û?%ô÷°yû¿_x0004_N6ä©ò¿o9E'%Ó¿²1ZpÖë¿ÑîNðZ#ë¿½Ñ?»MÆç?"·ÝèwÿÐ?_x0004_ýMVÉ?Jh_x0001_Â_x0013_ç¿If%_x0010_õóÔ?ÎÁ4ûû¿ÿ3ø*©_x000B_Û¿H³_x000D_x¿d_x001C_ïDìÅ_x0001_Àár°_x0004_Õûè?º_x0013_2_x0017_?Á_x0003_Àö^ZÄï?Jns_x0008__x0001_ò¿Mh®Á_x0014_ð?Z1amxõ¿`âÃÌæ?80·Ùñ¿_x0002_y_x001A_ÀM_x000F_Ã?fYÈI_x0001__x0003_L_x0001_á¿Éì+0_x000B_$÷?YF+ÝS_x0007_Ñ¿7ëF_x0016_ò?_x0005_Q}5Ãñ?÷¸ôZ¥ø¿xÊôËNç¿M¹yT :Û?_x000F_{0&gt;þä¿¢ç_x0008_Ç#^ö¿_x001C_EýÊÍ¿ù_x0018_H´y_í?§¯®±Ç}Ý¿Ùèdâèñ¿ÄÀ=©Ýaà?|Hl&amp;¸æ?Ï_x000B__x000D_Û0æà¿çRóg²ü¿@iÌ©ý¿¼iµÍ?¶$Ò«¤¹?é[]9_x0002_Ù¿²I0_x001C_á!ø¿Oó0°_x0017_(á¿_x0019_µ_x001C_Ò¿x	FÎ=¿ã¿~_x0012_zwä¿*õKñå?_x0018__x0006_©Óg_x0015_ó¿SÃq«í?­ÛGzè?4_x0011_[jSM_x0001_À_x0001__x0003_ò½Ø^í¿noc3¦bô¿Úrz4:½ö¿;_x0015_nSäÔ?J_x0004_¡ÃÊò¿HðrrÚßà¿=_x001D_NUàß?~iEpë²¿ygÈ_x0019_¯à¿=_x000F_·_x0013_±ÿÇ¿üznÑzú?Á_x0003_xg_x0007_¿ï¿z´úÑ¯Yø?¯¦L;À?JÉq¼0à¿A_x0003_¿½º_x0002_ý?_x001E_èÐ_x0010__x0002_3ð¿®P¬OV_x0011_Û¿hùp\åÉ?^,÷ð¥ÆÃ?ÉêRÃéæ¿öj·évfì¿?ìÞGRò¿96kýæ?&lt;_x001E_C_x0010_æ?&amp;ö_x001D__x001B__x001E_ÝÝ¿a­éµ¯³þ?_x0016__x0002_FLñËø?R&amp;C;·ô¿Çÿ$l_x0015_ø?ÒÝÊ]%í¿¾þ­`_x0006__x0008_ý?ûc6ß_x0010_Û½¿1Ãa¢fkä?h= 7_x0018_ï?·Ðmc±­_x0001_À_x001C_j:!Ö­é?loº[ú?¦âÂîÞÜ?©X8îvKÛ?Ãg§_x0012_Êõ?	ÕAö?Ç_x0008_ã¨0ó?_x0007_kü2Lí?_x0008_2é î1ÿ¿4UHùÓ?_x0001_þ@ábÝ¿¥ÕÍù°_x0005_ñ¿ó_x0012__x000C_Ú_x0004_üÐ?_x0003_`þâ¿þ4KLå©Ø?äF_x0019_z÷ò¿ouÕì30ú?(0_x0004_Ù¿q_x000E__x0013_¨0³¦?ôîIyç¿$^~8Ô]ì?;_x0002_S®vXÐ?_x0018_·2Zû°¹¿_x000E_n_x000D__x0008_~Õ¿p#®_x0017_jÙ¿Ð_x0005_*_x0001_ý??ÎÒèÃ¿_x0003__x0006_Æ¦û¿_x0003_·Õ?ðO_x0014_ÃÓ·Ê¿_x0008_¨Ö#Ú¿_x0001_èTKæ¿Ø_x0019_DZÐ¿×²_x001A_d_x0011_ï?Ó_x0016__x0002_&lt;Ø?3ýVÝXú?5@ìv]Uå¿_x0004__x0007_¤­iAØ?@Ø}¨_x000E_ë?Y*wG¯×¿ ×¹~_x0005_÷¿©Al_x0015_~%_x0008_@§WEÄnÖå¿p]Û_x0017_¨Ò?W°ezyþû¿½kÔVÔ¿ôÝp&amp;j­á?*_x0018_ãùõ;Á¿Ó1Êî.ñ?æùùÕ?Bd»â_x001C_uÜ¿¹|ÑÏü¿£_x0003_IdßAä¿ê| _x0016_^?%|uKkÄë¿B_x000C_E-{¢ã¿-M$sÙ_x0013_Ê? è_x0017_LÌé?ùg_x000C_­Üoõ¿_x000F_×_x000C_K_x0001__x0002_"_x0005_è¿_x000E_öP¬G÷¿¸÷Àuº´ø¿_x0003_Qjû£§¿ô0ð±5è?Ô ù;¨æü?êXØF¡÷ç?ã¾Á_x000D_~¥õ¿Â~A_x000B_R²ê¿Ùá_x0018_¡d_x001A_Ô¿õ¦_x0013_Fº?«Ü)gÔÜ?uód°Íò¿	¢H^Î5_x0001_@LF°_x001E_sWá?D¦Ð?h_x0018_û?D_x001F_oÆ_¡÷¿°`$_x0013_º¿b3f$bé¼?î!]z__x000E_ç¿Å_x0016_¡hî©î¿¦´_x0006_tbå¿_x0002_&amp;Ý(_x0017_å?DC3´Ô¿g×/{	Ú´?YÏ*¡ö?Ú#n"{å±¿vfÏN®£ë¿ÑªÜl_x0016_aé?¸p_x0004_µS}?(øÂ~½ÂÔ?_x001A_m§+ÜØç¿_x0003__x0008__x0006_t¬/áö¿_x000F_õyçÞRÔ?#&lt;._x0006_ÑÅ¿*«Õ&lt;³à?â_x0004_b?Õù¿ñl¾jõ¿Ó,|äÌø¿_x001A__x0019_óõº¿ðÿlo§ä?ª Æ¼ÿØõ¿×éÚ_x0015_l_x001C__x0002_ÀSç_x001B_f'kñ¿t?_x0014__x0004_Ëþü¿Æ¨@%Ðâ?Á»wãJ=ó¿­_x001C__x0010_IÅÑ?&gt;z´jö¿ÒX_x0016_ÝGâ¿¤þQ _x001B_²ò¿x_x001A_t&lt;î±ô¿;©$óë©÷?ûq_x0005_kß¡Ü¿1_x0002_J¶áÓà?_x0015__x0005_Æj6¹Þ¿7~ßñåö?Ñ_x0001_.x`ó¿ç* _x0007_+ýÞ¿þ_x0005_*mNÁ¿[_x0003_èm_x001A_÷¿¤ 	_x0002__x001D_Ý¿Íæ_x0019_ÆÇ?_x0008__x000F__x001B_=_x0001__x0003__x0007_Á÷?v3NÑjë?¾áElÙ¿³#µ{Ñ?æöªò_á¿_x0017_v_x0002_f2Çò?Î$Q5'ë¿TÔ_x001B_;ãÀ¿Èñ6|~Ñ¿_x0019_/}(¦_x0001_@¤¶$ÃÓÍ¿Åd3EÄ.¨?QÂ_!JÀ¿_x0015__x0015_ãcþØË¿é¾·I¨_x001D_æ¿ß?{yí?VÅ_x0010_Ófhí¿oO¸hùæ¿ñ_x000D_Ç_x0011_ñ?î©m¹{ï¿·3nçü¿|ßa_x0010_uÆ¿h:].ó¿hÚGs{ÄÜ?{¸3ì_x0007_Û?ô_x000F_£u_x0013_ß¿4_x0014_¯Ä|å?rÑí Ð_x0014_Ý?!Ô±rÈ¦ï¿(_x0001_&lt;;BÞ¿_J_øÕÄ?jë*_x0014_]%ô¿_x0003__x0004_ßá+6Ä¿_x0010__x0008__x0006_P ®á?VIé_x0016_eú?ÙÃU3åò¿øe¾n?#Ü?_x001E_=.ú\¤ú¿!Ã_x0011_¦LáÚ¿/øé^iÃà¿:vÐQ£ß?_x0016_*IÅs*þ?y&amp;yõO2ð¿öH_x001F__x0001_tHÛ¿_x0019_ßdì?ý?M%§*ë_x000D_å?¬&gt;e%wLÜ¿:Ò¡¡úuì¿ÝàÚ3Å¿¿°î&gt;ÞÉÔ¿¹Ah£äÚ¿×Îtcòù¿@b@uã¿×ÂA!_x0005_ñ?]NFûÆØ¿ñaöÁ³âµ¿¦÷^V®ô¿ZI{ù?V¬	0&lt;Çõ¿íÁU_x0014_{ïõ¿¿	Å_x0002_Uô¿7³aõTæÛ?GoE»?½{jÈ_x0006__x0008_Dî?_x0003_æ_Kô?A½/±'Ä?å_x0005__x0012_AÑn_x0004_À~_x0015_¥t_x0001_ÞØ?UÖ²Êxú?rûÐÇUcþ¿ÁÔÖ%þû¿ÒOÜ$éTÎ¿  ÐV_x000D_Úß?ðl_x001E_-÷Tú?&amp;28Vß¿_x000F__x0013__x001A__x0003_7ú¿?Ò¬øÑiÅ?êÅGhlð°¿IðO_x0007_Í&gt;ú?®&amp;k_x0001_@Tò0å?_x001E__x0003_íÔ-É?(3_x001F_÷Cå¿q_x001D_+RAßè¿´å»q_x001A_ß¿ð½_x0004_@ÏÀ?Å¼lé1ç¿*¹i3/¤É¿ôc}®ªñ¿iÖr½NÈé¿_x001A_c_x000C_X8¹ã¿ó_x0004_Ò_x0002_è?ìËëÜ_x0006_@îØ-Â¹ê?_x0005_£õÿAtô?_x0002__x0003_(ÚAké¼¿G¸îÞ_x0019_ô?_x000E_Ä_x0011_=¤ý?ÃQC_x001A_s¸à¿_x0001__x001E__x0015_Ô?éMn &gt;AÜ¿VúïæTÕ¿&amp;ÀFÑ_x0001_@â"z_x0007_ 2Ê?_x0001_º2°?`Í?XÇ*_x001D_ú?ì)Ï³àÈ?_x0011__x0017_5}ßÕ¿,ãÌ_x0001_LÑì?£úÓ¯uâ?âÝøÓ«_x0017_ê¿ûÃ}ã³?ï|áß!~ó¿s#¹Rqò?Î±Ëù¿¹'§Ý_x000B__x000C_ê?Þ¢~3VûÆ?mÂê?_x0011_­ÌZ_x0014_;Û¿B\¸Ùëè?×_x0016_ò²S¥Ñ¿ÐGù_x0017_?_x0006_Ë?_x000F__x0001_*«3(ø?¦â_x0010_ôÑ_x0015_ò¿tÍ¥¯_x001B_à¿gzkÂB£ö¿Òÿ°¤_x0001__x0002_ô¦ð¿o1_à_x0012_Ô¿Ìä¾?J&lt;ü¿Ì_x0015_²_x000C_âSÑ¿6Ìþ_x0002_]Iæ¿yÜ:Ýáø? _x000D_þëÛô?ßuð?{ç£p­lÑ¿zûHæNóº?©ºú&gt;_x0006_ë?½¿Óïæé¿-»Z_x000F_é¿8ÏÿPÒúä¿Ø=dÖç¿_x000D_Ê¾+_x0003_¼ü¿\?¼_x0005_¤\Ò¿ù»3 eMÑ¿ç Lðöèí?@Ñ¸÷õê¿_x001B_"ä sð¿GálM]½?TXø·ëVç?Ìx5ÆÔý¿_x0012_(fF_Q¸?Á_x0017_Óá±Õ?ks_x0017_õ}\ê?Íï_x001A_¸!«Õ?¦Q_x0014_õvÝï¿_x0017_&gt;ÛÙu?_x001F__x000B_#HëÁ?h_x0008_3ëeô¿_x0005__x0007_|Ð®7ï¿åa³¤_x0004_À*£³#_x001C_~ð¿ÅP_x0001_ò_x0017_µÖ¿oÞCdì_x0003_À´ìVQ+÷¿ÍØYNï.ù¿gÝ¡_x001B_è+ø?`ò_x0001_\+ì?¢Lb))ô?YÏ±ý?¢ài_x000E__x000B_Ù¿¡ÜÛW_x001D_à¿÷V§ëXá?WçNÇqãÚ¿_x0019_uv+æ¿ÑíólÀõ?P´ÖcFoÃ¿_x0018_Öø]_x0005_À_x0005_#m_x0014_ê¿iû*µo_x000E_ö¿á_Hcvð¿ñÅ_x0002_ðîÝ°?Û¾uÜJó¿Îbæ|©_x0005_@²_x001C__x001D_¢-ÅÝ¿L_x0016_úå¿_x001C_6Û¯Ûî?_x0015_zEdï?òg_x0018_v9_x0006_ê? «_x000D_ÀßÍ¿Bèñ_x0001__x0002__x001C_¹?å_x0019_±SB_x001E_Í¿°Ö75|¢Ð?_x0010_ù*_x001D__x001B_SÏ?âSI}/_x0003_@_x000C_p°ñßÛ¿g(Ñ_x0006_©÷¿]3=}óð¿¬u¡_x0003_Íyê¿Ø_x0012__x0002_e_Â?O|Îeµ1Í?(¦F[&gt;è?ó×¾°_x0016_Ü?_x0012_ÉÅ0¬¿/ÁíDã?¿?ÐÀûÒó¿_x0005_³0_x0012_Ó,«?BÏ»xhû?ª_x0015_¦;_x000C_ï¿¢¢fZ ó¿Da¬M®Âÿ¿]áôJ&gt;óì?RçF2º6|¿êÊ_x001A_I_x000D_yÙ¿_x000E_¡4Ú¨_x001A__x0004_@~i]I¼_x0003_Å?m¬N_x000E_/Ð¿Ò»Ì/aýð?îöý{®Ìò?¤'+­Ä»?ðò_x0018_/D·¿þñN,5Ó?_x0001__x0004_G\yÒxè?6ÌRX"æ¿^Ûá¨6)ñ¿_x0007_]_x0010_(*ÌÖ¿³_x000C_Öü»_x0005_õ¿ÑK÷¦Êè¿S_x0003_ç"_x000B_ó?*³ÏëÏZï??Õ³øFÉñ?o_¯_pâ?µåÜêÐDè?8Áµ_x0003_^ú?ûðäÁõ_x001A_ë¿A°ä.8õ¿¬*cªùÕ¿ä_x001B_æ©¸ê¿ß_x0011_Á?AS.[Ý£õ¿'GÂÎõßã¿Ë_x001C_Ãp´æ?×Û¶íÂöÖ¿ÂsÜ_x0003_ï¿Ë_x0012__x0011_þ¼á¿¸_x0012_Ï·Óá?|½A	Í?ü}~_Ú_x0013__x0001_À_x001E__x0005_ÉJ³Ú¿N¬³O_x0002_DÔ?"_x0015_D_x0005_{ô?óáñxV¹¿çm¨:ó?â«_x001B_M_x0005__x0007_ÄJê¿_x001C_Ó4_x0004_·_x000C_ô?þ_x0010_¤Ì§`µ?4ámòÜé¿P¢_x0004_äác_x0006_@Íç_ö~¼Ù¿BÃ^ã¿UcdÕ_x001C_Ø¿Á_x0018_½_x000C_._x0002_@cñ«ü_x0014_¯Ï¿Ãü+ãøÞ?µTwX:d	@`M¤f_x0017__x001C_Î¿	ß{_x0005_0ð¿_x0011_Ë_x0003_¶0Eß¿_x0001_¼u±Ï?MCô_x0007_P¿[»_x000E_	ÐÏ¿¾_x0005_°_x0006__x0006_'ð¿_x0019_¸¤­Í¿§wp|ØXì?M­7B&amp;ï?ócÝZèÚæ¿øéÕ£_x0018_Ïë¿H­V=_x0017_ô?_x000D_clM½@Ù¿C¬K¬þÐæ¿C§Ì*_x0001_@Ö_x001A__x001D_oìjã?é©Iãò×?¿!_x0004__x0013_ð¿2ì_x000C_³Ç_x0016_á?_x0003__x0008_­áA_x0006_W¥¿¿ù@Ð"µã¿h1é´ä¿_x0014_ß_x0004_WN-Ø?¥_x0001_þêo2Ö?I_x0007__x0007_â&amp;w_x0004_À#g(_x0005_P£?ËeS_¢à¿Ø_x0008_¾Úî~Ó¿1_x000E_Îà&lt;À¿_x0017_Ôïúdî?_x0010_L_x0014_Wwä?{oÈµò?ib##l^ï?X_x000D__x0002_Îõ¿Áá(_x000C_ñè¿á_x000C_òÛÒ¿;¤»\»å?¦ìáã_Ù?_x0007_de¤ûõ¿ë%Ò_x001E_Ï&gt;ò¿cs8:,Ã¿HÒ_x0005_0´á¿xJ_x0018__x001F_=¿Æ­²_x0019_R¯¿¤JùH_x0018_êð¿_x0011_¨{«Ý¿;Ï£,åðÍ?R:hòýÒ?C)ä!D©¿#_x0012_¯nvãÞ¿_x001E_@;._x0001__x0004_Mã?µ	oadÌ¿ñ_x0017_Ö+&lt;(Ù¿½¨n_x000B_Ñ¿zmVPâ¿êôaÙº'Ô?¶qX"#è¿&lt;ð¿]|µ¿1Ù.Ù°_x000E_è¿:ÏÏgBÏ?S&gt;ZÉà?(§ÀaáSñ¿0_x0003_§Qæ¿ÛóäçA_x0006_Ç¿ ÙIøí?ª_x0011_ê_x0004_@åì?R_x0007_H»fzò?õ5°`°_x0002_@¦¼Ë+$À¿SPã_x001E_Uù?þ$%ÇuËÜ¿ôö.Áé¿t°ßÇ_x0015_»?Dï_x001A_å¿_x000C_±1ifÐ¿Çºÿé¿©%³Øy Ù?)n_x000E_©³À?¿y_x001C_¹RÎþ¿È¸ÀQ5ì¿0|¾_x0010_&gt;8Ô?a"/u¬Ú¤?_x0004__x0006_9oAÝ_x0005_=ó¿_x001E_úR_x0008_!ú¿7ê:?Ø¿¸£ÏÿÀpä?XjÄDZ2µ?³¯É¾_x0010_£ô¿=ü_x0004_K&lt;¤ñ¿Ôf÷Ï,ÐÚ¿/G[ëwÞ?_x0003_ØïÆwùÇ¿%_x0018_±_x001F_Ëaú?&lt;_x0006_2:9ñ¿v|_x0004_ÓË_x0004_û¿-$_x0018_Z¦ô?Õ_x0010_"ÀÔ7ì?ó_x000B__x0001_U¯?í_x000F_åÙ"Ù¿æïÑÙ¿lfËÍZ[¶?P¨â\¿q4úÁ%ñ?µ¼M¶]qº?_x0014_&amp;ç±á¿qÇÓï¿_x0017_UàAmÊ¿¹õ_x0007_Árä¿ü&gt;_x0002_ è¿¼26Îå?ùu~¦F_x000B_Ó¿_x0004_F~'ývØ?òóë,ð¯¿_x0007_[°U_x0002__x0003_(¤ï?zRC_Û?Â_iÓOæ¿7¬Dñsú¿IÛK³_x0004_ÀäÔv^Ãè?_x0014_Ð4FÙ-Ì¿à| ºjâ?ö´ä@Ìà¢?`~AÂÀÛ?VÑF/^ãÁ?ãæ ¼øß?_x000D_Ø_x000C__x0018_òç?t9_x0001___x0003_ò?SÚ&gt;àô¿#èS¥ïð?pþÛ[L5ñ?£÷ü½þ«à¿ò~Í^Î¤¸¿¨2±qhÝÙ?0~^Z]º¤?§^ûàGã?¹§V°Ò_x000B_ê¿_x0003_0R_x0019_ûä?±[¦åHwç¿O_x0008_zùL²ð¿?Ù.Åë?å~©2÷¿ÚVZ	C9ä¿d¶&lt;._x0012_¹ó?&amp;_x0006_ÚÃ_x0002_þ¿q=ð;&gt;ñ¿_x0007__x0008_Ò2²»âáç?dE6ãº?î?tRÍÈ_x0002_O_x0003_@äÏ5_x001B_­_x0005_Ü¿)_x0004_Ø3ûÑ¿m)×Îyø¿~Ü_x0010_oã¿ZÒW+Vç?~æ{·Ø?_x000F_.Åþ¿Ò_x001F_g_x001F_ê¿5_x0001_l;3ý?È¥©msìì¿Q'ý¿_x0006_Ë_x0014__x0018_²ßð?~_x0004_I_x0006_eR¹¿ce%_x0019_nö?WÕcåÞ?kÙg'eÃÓ¿ÃxE_x0019_]Øé¿ B_x001A_^ø.ü¿wJÝ`_x0007__x001E_í?jÿÀû7ä_x0003_À_Ð,½é?ÝöÚ_x0019__x0015_ß¿Ì¨h'ªÇ?~LãåØ_x0003_@ë_x0007_®óá¿ù*[ç8?á¿Eè_x0003__x001D_¤~?µÏæàÝò?'m_x001A_W_x0003__x0005__x0001_ó?R_x0011_.1ö¿Í_x000B__x0008__x000E_Üjë¿4`±&lt;_x001D_ç?¶ý¨KÅÐç?öwÔºyÜ÷¿r@PF@_x0007_Þ¿]Ë¡_x0013_U2È¿Ö&amp;ã_ ?_x0005__x0006__x001E_O¨Ê¿Ù_x001F_þ½ØEñ¿_x0007_;¬ãi÷?öÙv\V«¿×w_x0002_R©ï?Iª+îñü_x0003_@M_x0004_)_x0012_Ñ¿¼ãb_x0008_Yà¿%®P§ÈCñ?âC_x0004_?äÌ?[V{]~ã¿«cÐÄxÉ?ÔR¢êØÀü¿s!_x0019_ú9tÄ¿£ØNSlÉÛ¿?_x001D_ue¶©ò?  WoNêë¿°å¾Àl"È¿_x000C_ê«ËX)ä¿Ô®RPÂt?_x0004_Ñå`Æ¿µØ_x001E_®;2ú¿_x0015_/P_x0007_~¿¿_x0006_	©ã _x001B_?áë?_x001A_þ#ZHö?_x0012_ «m.Ëî?ö_x000B_o»_x0013__x0010_ä¿#_x0003_Ðð?wR_x0018_?é_x000F_à?êyÍù®È¿ÉB¢ñé¿Ç_x0010_0_x001D_-îó¿à_x0019_N\ÆRì¿;)Jl,6_x0001_@@_x0008_O²Þ?#·T_x0016_7ÂË?¬ÐeH_x001C_Ô?o"_x0012__x001E_~ä?#¤P_x0004_ô¿dñTLÍWÓ?&lt;GXÀéó¿_x0013_ùX1æ±_x0006_@_x0019_¯¤¶¢lñ¿=FG_x0010_}_x0011_ë?_x001A__x001C_\ë_x0010__x0005_Ê?p_x0002_ÎÄ?íßb'4È?ï"­_x0007_bÑ¿ÆâfwOjß?Â_x0011_ÈUË_x000D_ÿ¿ç_x0019_j"SÌ?vtfâ8Zï?å&gt;¦ØéÓ¿lPb_x0008_µ¿?§ÇÍ­_x000C__x000F_ÂG_x0005_ÀG÷ÎÐOÒ?ÎlëÐ÷?_x0007_[	ÚÂ¿ç_x0010_ûhpê¿°_x000B_Þî»í¿ñÿSÅí_x000C_Î?$Ï9¸_x0011__x000E_î?_x000D_»Î{îì¿¢¥_x000B__x001A_×_x0001_ÀïØU é¿%×y_©»¿)é`_x0015__x0014__x0002_@[Ð_x0012_é?_x0004_õúH_x0013_Í?:çr`_x0017_Ë_x000C_@2¦:MÅ¿d.IVÖ¿Å	US_x0008_û?Òíaêò?_x0011_*×ý÷?mË_x0017_ªxcø?¸ "wZ¥ó¿Y*9t²õ?_x0016_m´ _x0003_õ¿Õ_x0015_Ñ0]*ò¿_x000C_g·ÖÈø¿È15ZÖ9¬?	·eü_x0006_Z?ó5º³7å¿Åê/­=ß¿_x001D_|Ûþ_x000C_À_x0006_	_x0018_&amp;_x0017_BAÇ?_x0017_fqLïø?_x0004_Î_x0016_¹à?¿¿Êè_x0003_Í£?CI"?_x001F_Ì÷¿oWi_x001F__x0002_ÀËê3_x0005_ö¿%|r*øÆ¿PÃqÀ¿Ö\×8_x000E_û_x0005_ÀN~Rlí¿_x0001_Ìø_x0010_Áãú?_x0005_ÝÞ_x0007_%ó?ØÄR^Óð?_x0007_Ô{7³»õ?ý{¤që¿_x0014_?Ý_x0014_T÷Ê?_x0015_ÁÐ6Þì?ñdR­Ð¿É£cI ½¿Ec_x000B_¨MIä¿ZÒ¾}Ó¿_x0007__x0001_ÓÏ6Gê¿5èPFð?~C_x0008_i_x0002_@_x001D_&gt;Õ.	5£?Þ&lt;qAä?Çýàü}dì?®ÿç_x001F_µFá?¼ ï»?Z_x000E_ÔïÅ Ã¿{]V_x0019__x0005__x0006_THÜ¿Á©5Çáç¿!jÞ4Ô7Ô¿A_x0003_hzø?_x0013_D2j­ãó?²âÆÞÖá?ð¼×_x001F_ä?Ö_x000B__x0012__x0004__x0002_ê¿B§_x001A_Ào½ß¿_x001A_Ay-íÂÖ?Àù_x0017_â¬»?d°½±¡â¿À4 _x0003_à_x0008_ä¿óa£á©Ó¿âi5&lt;¨_x001B_ê?ZwOí+Pú?cÿ_x000E_µÚlÓ?åÃ13â?ùþð£_x0016_ÀÅ¿_x0006_,&lt;@m_x0003_Ä?ßm _x0014_êæ¿&lt;_x0007_e°«_x0001_ÀÒ´_x0003_:÷_x0007_£?+A[½é?`®_x0019_#ÖÙÕ?s7@_x0004__x001D_Óç¿¸s­­ì?ý¿À_x0017_tð?ß^_x001D_v©¬ñ?ÀN_x0011_)_x0013_&amp;æ¿ý'ù$¥Á?Ê_x0006_³_x0013_È_x0006_ù?</t>
  </si>
  <si>
    <t>7d9c9e608cf07c8e2d587afeb4f73342_x0003__x0008__x0018_9±*nìË?ön¦â%ÓÀ¿_x0002_[f¥_x0013_ý²?¤X_x0012__x0001__x0011_²?UÏ¯_x0004_u·?u½ýNpó?¸Ó¥£R²_x0001_ÀÎ)Îþ.½_x0006_À7h_x001E_zøñ¿(´kK!ìô¿_x001F_ÇÉä7½¿(¾BWõ¿ç?¦Õ¹ðó?_x0008_æïõ:ôå¿¥1$Uäá¿µ_x000F_Âô6»?QJÖ'§ôè¿Î­àWØ¿£{_x0005_·÷ç¿¶¡_x001E_`³qã?_È (î_x0015_À?e½fx9îô?à¯eý!OÈ?ÀQV¸éùá?®:UªgÃÐ¿V8HÞÜ_x001B_õ?_x0018__x000C_-ø¸j³?¬_x0006_É_x0007__x0001_@ÊÖ L¢)â¿o_x000C_3åøâ¿¯îÉ/2_x001E_ô¿AA\¤_x0002__x0005_ãÌñ¿¿ww'!äá?zKÏt_x0001_Àtq3¿åæ¿ø_x0005_ö0_x000D_û¿ûóï_x0011_«ó?í¶ð_x001D_ö?kX_x0012_ÚLá¿×éøôø¿_x0001_Ý¼Û¿°b_x0004__x000F_gÃÄ¿­²_x0003_Î?_x0010_ì¿_x0017_L­_x0005_eý?»_x0013_yNz9Þ¿¥Eáí_x0015_Ü¿_x000D_Ü}Ý_x000F_EÂ?_x001E_ð÷ß_x0004__x0012_á¿K&lt;eXÜ(Å¿¡Í_ýÐ¿_x001A_þ½&amp;rê?òÇe0Ïÿ¿ß5ÊYVÝ?ò®@Ð"õ?£Ö_x0010_öÉhð?åâ_x0007_Dy\ô¿_x0007__x0010_ç_x000B_íÕ?ÖdøM¶ý¿_x0012__x0005_Tm7_x0002_À#dç§7ñ¿JÛl­×Ø¿ßºåýçÍ?lÝ_x0001_³¬Ô?_x0002__x0003_ì_x0010_7dDó¿üü,_x001D_p`Î¿èÏ0vJÝ?!_x001A_ªr¦:á?×K¡7·¿0þÑ}ÿÛ¿_x0007_3Ë_x001F_£Â¿_x000E_Á3±b_x0002_ø?W_x001B__ÌûYÞ?_x0002_E®D_x0007_ã?Uî^"9¹¿¤_x0012_QÓÖ¿6·÷¼¬gã?_x0010_¥_x0011_5n§ö¿Åº_x0003_ÀÝþ¿QÃcæ?G}Ì?xæ mà?ßëCpAØ¿|(&gt;§	~õ?ÉfSïä¿·A$þ¿°_x0008_=ã¿k¹Øº_x0002_@ùñjÏlÒ?/ï¬:zð?Põ°_x0007_+ã?{KEpÀ?_x0018_$x_x000B_­ÈÃ?ûÖ¿_x0019__x0002_ñØ?/ZãC¼ÔÛ?²f_x0001_¿_x0004__x0005_î,ô¿¤0_x0002__x0007_6éÄ?ß¼èYWªì?ä7í%9ô?,°!jåþ?_x0010__x0001_Ë­6ó?&gt;!#rã_x0003_À½IñÌTÓà?_x001F_Vó&lt;TÖä¿4&amp;¼`È²×¿RUÿs¢ò¿ã¦6¢)Ûä¿d_x000D_´â,(ã¿*ë;wìVö¿G©?Yú`û¿	sh¼Qê¿¡+¤K«Ü¿9!Cè!Pá?,m)v÷Æé?äÖÓýØ¿0k_x0010_Æç¿_x0002_ZË_x000E_¯¶¿_x0011__x0018_PO_x0011_Ïæ?'`{2è¿Ós_x001E_§m,_x0007_@U_+}Íoñ?Ý_x000C_±÷sêë?À_x001B_±ÉØ¿&lt;ä3	_x0019_æ?¨/«Iñó?Ì×äøÞú?zw_x0007_ú£·õ?_x0002__x0005_¨èo$ì_x0003_¿?OSOÍõ1÷?|Íõ­´»ñ¿¾_x0014_§3B¾¯?\Û_x001C_ÕBà¿@_x001F_WÖ_x0004_ö?­~ç~z_x0011_Ü?_x0013_ ¬ êrø?!ª-Q´ËÞ¿­OMW_x000C_¤?ítÅJGñî¿­sÔ þð¿TíC`[Åÿ?V?òC ¦Ú¿xv_x0001__x001A_d_x0002_¿Í"¯Ó[_x0001_@7Ë_x0013_X&lt;Íõ¿RÃÈ Xê÷?â_x0015_*Î¿;	Ý¦Rã¿._x0012__x0001_ÀohÇ@ã?\Ì¯NYÚÓ?ÏP±Q©%Ö?ª¤PQü°?8Óvøl¼¿Î_x001D_ý«Rø?|¯Q\_x001E_´ñ?Î_x0002_°ßsÍ¿_x0002_O*ÝIÑô¿_x0016_(_x001F_ó_x0006_ß?ÄPw	_x0001__x0007_#¡î¿_x0013_A¬$ã?KyF\Î¿å¿_x0019__x000E_7t_x0005_±è¿PctÁÆXê?_x0007_­§ýLÕ¿Ò:Ë	[OÁ?*Ñë¢À«_x0003_@_x0015_cÃ z-ø¿þP`_x0013_iÝ¿_x0004_Ü³h,¯ê?HÚÊRg¢Ü¿_x0008_±}_x000C_Ôé¿ïX×äÖ¿Ï&amp;_x001C_á_U×¿dñýêXÛç?_x0015_Z_x0006_zµÌ¿Óù!_x001E__x0002_á?_x0001_§ÎAJëÓ?*Ò_x001A_jmÎÑ¿COL¸p@ñ¿}oþÓï?zjèý?=âa_x001D_ù?_x0011_7@ºVè?Vô{ Ò¿ä_x000D_ &gt;ßÀù¿Í¶QI4X¿¿_x0004__x0019__W5_ð¿_x001A_`_x0005_×oð?CÐ _x0014_Êù¿ËP»@_x0018__x0006_Ù?_x0001__x0003_©Ëàj_x001A_Dí?ägu6Ú?w[1_x0015_°Á¿0ûRÅ#0ö?_x000F_	¹\yõ¿\f_x001D__x0015_Êá¿½ÃÈä?,Þ¼_x0002_$â¿L©¦(Ã_x0014_ó?_x001B_:µ6IÙö¿_x0015_3_x0012_$qu¶¿[JÓr¥ñ¿¸&lt;ëlØç?©ÔV9ò¿ÈÚ³Óù?C°$_x001A_`º?|m_x0001_Ë Ç?3Ñ] Ú?MÞøÑ³×ð?â_x0005_ëý_x0013_â¿× _x000C_¹_x0001_ÀEáDfÐ?¹»¹UÆ¿_x000E_q°g¾Âµ¿9Ä8fàý??RÅù¿»/}®tùæ?µSá;Uü?BÜq_x0012_¥É?_x0010_¶]§»ì?b1v!)ñð¿s^ _x0001__x0002_§×¿vÃ¦ÌKä¿Ê4_x0013_é8_x0004_@¿_x0006_O&amp;_x000F_$_x0004_À_x0019__x0018_{flr£?«Ø_x001E_íù¿F|_x0006_Àbð?-ñVHÜº?ð_x0013_¤w$ô¿éÊgÃ©Öò?$ðÃXí¿zòrÂ¹ñ?ø_x001B_àµ_x0005_ä¿Ñyò*Àhõ?óÀØó_x0001_°Ð?_x000B_©¿B^¿Ð?ð¹j_x0006_¶?_x000F_zé`wÒ¿Ç_x0007__x0005_«q÷Ä¿©1_x001E__x001B_ãà¿ám`}_x0010_,ì?Íïc·³Ñ¿Áj«K_x001D_Ô¿IõØhÅ¿xX¨F	÷¿ªú_x001D_%ò¿_x0008__x001C_í_x0016_U.¿CÑü%õ¿çz_x000D_I_x001A_ã¿TCN×zÛ¿eîÈ=d²¿"Ò_x0016_6©&lt;¹?_x0002__x0004_öär¡¸)ó¿3ÿT¸úâ¿N#Fe_x001A_8ó¿áÔÞï ë?*ïp;?ä¿åòÅ_x0013_Þ_x000E_µ?_x000E_&lt;_x0016__x000B_Í§û?~?Êbñ³?Üs÷ý¢=Ñ¿W·ÚÏ.Ò¿H¬¢°I8÷¿2«_x0002_Îåæ?Ô­ttCÐ¿Å_x0001_â4â¿§µÇZ«²ô¿~Ød³8í¿Ý?8·pñ?-¯¤GÀþñ?ä´dÃsZì?®ú_x000D_ _x0003_Þã?¬$«¤Bò?pK««æuî?Ááî_x001E__x001E_ã¿$º}2Î? J¶²(¸¿ÞbÑ_x001C_­)á?k_x0012_à¯Ôö¿§y[¹ìò¿iÏ¤QØ¿X*¸tOý?M)6¸ôE¡¿Âñ¯r_x0005__x000D__x0013__x0016_é¿ªxAx=_x0003_ÀP_x0016_Ãp~Ú¿èÔ¯jE_x0014_í?£_x0015_w¢ìî¿G÷-°óÁ?î_x0017_¶ã	±?¾²5_x000C_&lt;Bã¿_x001D_õå8ð¿_x0007_Ó.K_x000B_ä¿ûÓ°6C[ì¿n_x0014_F}ËuÜ?YO!¨yå¿I_x0018_{_x000B__x0014_ì?,~$?Ë_x0004_ÀhÔ8qÖ´¿ÇzÌ,©hæ¿½ú¥_x0005_?õ?ew_x0001_1õ(÷?´3àIì?#w8ð¿ºÃ_x001D_&gt;3Ä?nÕnNq?o8Ø?ÅÅ?a_x0014_W_x0008_ªâ?A_x0002_Åá Fñ?õ»0a)ÿ?¡e_x0006_ù¿jRm_x001C_Ý?Lír_x000D_ðí¿¶Ò_x0005_~)ì¿_x0012_îO¸ù;Ò¿_x0002__x0004_¸_x001F_ä9_x0018_¶ê¿ùr¢ê©õ¿÷_x001F_ãüô?&gt;Ø§å¿¨¥pÚ[é_x0001_À",_x001F_¡Ù¿[É"þU´ÿ?åä»mY_x0003_@bÁAµ·@à¿69Ìöó?'Õ(©ÃÞ¿È×IsÝbé¿ã¯:Oµ¦Ó¿§ºS_x001D_Ì¿·=ÝeÄ¿Vüù½Ö¿øî,©ºOé¿\ì#3ò?¶z)/¹ã?4wítÿ?®°KÃºÏ?óT;$pø?¶ß_x0018__x000F__x0010_©¾?"»64ÖUÌ¿_x0005_¤.2Ìæ¿ïüe­í¿Á¡X§Ú_x001B_Ý?_x0013_$@_x001A_ÝÆ?ÃàÏ²õ¿zîJeGç?l_x0013_ n|ï?âSE"_x0003__x0004_2©õ?¦±Ú&lt;fü?A_x0017_"ÔjKò¿ëò_x001A__x0003__x0001_@_x001D_´_x0004_ÿïVÛ?Ùy²W×¿_x0016_ð?cGéû?ìöª­_x0016_Þæ?_x0005_ÝKøÜ?Ç_x0016__x0008_ A_x0008_Àzvnjà?éúRÙ©í¿®[íéö?0_x000D_Ù©÷ë¿óG=CJä?:oc_x0010_5ë¿_x001F_h3_x001E_Ö_x0002_@_x0019_ ¿;÷?úÚ±dâ?¦eÍ¯®í?cãà¿²ÐmD_x0016_ñ¿J/æòz@ä?·iTÊqû¿2_x000C_"_x0016_»ã?ÕB_x000E_C£_x000F_ê¿~_x0012_Ãª_x0006_u¿JË.çÖ ?k¹ÈØ_x001C_ýÙ?Ðâêâ?ò_x0015_Ê_x000B_¥+ó?aZJ¡_x000F_ø?_x0002__x0005_çr3#ñ_x0001_@Õt­£H_x0011_¢¿TIqzòqô¿Ä#¨»DAÚ?wHéÇÝ_x0004_ò¿×u§Ä®ë¿òI_x001E__x0012__x0007_3?8+Î a_x000D__x0004_ÀõK_x0003_Ló?9E_x0003_Å£»?ÇTDÿAë¿&gt;8_x0006_`ú¿3#ÚÁØ?H_x000C_y]_x0003_Ö¿ ÷ÞÁ°qÛ?7üÌ_x001E__x000F_B×?{p"Ä´ñà¿{pÑá­{è¿|d$XVõ¿·Hü 5Ø?á~@ð¡¿®ûã*FÓÔ¿/×E¿_x000C_ô¿ì~#ðù_x001D__x0003_@½øüÿæ¿Ï+{_x0019_¤éï¿}¾ÖÞÇqð?ß¾Î^ëþê¿ipÛ_x0015__x0013_Ü?Ð[1ºý¿ï%ÇK_PÛ?í_x0003_8?_x0001__x0002_¬Z°¿£;J¿?ÂI.¼iÄ¿oK7­'ÿÂ?(_x0017_¡µýò¿_x000E_CýbÝð?Æ2_x001A_Ã´_x0004_@²Aà_x001D_ßï?QÁ?vnd_x0003_À ½÷Ç_x0004_Ñ¿Â_x001F__x0008_Ä@'©?¨¶_x001E_ZßË?_x001E_¹[Íd&amp;à¿_x001E__x0003_Åà~_x001B_á?Þ?Õß&amp;©ö¿_x0017_=áyÂ¿_x0002_Ýðö_x000D_KÙ?/_p#!Í¿¨ÎZÌ»Ó?ÜÀ`ÞúæÐ?§rtÞ¿_x001D__x0005_.¿}ÆÖ¿ú77e_x001C_,î¿÷ÜRDÚ?	¸ÐÃß¿üîpH_x000C_Ië?¿FÍh_x0005_É?$_x0001_êñ_x000E_,÷?*	î}öú?_x0015_w&lt;Rð¿(¤®Ðv°õ¿Ñµt¯0ã¿_x0002__x0007_Á÷_x0011_¶_x000D_vù¿²Û¨_x001C_¬Kà?¾S_x001E_ùØ!ñ¿ØÔê¸_x0003_æ¿e¢ú9¯jÏ¿eK+Ñ±÷¿Ø_x0004_æïfrã¿Iü§FáEÙ¿_x0014__x001E_2|Øû?c_x001C_)µ×Ê?±Ñ½Ê_x0014_Ë¿pzt­~ê¿GÔäê}-ð?__x0003_fçÎç¿ÅÞÇÐ°dä?Ý$T;o5Þ?P²íÙ&lt;Þ?QEÔ³7Ï¿[_x001A_ËxKó?þ¸¼h_x0015_Ò¿_x000D_YÓh_x0001_AÙ?Ðß°­éò¿¾_x0001_×zñ¹Ñ¿-u_x0008__x0018_'û?ðäë_x0005_q&lt;ì¿ÈÃ^f;­?§÷ü©Épò¿éîrÌú¿@©§TddÔ?¼_x0006_ºå?} _x0011_/#ò_x0002_À^É_x0002_]_x0002__x0003_7ò¿9°_x001B_{MEÒ?_x001B_e£+Ø×¿±Îïb»Ì¹¿ð,_x001F_8Ö¿süÈÆæ¿l&gt;ÕõÛõ¿³íÓÿtá?¸þVgÛ?]¸^ãë¿$¥Vx"Þ¿µ§U¹^Ý¿D:Ê$Ä_x0013_ô¿ìÀb_x0014_ß?èÍ±ïÇÝ¿I_x0012_ï_x001A__x0004_þ?Y_x001C__x000F__x0018_vì?_x0001_´×âñÉË¿è@}/ôâ¿ÄÎ_x001C__x000C_ô?ñÛq_x0016_¬Þ¿ê4£åâ_x000F_æ¿u_x001A_@I"!ô¿§=y¾ß&lt;ê¿M¹Êïx °?«óÞ¸ñÝ?BÏ$b÷ï?¦L_x001C_ÌÈ?ùý¸;_x0007_ñ?2LÙåîõ¿]äÐ Cé?_x0012_åºù¦^ò¿_x0002__x0006_sÄp¯o¨ç?F_x0014__x0005_Wqü¿}±RÑòöõ?ïsnÂâ¿g6øËFzà?SäÍéü¿Æz_x001D__x0011_ËÝ¿wÄ{=£îÒ?'_x001C_õÈ)á¿/ýaê_x000D_{Ñ¿¿ô^oÂ/ò?ÑÜy1à°â¿_x0004_AÖ_x0001_÷?T`¹aeë¿ê=SéºÕ¿m_x0001_­I¬û¿¼®À#¯_x001F_ô¿ûÜ_x0003_^Ë_x000F_ü¿_x000B_g³-uð¿È_x000B_'¢_x0002_ö?B­ØØü¿_x001D_¿A_x0016_a_x001E_ü¿èîa´á¿wöÁ]l_x0008_æ?-!ß&amp;Öõ¿]l!É]â?·_x001A_%Îhí¿_x0017_ôµ_ï2ö¿jq"Ü`å?æs_x000D_´Q`Ó¿¦kM±Îî?e&lt;_x0016_¨_x0001__x0004_¯Ö±¿ÑTX½!"¯¿æ	¡/Cð¿ÖW_x0007__x0019_H&gt;_x0001_@»®'xA»¿UY_x0015_Pà?_x0018_K_x0006_¯Ùé¿Æ%»!Ì?g_x0010_Ï_x0003_&lt;ëá?ìM&gt;ð`_x001F_Õ?æèAøÈ"ê?_x0002_¢]§_x0016_Ê¿ÃÙ(°¬ö¿¨õ¿ÁÜ¿_x0012__x0013_	å_x0006_â?tiÂúÙwÀ¿»EÔC#þÃ¿©LSûúò?9¾ëUìø÷¿èH_x0004_¯²¾¿u³F_t"ü?Q¢,¼Êá?òá_x0012_¡Iü¿dÊ_x0019_úkò¿¶¯-BÏñ¿9ñ_x001B_ç&gt;­¿ÈiI_x0002_2¿â_x0003_&lt;Ð(xÚ?¤ºVµ×ôÎ?DÿM_x0011_cÏ?¹7¡å[Îü?$À£ËâÑ¿_x0001__x000E_XXéÚ_x0005_ÀfqäkÏè¿*h_x0015__x0011_8ï?Ä_x001B__x000D__®V¿¹Á_x001F_ò3à¿&lt;	rNkÃÙ¿8ñ±ÎÉâ¿_x001B__x0001__x0002_5¡Åâ?Ý×6_x001F_þ¿Í?._SgÒ¿(£ø?½JÍ¿t¤_x000C__x001D_¤_x0019_ß?öÇ­¡·?_x000B_ñý»Äô?_x0011__x0005_ãéî¿zcqÓó?_x0005_ãÖ¢_x0014_Ó¿_x001A_Ö_x001B_%!®÷¿	Ã_x0008_Ôö¿ö¾;õ¸?nîu_x001F_ó?³M_x001A_^ð³ú?Ñ_x0001_~2,Ò?à»_x0006_:%Aæ?¾Dró¿Áà¤×jæ?zðOmôüë¿ß_x0003_^_x0002__x000F__x001B_Ñ?_x0007_µ&lt;2)ð?Ì®_x0004_tR±ì¿HaKhó?Ì6y_x0004__x0007_áðü?4¦_x0006_lë¿P4Ñ`(ì?Å¤ï\bÝú¿Ù¯juáÏ¿Óq _x0012_¶ûð¿¾Ißkó?i1JA á¿Þ_x0010_ìÖ_x000B_ðÞ¿_x0015_Xõ_x0008_¹¿eê&amp;ß¤à¿omøWøËä¿úÄ¼cL?¸{jr_x0005_ï¿_x0014_´_x0014_ã_x0002_ò?#ä·+_x0003_\ô?_x0001_ÄdóYß?Ó¦°q-uÒ?U3_x0018_¯üá¿§FAÂPQï¿_x0014_ß_x001E_Ò7æ?Üúoà_x0001__x0008_Ñ?RÐ_x0006_Iup?SãVã	0ß¿fCqR×ó¿Ré_x0003_ñ_x0016__x001D_â?"C7çå?7_x0014_&gt;óó?(ÃB!7_x0012_¿_x0007_VøÝd6Î?ùTçndÏô?_x0002_]Hcêà¿_x0001__x0003_¦3òê~sõ¿´Öóñ/á¿¨p_x0011_»«ÎÛ?S__x0002_MÐ¿±/a_x0008__x0011_`û?J+òïxvÛ?bNusá_x0010_Â?~6b­¬×?Óñ_x000D_«d_x0018_ó?NDýa®?62´dÊ·¿_x001F_6Y¼÷×¿Ã&amp;°%Èá¿B×]_x001D_.}ó?ÇCñPÏð?};"_x0005_Yò¿_x000C_¬·ÓÚ¿.Û¢ð¿_x000D_Ð¡w&gt;Ö¿	5^@{ÑÆ¿((*_x0008_Úø¿ºÊc2º¿í$SÛ©I×¿E&amp;_x000D_Ç«Ò?sY`Ó9ú?_x0018_	íÂì_x0002_ÀWù_x0005_È;å¿É_x0004__x000E_£{£â?h^ºØAÅÅ¿H{­Yùü?S!=_x0001_}åâ?º0¯(_x0002__x0004_ýñ¿ïE'm~zñ?|cqäõÛ¿k_ÆÅ_x000F_¸?8c¦¦q Ø?êì_x0010_#I­?&gt;Cÿî¼ô?_x0006_cõã¿|±_x001E_°xFû¿ç¢_x001C__x001B_Ñå¿Y_x0018__x001E_Ky¸?ÜÚD_x000B_?â?3Ëþg_x0003_&gt;ç¿_x0018_)_x001C_¶Cð?¥WlvÕ×?OEÐp_x0001_&gt;õ¿{7Ö^_x001B_0÷¿§_x0003_6b_x000E_®¿_E&lt;M_x001C_ð?ÉbÕ°æ¿_x0014_«]»?x_x0002_÷á#_x0016_ù?½ñ²x0ð?ÆÌ3_x0002_¸ç¿î`­Jç¿a¤¨»wí¿/?+¼Ô¯?_x0011_·¸f_x0012_æ¿_x0014_^&gt;ÉíÛ¿ú=¦u_x0003_ý?1!|&gt; ïõ?ý,Nñò?_x0003__x0004_%ÑÓÚ_x001B_Ú?¼9mx1ð?_x0012_2%¸?êÎyæbö?_x000D__x000E_bôÝ?0_x0007__x001D_¤-Â¿¥_x0019_fØo_x0001_@_x0005_éZ?õä?_x0006__x0008_©/ô¿ðÆ_x0008_b{ºö?È_x001D_úûÀÀá?MM¼_x000F_Áï?·ð_x0014_Ëª_x0013_«¿6û_x0003_Øù¿0nw&amp;ÕÑó?_x0017_¶1Uaã?­¢kÐÃÑÿ?(PÁ.eõ?®MSg_x0016_¨¿»O¿Ubô?_x0019_bã_x000F_FÑ¿}_x0001_b¢!_x0002_Ú¿[já?&lt;ä¿µ_x000C_t_x0008_â¿«srò6÷?¦VÙ+âÙ¿,îÜå	Çµ?áÌaØÈMþ¿®W±Òì¿t_x0006_GzðrÞ?@_x000F_Dã5ø¿}_x0011_U_x001D__x0005__x0006_ËÞå¿ã8SI_x0016_{Ü?H¼·´î?Áf×ÆÕþ?_x0001_±Ó_x000F_Ï§Â?$)¤-8lö?)I_x0004_Õ|ñ?DÄ¹cþ¹î?Z_x000B_Ù£¡"Ý¿k÷È²Þ?Ð_x000C_F@d¾Ñ¿Þ_x000F_7Rvá¿Æ_x001B_	c;ð?DÓS_x001F__x000E__x0003_ÀÏ7²~Vå?ð;_x0011_ex'î?Å(_x001D_÷?z'n1}ÊÇ?[mì_x0004__x0002_{ç?_x000C__x0017_èwË¿E_x001A_O`øÙþ¿_x0014_x%Î?ë!ôU_x000F_ð?ôïÈG9áõ¿^Û_x0007_þqQÝ¿ß×´n@jé¿Dw=xÁðÅ?\nÍàæ?øÔó3øð?ÞEEâÇ?$Ç@åípÖ¿¢_x0006_:ñLù¿_x0001__x0003__x000C_üÉFÐó¿¥_x0011_r_x000E_{Ö¿¨&amp;Ì}rÕ?_x001F__x000C_%_*Gü?ûÿ×Ì&amp;&lt;æ¿àÂÄ$_x001C_þ?ÐûìÏê¿;ãÞËHÐ¿Êïä_x0006_DÒ¿'Ê/.ú¿O_x0002_üâ9þ¿¢ß+_x000C_ýûß¿ATwpí¿=ß_x0014_¹å¿&amp;|ÊOÉØ¼?Á÷Då$çÛ¿4G¼x_x0006__x000F_ß¿¹_x0015__x001D__x000E_&gt;_x0004_@¼ñ_x001C__x000E_ó¿&gt;-_x001C_&amp;¸2í?¬Õº$,ß¿ÓþèóÑ_x000E_É?JÖ7_x0005_Dõ¿Ò&lt;öJ9_x0010_Æ¿?-¡,w×?»Ë+~_jÒ¿JÛ_x0014_ìÜÔû¿]íûcûó¿NeÀf_x0004_ô¿_x0011_ _x000B_"{ïú¿­*I&lt;Ðó¿ÜÌ¶ã_x0002__x0005_Æ é?_x000E_"ÚÖ^Qà?öæ_x0016_pÚï¿hZ­(Ûú¿ñÓ_x0006_É®ñ¿ÕA²_x0016_¿ð?ä^¾_x001C_QÛ¿ºszìLæ?&lt;Ûý_x0001_Ø¿U·H=s¯ß¿_x0011_m·&amp;»hð¿5ºßv,T?_x001D_ÎÖÉ÷õ?è_x0007_s6ç¿#¼ë:XÛ?[^&amp;Ñ?Ç{üê6èæ?c5+_x0017_:¸ø?_x0016_tQ·íÚ¿®vgQ_x000C_ó¿t¼ÿ¬_x0003_ê??÷ý};ñ¿¼­í_x0003__x000F_Q|?=Ã4Tx?s"ä_x0007_E÷¿Ñ_x0011__x0017_Ü_x0001_Àkº_x0003__x0001_Ö-í?d?að£¿HYYæüý¿_x0017_o|u?à¿ÏU½_x0004_Cû?J.ç(¹@¥¿_x0002__x0004__x000D_'J­WèÃ?î)_x001C_ü_x001F_á?_x000C_eÌÖù_x0002_ÀÏ@9zÐÞ¿_x0016_"órkÍ?8_x000E__x0011_~ãÎ÷¿q³Â3¹ù?L îÔÊð¿÷å4}º¿¼t_x0019_¾l_x0018_ê¿ÉøJ,ùõ¿JMÑ~¤¨Ä¿_x000E__x0001_v_x0002_b&amp;Û?_x0012_¯}|DÐ¿a×ÇéÑ?/_x0019__x0015_m_x001D_^ø?Ô¶5ÆwÙ?V)Gwð¿,ÞÎC°7¿4»_x0006_þÑ¿&gt;wÐyªÆ?3ç¦?6Wä¿_x0001_&amp;ê&lt;±ò?óP7½_x0006_1ô¿kXCåì¿c_x0005__x0008__x0016_coÝ¿nÃ1ë.ÃÛ?-z¯%oß¿c¾þ¯î¿!³¸i0Ö?±ps«fÃ¿_x0003_ww_x0001__x0002_¥ìî?_x000B__x0008_Þ_x000B_'ãÍ¿e_x0018_Ã*{_x0015_¨¿ûôÂ§ó?Îõ	.Nßó¿f_x000C__x000F_B4!å¿bÑ|_x000B_6#ú¿{T_x0010_9_x001C_ð¿w_x0019_ÐOuö¿â@^èºß¿x]6×Æ½é¿_x0019_b¸+SSè¿Ôïm:_x0011_ïà?È_x000C_[Hcñ¿«³_x0001_ç¤ß¿ÒìáG©eç?\î÷_x000B_õæ?3¢Ã/0õ¿úDñ`p_x0004_@dßß´ÛËý¿Ç_x000D__x0005_	ñ¿_x0002_$b&amp;¢¶¿¥çscrÝá?*K-;êTö?¶-ñC]Õ?z_x0005_¦Ì{Ã¿×¿n5C/Ý¿¾öj_x001C_â¿"IÁg@ßÐ¿±ØvùùúÛ?$iJ3r^é¿_x0005_y8lÝé?_x0003__x0005_¤ûÍI/_x0013_Ö¿843µì¿cú,×B ¾¿ÎoÃÌV_x001C_ë?nüûË_x0012_¿?Dù_x0012_A_x0006_ùó¿_x000C_"_x0001_çÃÝ?LN³_x0013_ô?k(Í_x0014_Yû?×éÀ|RÚ¿ãíèÕpÚ¿fÝçÛ§ôø?è'Sé¿"òjr_x0015_$Ï?üÕ·½åó?Á_x0018_Ýí_x0017_LÉ?ª_x001B_ÈK(_x0002_@%ÇPAÇê¿_x001B_É.2+-¿ÍþK_Q^ô?ä()Ò_x0008_(Ö?Aÿh+_x0012_ú?Å|©*"cá?y9û°*Ô?ßå°	¡ô?vq{_x000B_¸Ê?ò­Ç2»_x0017_è¿fiÃ_x000C_æ¿ªÅØê¾4å?_x0014_ë(ãÕ¿_x0004__x001C_¹õkÙñ¿_ÀAj_x0004__x0005_¥¢Ú¿%æ_x000B_ æZÖ¿*aÚtßç¿ü_x000F_¿21è?_D_x0010_Òâ¿¹.ùó_x000D_÷?´eØ3ûï?ú"t*sy_x0003_@ÂgÁ±§Ü¿B@½])·Ó?_x0002_C£_x0013_3ýì¿Xþ©P_x0005_}¾¿ï¦Y]'¥É?ò$¢,ó?Fáx8É?_x0019_e¯èxã¿ÙdÓFÅ°?!·æ_x0013_s_x0007_å?Àm²/¡ò?É_x0004_P_x0008_\å?_x000C_Ä³_x0002_ëÞ?Å4à§ð¢ó?_x0007_×_x0007__x0012_«7¿Ê}eU\ÅÆ?ª\~c,ï¿y_x0004_x¡_x001D_áó¿f*_x0002_³Sà?~¼"_x0007_Ìó?H]Þ_x0004_¨à?_x0002_Án©Õ Õ¿Ti&lt;_x0001_¦£Ñ?Õõ±­÷Ù?_x0003__x0005_.¢GËtô¿ú_x0013_øWMê_x0003_@åsçïÞù¿d_x0013_lU»Û÷?JÈº%5õñ?cß]õ_x0012_Ò_x0003_À×?RöáQñ¿_x001B_sµ_x001D_bà¿Tè±êæ¿ _x001C_-düÙ¿_x001B_¢jvò¿zMñµþ?¦Åàý5_x0002_Æ¿×¯#0_x0001_À[&lt;ê-"×¿ÅmohÌç?tþÂûç³ò?;ì[2¬ Ù¿(BÛXö¿sô/ÓSæ?A_x0019_Ä³Ø?æèrCµ®¿_x0014_Þ_x0002__x000E_|_x0004_ç?®@_x0012_5¹æ¿\%eCµ_x001C_×?Ei æÜñ¿:Mñ£&amp;_x0006_@|¼GÂ1_x0019_ò¿jã1ÝO±¿qã®	Ìµ¿_x001B_c Ó¸Ù?O_x0001__x0002_ª­à?ß¢¡7_x0010_Ú¿÷39$+ÞR¿Õ_x0012_yX)¼ã¿_x0007__x0012_*øÇaá?28_x000B_sqBË?_x001F_ÿHÜ×¿_x001B_k_x001D_UMÊù?¤]ä_ã?tWgvñÇå?Ø²»eÒôµ¿_x0010_o=å{Ìâ¿¤ïOÂ0â¿N_x0003_8Ð_x0006_Æ?W_x0016_eY3ô?õ\_x0002_sè¿iY_x0015__x0010_ä¿Ï¢?ð,HØ¿uÛ{V®ó?¢³	ÍÁµö¿|9Êiâ?öñ¬Ì¿ó__x000B_&amp;_x001D_kÈ?Ã±«o*ä¿fq_x0007_ÿÔò?'Î	Ks®ù?_x0006__x0018_{ RñØ¿ëF±µþüå?qà|ªfá¿h_x0019__x0018_é_x0016_Cç¿¹_x000B_¥ Ôñ¿»ßO£wKð?_x0003__x0004_"ìõ_x000E_ã¿(91_x0001_Ú_x0002_×¿Ô»ô¸Ö¿u_x0008__x0015_Wç¿:F+ç_x0019__x000E_Ò¿rZþ_x0014__x0014_è?¦j'B&gt;&gt;â?e_x0017_¸_x001F_dô¿C,e]Á?_x0014_â¿_x0014_¶_x000F_«?é¥_x0010_­ÉÑ¿_x000F_7_÷î¿_x0006_ßWÝÚ?÷¿_x0014_:Ýèú¿Írl¢¾ç?´Öïsò$ó¿ÚX$ô ß¿;½³É^IÚ¿C_x001F_FØuÅî¿{Þ-wÅ,û?æ¢v!_x0018_è?_x001F_ÚA_x0011_?Ö?3DOnèè?Qsº½OÑ¿=dß[Á¨?ÿù{î¿?­±M Hö¿ë¡8ßë¿_x0004_¨[_x0004_é¿%&gt;[É_x000C_Û?@_x0016_1¯·L½¿kr3_x0001__x0002_yÙ?]ÝCrJ_x0019_¾?9»J¹²Ð?ÞÅîY_x0006__x0001_@f_x000D_qäë?'hB²_x000E_òæ¿õô»!EÊ?øì_x001E_.ê8â?Á~±Ê%ì?J_x0018_þÉÝ¿?~ù]JÂ¿ÍKob­Ü?I×m_x0010_íÖ?Îa&amp;ÉÛüî?îô¿Ñ4_x0004_+¨ké¿»ÁYM_x0008_Ô?-'®ñî^ó?_x0002_Ú_x001C_Ïâ4á¿_x0011__x0002__x0017_--^Þ¿º¾Ä¨_x001B_qÞ¿Ú]"Oô?NBY%å_x001C_ø?ÃKw³ ?iúÍÏÒê?2¿bÜÀ_x001C_Â?°_x000E_)Ö¿;O\_x0011__x001C_é?ìàé_x0001_¾µð?ãåYÒâ¿ú?íz)Ú?¦÷D9_x0016__x000B_Ë¿_x0003__x0008_wR_x0017_üõì¿è§ç»è¿SRQ)c­â?ð_x0004_ÍµZê¿ýÅ¹_x0008__x000E_Ó?Ã`ñbº¢û¿±`µÚÍÔ¿ô_x0002_ÝêÆ¿Bd_x001D_¥_x0011_ô¿òÁ§¼è?Âè_x000D_G\Ý?øï§_x001E_Ø?_x001E__x0003_É6_x0001_³¿14DÇ_x0005_R¨?L¥¥ë½¿à_x0016_Úý_x0014_Å¿vÎîJ_x0016_ðê?_x0015__x0006_·ê&gt;Ï?_x000E_Û_x0005_u_x0004__x0002_À4§O_x0010_cþ?ÐqÔS=Mä?¬4,M;¹ä?ö_x001D_`r\tÝ¿q_x0008__x000C_TÙÒð¿ø3òÚãz¿_x0007_ÖÍ½g³ù¿L(Ôhåä»?_x0001__x0001_·+_x000C_ð?vßÅ~5Ö?o½¤¦Úð¿×w_x000C_\Ûå?n_x0018_¡_x0003__x0004_¥Â¾?	Ãb_x0006_ZÁ?-x/çÈ¿ý ªC¢¿ù­ò þåé¿_6ÿañÊ¿ÃQSUâ_x0013_Î¿Cý´Â_x0016_ü¶?Û_x0017_qÐº¬â¿;_x0012_CXÏØ?_x001D_:äâù¿_x0001_­}Ç 3ø¿Ýãµ_x000B_í?aÒ_x0008_ó.qæ?g-F_x001C__x001F_Qö?AoèiËU?t-³ùA±é¿h_x001E_ìk(Ø?ßc_x000D__x0001_Å!ó?vSÁ_x0002_0_x000F_é?çÆw_x0001_è_x0001_é¿{Â_x0006_az)Æ?©_x000E_·ç\ã?¡'49_x0017_&amp;ë?Ó=É~£¿jÄíQy+à¿~oºAð??=I$-T´¿Æ`à_x0012_;æ¿ý\_x000F__x001A__x000F_Ìç¿ÿÓà._x000F_µä¿TÝ©öhî?_x0004__x0005__x0012_2¿`É×¿ZeºûÐá?f@«_x0017_Rtâ?_x000B_%_x000D_m_x001B_fø?òGvwl_x0012_ñ?ñ]jÑÏÑ?ß}_x0015_^Íè¿Å»½OåÆû?_x000B_Èwhâ¿[ß_x001C_;úZÏ¿R68_x0003_Þè?·_x001B_Û_x000C_àóÜ?5_x0002_Y\:`Í¿!1aå_x0001_@_x000C_óoqÒ&amp;ø¿[^½y6À¿¿k "ã?ýú*_x000E_$Õ?UÚwÇØß?²à$S°lÁ¿íéG~i_x0005_È?ùhÿ(â?ð_x0008_8_x0011_µí¿c×­øW_x001D_þ¿áx2:ÖäÎ¿Ñ|23~àò¿Z~±,]Ù?ÓQWÁÛ³Ò¿Ö¸`ä~áè?îÕDs_x000D_ú?,_x0019_0É¿Î	&amp;ú_x0002__x0003_Ñ}ú?þ¨XÇÏÃ¿_x0014_¤¨¯¸ò?Âíé*Ö½Ý¿ñ6ÿÜf¿¢¿_x0002_R*§~®?²ª?kìâ?{¥øw6ñ¿N_x0006_BØ6Ý?é_x0019_Æl¿ô?mÅ@³üÓ?z£0«æ?_x0001_@ÏíZè+Á?B=å%"Ñ?_x0008_÷I«¦á?ÎÉýÌÙ¿ï_x0010_qZ¨_x0004_@cqÈ,ûlâ?ÜN?­_x001E_à?_x000E_¼T)A§á¿ÚJ\L`&gt;Ñ?Ã~;ìF²Ó¿Tk/ÏñÕ¿±_x0004_ÏíXØ¿¾ØE}"7í?P_x001A_Ñ*9Ãð?_x0018_à÷_x001E_æ_x001D_é?Üçèü?Cd0Ð_x001F_îî?¬§c´_x0004_Q÷?èÇTÅ_x000C_Ðû?MÞ_x0002_	ñí?_x0001__x0003_dßMkòSÚ?_x001A_g¦È_x001B_Ï¿ì*£C&gt;¸Ý?UT_x001E_ðÂÛÔ?ª²#å±ò¿N#}_x001D_7á¿ñ læuÿ¿¾a*ó_x0013__x0012_à?_x0001_oàï_x001D_å?&gt;Ô8é_x0011_è¿¦¬7´_x001F_ÕÕ¿f_x001A_9ÍOú¿Ë)Mï?s[_x0002_!_x0019_«°?-`_x001F_k»ú¿	2çÓ¿oBÖ¹Ñß¿g_x0018__x001E_×?´`ÿ³jïÅ¿_x0005_üÀÌÃ/ñ¿dY`#1¡ì?_x001D_\1"p_x001E_Á¿Äd_x0008_®ÃAÃ?þ_x001E_2°O\ø?_x0011__x0017_ üè¿Ó,ïAô¿°ÊXo¯´í¿_x001E_ú­|¤ÕÚ?çdÙÔ?Òã¿Å¿¨_x000C_ûÜ¿à_x0013_Pèâô?ªÆ_x0019__x0001__x0002_ðä?NÏÍÕ\?õ¿ú|Eo_x001A_ø?¢!fÖÃkÊ¿¼e÷¿_x0012_[ C¹_x0008_Û¿Æ_x000B_j1ÖáÜ¿Ñâíè?ÂÛW»õé×¿_x0008_+_x0001_ iç¿/²ÆÔéÕ¿ª_x0013_Ínÿå?é±g6-§?ìRö^__x0013_î?Åu}îÇù¿½Û1öü_x0002_à¿ÝK_x000E_÷póô¿ü@afÅð¿«Ê÷Ní?Q¸_x001D_-Â?_x0016_P³Lì?üb_x0013_fENø?²+¹îÕòí?ãoôTî±?ÊDÃØ_x000E_Ûú?m¨d+&lt;&amp;ó¿æjëÅ·ô?¸&amp;/®ü¿^?Í_x001B_Çù×¿Ítß_x000C__x0012_`´¿¤ø.*íº?­¡_x0019_'_x001C_Å?_x0002__x0004__x0018_Î÷tÓ¿×_x0017_Q¿ã_x0016_â¿-¹°¥å¿ Ð_x0010_3Pà¿,³oó×ê¿æ£uh¤Ø¿+Hz_x0006_%¯©?_x0005__x000B_CToÏ?}_x000E_âUæ?*IOcò?ûãÞJ'Ðå¿o@cÉ_x0015_è¿=¦|JÓqÓ?{¶&lt;VíÇ?²_x0002_ 7»­Ö¿­÷*±î?~½ÔK@¬¿¡|uö4ð?º´Üo_x0017_\Ø¿Æ_x0003_À=ÜÚRwmÖ¿³ìnÖikø¿°Ê8×	«ë¿L,­öw_x0017_õ?Ó_x0002_=®å?$ähz_x0003_ è¿VéW¨!é?lÆe­ØÙ¿ãxM_x0001_¿î?ôÿD½ô?Îl°C%ã?=_x001E_Tó_x0003__x0005_õS_x0002_À5_x0004_¼Äð?ìÈzÛ_x0007_÷?³_x001F_å@![¢?¼æËà*kÖ?4$Í_x0013_Oåâ¿ÈË_x001D_¦¯1ù?«êÄ}è?ç®5!O·ç¿	í0sô-²?Îê_x000F_|5Üç¿ò#ÚÉ·»ö?àú°ïGâ?J½¸_x001E_¡?üe_x001D_«ª Û¿&lt;_x000F_Ç²â¿ _x0011_ªüÌÛ?øù!7'ø?Á®ú,%ö¿Áq!!_x0018_5é¿áMÖÖ	Vç¿îÌ¸·¦!ã¿Blz;ß?&amp;Û?ç¿O²ÊÆóº¿b-AÅÓÜÑ¿AðÁª5ô¿_x0006_Ð¯¼Þ_»?®_x0001_ôhéÏ?/­z_x0019_²Ñô?N§zÐ_x001F_Hð¿°Ôåûô?_x0001__x0005_j9S6ò¿×¼©YäÓ?_x001A_Sp_x0004__x001F_£½?iÉX_x001C_ü?_x0010_³ÖBï¿Ù_x0008_ À_x0002_÷?µë­	/Õ¿aç;Ù_x0015_OD¿Êê_x0013_ùUô?Ï |À&lt;à?_x001B_/ÜTz@ê?_x001F_A]|®þ±¿_x000B_/þgä?¨9ýRüÅ¿îw_x0007_öòó¿$¼rÇBïâ?°í_x001D__x0017_:?âá¡HÄ	ö¿Æ¦JÚ	ÅÓ¿w&gt;Qó¿_x000D_µ³T@û¿±`àÖqõ?°Bû,]ç?±S	¬å¿9	Ö9ó_x000F_õ?_x0007__x001A_LäWÊë?·R_x0011_ß=ç?d Pã[Ü?]ÌÝØQÉ¿^t&gt;_x0016_6é¿_x000B__x0008_ó_x001B_Dþ_x0003_@d1sA_x0002__x0008_^Zé¿_x0017_.b_x0016_ö? _x0010_'\c~ò¿ÿ«_x001F_qôï¿Øiñ ¿÷?¹¿ÉO'j×¿/ÓÂ4_x0003_üë¿_x0005__x0018_Óá{¶?è_x001C_¤¶þ_x0019__x0002_@ýv6¬_x0018_±?Á4)áO3â?]u¾$ê?MÀ]H_x001F_Éì?à§ÍÍÐaÉ¿vë_x0015_àPÇÐ¿ây¤ÎxÞ¿_x001C_ndócè?ç_x000F_¹¦¸1æ¿à_x0004_]Jtç?.UÇbà,ß?èù&gt;PQì_x0006_@¼«Uß4_x001D_Û¿â®°_x0010_Èñ¿_x0014_ã8)í¿9_x0006_U?«yÌ?+¹_x0007_'yç?idXé°ÒÃ?S½ý½®·¿áEB_x0001_mÛ?×_x0007_4Oîà¿ÈFí÷ù±¿ðÞxÊ_x001B__x0013_Î?_x0002__x0003_%ÚPÃp_x0001_ÀGÙ$H_x0008_×¿_x0007_Å÷:ìä?w2òZkÝ¿82ØTÅõ¿ÝÑ_x0007_]ÿ§Õ¿bVPæ_x000D_ç¿ó¿_x0004__x0012_®c×?"§ÔÐãÂ?E_x0018_\_x001F_úÒ?-¹»¡ù_x0001_@_x0008_(*_x000F__x0014_×¿î¸-IõÖ¿8.î_x0001_qñ?³?	*Ô{ô??Ü­½m&lt;ò¿¡ÕBpÔ?¤õ]µ¿¯j_x0013_U{ã¿ê89êê9·¿Å@.:®_x0016_ñ?mèrøï?¼?ã_x000E_Ò?ËÑ_x0002_©_x0016_ð?_Ø__x0018_'4ÿ¿%ÓáM%ú?Ì¤ÓWÒ¯¿¤ÜÏ1°æñ¿F*_x0014_³é¿1_x0019_nû?]X_x0019_@Ç¿p_x0005__x0018__x0016__x0004_	'¹í?F_x0008_X_x001C_/z_x0003_À¥aYF²ò?-à_x001C__x0002_&lt;Ú?_x001F_­gXjÁ?_x001E_1oÛ1Ç?fõÍ_x000E_OY÷? ÅØn´ã?=æÃ_x0018__x000B__x0014_ã?T1^jë%õ?ã¶ñFo½?_x000E__x001A__x001F__x001F_ôøù?å¼º,çPÿ¿ösX· Lõ¿Jf_x001B_üÇ4±?ÊÚùð?lÅ¸)ôü¿/æÒ	_x0014_~í?_x001E_ªêýLô?f_x0004_qìë¿¸â_x0003_èU_x0006_Ð?_x0014_Nª_x001A_·Ç?_x0016_{(_x001C_ó¿ªT1Gã[_x0001_Àû_x0010_ê.éûç¿fãç¥èê?î_x0001__âõô?È_x0005_·_x001F_ÚÒ?Ø_x001F_$ámÜ¿.ÒÔ`&gt;LÚ¿ _x0007_®ºå?X(«ç4Ôí¿_x0005__x0006__x000B_WS_x000C_öÒ?ð³_x000E_Òù¿m)â_x001A_Úiê¿ìÜS	Ëå¿³Ù_x0015_A \ß?_x0011_NhÊ&lt;ï¿¨_x001A_5L¹É¿_x000E_«Ècbä¿\s_x0001_+_x0004_2´¿&gt;]úôÝ÷?Ñ_x000E_L³½(ö¿LYGyî¿_x000D_ÜÂ}Þ¿lè._x0005_:_x0003_õ?qçÏMTCÔ¿_x0003_üL¢'_x0014_¸¿_x0006_%_x000F_gañó¿yÙÊ_x001D_Îß?²_x0017_])`ô?®s2_x0004__ê¿ÙÝ8bÔwð?P]Ý¥mÜÐ¿_x0006_É&lt;_x0003__x0014_sò¿A¯_x001B_v&gt;Ùí¿h¶µ}_x0003_+ã¿íþEMëæ?Ió@üR.Ø¿ÞZÍ_x001E_¹ì?$_x0004__x000C_x¸Lê¿±_x0015_8þÂ_x0005_@¸íÊò¿/_x0002_o_x0004__x0005__Ô?'Ta_x0011_Ù¿0ËÓÙ_x0001_æ¿cO¢lÞ·_x0001_À_x0001_Fs¡_x000C__x0002_@_x0015_?à^3Í¿/+Ûc/Uú¿Î_x0017_ö"ÿË?ÇZ\r;o_x0003_@ÓD2]_x0006_êê?®U?Xsõð?áìoçgäè?Ñ½¢_x0018_ñ¿Òò&lt;û±?MæDÑÅä¿»ÅãòLé?5¿Ì_x0016_[ö?çcà¯ê?ôÐI:ªµ¿I¬xñ_x001F__x000F_à¿mÌ¨Irhç?I_x0013_=+pé?_x000E_êÑ_x000C_¸_x000B_È¿_x0014__x000F_íú[æ¿$EßÀ_x000F_Ù?ñ_x001C_ë1ñ×è?ReÖ_x0019_¯jù¿âÖµÉÜà?û=ý¾îä¿7=4äå?4·_x0012_Uò¿TÉÉs­WÒ?_x0002__x0004_/7ÓWÍË?»_x0018_wõÔØ?Á|Keªì¿à_x0010__x0004_X²ë?¿jê¯Ï_x0002_@*_x001B_¯m¦öó¿_x0010_wðµAEÏ?Ö:^Øÿ_x0012_Ð?èü\Rÿ_x000F_Ç?_Ö_x0013_ü»¿¿µG*³dá?juY_x000E_Ñ¹?ÆÞ9_x0002_,£¿9÷_x000E_eÛ?z¦	"dÀ?^nÌQÎì¿#_x0005_Kì°ó?8_x001D_Û§_x000B__x001D_é¿¥%`Åì?&lt; ±#©¿Á0á_x0001_êÅ?á8ÁAâ?_x0014__x000C_Oò_x000E_è?­(Jöïò¿_x000D_ÔÀ%?'¿Qc&lt;VöÚ¿«{f5õ?Z¡-wJ¨æ?iB8[J¶?_x001E__x0011__É_x0003_û¿ÊÂçÎµ¿ñpñ	_x0001__x0003_ßâ?2_x0003_Úî¿÷»ÀB©ì?ð¶_x0013_ÄùóÌ¿«äºÖ_x0019_Æ?Ú^¤(²ÿÿ¿¥ä¬ÏD|ã?2{dÂK_x001D_ö¿pêÈq° ã¿0|_x0001_ôW£Ò?ß_x0012__x0006_½é?v¡Ç_x0017_Õ¿´0&gt;£ª0_x0002_@o[\º_x0004_é?°ÚûrÉÊ?qYÉ&amp;ãÐ?ã~ÂzºË?¯£©á¿	_x000D_è1~ä¿úiûÐÍ5í¿WA×	Ó3õ?Ú¾j¬¼è?¦y_x0004_[5zô?_x0012_d[Ýáªã?Æsü·ð¿þ_x001F_WíoÝÖ¿ç_x000C__x0015_Ô ×ñ?]!-æëä¿ê&amp;¶iÄ?½/_x0007__x000B_Xx_x0001_À0_x0008_·_x001C_Ìî¿ÈÚâ&amp;ÁÔê¿_x0002__x0003_Rë_x0008_­_x0012_aÕ¿âq^ÑBÅå¿®_x000F__x0002_©h\È¿æ.~u=ä?Né'µ_x0017_§?dÈ$fÿáÇ¿Ã_x000C_fZXè¿~5ÔÈÌ¿_x0017_8È©tâ¿Âý|7îñ?_x0011_©_x000D_{ó¿Ïx}KYñ?·që_x0014__x0008_Nö¿_x0007_(_x001C__x0002_½¿3E?_x0014__x0017_îí¿{µÞ,a_x0010_¼¿¶Æ_x0011_~ïñ?_x0011_wË_x0005_	ç¿z C^E"è?C®æ¡¥?ÆîÆÙ_x000B_Dâ¿¸ç_x0008__x000F_Zè?@¦Z_x0001__x0016_¦Ä¿lÐg_x0019_ç¿3^Ù_x0008_H_x001B_Õ¿¾_x000C_/dÉ^ë?«_x0003_õ_x0002__x0002_À=2Bãâ?/Û¤Oã?"®_x001F_c¡_x0010_Ø?ü`È+Tö¿_x0003__x0019_YÜ_x0006__x0007_Ñ]Ù¿K_x0002_+&gt;_x0010_._x0006_ÀÌö9¸«#ñ?×´wÕëté¿Ùîï5U Á¿ðáqâë¿õMé]kò¿@_x000D_¾áÊé?¸ÝÞ0_x001C_S_x0003_À{êü_x000E_ý×ô?*V=9Ëû¿_ð²¦_x001B_ñ?Þsz_x0004_øÏò¿_x0017_f¬dW_x0006_ÀñÆQ¨·ÛÛ?´º'`Ùÿ¿¤_x0003_vù__x0019_Ö¿_x001D_gy_x0001_è?-j?#ÒÔ?l	±:Áæ¿g_x001F_êè¬_x0019_÷?XVvçUØ?Q_x0013_6ä¿m_x001D__x0005_EuÝ? ¯HV*Ó?¼H&gt;_x000F_MdÒ?÷íl ä?mâÌÙØ¨ñ?Çò_x000F_cÿ?Æ2DÉV|ú¿êÞEßñú¿d²ÓKÍÞÜ?_x0001__x0002_¯\¢´_x001F_¤è?y_x0012_YsVÄº?´²uð_x000E_/ç?ñ]	 Á¦?Iûe:_x0003_í?´ÆïK_x001C_Ræ?[G6æ	_x000B_ÀV¤f»é¿t´_x0010_31_x0004_¶?fÆLªÏ¿h_x0007_ô¾£Õ?_x0015_60ç_î¿e¶zL_x0019_ù¿\U1ÂàHÜ?ò_x001B_ò3#~ñ¿,_x0019_ks_x0004_uä?mã&gt;_x001D_gÓ¿{#Êÿîò¿G¶_x0016_1ê÷å?A_x0001_¦êö¿Ï_x0002_#¨ð¹¿Yi¡j·ÎÓ¿~¹}Ô?TuÖ_x000D_å?×Ã_x000B_¬A÷?ÏoG Æß·¿ÿ¬FË ¶Ä?^üª¡£ì¿PWªá¿'ê¿d¾pëô¾?wNí2Ïk×¿kÁs_x0005__x0006_$¼Ì¿¼v_x0019_Û¿_x000C_Åë&amp;Jtà?ñÀ .'MÌ?©­¾Î_x0017_^ý?_x0008_?_x001F_pô?ÁÖÃOÏ_x001E_Ð?Õ}¸®~ü¿¾Ã_x0015_Æzû_x0002_@°ò&lt;¿ªè¿åKP¥Awt¿(¹6ëÃXÌ¿í_x0015_Ñ_x001E_o_x000B_ñ?x Ï«-?°û~\Z&amp;¹?2^Nã¡á?54øû¨þò?S´ePñ?±£_x001F_³|ß?WÈöu»ú¿$³y¹Õ+ð?_x0004_µJàjè?	]ú)ðû¿Ø¾_x000E_FÜ¿_x0003_þR/búé?%É_x001B_\ã_x001D_Ü¿]6Ti_x0014_s×¿_x0007_iBs_x0017__x0001_À¢dO.îû?Ý×|_x001A_:Ö?©êÓ&lt;µ¿ôW#(ò¿_x0004__x0008__x0006_ª´þ_x0001__x0004_À¸wF­4 è?â(þ·Ë?ß_x0005_"/X~á¿×2µ¦Kã?0¡H$WLÙ¿:Õéª#á¿­ö³g/×?ËÍPi_x0007_¬¸?àæÙ?l{à¿B!&gt;Ìð?Ø4\÷Ú8ë¿28_x0004_HÛ?¢pVkïúò¿&gt;Ö×ÿ×\ò?ø6Û_x001A_&gt;]_x0003_À|)SüÉÁ?`Z~õsy®¿$q:ÃébÄ¿àµO_x0006_âÐ¿Ë°Õ¹n1ì¿¶áÛxë?´L?÷·Ô?ýÓ¡ùIã¿o__x000C_ûdõ¿S¼/Û&amp;wø?Û_x001D_4iK}É¿­µPÛí¿r¦_x0002_¥_x0019_ÆÂ?î_tgöÑ?Gs¿¸_x0010_¼ß?_x0003_åêÔ_x0001__x0002_OØµ?¨Ö+ÈEÄ?5A"´µ¦Ô?IhpmÚ_x001C_õ¿Ú_x0007_oAPÀ?[°øàdî¿¹ÝjPGyä?_x0011_Íë_x0018__x001B_ä?#OK¿|më?U_x0012_u1Çí?7¯(Qvð?ÊfËÿ×&lt;ñ¿Ö=I)_x0001_Fì¿_x001A__x001D_C_x001F_:¸?¯I÷øÞPò¿_x0005_ ²^åhô?§+_x001D_K°?_x0007_¯Ø@¹¿ë´uÃ_x0010_Åã?:¨ÙCxeÔ?_x0006_&lt;(ëB_x0005_ú¿¢¸&amp;Ê_x0010_7Æ¿ø_x001A_;!é¿ª_x0018__x000B_kô?'.Ëýãì?ù&gt; qpLú?µï_x0008_|òÉ¿¥±«/î_x0001_@Ú_x0005_æyì¿®³r*çÃ¿p¿Ôl\Ãæ?0@"_x0015_Vt³¿_x000C__x0010_5 ò_x000D_­ì¿P`RÛcçâ¿­6®_x000B_0Ù?íç_x0007_å{ø?_x0011__x000C__x0001_ºýéã?Ý_x0001_)º°»ð¿uúHDÎ?(¼Æ!_x0006_nï?Ó_x000C_w&lt;öýË¿Ä"ïþáÄ?¥NÇLÒä?!ma½Èè¿säZÒµãæ¿§q@	fì¿_x001A_5ÀWô?Rï±ôß·Ð¿_x0010_8®YÉ­?i#\ûÓÅ»¿xÖDè9_x0015_ç¿_x0004_öv_x0018_"_x0016_ð¿_x0008_ÿ8ô³µí?Tà[ºø?¯ß¶µ×?r_x0005_S_x0019_[R_x000C_@T_x000E_¼_x0003_¼Üë¿-2,­î¿*±3PÙDä?W?ù_x0017_Xlá?_x0005_D__x000F_È_x001B_å?_x0002_­_x0018_:7_x0002_À	n_x0002_Ý*Z_x000C_ÀmÆ_x0019__x0002__x0003_ÅúÂ¿0±w_x0001_çè¿½×_x001C_Ìqù?ø_x000B_Ju=_ç¿?&amp;^éâé¿µ³§_x0014_{_x0011_Û?Leµ4ÂÝù? c$?õi±?¬À&amp;á#Çs?*÷»_x001C_%_x0002_Ö¿ÀaÛ^_x0004_Ø?«â2m_x0004_µÆ¿ã_x0001_ø	ø?³µµ_x000D_dìÙ¿=Uk_x0018_þ¿´:Ú§ë?ª¡ºÀVÕ?M?-{gtó?ù¯3~ë?_x000C_uZwØ_x0018_ ?-kC_x0011_Äá¿\OËëüå?SóëÌ"JÍ?Ì_x000C_¤ù¼;ë?¬cl_x0016_Èô?÷Q©´«å?Ñ³Ò¨õæ?ydÌ4 ³?-ÏÙ`/Þê?_x000E_´aÑð=È¿¢Ú_x001A_Sgü¿qì¹}_x0015_&amp;_x0002_@_x0003__x0007_A}ÞÏ)Ë¿¤§é&gt;6;ú?"à^&lt;c,ç?ÿ_x000F__x0016_8*á¿*V_x001C_È_x0005_Àµÿ_x0002__x001A__x0006_Ó?.du$3ñ¿1Æª»´Æ¿²¹_x0004_Îô?XÍ_x0019_z.5¿¿+a¾,;Ò?g¯_x0002_\ýñ?Á_x0003_6_x0004_Õ­ú?_x000C_És*_x0018_»·?ßXÐ¬_x001C__x0003__x0001_@© ²:â?_x000C_IA«¬0Ñ?=¿qÜÓQâ?_x0001_^àb2Ûö¿¬&gt;`·Èð?îfB;+Ô¿XRÄHïð¿_x000F_Óln°õ?i»±_x0003_?cê¿-F=_x0017_Ç¸Ý¿ûõº 9î?%ÕãóÑ¿_w_x0001_EòÓ¿ígW4¡úö?¹ó_x000C_?Qñ?ûÌ{&amp;è?_x0005_ºD_x0015__x0002__x0003_òÆÌ¿öw¶ä_x0012_ý¿qÈ@±?óyo¨ThÞ¿_x0010_²ÕÔ_x001F__x0015_þ?½.Æ_x0003_¥g÷¿¢ÉNBÎï¿l_x0017_(£(û¿_x0005_ÏIdnô¿_x000C_ä¦_x0013_r_x0001_í¿ò wº_x001B_ó¿®i&lt;Eèúì¿_x0003_&gt;± gä¿VTÍ*gÎ¿w«áNë¿c_x0014_j_x0012_$Ò?B·ÈÛ7ò¿¶Gvx§ñ?§_x0011_£inh©?F_x0004_¯_x001C_Ý¿n=Ræ=å?AõMç_x0019_ò?oÜuSmsü¿wBg[Î·?Ýw_x0010__x001B_R!Ý?	XÃ-ëÄ?R:ñPì?7)5){@?ª`_x0012_é_x000F_ö?_x0013_ïiZí¿1?_x0015_'ïnÑ¿Ñà_x0010_ËÆß?_x0003__x0008_ï|,ö_x001A_ÞÌ¿þ&lt;PÏÄ»Þ?£T_x0018_zXL_x0005_ÀLzÈ*â+è¿TZõ¬Jñ?&lt;X_x000D_h_x0006_Å÷¿ÂK¥_x001F_÷Ð³¿ÊûblFÂ?î_x000B_ ¾¦å?ÜÃvÑ,_x0013_å¿³ü¹z#CÝ¿ý_x0011_¾_x000C_),Ç¿;¬lV_x000F_á¿fIÄ Ö¿|Ý_x0013__x001F_§hÌ¿P_x000C_óZüY?þC Çè?Ò?öª_x000F_RË¿	H_x000B_Úð_x001F_Â¿~_x0007_¿ï£_x0005_ÀbF_x000C_¯Èã¿â_x001D_Âõm_x001C_þ?g_x001D_S_x001F_cÌé¿ÿ_x0006_¬_x0004_Üó¿«©É¦ÅÃÔ?^Ë¼*Å?«a²)Ù_x000B_õ¿Q`EêeË¿_x0007_èS_x0007__x0016__x0002_ô¿3tË_x0001_®?oaûd_x0001_À~§u_x0002__x0003_¹÷¿z0PÜ¶ÚÑ¿Ðu&lt;6®hö?µ¼b¾6ê¿©m_x0008_*_x0001_ÜÇ?OÕ¤ú±ö?Ú-_x0010__lî?,Ø&gt;Pö_x0017_ß¿á?þK¹Ò?á1_x000D_ÍÌ¤Ð¿A²UJ:_x000E_é?iý¤_x001D_ô#é¿å0Å/Ö¿®|&gt;_x0003_Ö¿yå9.â¿e(_x0016_á?{ÝÕªSNÖ¿w_x0016_vP=é?àÃò&amp;¹cû?_x0016_©£W_x001B_Ú¿Q*ÖÓEdò?'"\ñó?_x0001_¼_x001C__x0006_ßí?'[X^n)í?NX2+úè¿s(W"_x0006_î¿M5_x0008_;6ì¿yg°×¬ºÛ?óì_x0003__x001C_Ç?_x0002_Ôÿ ðæ¿8_x0017_3Ëà?&amp;êhdöò?_x0001__x0004__x0008_Òbm_x0017_-ö¿&amp;&gt;yÚ×õÍ¿Å_x001E__x001B_¬Â=ã?¨ÔB_x001B_°ç?ýÅm7¥ô¿L2_x001E_RoºÏ¿Ìó_x0011_2cà?\0Ý?ååÁ?R§øKSã¿ýò@3àÒ×?[ÝÔv_x0002_À!hÜbÈ²ñ?ÈÀ_x0014_yµó¿]&gt;fÀ÷¿§?ÉÏÜò¿*ð0÷_x0003_¤¿\ï{È&gt;§â?Ö¼%¯m¦ú¿`	Lõ?»©î_x001A_¹_x0002_ß?­µ=1_x001B_ó¿@_x001A_²&gt;_x0019_÷à?z:ú_9U¾¿PÔpÉó?VØ±~oþ?ý(_x0010_°á?&lt;¬Éôã_x0013_ó¿­_x0005_³ÿUÔ¿¸_x0010_B_x000E_\wâ¿_x0008_wÕã_x001F_¢®¿@±õµTBä?ë_x000F_w_x0008__x0003__x0006_0??¬ÏyB¢ó¿ï*_x0010_cIf?£xçü_x001F_ÂÈ?RMeä9íª?»_x0001_µOp_x001D_ä¿íåé_x0018_ÿÐ¿ÕÛÖ&amp;áCý?$_x000B_«_x0002_".ò¿gkãKPßô¿(-»~Ø?,¿ÿ_x0006__x001B_Ð?¡þ¿¨Aè?_x000E_º_x001B_TTG¿_x0002_×^CùÆÜ¿}_x0005_ìæèæÒ?½¡§×·ú¿¤,LKì¿Ö9Ï"«_x000F_²¿bÒP9Á@â¿_x001D_|Ìgm&gt;Þ¿_x000E__x0017_Væë?lÁ±ä_x0004_é?ïÝ¿ø±³?v!W«¯_x0015_à?áßu_x0011_È?Ñ{@â_x0003_ô¿_x0012_a÷±_x0005_Úô?Ü_x0008_µ}	Ý?M÷_¥_x000C_Ü¿;dý÷ä?dZPó£÷¿_x0005__x0007__x0002_5¦ïÏ¿¥#Tµ?L?ÏN_x0003_á¿k_x0005_b¥á&lt;Î?e®Uz¦MÔ¿V°G[Åë?ð6&gt;Òèº¿7¡Ô»!_x0004_@üáu7ZÛ?t¼ãUB»ò?_G¼_x0011__x001B_=ø¿pÄ¾-_x0008_ô?¥Gä_x0002__x0003_ï?ÔZhãû%÷¿ qS_x000F_Òo¢¿i4Ä+_x0012_:é?ic_x0005_Ó½_x000F_ö¿!@_x000C__x0006_¡ÔÐ¿ðm¦6!Þ?÷³¨Sí¿ëä³|Ü?¿.°¨ÎÓå¿_x000B_R«¤ò?üï_x0013_\Àñã?Ã}_x0013_Ùñÿ?_x0005_`7î_x0019_lÚ¿èìb;_x0001_õâ¿u@¢_x0010_fú?-jø³Iù?d%AJ·ç?/\â'×ýÅ?¦ûh_x0004__x000C_0_x0007_ë¿»ÂFc!Îò?jVFÔÈ?ÇÄÃõÿà?±¾À+Ý?_x0011_âÂ&amp;J_x0003_ñ¿½ã=¶&lt;Ï_x0002_Àäîø\)_x0001_Àz65þBó¿Ò_x0006__x0019_ó?W«·ßhÌ?õ_x0002_\´¯þ¿ þ~_x0015_ï_x000B_å¿*øÆ¯h_x0002_@_x0010__x0002_YÍï_x001D_ô?F_x001D_ÔÜ?­ vEgö?Ci.i´?¨ÍÂ_x0008_TÖ¿_x0008_jjç?(þÝ\Ýú¿yaìUÕ¿û¶µ_x0011_¥Ò¿a_x0002_Ól_x0002_ä¿Qlm$û¿=­èwkð?ä@Xë&gt;}ô?¿	o+ð?½¼1'Qâ?¯3#ËmÔ¿5«}}Ð õ?B´¢_x0005_å?_x0003__x0004_íjÒ_x0002_ñ?©-s-^êþ¿h}Á,Kôæ¿Â%_x0019_³UÙ¿áä_x0017_æ_x001B__x0005_Àpê£3]å¿0_x001A_üWû§ñ¿xë®;ãÅ?_x0010__x000B_²àËÇë? 32ö¿¹È¥_x0011__x0006_ó?_x0001_V=ùã¿m´lJ*_x0007_ø¿umJ9å@³?dÄKÇÒ?_x0001_EP&gt;ÈÀ¿T¾ð¤£_x0001_r¿ú.)ÇÓ?óÇ_x0004_õH÷?«=|©/ç¿:_x000B__x0007_=èä¿ò=0ïå?_x001B__x000F_Ô¡ò?{ÉL¾}Û¿e_x0012_gîµý?_,$íNÃò¿öI%_x000B_ý¼í?_x0013__x0013_Õö3Ø¿(_x0013_¶²Á1ë?SicðÐØ?fjå.a\ò¿MQO_x0002__x0005__Mí?5_x001A_ó]_x0019_PÆ?ÃFK Û_x001B_ï¿Ì3Û*ÿ¿Å7'ñ¿®ípÝ¥ß?¯,ù"¾ªø¿_x0002_h&lt;£©¿_©´_x0001_WÍ¿¥Ê__x0003_m?è7~W_x0012__x0013_í¿u_x0004_7/_x001A_tò?æé¡_x001D_Bh_x0002_@³_x0005_Öç?:Ø,«±ô?îuVsìE¾¿²ì§/ÔÌ?Vó·¯&amp;í?]»Cù*_x0012_Ã?_x001C_îì¿/Y?ý_x001E_fÿr?õ¯²_x001C_Nò¿IK.qÉô¿`_x0003_Â&amp;Â?6°yØÍö?Ç^/_»Ò?_x0012_Ó_x0013_ò_x0019_î¿ï'ÉL4ð¿þ²ÏÛÁû?örTVýÝÊ¿üÀm³ú¿çÆ;R­-Þ¿_x0001__x0004_Úé_x000C_å¿]ºÔÖ¡ê¿fj_x0018__x0004_J_x000B_â¿ÜdúÝ"å?ÆÜ_x0002_ä¿ô J³Ö_x000B_é?þWkIÏÄö¿[·º½â_x0010_Ý¿Ò¸Mbáõ¿30I¢Ê\ó¿Q4©¾_x0015_Â¿ÄÆ_x000C_7î_x0018_Ô?}É¦	à?¦&lt;':ö'Ã?Ñn*ÿ×1×¿dÐ@ ¡_x001B_·¿FÚYPýÀö?õ_x0002_ä©=ô¿YI_x0004_îB»ú?(_x0008_y]_x000B_@{e?ÔÉé¿_í_x0003_Ì4Òø¿2þzÀ-ÿ¿ùª_x0016_uùÎ¿o¯A½Øó?¤I8òGÆ?#|Ë°j_x0002_À1·ïµ_x0001_Ð?c=ÐÅ,qã¿é_x001F_Æ_x0004_Öñ¿_x0004__x001A_$OÇ_x0006_`¿*â¡O_x0001__x0003_ð;õ¿_x0002_«_x0003_6_x001A_~±?ôô@ú#þ?¯j_x000B_æÒæ?_x000C_.¨ólDû?Ö#ÂbÅ´ð¿Iì_x0007_÷0¿â?ê´\_x0012_øÓ¿â`GpÔÖ¿_x0004_8*4þù?_x0014_²;ü¿Þ]ö¢_x001D_ªò¿_x000E_(´ËÇ¿hº.=_x0015_÷¿B_x0013_Ø~ ®Ó¿_x001B_|¿Óú¾Ä?ïôTxNõÆ?3_x0002_=-åÃ?¢Gª´Oò?Ú°²$q°û?ÍwoÚ\Iú?¸:¬Ú_x000D_pø¿£X¼ë¦ô?£5_x0011_Üíæ?6,®¡8ú¿ý Ð'Çï?-ÍÞï% ù¿ÇRH4±¥±?¼_x000D_7ÿÐ,é?ÂÃd1rÝ?oGóoò?XaÛeÁ_x000F_ä?_x0003__x0004__x0018_K_x001C_|EØ?îæ_x0005_»è?_x000D_f÷Û±³ï?éq/NÑ?`|_x001B_ÑõXð?4fÕ! ã¿_x0012__x0016_¾9ô¿Âõ-2,Mç?_x0007_µ:CJÔ?;efò¿_x0017_P!ä+ª_x0001_ÀE_x001A__x0019_;G_Ø?]ß²C1á?éçKÔ_x0015_Æ²?(µ_x0005_ÏË?°·:c¸ùë?_x0008_BÌBMø¿_x0019_ÕyØ¨¦ì¿_x0001_ôäy`Àó¿$ì_x001C_|¼»Ô¿]_x0016_ºbÀ_x0008_@µ¬ÿq&lt;ô?+_x000B_:±a¾â?[²"_x001F_·é¿óÙ_x0002_È&amp;æ?ÅVþÓ)âý¿y·U3ÕÈµ?o5_x0016_·Þ0ü?¾C¡¡ºå¿_x0012_Ãf¾êxà¿õ¢h$»þ¯?v»_x0011_¥_x0001__x0002_Z_x0018_¿®ÓyûÐ2ñ¿g_x000D_Ï}ä_x0008_æ¿mTÓÚtÖ¿×v_x0001_ç¿ÄNd,`ó?w_x0018_øÉ5þ?¼X{úÈ&lt;ì?«Æëï°Vê¿V&amp;ÿ?ß?aj_x001B_5È¿c_ÐZA_x0011_÷?À&amp;®ô¬äð¿_x000B_ÚYçQl¿æzh	HÁ¿nýÖ'P&amp;×¿j.2Ñèçä?Ì0rºÂqå¿V_x0014_K_x000E_Ñ¿©[CÍ{Ð?	ºýãÔKÑ?¨}±sW'Ù?²)68	ê?ºÑØý3Á¿kÉÔ)jXÙ?SB8 £¿2óJoÐ?Ò¿¹0O_x000C_Ø¿?cè¬__x0011_NÃ?q_x001A_¦û¦ù¿¯Ày_x000C_9ð?¿F·§ã ¿_x0004__x0007_+íÖuoöö¿¡_x000D_PVû?"¼Ó_x0017_~¢ÿ?(_x000F_·_x0002_Ìþ?è\_x0005_?ö¿§82Ñ©Eò?ï_x0004_;l3ì?Ã_x001D_~Å_x0006_xö¿ õV"' ñ?æ½ÕXÀ¿Ó-ñVH÷?èö;_x0014_Ë_x0001_@WÏ ¾ÙÃ¿-_#/Rô¿Iû²óC_x001C_ê¿?¨¯Ú}Èç?_x000F_ò4ùæ?_x0014_¯åæì¿Ã[_x0016_ùzá¿§_x001C_=Qò_x0008_ê¿¹_x0002_ï[¹´Ò?ª§_x0016_ð*®Û?©*¿¼UHÈ¿¤Üa_x0003_ññ¿_x001A_¼¾ÒýµÛ?Ì.²V	}ä¿¶/~ßW\ù?¯^o_x0018__x0003__x0011_Ô?È·O³_x0013_Í¿sO_x0012__ûñ¿ò¥6ÁváÒ?áTÛñ_x0001__x0003_J÷¿Å_x0007_ÿê?;o²ÁÖ_x0001_Â¿ZVyÉ^¼ð?üLö.×¿Îè_x0018_P6`¸¿@ý__x0014_Öó¿8QËñ8(Ó¿Xv§;Êìú?Ú-Å_x0016_+õ¿SjY_x001B_+­ä?_x0018_d³»÷_x0011_ó?_x0006__x0013_ºeó¿Pég+¦úÅ?_x001E_U-_x001E__x0018_ö¿ê_x001A_bÏ	Ý¿öÞ	!É¥Î?`	Îã%Îð¿_x000D_Hã'Ëëã¿°3_x0006_;ÕÜ¿]}ý_x0008_ù?Æ_x0002_æÇ_x000F_~à¿_x000C_z;ã?#ëü¬ðaò¿M²6³_x0005_jÇ?Ø-ÎX8ô÷?å-Äµ¼Â?cÊ|°8uÊ¿Ûµë Èó?¹Cn9ó?_x0008_àï°/_x0017_é¿¶°mVÚÜ¿_x0001__x0004_^¤_x0010_éÍê?ëÙ\¦M°¿%ÌZËf¶ñ¿ìÀ½ÝMYæ?92Nðô?{?ú=¤à×?óZ­µ°¢í?_x0007_øi:7Õô?`a²ÿ?ý÷§ñ_x000F_»¿²È´ú_x0004_ùÈ?¤h,X_x0003_ô?;_x001D_`_x000D__x001D_ò¿_x0005_nû¸Ä(ê?­~ ñ_ß?_x000F_÷òMãú¿_x0013__x000D_5_¤wÒ? F»ê¿ûÐT_x0018_µqâ?&amp;y´É_x001E_ªô¿7HÔ_x000E_¤²¿_x0005_Ú:I_x0007_â¿gB_x0002_#üFã¿6)¿ýó¿÷Ô¾å;ýð¿ü	_x001F_ä_x0018_ø½?_x0018_&lt;V_x000C_w¿q¡_x0003_²©Ö¿L_x001A__x0016_i_x0001_À¶ÛnïGä?Ek¨}ó?_x0004_±U_x0003__x0005_ç³?×ÿË_x001A__x0001_Ñ	À4!}_x0002_ÀíUÿÕìî¿Â_x001A_­&lt;E¾ò?._x0014_®RÝî?_x0001_µ¯æº_x000C_ã?gè»oU¶?Ä[ßnÂë?7lèá&gt;Ù¿Ìj_x0011_:WîÛ?ß¢àº®ïã?¥ë_x0012_î&lt;ßî¿±¡_x0019_yG?)ç¨_x0005__x001D_û¿û½P© î?·$H8þô¿±_x0013_C_x0010_úÏ¿5QTA_x0001_Ù?Z I%Ü¿?_x0018__æ_x0007_Rû¿åÒ^ø×Gõ¿_x0008__x0002_ù¾©ð?´_x000F_±à.à¿Äù·NÄ1ý?_x0004__x0002_TêD_x001A_ø¿ÞXöân½å?ÜuY.Ø¿_x0014_öË_x0016_cíæ¿_.#{¿ÁÙß_x0018_á_x0011_ö¿3_x0018_øHà?_x0001__x000C__x0006_¯´_x001D_Ý6Ó¿¡ÿ_x000C_ÏTò?Z¨Qs_x0006_r¾?2;×7nô?_x000F_Ë½+ªÜä?(Ø_x0014_ú·ë?!Òe_x000B_ºÑ¿G_x0018_-_x001D_ÐOá¿øG.÷:°¿_x000E_:´_x0003_I_x000F_õ¿,î!f.¹ô¿·¤ÀG_x0005_ñð?)î©£aÅò¿_x0006_ÛÉ¢Í¿TÕâ¹_x000E_g¼¿Ó_x0008_ _x001D_)c¼?S:ÈmJ×?	_x000C_F£"Àå?lÊ_x0007_Mã¿ò«)S`ÆÛ¿ÍMö;.ó?bûUÂÆ%ä¿B@Äf2å?¦ÛÕsÂ?u%HÑiló?_x0016_$Gû}á?|9_x0002_MZ_x0004_@5Qà__x001E_î¿l±Ü_x001E_¶fô?8#}_x000E_ç6à¿ªB¼_x000E_ÇÅ¿@FR_x0001__x0002_¸_x0003__x0001_@C_x0004__äoÚ?¨¿_x001C_Þ;¡é¿&gt;^1ÔÈï¿bb_x0016_æ_x0013__x0013_Á¿:_x0005_EÇìAå?ºá_x0006_Fñ?·_x0014_ìÈNÒ¿_x0006_|_x0019_¥¿_x000E_nKY_x0006_Ä¿ºb¨ù?è¿æÇpe_x0006_&amp;ô?H^Þs6qì?&gt;2õ._x0012_Ý?èúFÅ×(è¿l¢ùþ)Õ?Ï¬äZDê?ÂSHÔØ?Kör_x0002_à?®2aJ·¿¬¦g]bÑø?m_x0008_ðõMË?JÀH`´Xð¿¬h_x000F_\Ò¿êYU_x0012_éé?çÕ_x001B_Ád_x0001_À_x001B_Ù¶Uºð?mS_x0004_Dç¿H_x0001_Q_x0004_@DòIC_x001C_ð¿Ïn{e_x0013_Ó?_x001A_ô_x001F_Üß×¿_x0001__x0002_Ç*8Z`ä?B_x001D_B_x0011_UÒ¿_x001B_¹_x001D_Ãi`_x0001_Às!ç_x0005_ä?ºø?Æ'ú?ãû&amp;ÏKé¿_x001F_)M2éµÝ?!ÔÆEÚ|ö¿²+¤ÐÛ¿_x0012__x0014_¸2r¢Ú?FRYÚÖ?Çw¨öè?.z%_x0018_ÿ¿:ûOÚùç?}_x000F__x0012_4ôåÊ¿KQ¨´¿A-"Ø(ç_x0003_@&amp;¥_x0014_)Kéã¿Ö_x0011_kÆì3ä?YåÑDäÍÎ?¾2y½éoÛ¿¦ä^Ò_x000F_ÊÂ¿±¹¼¹Öã?	_x0013__x000F_èq_x001E_ñ¿_x001A_N«p0Ë¿M´_x001A_^SÕ?B_x001A_I¿.ß?l&gt;£ÝA²¿µI_x0017_L±	Ç¿ {Kd]ô?TGäÞq_x0001_À4±§_x0007__x0008_ÿõÄ?&amp;¶_x0015_)ê¿Ê_x001C_aÃÞ¿5ó_ÕÛÁ¿_x0003_ç&lt;É[å¿'ª*_x001F_«Mê?;^ç_x001E_¨®?Ù©Uü_x0002_ÀWÚu?_x000D_¤_x0019_`&amp;Mö?¦ðóº¼pô¿w_x0019_ÉõÁêÎ¿Àòu¶­_x0001_@¢ Oá5Rá¿zìö/Vâ¿´h_x000E_wÖï¿	õ.*Gó?ñÊ¯sÖ+_x0007_@{Pã)Z&gt;ê¿[°²QvÛÌ?u_x0006__x0017_\î_x0012__x0004_@~Ô_x001B_¤¤ð?öÏJ§_x0005_vÍ?_x0005__x0011_ÅfÇVð?}_x0003_ãÙ1Ìä?_x0015_à.L®{ñ¿;ë¨Vèoó¿V`_x0016_Öáò¿ïywl$à?_x000E_$§´}Ü¿'RÒgý?_x001C_ _x001B_a_x001B_hÜ¿_x0001__x0006_Ê@ß_x0003_«ç¿Ûq_x0002__x0005_Ãå¿Ö©*ì,&gt;þ?+$ô¸X§Ú?7ói¤é?1÷êVë_x001B_é¿°_x0005_ÅOºÁÎ?_x0014_vnf9Å?Iß©×´ï¨¿¦§xîÄÑã?cê³)£á?5¾_x001A_É½EÐ?ÌkØó$ò¿eÍq'HÍã?Ø[_x0006_ÍÜã¿A{¹ê	ò?ñhg?ÿ?ÕíÎ«ý?wok!^yù¿_x0008__x001E_5ÌqîØ?ÂâJJ¥£ç?AßÖè¶Ò¿Ýy_x0014_(ý_x0004_ì?Ø¡$´7Ïò?þKWâW÷Ë?FÁçÚ#_x0017_î¿_x001C__x000E_ÓN&lt;_x0012_ð¿\ªkRx¶ò¿¢_x0014__x0005_æ?~ó&amp;ê}~à?¬t_x0017_(_x0011__x0001_@¯Ôg¼_x0001__x0006_O©?_x0006_&amp;ó¶AêÒ?I®&gt;Có?÷_x0012_­7ú¿_x001E_9eá$üà¿Óg_x0010_wByz¿_x0010__x001C_óÒvíé??è'Z_x0001_ãð¿²ÅÿN\çò?X_61½ýù¿°1~_x001A_¬Wþ¿ÇÍ_x0011_JqÊ?ku_x0004_JG_x0003_ÀG°×Ùàæ÷¿J_x000B_ç._x0018_ä¿ÁÖÄI²hÙ?&amp;ÅÉBæ¿Ã#_x0012_þÌañ¿t_x0005_W_x000E_Ñ_x0002_ñ?Rà_x0010_yn¬Ý?ÄO¨9_x000E_¿y_x0019__x0013_d_x0004_Ü?`_x0008_£ìS	ô?ðìKr_x0007_¨_x0002_À_x0014_\sý¥Ôø¿ÀgÜ¡¿ÿ?_x0016_A¢=9õ¿K8n_x0002_I+Û¿×;_x0012_%¶Þ¿r£êU.âí?¨±F']xÇ?Ó~_x001E_ïXô¿_x0002__x0004__x0016_ÊeúÍüæ¿O£5/%¦¹?ÚÈqâ¤ïë?óº¨\ÝÚ¿Y80*´&lt;á¿	_x0017_Ú_x000D_Iø¿Eùõ$_x0013_ò?ÉÁö?  òÁ;Lò?ý*DZDré¿£¬w^÷¿ÊV.æã~¸?_x0017_7_x0001_r^ûõ?6Ô~&lt;Ï_x0018_ú¿¸#¨^ÉÖ?_x0003_YQÕIN÷?Ä¡¨T?Ô¿C)P§ðÌû?_x0008_¿ñ-÷J®?åP8 ußî?Zù_x0016_+_x0001_À@5}¹¯?Uÿª_x0015_9_x0001_@q¿üç&gt;è?\âÔ_x0006_ÿnÇ?êKëç?Ü(Ùô-ç¿¬_x0018_häø?ùòhÀ?ò×_x0007_!¿Ü¿cþQ({ð¿)ú¶É_x0005__x0006_Bå¿åq_x0005_»î¿Ò_x001C_X vÑñ?-2Ì1Á"Ù?(_x0008_1_º»_x0004_@¨_x0011_7¨=&gt;æ?º&lt;SûÑ_x0014_õ?ßÈ$P_x0002_à¿ù.¨á&gt;Ææ?_x0002__x0018_+¢Ï?_x0002_­Ê&gt;Âä¿©oÌñ`ê?j}^ö×_x001E_¨?§[_x0007_` ÉØ?Ðº+6î?Î1Ñî¾¿q_x0008_óio_x0003_Í?Á_x001F_ôj_x001F__x0001_ò?¶y+¨võ?k:Üüÿ?gg7Sbòé?@îV¬È?_x0003_+4àSV¿_x000C_Û¼úñ_x0004_ÀÎÿM¨ùÔ¿ò)Üógæ?u&lt;E­Oã¿Ôu1À¶_x0013_ä¿¢_x001F__g_x0001_À	Ýò_x001D__x0006_æ¬?ÛÀ_x000F_Ðð?×sëlù?_x0002__x0006_!ì_x0003__x0015__x0008_ì?_x001A_Ô¾J_x0011_r?oµ¬.C¤?·ºdz4[â¿ïo3_x0016_¸ïö?_x0013_/_x0004_ÌÛÞ¿8ú:Në?Müñó_x0003_Cê?!ã _x0010_ñç?{â_x0008__x0005_¤|¼?W3_x0004_y½?)_x001D_ø¯ãÒ¿_x0001_iv_Ö¿I$wG_x0005_Ñ?J~Rë_uÖ?¾² yg_x000B_ç?_x0006__x001C_â´Î´÷¿{gSh_x0018_÷¿Ñ­Catè?kNx_x0004_3+È¿ýÚ¾â{õ¿Rã¦²2_x0005_Þ¿_x0012_ËÃ£_x001E_â¿_x001D__x0016_ÎæAè?xaÍÂ5û?¶'É¾éß?¦DOl½ó¿_x001B_¥Í+zñ¿&gt;_x0013_'Ò_x0005_@èôÚ_x0002_v_x000C_Â¿¹_x0007_Ðe&gt;CÞ¿9ù_x0010__x0010__x0002__x0003_)zó?ò¿¬47Û?p¿Þ_x000C__x0019_ø?7H_x001E_ù1_x0001_î?Ä(Ú@ñ?àm_x0017_Ô\ë?Aî!_x001B_!í?dò_x001B_CÂç?¿YpÈcsÂ¿ú4:8¦ÿ?¿¾ù³ä¡þ?s_x0007__x0004_D_x000F_yÅ?O}_x0013_×!ò¿jhE1ý¿å[B_x0018_{ô¿_x0003_g?Ó®¬¿ö§_x0019_#_x001C_â´?vV°XÔ?_x000E_ÜÄÂÉDã¿eøJå%pð¿;ï&gt;ÛãÞà?8_x001C__x0008_Å7¡Õ¿_x001D_tÉø-Ëæ?¨ùØãö?u»zyÞQå¿ñ¡ögê?åEáÇ(0Ï¿9_x0016__x0008_=ÀÜ?_x0012_(g_x000B_eÀº¿_x001A_ØÎÂØGá¿¸HFLÆË¿Ã®¾Oé?_x0002__x0006_#_x0018_ÉíZEø¿ä Ò&amp;´z÷?ÿ_x000C_/b9#ö¿u]{_x0019_eõì?x}×RÞ?©%PP_x001B_´ç¿%ÁRø·¿uBéïå¿W¦Ýæ¿ùSë­_x0001_×¿._x0010_t¢_x0006_'ò?°_x001A_~ZØ?%ºdBsä¿7¦¦_x0001_ä¿?\_x0008_·@ì?lø¯N¡ _x0007_@_x0003_Äª(Ó¯ù¿'`ÃRî¿¥WøF_x0001_À$Ó9?_x0007_Æ¿å_x001A_8w"Gî?Õô»#Ñ_x0001_@+|ZðôA?_x000D_8_x0008_î?_x0005_,2EÖFô?Î(òä?ã_x001A_Mßsñ?_x0004_Ù5_x0019_à¿µ©î$ñ?Y?Ï_x0008_ï2Ô?×äaE)3á?y/À"_x0001__x0002__x0014_xÖ¿MÈ¿ºVÜ¿Ù\_x0014_ã¿Û¯}T©ê¿´£ð&gt;ð?q­y°³ø?_¼_x0012_ºÿ×ô¿|TL4_x0013_3î¿Î@Óòã»ø¿'«5£Ô¿µÄ_x001B_sG³?ÎbÛÆ_x000E__x0013_þ¿M×½ípç?Ë³Ó´Ñå?çÃ_x0013_M²¸Ú?_x001D_iI¬ÇÀÕ¿ú^_x0015_^¿wÊ?)J¥fl_x0018_ý?£97,SØé?IÊV7ð1è?_x0008__x001E_£C¶ë?¼_x000E_àùè?10©«õ÷¿_x0015_ëû.Ð¿ê¬yáCò?b¥	þÜ¿D£{á¿lkÈÃåß¿&gt;#ó®fð¿-+,_x0001_*û¿®_x0019_`Zaò?_x001C_	ßN"Aü?_x0002__x0004_·_x001A_öÝ?DÚÚ`é?£ÑvQÚ¸Ø¿tWä¿âåaG_x0019_ö?~Ú(Bö?¹_x0012__x0017_ú¶ñ?ãæp±Ú¥¿_x001B_móØý:ö?fÛ_x001D_ øOà¿_x001A_ôg_x001A_Õ_x0002_À_x0003_¡ß_x0019_ÊÞ?¾QÂÑ¶Þ?KÎËYùÔÎ¿_x0015_kÉâ+¢¿_x0015__x000E_?»-ÕÁ?®_x000B__x001E_fþô¿A~®_x0016_ö¯À¿ÒY¥â:©¶?d÷óý"ï¿¿å\¾_x000F_L÷¿¯_x001F__x0002__x0015_Ûü?_x001F_¿lè&gt;_x0006_Ø?øåDé_x000D_r_x0007_@UÅ}_x0011_gúù¿OJÁ_x000B_Ó/ä¿_x0016__x0001_ØRí_x0003_Â?²iÍÂë"â¿ä[°ÞÌzn¿D$jrNä?R+	Æõ¿-¿0¯_x0007__x0008_òD_x0001_@Hx2CS·ã?üHO_x0012_amú¿õ©x¼_x0016_¡ñ¿F	f!Aö?Ù}|¾ÐÛ¿áÐE"IôÈ¿¼O²I_x001E_ã?Ô¿ÊÉÜæ¿n)._x000D_ê]ã¿ÐQÿäø?ä_x0002_Ñë¶_x001F_Ò?íï'®ìÒÜ?c_x0001_Mó±ç¿£É3RAùø¿vI&amp;¥)Ø?_x0013_pxÊñHè¿Æ§2¹Éõì¿M_x0012_ìtÊ¶ð¿µ_x0011__x000E__x001B_Ð?Ø¥è©\­¿÷_x0005_ýåXôë? Ý¿ÕÎ_x001C__x0014_XPÑ?U³?Õ¿k_x0006__x0011_õÔö¿°GèMnTì?_x0017_£ÆM+{ã?þR_x0003_Ø-ø¿äÒ,580¿?fd=C«Í?dÜn_x0004__x0011_þ?_x0003__x0004__x0015_oÊ¼_x0018_úï?$$)¨_x0017_gÕ¿_x0005_8`ä×ï?|©P	·_x0002_À©PÁL_x001B_Í¿¶éèñ_x0001_Ðä?¡ç6$±#ò?»s¿Ôä¿óÊ?_x000B_òå¿]MÛÄ&lt;RÐ¿¦­7w/ù?¯®q7ºòÜ¿T¬Tó&gt;ôò?ÆÝZSpÑ?¼Ë¤O£Û?ìi_x000B_ÝÅè¿.#ÈX_x0019_×¿ÐÁlr_x001B_Ü?Y1ù%ý¿'#_x0003_8MFò?÷«lf-Ð¿á_x0018__x0007__x0006_c)ã?`_x001E_vÑ?E_x0019_Z»Ñ?R+ÆÂ³4ÿ?À_x0005_	ì\?g_x0015_(_x0012_	Hæ?ìÄUîxë°?&gt; ¢Mù_x000D_@_x000B_`-ÈRé?÷v¢1ÿ¡?îÛ,¼_x0005__x0008_êô?«^Í_x001F_çÓ¨¿._x0004_s#³´?!ýÐ,ä¿ä½#tÂ·¿ "ÿdø¿_x0007_¾Z?_x0010_!Ï?Û90L¡?ô¿ù®_x000D_vÒÙ¿Æi°æ_x000C_Âå?{»g×áUí¿HÚYçÛµõ¿MWêP&lt;²ã?_x0017_&lt;_x000C_	Ìó¿»Qnê¼Â?ëLÌÉøÝ_x0006_@¸ø?Ì(Ê¿&lt;û§û½Ô?¸MIÿvô¿H_x0017_&amp;¼_x001B_â?´¦cîü¿Ï_x0017_LrIfê¿×§C_x000C_è?Gt_x0001__x0003__x0003_¼ó?¿_x0005_S6®òð?~d¦£üVÖ?ö4Çù¤PÚ¿9Â_x0013_¿_x0011__x0002_À~u*Ú?ê¿¢ÏÉäô,Ü¿v_x0011_UÓoÒ?èæ_x001B__x0012_ hÉ¿_x0004__x0005_¹­g _x0007_4ã¿RS/Î~_x000C_í¿m_x0014_5£»[à¿êß_x001E_Ä|®ò¿Ó3QÆH-ò?_x000E_mÒ7¤{ý¿6¥{*ËÕ?éÎAúd~é¿'y}{¨ÃË¿'|4_x000D_É¹¿Ä&amp;'Ñ?Îõxß?é¥ÐM=±Ö¿_x0016_?Ñ£ÌVü¿¬V_x0010_x|và?ÿ¼ö_x0012_ß¿/[_x000E_?ñç?à©×mèaÖ?¸Û_x0015_m_x000E_æ?ÖY_x0002_4Ç¿×å_x0008_¥¿²¿³_x000D_ã?_x0007__x0001_Ò¿ÜaÈ?öåªð?_x0003_ü?Xi_x0003_«Kñ¶¿É_x0012_×_x0001_«-ë¿k~CýýRá?._Xâã?ùÅ8®l,í¿\$§² ¿¿Ä1£Ùó¿b?Ù_x0003__x0006_&amp;Æá?Ýr©	!Ë¿Fþ1ä¿Ø|ü©Çß¿î_x0005_	_x0015__x0013__x0003_ñ?¡ì·8Õ£ç¿}g|sÇáö?µ¡(ïÜÆ_x0002_@	µ&lt;_x0017__x000E__x000F_ê?èX.ÇY»¿÷Î_x000E_C°Tã?_x0006_^@Ö?ÇdE¾UÙÄ¿_x001B_¾Ö6IxÆ?1å_x0002_­Uá?L´u¾- è?BïBv_x0010_¼á?j¥æµ9Ñ¿´_x0004_(Wó?ø-G+ÿìö?íÅÎý«ýë?_x0017__x0016_/ëÝ_x0004_ñ¿~_Àd(ñ?Ú_x000B_]«É_x0004_ú? DbYyºâ?Ùf_x0001_"ð}û¿+y~}&lt;Ëô¿ÿ_x0019_í¼ýÚ?JEß6à¿}XÞ_x0013_tÈñ¿ qê[§£¿Q©è±oÈ¿_x0004__x000D_÷qõ÷¿Y_x000C_&amp;_x001A_ïÂ¿ÞÕ¬f`ñ?5¬ã±ù±¿_x0008_&lt;:dÌ´û?_x0002_½û[zQ?_x0006_*x÷_x000B__x0004_@L_x0015_§¤ê¿Ýg÷)Ìð¿	H§X_x0003_´?|òÙm_x0005_&lt;ò¿åûjMQ_x0007_ò¿åRO¶ü?Ì¿4_x0011_I^Áæ?Ø_x0002_Î¼_x000F_Ò¿õ³_x0018_tfµÙ¿§6±OÒÎ?Àú,û8î¿]¿Êu_x001B_à¿çÖ§°Õ¿_x000B_%\i$4ü¿£äZuÃ¿4\_x000C_Ú°_x001A_í?È8:A_x0008_é¿­è_x000B_ð_x000D_Ý¿¶éüîïÈÊ¿LÜìä_x001F_§ò¿ÿè_x0001_m_x0011_Ê?×CcµÆ8Ù?3¶Ò_x0005_?!uï_x0019_þ`î?¥½l3_x0001__x0002_:zë¿Lâp_x000C_#çð¿9#ò×ñ²ò¿O·¾]_x000B__x0013_ë¿åã5+ô.i¿t_x0007_ö\Lõ?=_x0010_á_x000B_48Î¿½1K@.ªè¿Põ_x0015_&amp;Ií?H»c=rQ_x0001_À×ØQ_x0003_)æ¿r^ct)nÎ¿'øÇÌnÃ?ÙHx_x0007_^ö?_x0019_¬àf'mê¿&lt;Ò_x001A_ò?_`e@è?ò?ÜÖ_x000E_-äÂ¿_x0008_²½PÙ³?#\¸_x0007_è¦?_x0007_ñk÷eæ¿1îÿs®Î¿_x000B__x001B_ÏÔza¿_x001E_¥&amp;pM_x0013_Ç¿j_x001E_·RY¯ð¿ZtÆUó?£0Ã)¥[ÿ¿»ùäg_x0018_|ü¿[VØðV_x000D_Ù¿0_x0015_Ä÷_x000B_À¯Z_x0008_:PÜ?pL1.¦ç¿_x0001__x0004_=Å_x0003_µC_x0014_Õ¿÷ÔC¦@cÊ¿ë$ç¨mL?_Ð¹A_x001A_Ó?ä25_x0014__x001E_Þ¿_x001C_f}iëÀ¿¢_x0014_²pG:û¿	!ùáÄã¿·Ãm=ó¿æ)^]¤ø?	pÄM	~?ç&amp;_x0006_Vrv?41M³6èì¿@v××y_x0001_Å?ºFñúÐå?|.þ%_x0017_á¿+_x0002__x0017_Ì_x000D_À¿é¬ø¿Ã£_x0005_.°·ë¿¶¢ZÁ_x000F_ñ?v´°rÛ½ï?'ëê=tÀ_x0002_@_x0008_d_x000B_µ§Çü¿Ñ¤ÐV^Tñ?DïváXÐí¿bBj¶8ã¿ÔEÅ½%êí¿"¸Ç*lÓ¿Íí}¯ àæ¿Âv_x0007_|þ?NÇ`Ë_x000C_Þ¿÷:_x0008_Ï_x0001__x0004_kÉ?K9à}®Ú?îC)Ácÿ¿åH¦/´µ?*^À,Âò¿c³Å¡×³?,s0Bã?·E%¯,ð¿¡zøi¯_x001F_ó?ÅÞCJ¼à¿"J$QÉ¿_x0008__x001E__x0005_]ãEõ?(¦¹_x0002__x001F__x0006_À&gt;Õì_x0006_Ð×?UÍór+Lñ¿"U÷7ú½?_x0001_§_x0003_·:ýé¿à À _x0004_Hô?ãLÏ%_x001B_Ó?q­_x001F_@4õ¿&gt;ZU_x0011_FËÎ¿¿_x001C_áNFç¿lY×\oÙ?6 ·_x0012_yóê?_x0004_îÀ_x0013_Ö?2_x0012__x0012_,Yö?d-µ[U¦ó?u&amp;º_x0012_0_x0016_Þ¿_x000D_HW/û?£p_x001B_}Ú?8ýôÀ Wø¿:w/G²ôò¿_x0003__x0004_Ô6f¥ø¿Q¤pãù¿ýW9²ç?_x0018_ÎXÁ-ó¿+§d9à¿_x000B_"_x0002_*¤rÜ?¬þ¡uÒX¿Æ,ã8ê?_x000C_w51_x0001_Rù?:_x0014_&amp;_x000F_ûÛî?°+_x0011_ð÷ñ?Í°Ýîhíð¿_x0005_b¹EôÕ?e¤Í/Üï?&lt;ãjÝý_x001D_ç¿ÄtÉðB¶ß¿_x000F__x0012__x0005__x000E_ù¿-ÿ3&gt;\+ç?_x0018_¯õê»ñ?p@_x000C_ûØ¿iFmÄºV?E{ÏG×¸¿_x001F__x0015_+`áÖ«?ÿì«ìù?"Ò	Ïå?U§_x000F_æHÞ¿9U¶oÿ¢é?,_x0001__x0014_Ðuz´?A*h/ëàó?*o|ò¿ØlÚÐ_x001F_7õ¿¥²ò¼_x0001__x0003_´E_x0005_@f+	[©ã¿q?;Wâ¿ÉÁ&amp;&amp;µ_x001B_Û?B6ÃàÝl¿üQèÂp_x0012_ñ¿¸_x0019_oBeó?%»w_x001D_f_x0019_ì?µiÍÆbæ?PI^f_x0019_nµ??ÿõ¦_x0003_ð¿y­~ý5ß?F_x0008_9Ø«Ð¿­PKLÀ_x0008_ï?¡þ_x0013_:­çå¿ÁÑÕz_x001D_Îó¿!_x0004_éb³Åû¿_x0018_²êàæù¿Þ_x0004_Øftë¿_x000B__x0001_"ø_x0018_®?#0ã?'ÃCj°÷å?^¹_x0012_ËÛÁî?_x0001__x0017_ª,òå?úÇmmïøç¿B%MGOcç?Ë_x0008_%ö_x000F_Ï¿úTæþØã¿Þ_é_x001E_X´¿Cy¶·âÊà¿æ_x0014_±(_x0007_Ú?Û¶¾_x0002_(Îß¿_x0002__x0003_&gt;(å¢á=Ð?Á_x0007_Úñ´é?qhÀlò?HÊLLÛ_x0015_À¿ò*ø²ý¯¿¶_x0019_/Ñ@ð¿_x001C__x0008_ý£·Ã?HëóÞ_x0006__x0019_û¿,8þ\_x0002_À_x0001_¶ûJ_x0018__x0017_ì?{ ¹Re×¿_x000B_û@æ±`Æ?¼t"Ñ§Ü?_x0002_äsúó¿òc"Éï?ðÛ_x001A_C%Gê?Ga?0d_x0004_ð?x©»&lt;È?ÕjÚý®ã¿}³ýaö?§Ö'Û)aË?ãÕ_x0011__x0002_ð¿Ý_x0007_ý_x001F_û`ò¿_x0011_¿pÖ¼¿p_ÿ·ì×?°ø_x000E_&amp;ÛØ¿_x000B__x0004__x0013_T_x0010_¯~¿_x0012__x0001_x'Þ¶?@ÂñìB³¿%v_x0018_ü_x0001_þï¿AÁ¤_x000F_¨_x001E_ç¿ÒÅû_x000B__x000E__x000E_ö?ÕX {êf_x0005_À:3ÔºÇ?~c_x0018__x001E_rrà?_x000E_gXîâ¿8n_x0018_¼wñ÷¿º_x001A_ü«Ô¿%VqUÆ¿9R_x0001_=¥;ì¿Æ©ãe7æ¿â ^NJø¿ÿ}_x0007__x000F_ìá¿_x000D_g¥í(Û?£Z°l_x000C__x0002_À@XÝÌ_x0017_HÅ¿8&amp;Êß©lá¿_x001A_ë+ /Ëú?_x0012_q`ö×_x0006_¡?¨_x0008_ü_x0013_u[Ó?ïí8_x0015_äaè¿P3ë_x000F_ê¿Ía«êHò?nY_x001C_üüÌÓ¿&lt;¨Å_x000F_`Á¿á_x0002__x0003_@ì¿¤FÕo|{Ù¿n7é_x0004_õ?´|}á)ù¿n8Ì&gt;'Þø¿_x0006_tÓîR³ã¿	ÌX}_x000D_Ô¿à_x001E_ëÞcìÖ?_x0002__x0003_C&gt;ï7È×ð¿_x0014__x001A__x001A_Í0_x0012__x0006_@èÊ3{õó¿dÔ*ä_x0008_Tµ¿Ej;Ûò¼?2;:32ç?K|BP/ã?'¶_x0005_Ef»÷¿+!._x000D_¶zü?wFÀ\çVÍ?öo_x0012_µµØ¿0#¬®rö?®_x0011_bÚ©Ç£¿°å¦/+^é?´lÅIr÷?ñÞüéåó¿ò¿ïÏ¿Öÿ¿Vn_x0016_ÍÜÅ¿_x001C__x0007__x000C_»Ö_x0008_»¿êÉØ1íñ¿_x0019_b©¡í?D_x0001_÷ö?ï=Èø_x000F_ñ¿§ÈÄI_x0014_ù?s(MÅÖå?0_x001A_- NÞ¿ÏOI½&gt;Ó? r¤eCê¿®~CboË?XØ	÷ÞÒ?_x0014_È&gt;ÿó?~ôæ_x0001__x0002__x000F_7ä?R_x001A_[w¼ã¿èôÄGÐnß?iWÔ»Hè?ÿüª_x0010_Ô¿¼!¨Ë*ù?âÌ!_x0012_Y¿_x0013_¬5Éü¿5ôú_x0003_plú¿Æó!aõ¿Ê_x0005_(õ{¬¼¿îë_x0015_ÅH?Òa_x0018_Èv^ó¿jÿ"$&amp;_x001A_Ë?éÈTéFò¿]ÿ¹-ºº¿Üc=õó?b&lt;Ü+_x0002_É¿_x001D_!ù?_x000E_^q_x0008__x0007_ï?ñºÀ$_x0005_¼Ö?~9_x0001_rë?*C#]?×NÎ_x000F_Y{¿°Ä3êxÑá?_x001A_,SÜÃ?±pu¼dGé¿ÊæyÂÔÀ¿_x001E_i_x0013_âdë?y3Ö_x000B__x000C_}â¿_x0003__x001E_éR´æ?@yqð-ã?_x0001__x0007_00ð Ý?¼¤Ê6^Õ¿?Y·_x001E_®¿Æ`w°·ñ?_x001D_oíÉ¿Õó?­¡mJBá?µËxWlËÓ?3¦ú-xî¿îÒÅ_x0001_Oÿ?~bii¬!ÿ¿8±{]_x0003_Õ?vºº|Y2°?;YkÃ´Ú¿u³òß?[cº&gt;_x0003_eð¿Y¢_x000C_¦.é¿6T_x001A_Sõ¿Éß_x0006_é_x0018_ô¿üÜæ_x000C_&lt;_x0005_õ?A=«B !_x0005_@_x000C_n3Ø_x0011_ãØ?«_x0004_¾y$á¿S©Aÿ?¤­¨\¡÷?)£_x0008_ã¿¾_x0002_Fi_x000D__x001A_â¿6ç¾^7é?j_x0004_3è¿/»¤¢ø×ý¿°ØÙ{Ï¿&gt;Ð_x000F_ñ8¶Ú?é;oà_x0003__x0006_ø¢Þ?©s¾ã_x0013_ø¿_x0003_ã5ÕÇ?2-Djó_x0001_à?	éÂü·u»¿_x0014_pÄ?ý8è?³ÁÏÄ(Þ?_x0014__x0005_£°¼¦Ã?\ û_x0015_û$ð?r_x0001_ÀWí¿ë_x000E_1_x0004__x0010_?ë¾ª³ºÃ¿ZPEaì?ò=DÕÆZã¿2_x0005_Æ§Éê?_x0002_ôäÐbÇ?+ú_x001D_ªþÞ¿	_x001D_8usê?-/üü¨lê?üÈ_x0017__x000D_A_x0003_ÀÆ¹; b%_x0001_@_x000C__x000E_åÇã²ñ¿!¥´þ_x0018_Ð?j_x000D_éUÐÚÍ?8¡gÎoÂ¿&lt;°Ô_x0007_&gt;¾å¿&lt;jÅÒÉÔ¾?_x0004_²ü3A[î¿ÂÝ`j¦?O'ÉÛ?ïC_x0016_nÛ&amp;â?$¼ïÄØ/ø?_x0003__x0004_6:¼pkè?e¹Ë;ï?èv@_x0007_ÛQç?À®&lt;¾_x0003_@_x001A__x0004_@_x0007_ÁÆ¿àî.ñ_x001D_Ôã?ÆÜ©¨Ûñ?_x001A_~Ûuãõ?Á1´Gó¿@e&amp;´ Aó?µ7íC{Iõ?q_x0014_¡ÿdÍ¿*_x0004_Lõ¾ø¿R_x000E__x001E_zò¿\JzÚÏ@ã?±_x0002_y:x£î¿Öx%ý?_x0001_Þ­Ð°{î¿·NèáË_x0003_ÀÕì+ìÆúã?8_x0001_tÂ;XÊ¿y1$_x0006_gÞÒ¿â9`µ¥?Í9Ôk3ªÅ¿^QÈ_x001E__x0015_©Ò¿Ç²8.aÝ?cOg"«jö¿_x0017__x001A_1_x0012_µò? Ñ±Í¢?µ|xIa0¬¿|ð_x001B_Ë¿,3ÝC_x0007__x000D_ú_x000F_Ü?VlÁ¬?¹¡Wþ²î¿_x0001__x0004_&lt;¸ãù?ÄeOfªù¿_x000E__x0004_¸¢¸¡Ñ¿_x000F_ªw_x0014_mì¿_x0005_Ú¦s_x0008_Þ?#dBKî¿1ãÚÐ5¾¿æÊò¥_x000B_ä?²]_x0018_8_x0017_ÿ?\¶Míéô¿Æ_x000F_i_x0019_¤ã¿÷5¹xÎKª?_x0018_ó"]Çó¿Ex_x0001__x0007_^à?×_x0003__x0002__x0005_µ«±¿søÃuÚ?ÉBù§!Çø??bHØL&amp;ñ?×_x001E__x0019__x000E_É?`ÔËj(Ý?Z¾_x0015_qcÓ?¾_x0004_â¯29ò?c³òdY_x0006_Ú¿Û	eõTÊ?40_Dîá¿¶m_x000C_ÿÆ$É¿¡àÛXÔ¿_x001C_Xíà?Ô_x0003_Ëj_x0004_Bú¿_x0002__x0003_&amp;Vé½¹Ú¿¬ä&amp;àø_x0001_ÀL_x001F_Þ.þaØ¿«3cÍÔ?.}_x0018_+Wà?1ÚJsxVë?ôf#Òº¿¥»Æ_x0014__x0004_ß¿sWzó²çÜ?^ý.3_x0008_ú?J¦q_x0011_²?_x0013_'ß£åè?%»_x001C__x001A_z_x0008_ß? UqïÛR®¿¬íèRªæ??»}(_x0006_ìð¿uk}ß_x0013_é?_¬W_x001E_5áð?ù0»Â_x0011_ï×?_x0011_"WÕí=Ô?i)Å_x0003_Ì¡Í?f×_x000F_¯Ì¿%Hßæk_x0013_¹¿]¼¾ë_x0016_ç?=AvhÊñ?à/Èëñ¿_x0007_j_x0003_äØê¿Yø²"¶?_x0003_¿B?±Ø?÷p·¦&amp;&gt;ñ¿_x0004__x0007_$/å¿¹* Ï_x0004__x0006_s®ó¿_x000C_a qþ¿_x0004_Þë@1ç¿ÜûKwOÍç?]N¿@|è¿_x0016_M²/?Þ?iS¶qùÐò?ï§âMHñ¿Wo8nÝÌö¿&gt;ØF_x001F_wé¿Þ0_x0001__x0002_&amp;ôÚ¿NÏìL_x0012_þ?_x000C_1á`Mñ?¶qä_x0019_P}Ô?ý`Z_x0017_V3Ò¿º_x001C_1.8×Ø?_x001C_ÊL_x001C_#ÈÞ¿J]õS8ãò?Ò#å_x000C__x0003_zâ?uZ_x0004__x0010_¢æ¿_x000E_@¦f?ÔÓ¿_x001E_û.ó¥ñ?Ó¦Ê£,ô?_x0018_(_x001D_Ñ¥Lð?×ñ_x0018_dådº¿èRS}fÐ?_x0006_ÆÅôÃÍ¿}ýkvÇ¿«Úzó_x000B_qà¿[@Rõ_x001E_ì_x0005_@_x0018_i}_x001F_Ü¿ÁhO.æâ?_x0004__x0005_(78EÑZÇ?_x0019_U_x0016_bÃßü¿_x001E_¹! ð?_x0004_qV_x0011_Ðé¿tc:qÒ¿ÎiÙ×Vñ?fWû_x000B_á?ZÕô_x001E_{ê?ÇNWN»ÓÜ¿ÀFäþiÓá¿4q2Y¥ú¿åc9DÁ?TéO8à?»a_x0016_ï£_x0012_ê?²Â;Ý_x000E__x0001_@A!Læß¿_x001E_Ðê_x0017_F|ê¿þ{_x0001__x0003_ª¿:TT*q_x0006_À_x000D__x0002_Ípªð¿=ìµ$¯§¿_x000C_í ü:Nã¿hß(9Ó)ð¿m`ÒÂ±ï¿_x000C_.H_x0019_&amp;åõ?ÿHèÛÀ¿ÀÇo}0 à?_x001A__ª¦c ã?ôn¦_x001A_8×¿_x000B_ÒWã?åhy°R·à¿$ÐÆr_x0001__x0006_Â_x0001_@ÙØÇ))ô°¿WóÊWIì¿mR_x000D_Ñ{Ø_x0001_@_OíàÙòñ¿Û_x0013_ä}é¿¸_x0014_;ö»Á?GU_x000B_¬µÙ?ñÅ9[®³É¿ _x000B_¹_x0011_¯÷?¦_x0003_-vG_x001E_æ?Ö±_x0002_Ú\%Ê?Ôi£ðaó¿Î¢ªn_x0017_¹¸?_x0017_ÍÙ²Ý¿_x001E_ ¦T Â?Ã/¸_x001D_¾Ö?Cóå\ï¿·¬¨1Páô?^kiÍæç?$ì_x0015_P¾¿©KC_x0002_õ¿*Ï§ûmò¿QGÀÍ÷ß?_x001D_Z8_x001D__x000C__x0005_@	9_x001E_ªÌá?WÃL±ê_x0004_¹?yuèKÔ÷¿øn3_x001F__x0001_ÀU`SÇ½_x001B_¤¿Ox¹ÛN²ö¿DH¸5Ä_x0005_ê¿_x0006_	_x000C_4'ª_x0017_Ø¿p¦`ÊdÃí?O%ý&lt;Uõ¿uÓd¾Lå¿_x0015_Gm¬_x000D_nï¿Æ1Uuk²_x0003_À®6c\Ñ?ÒÛÝ«Ùð?&lt;.²_x0014_qÛø¿÷iïêì?c³­#_x001E_ªï¿_x0002__x001E_U_·aý?_x0002__x0013_M_x0008_u)å¿Rwõ±Á÷¿9¤_x0002_Ùçû¿ü_x000C_Û¶è=ò?;ý_x001B_öÌÇá¿Ý_x000F_ØÄîXõ¿k1/K_x0001_ßÿ¿_x0014__x001D__x0007_Ê_x0012_ï¿:_x000C_çÐlì?ç|=_x000C_+Ü?ônÊið¿_x0005_õ¸Þ_x000D_â?ø$&gt;_x0004_v	Õ?º4)}ºÃ¿v×ô^_x0005_ð¿!2°ñ_x001B_§Ó?_x0003_c0!_x001E_EÃ¿_x0005_;#`Öò¿Ø!ç¥¦ì?ÓúU_x0001__x0005_Ó3ê¿_x001B_*ÝjÿÎ?G$äZ(ó?øò_x0001__x0013__x000D_d_x0002_À0'´£êHÓ¿kH_x001A_Wèñ¿ì@o7òë?þõ¹zÛÿ?Wðx$Q_x0002_@_x0012_,1uÁ¿7N -_x0014_	à?]mr=ä=×¿zã_x0013_¯¾Äê? ©-æ?=_x001C__x0017_·Íì¿àÈñ_x000D_Ø)÷¿H8_x0007_üÚ¿Âïß£_x0008_ã?_x001B_­SsÑË?_x0013_¥_x0008_oÍ¾¿9Þñ_x001E_và¿X_x0013_rÑ_x0010_üà?_x0004_~R0æ?¨ºðQ_x001E_¢_x0003_@â«1?_x000E_¡èSxcÜ?øboúg¤á¿ã'_x001D_mP&lt;û?´yiËà?_x0016_OÕØ_x0004_ò?Àl±?&gt;_x001A_ð?LAÆ%$_x0001_À_x0001__x0002_#_x0013_Ð~É¦Ê?Ì]÷L_x001F_¿Ãz!²FØÞ?_x000E_i0I|ù?I@C_x0007_éú¿²ÕÒ_x000F_?zö?Ø zþ_x001E_Ê¿e;¼¬tý?7ëÜAEä¿}#kþq4ö¿_x0018_&amp;úJË¨ü¿¢ÿÓG»_x000E_å¿_x001C_;õ&gt;lÿ¿_x000B__x0012__x0018_·H¬ÿ¿][øßã?Ñ_x0004_;ÂÌò?_x0013_Âò@Ôäð?o;íÏôë¿ _x0006__x0005_E·Iú¿­I÷§.ô?0R÷÷_¤ò¿__x0002__x000D_Ûpæ¿&gt;L¯^Né¿±NE|;Æ¶?^¿Æ´¨ôÃ?A~h"ÞÐ¿_x000F_®Õ&amp;äõ¿4D´9ò¿w4,%!ó¿M¡Ò_x0015_ç?µ@nºzØ¿ uJL_x0001__x0002_)Èî?º_x001B_¤LUÒ_x0003_À&lt;):ó®©¿{£._x000B_ÕmØ¿zÇ ^ÌÁæ¿_x001C_OyÉ1ô?·p§K	wÅ¿ÒÝ'ª¬ð?AÝ1ó8É¿"¸L_x000E_á¿NÜn;@?¸ª"¸¡_x001A_È¿_x0016_ÏQ_x0005__x0002_è¿L_x000F_½@äø¿«ç_x0006_óñ?"øûMóõ?Ø­_x0007__x0012__x0007_Ï?Í¡.ÿ¥b÷?Su%_x000E_VtÑ?#_x001C_·ÿÒUÿ?êM'2_x0005_ò?g,âæ,YÇ¿É	"NFÜ?é½)YGè?BgW_x000D_ÉÙ?áâ_x0017_üï¿_x0006_h}K`1õ?¼çyH ô?_x001D__²èÝ_x001F_ä¿&gt;yW_x001E_úñè?._x0004_`ð_x0008_8ä¿4ä®Ê?_x0001__x0004_ í_x0015__x0006_HÙ?O_x001D_¬lì¿_x0002_ñrðÁú¿_x0008_¿_x001A_qáh÷?licþ?_x0018_^_x001B_õ_x000C_Nå¿ÿ ô§Íá?_x0007__x0006__x0014_òË_x0014_ô?g	Sã¿ú?"ñ©ïð¿|	_x000C_Tõ¨ë?3Í®_x0018_G×?Ó{eru'Û¿ä UPÝ¢ð?)ë²7ÔÒ?UJÁ«rì¿éÍï´¯ò?«	¦rÙ¿_x0014_&gt;þÇ¼¿]ªM¹%_x0006_À?¦ÍÝ_x000E__x0015_Û¿_à]ô¹ñ¿¡¸¹_x000C_/xÃ?ª)_x001C_C_x0007_»è?ÈþîÆ?[ú'qgø¿2¡°Õ?ÂEÈ¢´Üà¿"_x0003_+êNê¿_x0014_¹DMî?ú+ÔÖ*Þ?£_x0010_¯_x0001__x0002_m1ò¿BeÜÒ¶¿C _x0006_ã¹ôã?_x0013_®_x001D_xî?ü±éÅjË¿+çÚ_x001E_Ù"ý?äå¶IÙZß¿«&gt;¡ýî¿Á_x0015_ÿ;ÏTÃ¿£R²v[ì?=oc	0¿ß(Þ`_x0014_å¿¡f&amp;¸Õã¿Kª®_x001B_ á¿Ìü|_x0007_9áá¿-Çbí®iå?G@_x0001_Á%¸ç?_x001B_5ÛoVÙc¿`z_x0010_5H:_x0001_À_x0007_:_x0018_Ö°à?ëo¨rÓ_x001A_ì¿|à_x0012_4IÃê¿¶pÙ;T4Æ?Æ_x0012__x0001_y¬tí?RA)Bò¿ÆY½_x0011_E_x0012_â?À_s§,Ùâ¿&amp;J\ð¡ü?È{ÿ¾±¿ÍüQ¤ËÕÍ?êÈ_x0010__x000C_2Oå?²:V)_x0012_è?_x0005__x0006_Ê½çÀ³È?_x0001_ïLé_x000B_&gt;÷¿×pº_â?{F¹_x0004_»Üþ?Q?$vÐÝ³?r_x0019__x0001_2{Ö¿_}î¥j&amp;Þ¿LÑ¿¬j_x0005_@&lt;_x000E_G_x0002_âá?_x0012_Eêútæ?Õ½¡Üó?_x001A_42ôúô?r­_x0007__x0001_ê?ÿ_x000F_82ZzÀ¿_x001A_¡6´³ý¿Øß¤_x0018_ó©°¿]ùê6â1ñ?}Ao¼ñ_x000B_É?Kïúý»À?à^ÀÏ,{ï¿¸T_x0001_ªo­?ÓBl·¶:Ô¿Q?ÃNã÷¿AuÖZ¤Ió¿àÍøÀ¤å¿8_x0005_*Oø_x0003_Àâuy?RÖ¿·É¶7¾5ç¿ÓÁ_Pù?ã]¥Óâ?_x0013_é&gt;:t¸é¿?_x0017_tÂ_x0001__x0002_EÄñ¿s`:à¯ÄÈ?_x0015_Ø#£+â¿_x0003_Yz_x0014_â¿Ò²iÇ°â?´p§_x0002_B-§¿¬»	\*è?qõÓùëµÃ?ëR0úäJÑ¿Q_x0010_ß_x0007_t'Ë?-$]ZoÖâ¿GBèWÿæ¿û_x001D__x000D_Ø_x0016_oä?5TCâ]!ì?ðCò§Æ?íX¾ë_x0019_«?êÓÆûw_x0014_ñ¿_x0015_I·_x0008__x000C_Ö®¿^¶_x0011_iô¿ä&amp;Îl@ë¿·º­8_x0017_é?ÌÃ_x0007_Ddõ¿dÎ¡i ä¿úÈÕ=´_x0001_ë?¤»ÿ_x000D_bAê¿_x000F__x0019_òh»öë¿©ß&lt;è£Ã¿q÷çnbÕ?Ý¶ò÷ú_x000B_ð¿Jµ_x0008_L]î¿"zý¨ìÿ?QfêI_x0004_í¿_x0006__x0007_è±þÞõ?_x001F__µìæ_x0010_î¿_x001B_l_x000D_Vg&gt;?6_x0019_ªDì?_x0001_¸ªÝéÑ¿:÷_x000E_¿èþî?þô¹[à_x001B_÷?Ng.P	%Ç¿bj	_x001D_Àç¿_x001A_îQæEëå¿¤Ð9áîåñ?_x0004_Ð!±4ï¿(Ê=_x0001_&amp;à¿Qkñ_x0019_$ë¿¸V}à=ÌÅ?éÅV¦Ciñ?Ï¤j¢¯@¿?_x001F_Klz_x0002_@µÂ_x000D_áÕÔ¿´&lt;àkÕñâ?­L&lt;è_x0003_Û¿ì_x0003_aèºÙ¿Ö°c«_æ?8xö7ìý¿_x0007_·_x0015__x000F_ÌòÏ?_x0014__x0005_AFÊ_x0001_Àot_x0008__x0019_Ò_x0015_Ø¿ª{&lt;EØnû¿nd+\_x001F_Ò¿|°é_x000E_ô?Æ,©X²?î1=¹_x0003__x0005_v,ò?Dw_x0011_àÑÏÌ¿Þæ¨Þf_x0002_@(Cgé?_x001A__x0003_ÿJü°ñ?_x001E_ú1áû¿¥¡·_x000F_ÆMè¿_x001C_ÉS_x0004_¶Zõ?'£´_x0017_ÙÎ?¢ _x0010__x001A__x000F_ç¿;g5²Üà?¸Uó46¤Ù?HÇjE_x0011_«Ð?»_x0012_jð¼_x0003_@×ü´BñÑ?_x0013_fèlÜÀ?MKQêå?3¥_x000F_ßóÞ?	J[ÖV×?-_ëÜç_x001E__x0003_@_x000C_JPh Äï?pnV¯Jà¿ü_x0006_Jôø®ü?_¤¾Å[_x0004_·?«_x001E_ÇKè?qwCË­?XÂQ&gt;á'Ð?_x000B_á/oY!õ?ÖU_x0001_eW¸ò¿È8;Â®_x0016_î?¤¦«LÇ?ÁY|I7"å¿_x0003__x0006_­¥/çã¿&lt;pvtfÛ¿J$r§Cß?sVöï®æ¿ ~L²¾Õ¿ü,dÖÛ?¥[_x0004_b]¦ã¿7­¶XF_x0012_ä?Ði_x0018_ãT»ê?Ä_x001C_æ9òö¿^ 	C'Õé?½_x001D_Cs_x001A_ù?m_x0007_eq_x0015_Lÿ?´%_x000C_._f÷¿ùû^äN²Ù¿§,ß*ý¿ç8ru+i?9KG_x0018_ó_x001D_Þ?=¯êë?_x0007__x0002_3Â¦Uá¿ågvì¹8Ð¿¶_x0005_È_x0019_m³Ë?_x0007_b+_x0014_XÖÚ¿~àBØ&amp;6ã?CLñ\k³å¿:;Ô_x0017_È_x000C_õ?TD¡_x001F_kð¿6óyµ8áé¿_x0011_Ö_x001B_ªskÆ?_x0001_B*# µò¿_x001F_\ãÿ_x000D_Ï?O§_x0004__x0007_j´?´§ÝåMãë?ç¶_x0001_QÅºÔ?²¹ßÀ?z_x000F_Oû8¾_x0002_Àe_x0019__s¦¿ÍtªmJ_x0011_ñ¿éüU»ïO¾?:®XvÀñ¿Cß_x0014__x0007_e|_x0004_@ÉÄáïÜëõ?'mÐMóð¿¤_x000B_(Ô_x0006__x0001_À5räÝ_x000D_á?_x001A_õñ­Ã¿åv·_x001C_æíØ¿hd6_x0013_0_x0019_æ¿yYI·â¿û(Ï_x001D_Eiä¿ëBé_x0017_|_x001F_ê?Ï_x0005_Zb_x0016_&gt;Ì?Ü\_x0006_y~Éþ¿kà¨ÆÔè¿_x0017_»ø\b¿â¿2«^_x0012_!¿ó_x000F_0_x000D_M¯Ù?_x001F_au®»Pî¿ò÷äéõé¿_x0001_ñê3µÔ¿_x0003_Ý_x001D_v_x0018_Iâ¿¢}«¼0_x001E_ñ?*A¶µ®¤é¿_x0001__x0003_Õl)èÿuÕ?7f®¸á¿_x0015__x0003_OÆÒ§?7¶ÿñXÙò¿´_x0011_Åî?$_x0017_9$¢¿4_x001E_4_x000C_£çÜ¿ùÙÄÐ¥â?MLiõ~Í¿v_x001C_ý¡¶_x0018_â?ÔÇ_x000F__x0002_­ýö¿É¯§Ò×¤?ô¹ËºB_x0019_°¿	iaÃ_x000F_Ò?Z$ _x000F_l5á?1Çy_x0011_Ê_x000E_Ú?_x0003_îõ	®ã?Ô®øRâ¿1GÛ¹Â¿Oµý	¡îö¿}Ì Øò?E°3Æ~[û¿jÕ2l ¯Ã¿_x0015__x0014_Ñö+ä?(9_x001D_ÖÛEå?@Iwµ{¦_x0001_ÀÞ¥§ð÷ü¿_x0001_Ò0¾k&amp;Ý¿ð;] *_x0001_À¿4_x0001_ø&amp;$Ð¿.¯f:×?ó_x001C_8_x0001__x0003_Ù_x0005_Ì¿¼_x0002_±L_x0006_kè¿/ÕÅÎ&lt;ñ?eöIsIbÚ¿çÅÝ©mã?PÌ¬[ù?ñf*¸ðóÀ¿_x0006_åZi}_x0012_ú¿2¤¿è&lt;OÒ?m0Ûædö¿ý±&lt;ÂÐÞ?j~_x000D_í*Ý_x0004_@Æ_x0013_DÚ í?7I"Èì?Ö£_x001C_¾_x0002_Ý? _x0002_Ö~'ÿ?!çùÇÈâ¿~öÊ3ðì?àeÔ_x0008_tê?ÞÀ1Åøö¿àãjøµï¿ìiÿ_x000D_ùÞÓ¿_x001C_Ñ³ å¿)å¬ëMØ?IÒâ©®[ð?« ¢×YEú?éj7WU(õ?ÜRÇf"ÙÔ?Ód_x0004_¯Â¿³Ä_x0019_tQ"Ã¿©ìh§jpá¿_x000E__x0003_OìU_x0003_ò¿_x0001__x0003__x0002_2\¼îá¿â¨óÝÿÛ?n{kV4à¿é_x0016_=oµç¿¢0OÙ?Æ_x0007_ùY$_x0015_ð¿hc_x0007__x0007_ÄÉ?¿ÌzùHâÉ¿øÀ&amp;éQó?sVk_x001F_ÈÍ?Ä=å¾_x001F_­¿Eï¹0P_x000D_@i ]`Å_x000F_Ë?RËÆýÚ%·?5{¼é¿93Ù_x0004__x000F_úî?úá?_x000D_Õì?ñ$¬z±ó¿î_x001C_jéÇ?ùß5È_x0008_fá¿î_x000F_6´»|È?6ÖÇ©ª±å?µÕÌ_x0008_ß¶õ¿GÛkÅì¿õ'hÈ_x0019_Æ?ªy¦0¯vÁ?ìTú_x0012_nä¿_x0005_~Qà5¾?Þ÷é?É´¿ÎlÉ_x000B_E_x000B_Ý?¨ØÎ_x0010_i=þ¿m Çx_x0001__x0002_èù?ÃnGäNü¿&gt;4=¤_x0007_ñ¿jç¹¿a×î?%Rèàì¿Ó?(ölwFõ¿']Êï~ïá¿7µÜÏä¦º?$þÀ&amp;ú÷ì¿rI_x0002_@sôþ¿'ñüÁõ«?_x0018_ðé	fÃ¿½Â°çOâ¿ß5ÌÄ{Hý¿¾_x001A_Í_x001F_pè¿ Ì_x0015_±àÙâ¿ÆZË·_x0011_ø¿_x0018_,í×A]ä¿_x001D_ñMï æá?zêÁ¤ÇÃ¿j2ÛLñÓ?_x001B_¸µïè¿Úëó_x0018_i_x0017_ý? Ì^pIñ¿_x0015_þ$®?Ý¿i¥§9ê¿&lt;y5¾_x0013__x0001_@úÜ)Ú¥Ó?¯Ôõ¡ïËí?Lî_x0013__x001F_§¢ê?	ÃóO_x0015_µ?§yÒ?</t>
  </si>
  <si>
    <t>bb59179dae59d00f63b8f0ffeb893b5b_x0002__x0005_m_x000F_J»_x0002_Ò¿ög÷`eú¿t%iÜ³_x0001_ë¿Üé/|zõ?_x0010_½½ptø¿ÆCt+åý?fË0´ãZ¢¿â¡Þ?Ù?p¤ÁDï¿4¶{û8qæ¿U_x0003__x000E_°Htï¿±_x0005_ªÑ¿_x001F_ò5_x000E_ñ¿_x001E_æ_x0011_._x0016_ ë¿©åEdÊ?&gt;7V?Weà¿oä¨§a¦?Ìw_x0005__x0004__x001B_Ëó¿v_x0003__x000B_BBWâ?tßÙ?¿³V_x0018__x000D__x001E_ÃÕ?IÈ1Ûñ?áà	lnº¿¦_x0014_B_x0019_È÷¿ã_x0012_KöAË¿_x0008_ÝHSÚ?wßöMiõÛ?_#_x0007_°ï?lëù}8¦Û?²¼½àÓù?Þüå]¯_x000D_Ä?Ägïþ_x0003__x0004_-aï¿k2ÏqTÎÆ?_x0014_â?_x0002_æ?®D_x0010_ÞJXÓ¿ðrµ×0ÿ?àm 'RÙ_x0001_@_x0011_­_x0006__x000C_ì?aº¤Õ6pü?7_x0016_CTý_x000F_?_x0010_RØB8Ë¸¿@%nÝ?#Ûàü÷_x000E_ò¿Ûç*qìµá¿_x0004_ ¯\Êgì¿_x000D_p3#×?öz_x0005__x001F_rð¿0¡½_x001C__x0013_KÊ?Æ'Ç[îÜ?÷Ø_ý[%ð¿Üõhö?ãÝN_x0010_nNó¿cîSj³­¿ãP_x0003_|övû?,s@öcÓò¿¾­ß_x001D__x001F_Má?CVJ®vñ¿ëzl¬¿UwÖ_x0014__x000E_Où¿2e.¾?ß52Åfå¿ÃÀÝí¿[¾ëÁÀäØ¿_x0002__x0004_ÀÍí×Ëk¬¿]_x0006_Ú2Çaö¿qOBþàíÐ¿_x001B_ï_x0018_#Å¸?²_x0016_ÎM`ñÒ¿_x0019_óç_x001C_«#á?&amp;_x0017_W_x001B_çå?_x0019_ß_½ý]Ï? EÞküÓè?jÊ=¦äö¿Zxæå;ÁÞ¿Øû83±à¿_x000D_ðÅx?M×?sµ;çná¿_x000D_V©_x001E_eí¿_x0006_oaGJ¨¿lû1#_x0007_ëó?x _x0003_&gt;0Þö?_x0006_TxÜîJê?ÿ5Ð_x0004_áÔ?9^_x0015_oÖð¿ òÁÞ_x0003_é¿#qøÚz$½?siÏ÷pÛá¿Éâ}¬¬Àú? }&lt;_x000C_=Cì¿_x0005_ynvã?ù_x000B_ºÚÖÉ¿ËÆ$?uÛ¿qÒ¢*¸¿_x000B_°ÆN_x0003_@ _x0001_Ó'_x0001__x0003_X¦ö?xÊÔænaÑ?ä÷n2Cí?ÄqY0\KÕ?àÀq9t¥¿Ü4¥ ¥¿]OÝþ·ø¿_x0018__x001E_ów_x000E_â¿.ÂQ" ÐÙ?gG-àcû¿PÁ_x001C_ÝÈ¿GÉÖö¬Û?\xX#±ì¿!eì¯zõí?µIÍÞ»Mß¿^_x000E_Þ!_x000B_Ø?øåR;¬@Ä?àµË_P+ë¿Ë_x001A_ ^	ùÚ¿,¯5ëÑ?+éj_x0014_ÓÄ¦¿ñPI_x0001_Yñ¿9Y|~J_x0001_@ý­¢ë?ò­tÞ¬_x000C_è¿XíPùò¿ÁM`¼Ú¿¥_x0015_zÚ¿ÝJ_x0010_,_x001C_?ªVíKHöá?+_x0004_!OO_x0002_ä?E_x000D__x0015_uëÒ¿_x0008_	_x0004__ºS_x001C_¤ù¿£·VJ¿Ôÿ¿§ÿåÇ"_x001B_Ù¿±1ë²Óå?õòÃ#¨¿CWå_x0007__x001B_Ýõ¿_x0006_åù¸ÕÏ?£6¾_x0012_|¿£ªG .;â¿ÆR­°ì?_x0015_@lD¹?­9ÿÂÄÑ¿¦ÜkÒoá?_x001B_XÜ_x0013_0;à¿×Ü9`¶ZÊ?»÷0÷}_x001E_Ù?|þüGDyð¿_x0006_£§Þüã?_x000F_¥h0Iç¿vJp)SJã?k_x0004_gÞ¹_x0002_ã¿!B_x0012_ï«°÷?y/_x000F_é¨ü?_x0010_(Xwð¿W$2z­@Ó¿_x001E_ìý_x0012__x0010_ªó?Ô2A_x000F__x0002_ì¿_x0005__x0011_5k_x0001_bæ¿_x0003_Ó·WM9ð¿B_x0015_»Xúâ¿vWÿd8ù?v_x0013_Û_x0003__x0004_0_x0003_@¢&lt;_x000F_Rì÷¿Ë_x0003_¾zæ¿´®â¹PÄ¿Éò/`_x0006_Øö?m[7¬KÓ?sQRJðþ×¿v_x001A_!fÇ¿Y=Ãf_x0003_ýû¿Óî_x0011_"Ë¬¿qÚÊ¹Èió¿&amp;Êc_x000D__x000E_Ú? _x0016_øKâ¿å_x0005_ÿ_x0002_/À°?_x000E_#_x000F_·_x0001_ÿ¿îØøw_x0011_÷¿Òæ_x000F_\lñ?bÊtän\í?_x0004_W*#_x000F__x0003_@3§¿ÑrÜü?CWÌ_x0018_N4÷¿5e@Óþ½¿§doFtÙý?_x0012_-_x000B_ÓJ±¿_x0015_Ý$_x000F_ýå¿NÅåûù?H_x000D__x000F_º²MÓ¿/wû}á?y-vOóß?_x000E_éfõtì?\{iM'ð?è×_x001B_cø\Ö?_x0001__x0003_k&lt;B@õ?vÐ]Õ8_x001E_ð?ILuå ëó¿Ö1¤wæ¿.©û_x0008_î×¿&lt;yÒ_x0018__x0007_8á?Lôá·³_x0002__x0005_ÀÁiR5Î_x0019_å¿àí¹Suë?5ra_x0011_Ñú¿¾ ^Jvó¿^ø_x000D_±+ô¿'äÇÐïÖ¿éaÿ_x0002_ã?â_x0005_'_x001B_õô?c´÷_x000F_Úû¿¢µ?n_x0008_u÷¿_x001E_py5à¿ÝÂî_x0006_Züð?Uq}ÅÓnê?ÛF´µ;_x0011_ò¿¥ÂxæDÕ¿Á÷óã©ß¿F#NLGjÔ¿Rc&lt;ûÏó?_x0004_%·³lXÅ¿D_x0006_z;Ð¿ÏÀv_x0005_(ó?_x001E_f4_x001D__x0007_Á¿KîÊ;IóÒ¿È¶^°­Íá¿fcI_x0002__x0005_È¶¿_x0013_Zz.Úõ?u,®	_x0005_*Ã?eõwßªà¿_x0016_åe/)=Ê¿_x000D_Ø_x000B_M9~ë¿_x0019_´f_x0013_èÚ¿1	f$_x0013_@´?_x0004_y¼¹_x000C_×¿}noneè¿uYÍ_x001A_§_x0015_à¿X¤f_x001E_¨³Ô?óØÜ_x0018_Ö¹ý?Ù_x0001_ÿúû?+m,.é?vvi_x0014_	Ü¿_x001E__x001E_	àÍô¿f1µ¿èÒô¿vËGaUê?Õm.cçË?Îôíf_x0007_ÛÊ¿Û:_x0013__x0001_dÒ½?m_x0013_®5B0â¿_x001C_+¿Ä^_x000F_É¿×yY_x0005_èÕ¿Ë_x0019_ÒiëÝ?Ö5fÌü?u_x0003__x000C_ëÆ¿ð?	Á+[_x0016_mú?5b_x0005_õ±±¿G2ëvV_x0001_@x_x0007_3Ì^Ý¿_x0001__x0002_NaèÙó;æ?ár_x0001_ÌõÜ¿°ÕÇ?÷þ¿oV·e_bî¿'@lÙ:!ä? Ê_x0014_nf ø¿mÀR]có?X_x001F__x000F_"¤e²?Ô_x000B_DMàÝï?Óôÿý¿_x0014_«ëBÇ×¿®XÇæ×®Ô?_x0012_ùê³Õ¿3Ç©_x0007_¬åá¿_x0017_¼}­@ö¿_x001D_Æ1%©àñ¿ôøQÕ¿ú ðª¡Ç¿¨_x0012_¤¼Øì¿×WÈ_x0001_&lt;Â?;_x0005_¯BÍé?BÚ:#\½ô¿Ú_x0018_9iÌí¿*8ÈÈ-aâ? Ì3Ñ´é¿3MÀß_x0006_á¿@ÎØ!ñé?Áå¾=Ïù¿rCÁûÚ¿Î÷Ý"ÞÚÝ¿&amp;_x0014_6Ê¼Ò¿(3´_x0001__x0003_2ãà?¢_N«Hû?ÿ¹×SË?6ÐD¥Þá¿´£Rk9»è¿»%AüZç?ÅOëã_x0018_&amp;ß?="ù¹ç¿Y±þ&amp;Xâ¿j_x0017_ï_x0008_kSå?û¼Ñ.tbù¿éaÚ=ð?ÆGx£Z_x0014_Ú¿`_x001B_Ttã¿]À_x0015_øôÚ?°@+mÛ¢?)_x0016_}¡Aõè?wð_x0002_7h_x0013_á?Ú¹ «ö?ø^_x0002_õú?_x0004_õ)#=ã¿B_x0015_-¯èã?í_x0010_Ö2éÖ¿¢þ¿_x0005_ÕÆü?J1ñ-Põ?xÿ£;Ð?æ­ÝCz{â?®²A5_x001B_ã?T_x0004_±ç7Û¿høY8)ââ¿8aÏ_x001F_Øó¿Lµ_x0002_CzÁ?_x0006__x0007__x0002_é¨_x001D_Jö¿Fl"âñ?ô}_x0005_ó_x0010_ÿ?¯á?qÙë?æñûGgì?_x0004_e­pÛ_x001E__x0001_@þºZ_x0017__x0001_Ú?}_x0007_ð¢§ø¿,AlÊ_x0016_¯×?:_x000B_i7ð4å¿ál_x0018_¿¶È¿òëôé?aGÁÀî¿"¤áökþ?S8xjó¿ùi¾R_x0001_ùÔ?ÙÀ_x000E_¤9êç¿¸¤ê,~÷¿£_x0013_:!_x000E_lð¿¨ÎL_x0005_éÔ¿¼ôç°öÖ?XThÒ©Ú¿_x001E__x0003_"Î'õ¿;HG	ò?,@÷ ·»þ?É?(_x0004_KÎæ¿^û£±&gt;Áõ¿ï_x001B_\¯n=é¿öÝ`a×¿SÂ¼ ¸ô?WÜÖV÷Æñ?{÷æ _x0006__x0007_ôI÷¿97_x0016_ËÐ?&gt;&gt;z³Ð¿¿oxã8Ì?x_x000F_æD&amp;ú¿A_x001F__x000F_¡ü¾ö¿ÚF°ÇMÖè?s_x0010_µé®­½¿ÝL\#H_x0003_@_x0010_ìçãÿÙé?_x0007_e¸4	-å¿V±Ø_x000B__x0006_à?Âdm&amp;8Ñð¿±e_x0018_Äý¿]$åan%?OÓùEµÍì?¹èñM;¹Æ?x=É&amp;Ç?ûa`_x001A__x0004_ç¿É-àO$Úð¿cÙ_x0002_¸âå?._x0008_s¤ÍÑ?_x0014_¤_x0003_á?¦?è_x0015__x001A_MWì?U¹_x000C_wpÆ¿_^_x0004_Î_x001E_ì?_x0015__x0005_ï@óåú?4_x001B_2¦_x001A_øð¿h¡h_x000E_öÃ¿_x000C__x0004_rîØçá?_x000B_UÀVUß?ðT,_x0001_£ø¿_x0008__x000C_jî4c¸_x0001_@EU&amp;ÒÂØ?pÖÿ­å¿©fó!1Î¿_x0007_á_x0005__x0014__x000E_ý?£_x0019__x0006_ý_x0010_Õ?ðeÈ{ä?ÿb»ìñÿ?DrGÝö_x0008_@|_x001A_úÔ­2ð??Ù¬-Ùæ¿'Ã`ÌÎ?_x0004_ÌDëÖ?OÀ0lÞ_x000E_â?°×Ü%_x001C_Ö¿´I NÈù¿°_x000F_6_x000B__x0006_jð?_x0018_¢ÊÛ_x0015_=ö¿À_x000C_~Ù?þGM3¸í?~Ó"_x0003_eî?½¼CXÓ?3Ê± ¸â¿¿w_x001E_µ4GÉ?	¹_x001F_@¼ä?¡ßÒÄ?ü,F_x001D__x0006_ò?:#_x0002_þ²å?ôß_x0001_ç¡½ñ¿Û¶¡õ£òÛ¿öï	YÜ_x0003_µ¿_x0019__x001A_£±_x0001__x0002_îÎü?Ú¾6ox_x0001_@#S_eÄ«Ù¿x&lt;§à¿_x0004_ÃL9øê¿8f_x0010_Ñ¢î?_x0007__x001B__x0013_ü*Rå?ÉÐ©_Té?-úÏ_x001E_ð¿Q_x0003_v¿ÕEú¿ö±Â6F!à¿UÌã¡Ù¿úÿ_x0003_nð?ús_x0001__x0010_Ó?WEÐ?_x000C_ã¿@_x0005_IæK_x0004_ÀÊÊ!_x001D_}äò¿³NöÓå¿VJà©Wû¿óHY%úýõ¿D_x0003__x0003__x0019__x0016_õ¿_x0005_râ?Ä_x0004_å¿_x0003_È£_x0019_}Æú?_x0012_ËBcSò?ìØÍh3^â?_x001F_kÓÈ¦Õ?DÓU=&amp;ì?uò¡jm?©	HðEYâ?ÜíökT(Ñ¿´oÓò]iá¿p¹:_x001E_RSÖ?_x0002__x0003__x000C_0ÈÛKÚ?_x001B_³hÂ£_x000C_â¿p¯_x000D__x000B_ø¿w53ø´@Í¿ïôü¸_x001B_õ¿7úXóF×?Ü¾WjÐ?$t_x0016_¢RÉô¿¯GKÆ&gt;»¿¦_x0018__x0001_Lúdù¿XêãD,Ý¿øö»$gVè¿õÐg(7¢ä?G4sèÅì¿¢_x0010_O_x0007_ÄÙ?ß_x0017_"»wñ?_x0017_wÊ¤_x000C_ê?îÙ_x000D_húJá¿!V7S{,õ?þÊf8¾_x000C_½?_=1PDØ?_x0018_6±_x0002_è?ûNÞèµÏ¿Ö1²É;_x001D__x0001_@Àå%9kNÓ?_x0013_|uMÈV÷?Ø_x000D__x0005_ïÎ?_x0010_^[ÜZô¿âvèò¬ð¿_x0015__x0011_ '#ó¿øV³Hð·Ô¿£ï»_x0004__x0002__x0003_V2±¿~Ôæ_x0007_í?.ÚúÉµÎà¿®)«.Ì?_x000E_UÍX_x001E_å¿î_x0001__x0001_ÉÙ¿._x001A_4Çuú¿.ûÞÚNû?hÖ_x0013_ë6»ô¿°&amp;ÝB_x0016_Uù¿¦¿óù2Xæ?½¢il}ç?}kâôßÿÊ?Eñv1c×ü?µ-|Ê_x0003_}å¿îü÷_x0006_5¶?÷ÄÐajkÂ?Ì©¦;ûé¿_x0013_¼Éú² ¿¾N&gt;à»Ü?Ç{z-©3ü?×Ë.9_x000B_·ó?Y_x000F_B_x001E_Ðë¿ûRIQ°Òû¿æx¢Ä)ä?áÔAæ_x0010_z¸¿Ç·4þ_x0016_òý?^.õ»_x001B__x0016_ô¿©_x0018_IV&lt;õ?îfc{q§¿¿b_x000F_.:sçé?ïi£$Ààä?_x0001__x0006_î»éÕÕÂ?}&lt;B_x001E_Ï_x0003_@¤ô_x0003_à? /V_x0011_ò¿®}iO×ù?F_x001C_Ö!×Ùà?~¯*´ó?¿çð¢Ø?h±MåÞÇ_x0005_@#ÐË»à_x0002_Àþ2ô/7þ¿K^_x000D_ñ?@N4,ÍÌ÷?ã»w&lt;Æø¿o³_x0011_»²÷Í?Û{÷?9@¤»àÝ?×q_x000F_1Ô:Ë¿ð¾ÃpÝ_x0002_@3ëg©Çà?[9_x0002_ç£ÖÒ?iuXïSD¿]õt7PhÓ?ù_x000B_uyþ®?ïñwåð¿µSÄê£Æ?ût_x0004_ãsØ¿õ¥_x0001_&amp;2_x0019_õ?­_x0002_ñØö×¿Ñ´´_x001B_»²ó?,Ðú,&gt;xû¿R¾}_x0004__x0005_¬Ü?ö2DÐøê¿_x001B_"ÆÑSå¿_x000F_ÓÓ½]ì¿¡}&lt;TY°?{ A?ø?_x0014__x0019_SJòÁ¿Í§)_x0014_ ºâ¿_x0016_QB´-3É?"_x0015_m£á?.üv1ä¥Ü?±Ú_x001A_S×?«¢êg©_x0019_º?©=¯äÙ?7W×ÅFã÷?§Iñÿày×?_x0018_N¿_x0001_Ý¦á¿=²ãÎ._x0002_ð¿ÂU+&lt;ï?_x0004_Þ4s&amp;÷?DSl{£WÙ¿üAÕµ£nà?:%iHá?(_x001F_=]ÚdÞ¿Ä¸z]/\ý¿«â&amp;ÐpWé?¹	1C	pî?  _x000B_ã×?ÅõN_x000F_aÓ?7 Àð¿T§Ü_x0018_ú~Ê¿_x0008_ç7aÂ_x0003_À_x0003__x0005_C_x000F_åW^ù¿´xot0_x001E_ì¿:_x000D_y{?ÕU¤½ã?G_x0019_Ê_x0001__x0017_×?Cw&amp;_x0003_¦xÓ?`Ø_x0006_w_x0014_ê?s¹3¼Dà?_x000B_ÚÉ'¬ò?Dm7VâÂ¹?´,ýª¯_x001A_ó?]_x0008_B¸Å?_x0015__x000D_A6Ø?ÆåÑ+ù¿?ß¸½f_x001A_Pò?~b{¾_x0004_}ô¿æ_x0007_"_x0002_Ä¾õ¿aUS&lt;²õ?qMc_x0010__x001B_Êö¿5Ù_x000C_Äz»×?2Óúýxò?$G¹ÂD=â¿Ó_x0004_Á:ä{ö?{YïfÞ_x0016_û?µADXÇ÷?Íã0ºÓ³Î?ìLLÆ^ë¿&lt;·_pÛ_x0018_à?¼ðìÑá¿_x0004_»$_x0016_á?1_x0016__;×è¿V4¥ê_x0001__x0002_|_x000B_æ?_x000E_LðRå±ð?T__x0014_åCDí¿ÂÅ¼-æê¿cu!ÂÓ2Î¿øy_x0012__x0018_Øî?MÑÓÜ}ì?÷_x0008_G6Û6ù¿¤×õAãþ¿(#'YI_x0017_ð¿sÅ?é?=ai÷_x0014_1ß¿âôx+OG´¿ê#³_ø¿$´Þ 0Ó¿_x0007_åqåòLç¿/Î_x0014__x000D_wo?·¹[5ÀÁ?sLç¡Yó?_x001A_j_x0003_­²¿_x0006_,e2Êí¿_x0018_à³Ùß¿â,_x0012_"Iû¿9-¿p+?_x0012_¹ÍÒ??Òê_x000C_Å¦Ô¿ø;"_x0014_gñ¿~AWÈJß¿Ç]_x000E_æ½û¿kæ?û¨wó?gEÜ£4ä?DÍ×_x0008_ßµë?_x0002__x0008_7-Xu|¿á¿vpk&gt;_è?C½Ûuï¿Ì_x0004__x0002_W~rð?{MfhÎþ?}_x000D_ölô9³¿2Ìk¸ù¿tm_x0001__x0006__x0005_å²?8_x001D_j¿_x0006_ÿ?PTöS~ò¿áP_x001C_ßiã?_x0005_¾W_x001F_aTÜ?HüÖÂqØ?ðæ&amp;_x0004_Áì¿®­ãÏõå¿óÞ_x0003_^_x000E_&lt;Æ? á¤a³ø¿_x001E_my_x000F_­Ñ¿i	Á±Ónñ¿ô|¿9Gas¿ò_x001F_m`­¯ï¿]q»r_x0007_Áò?©Ì?\_x0007_;_x0007_ÀÔy»4¥t?_x0015_£g-,ñ¿ÜxÏúÉÑï¿æj¢KP_x0001_Ù?ÜÓ_x0019_;±Wî?ß _x0011_ßAò¿OÌê¹,?¨tgÔ:Ö¿õ_x0010__x001E_ó_x0001__x0008__x0019_ëÁ¿qi/r%Ì?Hó ¼¾&gt;î¿¸Uj«ò¿`Ý]µê?*Ú}á?ã_x0004_Äwº_x0004_Àn_x0005__x0015_©À?_x0018_?·»¶Å¿ÇFÍÔà¿Ç~_x001D_æýiß¿Ý_x0014_(¶æòâ?Kv_x0005_!íèò¿Õ¥â_x0018__x0002_@Dóçßß¿_x0003_k ¼xØ?¶Ëg_x0010__x000F_ó¿zNoèÍå¿_x001D_¢_x0007_øä¿¨}W_x0012__x0016_3ó¿0a_x0013_D_õ?~Íê}Ü?qNò_x0010__x001E_Û?,Æ!7ì±Õ?&lt;²­¨j÷¿CAÈ¥lIÏ¿H_x0006__x0018_\	fØ?öÜÿ_x001C_*ó¿`J_x0011_ë4è¿cù¦ëµÖY¿`Úýæ¡¿_x0012_p|&gt;ËËö?_x0007__x000C_InÛå¿_x0006_«[¡'Ãì¿_x001E_Øm5Ò?Å¥GLªó¿,_x0017_9±)[ö¿uæfa_x001C_¯ñ?Àú|7hÓ¿ü _x0008_¨_x0003__x0005_ó¿_x000F_T.RÜµâ¿ä/òhÔÆ?øk2æ´×?_x0013_YÜ_x0002_Võñ¿_x000D_¹&amp;c_x0002_â?;]nIhü?ÖËw|ü?µEþÉ	_x0001_ÀØÙ¿»!â?vG$}S÷ß¿E¹_x0008_ÆGÎÒ?(ØphpÓ?¶_x0016_ª3ºõ¿_x000B_ ,o_x0014_Àû?å`)öZvý?YÁKöc9Ñ?I´y_°Ú¿:æü¥8°²?¦e_x001A_ã6éó?Yïéþ_x0004_Rç¿ô;j"ÇÒ¿©ÎNâ?à_x000E__x0005_2N_x0004_Àfí_x000B_3_x000B__x000D__x0013_¿É¿çá¬=£ô?¬(ý	¬Â¿JN_x0007_wKºð?]e¶*×ë?}8_x0004_êö?Hb¾-´_x0017_³¿ËÈ:7_x0010__x0006_À][ârC-Ü?!7_x001D_¯Oî?Êb_x0004_&lt;óô¿;_x000B_Êµ\Ùå¿Â7zXæ¿¦mkÆÁ¿åUÒÛXìÚ¿í&lt;_x0010_»Î¿L:I@Ûð?Ø¥I=T+Û?_x0005__x0012_G£?_x0008_È¿¹Ä_x0002_æ´fè¿­&gt;¸6aé¿èÊ)&amp;0ÒÛ¿¢_x0002_-¢Å?5.a_x0003_°_x0002_@8_x000C__x000B_ÞÅÐú?ûÁ$_x0014_¿ùã?PÈE-_x0008_¢?CÞ+_x0011_ö_x001A_Î?_x0019__x0002__x000D__x000E_EÚ¿vpH-5ô?Õ¹µï_x0004_Ô?_x0001_kGhgå?_x0002__x0004_C_x0003_ø_x0005_Ì?Ñ¬Rn_x0003_ç¿WÙ¾È BÅ¿FcKâºä¿myÀ5Ãl©¿ökah_x0013_¶?Kp_x0010_oàæÄ¿_x0011_a_x0002_bÀÔ¿ñÑay_x0008_ó¹?ÛÔäß_x0001_å¿~ªcýñ?ÉÙ_x0018_­oýú?ñØ_x0003_8_x000F_í?ÅAtÇú¿"£)Âë¿_x0007_Ð4âÃãÝ¿Fé7ûâà?V~àCuç?_x0019_ÄÉB _x0012_å?ãòÔ¬_x0007_Lï?ÿ:Ï_x0006_,ë?È³9¼ªÛè¿©F_x001A_¯ü?}_x0001_­_x0001__x0001_@% _x0006_ _rß?ÅåN¥*-ú¿_x0014_­ôRD·ä¿ïI'â¿_x0016_ÆãVO*õ?8H_x0019_Âñ¿OT2×ü®´¿UOgá_x0002__x0004_DÕ¿_x0014_çÏ_x0011_¸¿ë¨Js]ÎÒ¿_x0004_z#_x0011_Ð?Òaª¶$Ø¿´t½_x0019_Æú¿8^)_x0008_Þ?³Ì^K]ñ¿sGN1{Ö??»ÜýË¿³_x0013_8çí¿8Îåø0_x0003_»?U_x0007_&gt;gÌá¿&amp;Spqè_x001D_Å?*³O«/n±¿{0Ýí¯Û¿°½ZOPì¿âñj_x0010_Î1ó¿Ðt*_x0001_rî?£¸ñ_x001E_ié?Hß0_x000C_qDÆ¿_tÔ_x0012_÷úÕ?O]Sraå¿_x0017_àØSi_x0011_ð¿ÏlO§úqÍ?s¼Âê¿&gt;Äî!ýñ?þËþó¬æ?×yh_x0005_èæ¿%uVvëà¿_x0019_ô´¸ºö¿#_x001E_Z~´ö?_x0001__x0002_ .ûkØÖ¿èiëí¿Gñ!_x0012_£Oø¿]ÈÃQgù?ÁÁ_x0005_F_Û¿_x000B__x0013_\Àÿbê¿t}:_x0010_æ÷Ý¿ê_x0012_?æ_x0007_@ ~ä-ÛPõ?hãx1¥ý¸¿_x000C_x@jÔâ¿ú¹Äù_x0007_è?Ò_x0005_¦_x000D_!ð¿ã'ù©IVð?#ë©_x000F_ã?_x0010_xåËß÷¿\©%ÜÙ?S6l+¦Zà?4_x000D_qûè¿¥69³õlÿ?Y¶{ê;_x0003_¶¿'t_x000F__x0017__x0003_@ÀÉ=Ý?_x0003__x0011_|¤ú?ÔMaN_x0006_@`BÆülîÍ¿ã)à_x000C_£Ìÿ?I_x001F_2ø^ð?5_x001B__x0013_ú)úô¿ºßIZ¹må?æí]§_x000D_ñ?E_x001C_°N_x0006__x000C_Bñ¿_x0001_o7Êë°ð?´¡§_x0015_ç?q?ÀÏG´ä¿e_x0008_bÕ ?¿_x0002_Þ\¯sÔ?}äì_x0005_Ì¯Ö?Ð©_x001F_\é³è?&lt;rè;¾ä¿C_Íþèâ¿.ÐV_x000F_Fµ?ýí3öÞà¿&lt;\óðwÓ¿¥Û\Þaü?DÖ|1ç? ä7É×?l_x001B_8sI_x0008_Ð¿_x0007_Sþ²ü?¢ÙË_x0005_à?_x000B_Æk&amp;å¿ª)_x0003_¥ï?D,ÉÍ£Äô¿_x0019_sãáíà¿þÍ	îZ¬ÿ?ó'ô9_x001C_í¿_x0006_né/Ú¿õS\SwgÖ?´_x000C_{dD_x000F__x0006_À¨õuIÉù¿ñ½ï_x001A_ÈÔ?¨ÊÜÖ7_x0004_ÀÎlÛ3:è?_x0005__x0008_²4?î_x0011_Ñí?_x0002_òÙ-²Gä¿Aí_x000B_'ú_x0012_ï?r·ÏìòÝ¿nYBPò_x0019_Ý¿_x0012_æ.yæ¿QL@§/!û?_x001D__x0004__x000E__x0006_ÆÙ¿®5²ÅH_x000D_ð?_x001B_p=.¹òó?®(æÒ_x001F_Ó?Ìih Ç_x0002_ö¿ñ­ÝìÜåÔ¿uâDÆþç¿_x0018_ª¤¾ää¿/Â´©gë?FDfÍ_x001C__x0001_Ó?LñÇ,µ_x0007_ö¿;jÐüØ?¿Àà7_x0019_zá?Èþ[Ú5Ä?´_x0003_$:á¿ÉöYÆjýé?V=¶Z3Þ¿OGÐ_x0004_»ç?·~4d^0Ò?©0¦c9´â?öH,`6i×?Ì_x0015_e_x0018_D_x0007_Ò?Ì0éâõ.÷?pú×å_x0013_ó³¿_x001C__x0004__x0003_"_x0001__x0003_Ã»æ¿¦áãAÿ/¿£µÝ}Þ#Ì¿_x0002_C0l-¿ß{ @Y÷¿_°EÂ}ú¿³4.Ý&lt;ÑØ¿Ñ_Dì¤û¿ÛNG¦_x001B_´u¿&gt;y$/Ô¿k_x0008__x000F_øÎ÷¿0þssïzé?MfÕÏ¢%ê¿úaØp_x0006_Ýì¿våBÜÂ?O+Ö¬?1R_x000D_OÞ?'&gt;"Æû¿õ÷sx_x0006_î?'%_x0011_5joÜ?-éÃ.lõ¿}fh÷DIÄ¿iöÎéò?m:½Òü?_x000C_ _x0004_ £_x001D_¿¿_x0018_ÏyüÓõ?ë@]_x0001_ä?»=ãÏý´¿·Á_x0006_G_x0002_Ò¿fR´Çý÷¿QãÓ'÷?»¯(ö?_x0001__x000B_ÛÅ\Xô¡ù?PçMý½&gt;ç?%È?ì¢#É?`££ä¿dóYÒ7Dò¿Híq:ø¿&gt;îÿ¬©á?Yp¦æ_x0018_Ú¿	¥¦Ú«è?ø_x0013_.I3_x000E_à¿&lt;oøm÷?þçñ@âñ¿"êí·oà¿&gt;j_x0006__x001B_C_x001D_ó?4±cyH?Ç?_x000E__x001C_r_x0017_°/¦?~´°Þò¿ _x0005_L1î?Z_x0007_¸I:_x001E__x0002_@Tøª5TóÉ¿¡õjÇ¦ä¿ZZ\ä_x0008_õ?/öy_x0004_,ë?_Ôÿú~?å&amp;.Ý_x0005_ô¿NÏXìÄnå¿È_x000B_ùþÛö?1_x0010_Ü»dõÙ¿_x0012_£G_x0010_Ää¿&lt;=æ3Wú¿ÕÃzÄg_x0003_@ëª%×_x0001__x0003_3ÎÐ¿rÉHpFüÑ?Ï_x0006_³_x0006_S$ô?¦s31~ôí¿Á8aH¿?M:bF_x000D_À¿#Ôß_x000B_ß¿É±ölgö¿ãÛós_x0008_BÍ¿é&amp;-­_x0012_ì¿_x000E_yV;/µô¿&amp;ûÀTÿcÕ?È¼ñR¬Ò¿å«1_x0010_PSë¿ ×µ}*¤¿%:Nz_x0012_·ö?f_x000B_ÕÊÊÝ?z/óWpÏ¿¡_x0005_Vi¾?_x0013_(_x0013_¶j·¿*!_x0001_µ°®ö?ÊÎ_x0001_O_x000C_Ä¿NlÑþï¨â¿ÚhÖ_x0005_Éæ¿_x0012_¨K&gt;Ñ_x0002_@ñp_x0006_ê-×¿¦-8¥ê¿NÄ²ûÀbÞ?tRÉò¾ì?2ÐLç,Eá?â_x0016_}ò'Ò¿G«_x0008_r_x0008_@_x0002__x0004_K\ÈÄâ¿6Ì4¸9ø¿°9w\_x0011_êé¿ìvK _x001A_ê?_x0006_+_x0018_ã¿_x001F_4%Äð?F0hVu­é¿Ä"$_x0004__x001F_#ñ¿C¶¢-èMÞ?_x001F__x0008_»3ÅIó?f=þÈûá?5_x001C_]mÕ?'Z_x0003_(Aó¿½»)Ñ¿b(¨2Ú?Mó¦p¯?FñKÏÐ¿ªfq_x0006_®¿¦¯_x0011_f.áê?5øp,¯Æ?¥ó[_x001A_×éç?\´få\áê¿ÐÞ=VÖÓü¿á³Ü2úeè?øqöx°Ì?l_x0001_ÝÔì?Éè_x0018_ì·¼ï¿Nùê)_x000E_¹¿Î¶KÀíò¿·-ü_~×¿Xºß)_x001F_ë¿!ý#X_x0002__x0003_ÃSî?¢:pé¿9®Miî¿_x001B_°V/oo¿jÞ7EgUõ?³«¢»Xæ¿V_x001E_úZ;B_x0002_@_x0018_»._x0010_ý-_x0002_@/R6_x0004_ô?û_x0014_fL_x0005_÷?ãLòÜOmð¿±µKC_x0010_Gÿ¿á_x0019_"Ê±Ùð?1í»!Àa_x0001_@e¡k§mæ?á»_x0007_pÙâ?_x001F__x000F_F_x0016_&lt;ð¿ùëÔÝ_x0002_Àü_x000B_ÿPrÈ?g1zc¡?yì#RÒ¿¦wò¢¹+Á¿¬õñcnõ?â;Lsç¿ïÁI_x0014_÷aú¿rdà?«_x0008_ë_x0008_ñ?]±_x0012__x001D_Ðñ¿áã¿H_x0010_þâ?6CÉé´iÞ?_x001A__x0004_._x0007__x0005_ÿ¿ÿ&lt;Ö_x0006__x001D__x000B_î¿_x0003__x0004_ìÇBÔé?dçrhý(Ð¿G}u_x001D_$íÙ?_x0008_ZÌ_x0008_®/Ó?%¿§ _x0007_è±?ùz%;Ýæï?k§*ìëÈ¿h¶f_x001D_u"ö?sÒdÎÏùô?qh1ñ¯â?_½¥_x000C_Rñ?´º¾_x0005_6Ó?áVXe_x0010_ò?Áj0K_x0017_[º¿â@_x0008__x0013_L®è¿ªN-IÖ?O9Ïë4éØ¿¯F&amp;µ|ï?_x0016_È[@Ó[ò?uk?'ÌÕ?_x0014_¥DÉ£íÔ¿¸_x001D_o_x0002_9_x0002_Û?zþ@(wö?õ_x0003_ÛñÿÝ?uYÄOÍ?Åj4_x0002_Q}ì¿ÏêÔpå¿¨k®ØÚã?ã=_x0001_%'òá?`Õ¤}q1_x0003_Àòè&gt;~_x0008_ó¿V_x0013_+_x0006__x0008__x001E_ë¿.+ÿ»7î?à\ZÚ¡â?_x001A_Ñ²IK_x0014_È?%"pb}¯Í?¤65F_Ê?Sôªp×Å¿u_x001F__x0011_Ýj_x0014_ö¿Áµoûã_x0002_è¿_x0005__x0018_#Rêúó?ÄZ5_x0004__x0018_ªÛ¿£ÒMN5á_x0001_@_x001F__x0007_©JfÏ¿K­ÿ_x0003_¯Ê¿ÐÚF_x0004_áIâ?_x0014_ýóÉ_x0016_)Ñ?t^¼vÒÑÒ¿1,i¬3_x001A_á?¿Á7;|Ô¿oTR_x0013_gâ¿ÀæÚ^Ñ¿SeZªq#ì¿­_x000E_âiÎ¿hv_x0013_~Lð¿?â_x0016_þþrõ?è_x0010_1SÙÒ?µÀX"Ó?oF§_x000D_Täø?¤ñOã?_x0007__x0008_ÉâHø?ªØOÞLù?^N£_x0013__x001F__x000C_á¿_x0001__x0003_ÂxY¼¿³_x0015_Kí?§8·ß£ð¿À-[á&lt;ù¿+¯_x0018_cNº­¿ßX½oÝç?à³*Ü~Ââ?-ù1ìmß¿IKh\ÂÃ¿&gt;ðÌjzí¿=_x0004_B\ºÌ? 3 È7gÚ¿I±ù«e_x000D_ð¿_x000F__x000C_£_x0010_&amp;Û¿YÃ¸}Î[ë?ÕÉÍß_x0019_Òñ¿_x0018_lf¦ZýÀ¿ü¦qcÅ_x000C_ì¿çOÛ·l×¿;_x0013_¼aDÝ?ikì»HCÞ?_x0019_/_x0004_¾_x0001_võ?×ÏXÖÃï_x0007_@SèYI7yÑ¿t¸_x0003_*±²??0ÒwÈ=Û¿!x{X_x000D_Ñý?_x0002_ÍdÜb¯¿«i¯Ä_x0017__x0010_Ì?p5_x001F_ùÊ¿_x0014_«z°1ü¿_x000E_$#8_x0001__x0004_ófÔ¿h_x0001_&lt;$ù¿_x000C_Ûp7&lt;Ý¿µ`Ñ)Ñõ?ÀvuéÉñß?1_x0002_«ù7Æ¿]9æ_x0014_(jæ?=!Û8¿ë¿ªA_x001D_KDÐº?µOêt"¡¿==ÏüÂð?D^7$_x001B_è¿_x001F_D_x001A_ï¿_x0012__x0010_8³_x001E_¼¿_x0006_Ç_x0007_:í?À¾énòhå¿§_x0005__x000E_5qö¿Zvb-_x0007_ä?&gt;_x001C__x0003_­ùéÚ?W+Ã6õ?_x0007_°Ò³{_x0001_Àêæ@cF°í¿Èõ`ôñïæ?_x0015_ó;Ð¿¯¿fo&amp;Ò?[ßÜåÝ»¿_x0004_í_x0004_2ì¿¿î_x0017_ _x001C_UÀø?_x0015_Ö q98ã?¹:Ä=Éíø?n®ãdÉå?_x001A__x0015__x0007_¨_x0007_ç¿_x0003__x0004__x0001_å÷'Ïñ?PÐxªO÷ã¿n!w_x000C_Rô?å*eâ?ã²FO_x0017_-ó?4çNú¶ê¿¿PËõ Ôú?a_x0011_íz&amp;e¡¿öÚ_x0018__x000D_#Qü?	i Þ/ØÑ?â_x0019_µ';¢æ?íIVCOß¿by­xä¿Dä?øâ?§_x0019_vu¢¶ü?¾Rn]_x0002_êþ?Í¿kvè÷â¿eÞÉ_x0014_Gkí?rüÝì¨ó¿¦Fï÷ACð?ã.]¨ëÝ?£.Õ)PÕ?¶±_x0008_ú)ð?*5UÞÝûê¿äv_x000C_&amp;bó¿ðOaRë_x001C_÷¿ïBó&gt;Z_x0003_@_©cÖ¿_x001F_óé§YÜ??&lt;wT`Óé?!ÒuâÎtã?ÎId_x0002__x0003_ýNä¿Õ[Ëpï?T_x0013_¯_x0001_4¿½/ð`º.a¿_x0007_r¤xà"ª?¹_x0007_×fdÿ?O]Wè¹_x0017_Ò?w_x001E__x0014_rÞ?#F3_x0005__x0016_Jé?Ek_x0011_N!ç¿h_x0008_jã_x0016_Ä¿¬¢ðj³ÀÊ?÷&gt;_x0005_Ù_x001E_&amp;â?}txÍ_x0016_Ãó¿¥Ôòl5Çö¿3õY'Dâ?xÍS._x0018_ñ¿¹Vdpií?µp37;÷¿_x000F_½R!1Uó¿AºÖo_x0002_Ê¿/+ñ&amp;a_x000E_ò?,É_x0013_Æ_x0006_ã¿_x0014_lo_x0007_øtì¿_QbnwÂñ?&gt;0rYÎâ?oÜÉ~_x0018_öò¿ò&lt;[GÀ?PìéÖÌ¿*-å]ÓÁ¿PÁÈd^ð¿__x001C__x0008_D_x0007_õ¿_x0001__x0002__x0002_Y_x0014_VàÜ¿ÏùYqøá¿_x0019_£y³§í¿üC[_x0019_ü¿ò*ªæa_x0010_¿¿ÏåCÁöÄé?ô_x0010_4G_x0016_ú¿ÎñÑã¤àò?óµÜ´_x001B_N×¿_x0011_R/_x0014_Ñ¯Þ?_x001E_Ã:_x0012_Ã&lt;Ë?3þy,_x0006_ð¿å"KhIÒ?W2×¦Ùa³¿_x0017_Þ_x0003__x0003_Ø?,|¨¹üÔ¿vÂÀÆÁè¿\¸B¹¿(6_x0004_&gt;ÕÓ?¤_x001D_SXpú?Ïþ&gt;·B1ï¿Ïõr6¿Æ½¿ú(_x0018__x0012_àñ?·ÙÚ_x001D_í¿®X_là¿E-Òöw}ù¿±_x001C__x0019_Ùá¶¿/^Ë-ìê?_x0008_X¡Z&gt;Fæ¿S½ç	¦ð¿*Då _x0014_ñ?=Q8_x0002__x0003_:þÀ?¬Ñð_x001F__x000C_Ù?Ä_x0007_ÛÀHÕ¿G^ë_x0002_nî?3DeYeh¿_x001C_ÔÈUªè?æ{P_x0007_¤(á?#æÖ)xÓ¿Ê[~Ü¬ô?g_x0003_en¾ç¿êR_x0017_HÉ¿Ç9·_x0006_AV÷¿â_x0003_Û=?*1Ó¥Öïý¿{ä(y_x001A_í?E_x001F_Q#_x0004_è?_x0001_}TCþ?¼î¡¿Ï¿D_x0004_u¸¼ø?ÙVß´éçÌ¿wÎ¿×9?é¿_x001B_¹_x0012__x0005_²@ß?ñLÍ$ù?×´æíÍ¨Û¿¯ñ*+_x0006_Ð¿_x000C_Yø­_x0015_Ç?ã:WÝ]Íñ?ÜÉ&amp;òbãç?_x000E__ån_x0017_ò?ù1Ëú§?gÒ_x0014_uºb¿!×6QabÖ¿_x0006__x0008_&amp;_x001D_UÖ[Á¿Å_V"_x0013_ä¿5a_x0002_ã÷·¸¿±{S_x0004_­¼?=_x001F_d\÷¿9Âíx³hï¿2_x0014_Ùñ!MÕ¿c´³.óKö?&gt;q9òeñ¿_x001F_æ©õhÒ?PY@°´Ã_x0003_@5q»í¿Éöÿ{aÐ?_x0003_Hh÷Ñæ?xßF¬ê¿_x001D_3T_x000C_Òð?z0ÖðÍ3Á?8Û_x0005_Æ$/ò¿_x000D_Ù{_x0010_gÀ¿_x0010_&lt;4ëAnÐ¿ú)EÄ^_x001A_å¿ã_x0007_ã_x0005_L_x0012_»¿t_x0016_¥Ò_x0019_Ð¿ÛÏë"_x001B_Kí¿1:~ù Ø¿ØoOÛÊ_x0018_ð¿.A´ÌÉ¿z°ÆÁY½Ó¿Ðè§ODë?Ói_6¤Á¿ì¤ü_x0001_sÓñ?å~¤_x0002__x0003_ïGÕ?k4$Ã ¢À¿Óy_x0005_zÆ_x0014_á?pM_x0017_¡_x0016__x0011_í¿lâ_x0004_sç?_x000B_ÞY!õ?D?_x0019_?ìýÊ¿øS0¢_x0019_®ç?e_w]Þ_x0001_¿/F$gî_x001C_Ä?iûñ¸À¿¾cy8Àº?½¥_x001E_ÎaÇ¿_x000E_û×(4_x001C_ý¿L?®Û\ÿ¾¿Ïî_x0008_0Ñ¿°»qïÈ?Ù@)=Úæ?y{¢²Ê³ñ¿Zï!±Ç¿wSÖq_x000E_é¿Bâ¦ä»_x000D_þ¿»!_x000D_¯_x000B_ö?øSüdäTÙ?}&amp;q_x0017_NÛ¿}_x001A_G^=í¿_x001A__x0014_ÒÊcÒ¿ÖIÍ¢_x0005_O? _x0010_¾§_x001D_)ç?òâRMµXÚ¿å¼´NPå¿ø2ÆKÊBW?_x0003__x0004_ªÔ÷*¶æ¿k!E_x000B_ _x0018_Â¿½ËÄÆ({Õ¿¤9f&lt;Fð¿zé|¤uå¿_x0001_ä¾Ö`_x0002_ù¿	W}_x0011_FÁ?_x001B__x0006_Ê_x0011_&amp;þ¿æÞ¸BÐ?_x0017_¡QÑ¶Üò?'£_x001F_µTÞ¿\÷rö;x÷?í(Ï_x0010_¾Gë¿\_x0011_'o_x0002_Àí?Ã_x0004_z\é?7Q¹G©m_x0003_Àà~UW_x001A_$ä?&lt;.0ºÌÌô?W0bÊeÝ¿ôø©ª?²#[5Â¿¥Ï_x001A_.:º¿#ÄS ¶:ö¿$_x001F_R%0÷?!2Ùoð?ü«®nÝê¿Å_x001D_.Ò§¿ùºÏ_x0006_­_x000D_°?Ò¥cÅ¸£÷?n³_x0007_ACEï¿¶f~­Õ×¿K|ü¸_x0003__x0004_£_x0014_½¿8¾ñ¨_x0014_ªû¿I1ó±ý÷?ÝÓâ-CTà¿xSC Õä?`_x0002_sÐþ_x0007_ð¿õè_x0003_,û9ú¿p2²èU­ã?ÍI_x0018_°È¿_x000D_j;}H_x0001_@9¸ªÊï&lt;Õ?~_x0016_ñ È÷?DO´½i·ò?º9	ð¤ç?_x0014_ÍR_x0017_ká?F]_x0010_ìµ6Ò¿_x0012_jÈ_x000F_å¿_x0006_­ KWSÀ¿~äB_x0016_ì¿´ú_x0019_¬ì¥à?L_x0015_©ê.Ù¿²_x0012_C¬èú¿Ô_x001A_ÅïÍú?_x0016_}'¹a&gt;ü¿_x0005_üã:´ÂÏ?¼íÉÂîî¿8°VÈQRä?ñáT_x001B__x0006_ª?_x0010_­f_x0012_×§å¿àiCK÷Ç¿E_x0010_ø?¥t%XíË¿_x0005__x0007_PÛ¾ý1Õ¿®~ÊÕ*î?`_x0012_W¼4Å?;ª_x0006_ohà?Òað©B_x0019_Ã?Å§_x0007_Øôó?íO:xæ?^]_x001B__x0013_©ø?ÔæQ_x000F_»Û?Üíó?_x0018_XIìùañ?W_x001A_MÆ8_x0003_Ç?¬´g_x0001_ßú¿hA_x0006_RdÃ«¿­^Öø¾ã??v=_x000C_=ªñ?_x000F_(W_x0015_Sæë¿¿îý_x001D_Ïü÷?ÿðí¶_x0013__x0011_ç?òÍÖîú?öåPÉÑô?ðU§5õ¿kÅí_x0001_÷´?ïä{ÿ8ÆÌ?'_x0001_¼¾_x0013_Ù?ªk¨µÞ¿E!Æ²&amp;ªÕ¿PDª_x0015_ ¯à?/µc±ÈQä?_x0004_æfZÑ?&amp;Ô_x0008__x0010_øH¡?¬¤_x0002__x0002__x0006_|âì¿Ï·ë&amp;èÂ¿eÃ¥?_x001E_l_x0016_³*Ñ¿åOÜ½M¥?Û.¥4_x0006_ë¿jßY°ú_x0001_ð?µF²)DØ¿l_x000F__x000F_®ÿÄè?MºL*Ä¿C'ý}ßï?F©4:Hù¿@Yg?ÕIó_x0005_Ö?ý§(x­b_x0004_À«_x0011__x0018_9Aê_x0001_@¨_x000E_¨B_x0018_Ú?1r9Íºùá¿ý¿b`Þ¿õ_x0008_jùþ?H]ch¤?¼+v÷Ø_x0003_ã?ô)BpÓÙó?G±ï¸9è¿ÇÏI_x0006_¬ë¿_x0006__x0015_/$_x001F_2à¿2'µ|#î?»\Y_x0013_[á?¶ÝÅ:4Cá¿"Ba7÷é¿_x000C_OÐ"_x0015_Ñ¿_x0006_I_x0012_ê`"÷?_x0003__x0006__x001D__x000F_U ^ü¿Éðöd¬í¿:_x0013_®½?Ñ½àîìæñ?é´%9!ß¿u0,ÁgÜ?dµV9.Ó¿ (ÿãó¿_x0004_"dÎ¤©Ù?$7&amp;Ôj_x0003_À±*b=;põ?_x0014_¥ÿ ÂÚ?ØÜf&lt;8bá¿6d]Z¼d¶?Tk_x0007_£\¾÷?:WwÝ_x0001_	ü?*y_x001F_¬Ñâ?_x001C_ËÔS¸¼?Ø_x001C_Å×Î¿²N_ÝÏ? ÚÛêÄ­Ç¿ ·hí_x0008_Éù?wXíä_x0014_Sò¿Ïë6Áûñ?UIn_&gt;Ú¿_x0003_þrÐ¿@Ñ¿_x0016_Ì_x0005__x001A_pö?ïR]«=ìø¿_x000D_éôT£Â´?f_x0019_â°Þ_x0008_ó¿ò0Å_x0007__x0018_·?¯_x0002_Õû_x0001__x0004_äÖ?=_x0006_·UT'ì¿h´¬_x001F_iDè¿U&amp;w³ÌÊ¿8±_x0017_¾J¯æ?Æ_x0005_í%þø?Þô_x0007_psí¿­ufÈõ?Å#0ñnþ¿]9¡ó_x0010_æ?næéáå÷?ð4Ô`0bç¿1~@r_x0002_Lè?Ú¾ËBýä?ä°Ò¿Æîþ(â?DÿF4ã?_x001A_øÛ_µ «¿vÕ\Á¯_x000B__x0002_À2÷Ë)Ì4Â?_x0002__x001E_±Ö_x000E_Ö¿_x0017_ËÊB(½¿4;è±¡Ä?¸ùiuý¿^xgsVòë¿ÊÙ¦°Aóô?¶ð¿S_x0003_«ä?_x0011_¿qD4 æ?ÜÄ¿_x0011_Ú?_x0015_¿_x0014_Që?=µejs¥×?ÑÈ«L_x0013_Þ?_x0002__x0008_ñ7·ô¹¢¢?Qx_x0007_»é?8¾ÙëøÝ¿_x000F__x0003__x0018_VÞè?ØÉ%_x0014_1ë?_x0019_·&gt;;i?_x000C_x^²z¹Ë¿_x0014_%Ypý â?Kó¿RÞNÔ?:U¹_x001C_'¿ë?Ï_x0012_têªøÉ?Øø¶_x0005_Pñ?§ý¬´âÙ÷?_x0013_Ôú_x000E__x0019_µ¿_x0012__x001D_rú²Ô_x000C_À[7eA¹Ð?íb¾"Ø¿_x001D_bÞ.rÔ¿ÚôG_x0004_Ó¿¢Ççêpâ¿ÓVe_x0006_}¨Ì?Ûý0¾Ô]Ð¿Yív'_x0005_Cþ¿ßµü_x0006__x001E_XÈ?.ÑDÆ_x0018_ÛÚ?Ïuj¦_x0019_ Ð¿_x000D_/å^½|×¿®Å_x0004_ï0â?Åú¡ã_x001E_Çô?U¯°èÜ¹?*øÍðè×?_x0001_|I_x0001__x0003_'_x0012_ô?að_x0012__x0013_£ë¸?Ä±b â?ßíNÎ?íÚ#Íhè¢¿TJ_x0004_£µå?eQ­ýÿ_x0013_Í?=nLâÃá?5 Æ°æ_x0001_Ào°ó±$á?Uü¥äü4Ã?ô¡r4Ý_x0002_À?ëE]±_x0019_Õá¿dÚepúÑð?¤&gt;.æRð?üm»/ü,ý?¶±ý*,dñ?é\h_x0012_õyô¿ÏÁÂ®ýì?Ìèµ/_x0005_À6\ñÝ!÷?ÙW4_x001A_è¿_x0017_5|³Lz_x000F_À¹ÕaÍnö¿_x000B__x0006_º_x0014_ó¿ÐNªfãÿî¿LÈ´Ìòðã¿_x0018__x000F__x0017_¶à¤í¿¢P_x0005_\Ñ¿RÀ×Ö¡Ó¿D_x0019_ç_x001B_Éâ?ÅZG7­ÆÕ¿_x0002__x0004__x0014__x0013_´_x0013_QÅ½?à*N_x0017_5¿ìÍ_x001A_Ñ¡Ý¿_x001D_«ù_x0018_t:ò?î{Ôí?_x0001_{8Nüy?¸Cû_x001B_Ñµ_x0002_ÀoPÿ¾¾Ø¿Àaçr©é¿ON¿òz§¿»ksJñÌ?_x000E__x0014__x0004_W_x0013_}Ó?þ@ÉdüÕê?­×rDIå¿Å_x001F_AJ_x001C__x0018_ø¿%t_x0014_:yfã¿_x001B_º©_x0008_Õ¦¿Ò¼l Á_x0003_Ô¿Hkö[ä¿õeUàÅÏ?ÁW =áÆ¿w};Þ[À?¾6öÌæ£?Ø)¶t|ÜÖ?AZ»úsýÝ¿{0/ißÜ¿zhPã ¿Ó¾_x000F_º?¢bud5õ?	%óHL_x0006_À%_x0010_KçYñÊ?_x001B_)ñ_x0001__x0005_åñ¿êãïç_x000D_´_x0003_À9v¶oæ¿_x0018_Cß\Lî¿_x0004_6ÌÊÃò?§Û0Ò¹?æ¿î_x0013_W_x001E_Là?R9Y5z`?ÃxÏbÎÁ?ã:äç§Ø?êô_x0018_T"ñ?â¯Ð_x0018_eå?´_x0014_éÿå¿5*»âºû¿»+%jwÔ?§_x0013_º¡æ?R¹Î|eáð¿úÀ_x0003_v±óµ?:4Ý@Vï?7Oâl_x0003_VÔ?*ò}_x0008_2ªà?j_x0014_tÄñ©¿ÂpãksÜ¿þ_x001A_ÎÓQ_x0002_Àñ_x0007_~'xÛ?d¹Mtuà?¥]_x0016_fÑ¿2°_x001B_7Qð?FôU.òAÄ¿º©/e*=ð¿jâJ^âaä?2_x001B_^_x0013_ÖÄ×?_x0001__x0005_»a|=C(³?t{cØÁ¿?_ÈÏr¦ôç?%_x001B_áìÇ&amp;ü?¤~K}læ¿O_x001D_ï&amp;L_x001F_ó¿ÓRY«ïÓ?ç;0,Mó¿É£_x001B_x$#ð¿_x0003_l&lt;|¹mé?_x0004_KriE¾à?ñâ=-qrñ?%pô.è?5 IÊEÝ·?÷]¬Ã¿ýq)_x0002_Ù5é?Çj_x001B_µ	[ã?(Q¢_x0016_]á?JAÈË_x0001_(î¿µFm+ø¿?GÇé×¦÷?\Þ;_x000B_wä?£^_x0017_ß×¿}l9ÂVð¿¯Úi_x0016_z0Ð?×Rhß_x0005_Ü?çCÉ_x001D_YÆ¿óxhè_x001F_?doTwÕë¿r[eÒ×ß?ð ä_x0003_ÂqÖ?Z#M_x0005__x000C_ÌIç?_x000B_Îò1J&gt;Ó¿LÚ)ôô?Æ}ý6ØRì?ÿ{¡®+ö?raûR?û?§ÕÓ_x0018_~_x0004_À÷ãfc1_x0002_À_x0001_b'å'ä?ÆE_x0006_­_x0002_ÀãAÍ/ ë?/¿48Ì_x0003_×?_x0002__x001B_	g?¸?;¤ò­_x0007__x0010_ð¿{Äò°à_x0002_@#&amp;¬NPà?\G_$2ï?~{"TQO¦¿~ZDÍÈ}â¿¤Âoù8¤ý¿m±q¤ó5è¿3Méjæ¬á¿nÙ©Qþ?ãC_x0008_îüiì¿G¸dY_x0013_Öà¿Ç	âî¥â¿¬_x0011__x000D_tÃ_x0019_æ?_x0013_^j8PË¿9·4~Ù¿_x0010_ºe%ì1ú?_x001B_Ï_x0014_£pfË?Ü_x000F_ìÃBã?_x0007__x000B_È®ª»iúÁ?cQµOá;×?h+¾~TaÙ¿_x0002_*Îm_x000D_Á?H;:	(Í?É`Ò3¡íë¿Àk_x0018_5_x001F_SÓ?_x0013_;_x0008__x001B_Ð¡¿}e¶_x0015__x0003_°_x0005_Àywx_x001C_¡²Ë¿_x0002_:ñ{_x000D_Ü¿zÀ´4¹î¿M¥§íæ?Û]ÔÃ;ú?ù¿ÊÏaø¿"IhþÖ?_x0016__x0011_Ûb_x0014_Ø?÷xF,%í?ÌHmç4û¿²Ú;Î­ö¿÷½é}|þ?;¢èÒa°¿ú¤Ðy_x0004_@(w"vsD_x0007_ÀÔIö|æã?^Ä¸X_x0019_&amp;¾?Zs_x0018_mSù¿]^¿Ø_x001F_ü_x0001_@_x0016__x0002_¦_x000D_×?Hh8XÃºç¿ü9ÊDô?t"-_x0006__x0006__x0007_]{¿øËÖÏ%Tû?ÖMÑhc¿?=e1Ø?Y-fÄ_x000B_ï¿Ô_x0004_»tè¿ä×_x0019_ga£õ?b*_x0005_ÓÃ_x0002_À_x000E_·Wa3_x000F_?ýÂ¤Ùvå?_x0013__x000D_@Í~î?V¼ÀÇ&gt;_x0006_ÀAºt÷t/Ú?PÖ_x0012_ÏÓû¥?ÍÌEúÏÝñ¿ûuY_x0007_Ó¶æ¿þ)Wb_x000D_ä¿E³Ók&lt;ë¿Xbü1Sï?ùD(å?/`h¬f:é¿5&gt;'_x001E_å+¹¿_x0013_	³©]§¿_x0001__x001E_#Wuç¿G±½Äö«¿Õ_x0008__x0013_¶w0Ï?¬NpÇ%Võ?æPRI1¿¿^ðÛáµPè¿_x0003_ÐOÚ&gt;Åð?_x0019_=*^aù?S%`·¼,à?_x0001__x0002_þ©AKôWÜ?è¢Vz5Õ¿'©Ò¾!?ª|£×«ä¿U%LiAý¿äÖ%ÂúÉÚ?§°:^m;ø?mA[ü1Ü¿_x0015_°®èà¿)_x000B_ü­rß¿_x001D_lß=i¨Ì¿l\_x0006__x000E_C_x001E_²¿_x0005_Ä^4§ë¿û3Ö_x0002_@NÊ¿EG´_x000F_Õñ?eåÑí¨£?Ô_x0010__x0008_ ,Í?o	_x001E_¤Ù¸?Ü¢×Fb	ò¿«×_x0004_EUÝæ¿íòò_x0018_å?¹l_x0011_qãé?Õyô÷#àÊ?ÿ³_x000E_Tß¿ä_x001E_à¶_x0011_e¹?c_x0008_³9ø?sT.í¿uµ³kù_x000D_à?Vs_x0019__x000F_¦ï¿qÖÂ`0Ô?Þ¥rÓæð¿'Uì¶_x0002__x0003_wïï¿æPÐÓç?ey_x0014_q-æ?_x0002__x000D_æÍC¸¿2Ëq,B¼á¿_x0001_« à&gt;ã¿1_x0004_BÌx´¿¼Á£_x0015_û¿Î[¼_x000B_DºÉ?öõ"ÒD_x0002_À(÷_x0006_I_x0013_ã?¹`_x001C_Ã6[Þ¿ø_x001C_i¶ä?æñã_x000E_)à?Ñ-_x0008_ÊÂ&lt;á?ªtÄÒm_x0005_ÀXÐy÷âÝÑ?p":ÖOLø?ì4K@_x0016_µÂ?_x0018_;$ð]Ü¿NOiÍf?¼v!¶5Õ?_x0004_BØä¤Ñ¿Lf+`Úä¿_x0019__x000F_D¬ð¿Óçû¾ì¿_x000E_lø]_x000D_Ò?Á¹PY_x001B_wô?æ1#K­ã¿äs:I÷_x0004_´¿ùã[U_x0013_¬Ù?0jpÆuÑ¿_x0004_	èt_x0007_K_x0008_Â?_x0016_&amp;àÔM³¿R~(¦_x000D_rñ¿_x000C_Íæy_x001E_Ñ¿_x0006_Â:RG¯?Â¼1_x0018__x001A_wó¿_x0018_UÚü¯Ò?º1xª§Nõ¿:Ý:_x0018__x001D_^ñ?°!_x0005_-qçÚ?G_x001C_Ö`&amp;Õ¿hÎ|Y@?à?leNÆ_x0006_[Ë¿_x0015_oºw¢Ý?Eô _x0002_®ê?77 fèÔ?_x0016_¡Îºµ_x0003_@_x0012_àGÃEÕ?B&gt;Ì`K®â¿~é_x0016_ø4Ï¿H¬åb&amp;£å?n_x001C_ByÖÙ?&amp; _x0001_ó6Oç?Çî¥!t¯ç?9!BïXë¿ÉN0ÐJËâ?12p©ä?L¹ªÊ®ú?½ÿ×­»õ¿ C _x001F_ÒÐ¿ÖÍEü?k_x001C_F_x0001__x0002_ÌÝÞ?_x000F_iÜ$$9å?[~Ê²D_x000E_î¿²ýr«×Þ¿Q	@§ÊÔð¿#aÊ_x0015_+_x001F__x0007_À_x000E_öþá?!0(&amp;°ñ¿;!]ÔQ"Ú¿_x0012_¬D¾á?·_x0007_H?Ìëï?0ùÝÿä¿nË«Þ_x000B_í¿Ú~·wÛ?=ñÓõ¿Ð[P_x001F_çó¿i_x000B_Òq¨î?]è)_x0012_~í¿ê_x0002_C_x0002_õá?_x0018__x001D_ÉN¾5ò?Âàø_x000E_Ö?(_x0015_Ý,4×?^`'Aaí?´:Æ¤dò¿(Y²£GÒÕ?&gt;ßÖóêÒ¿jXsº27Ý¿×è×A×Ôô¿sÆÓ{Q¬?m_x0003_¡×:Ã¿Ä&amp;ÏAÙ÷¿Âë_x0004_ø?_x0001__x0003_tµVA_x001B_ì?ÝöÓ_Ë­è?Ïs[µS"õ¿pYCå_ð?zB'ýé«õ?ëð¢,©k?$Cq!2_x0017_å?Ð¬ÎQöÆí¿ÓNY£_x0008_[û?Çº ö?õ}8_x0007_©Ëã¿_x0003_Ô&amp;0ÿm¼?_x0007_",¨_x0002_ð¿_x0005_³½Qoñ¿JZÈ_x001C__x0003_ð?	¸_x0010_jÆÛ?¾ã_x0011_/òæ?:SÆê	ú¿PÓ2Q¼ð¿8ÄÇâvë¿J Ðì1_x0007_à¿Ý!·&lt;è¿Á",Øsö¿ó_x000E_¿ãí¿³uä_x0019_ñ?áq15àÊÆ¿ËøÄí_x0001_À»Òhã}åß?ÚiCi_x000F_§õ?$á¹	%ã¿Yq~ô²n¤?!_x0012__x0003__x0007_ÃÂ¿XsV_x0013_(pÌ¿ÏèZ5XJò?¬,ã±¢áÙ?N-\bÿ?ìâ_x0002__x0003__x0012_ÐÕ¿ÔòæMÅîê¿ò_x0016_5SÖ5Ò?Ç_x0001_Zp×?Ñ_x0017_é_x000C_s·á?¿ët1×7¿4\_x0014_é#qÅ?³WÍt8ß¿õ_x000B__x000B_¥«³Á?6 ðÊª?¿J	Ø:æ?w_x0004_6Ëødê?R-_x0001_Ç?_x0016_^TÆà?_x0017_Yi_x0005_³|Â¿}33Ìi¹õ?vnxð1@Â¿:Qf_x0015_Û¿_x0007_Î_x0010_/ñ¿3aü_x0006_Ä_x0018_ó¿ºïí_x0007_°ÕÌ¿hLÝeu­î?IBù_x0004__x0013_xâ?xzJ¶ç¸ð¿ÕÄB¨ç¿:wKÄJß?ß²dïâô¿_x0007__x000F_Å:úýºä?©MïJ+ê¿7@Å×¿_x0001__x000E_s´Ò¿bÀzh¦ò?KA_egµ?Û;_x0018_t©_x0007_À_x0015_tà6Æ¦©?Õ¸¦t¤2ì?¥3_x000C_{ìç¿_x0017_eGájì?_x0004__x0012_fJ_x001A_óà¿_x000B__x0002_{®¤³Û¿Ìwlÿ_x001A_¶ð¿ö£ü_x0013_&gt;!þ?P3_x0019__x0006_û¿bÄ}7_x0011_Ø¿2_x0002_ü_x0005__x0008_R©¿ªs^¦Þ{õ?þ_x001A_.±ã¿^MXDë?H|i~uï?@øÔÌÏ	â?}_x000C_2º8^ü?µn6ð?_x0018_ûÃÿ_x001C_Àè?ËR_x000D_	µ_x001C_Ê?Ñ4-_x0002_¯ç¿9_x001D_ìÚÔ¿ÜÈµð®öÁ¿)R:_x0003_À·ÕÅ_x0003__x0006_s£Î?_x001E_hñ/è_x0007_ý¿SNË[Úè?_x000B__x0014_Áér_x001F_÷?;[Î\\iÑ?¥)í_x0002__x0015_ñ_x0003_@Í_x001A_÷ëà?3ÌoO´?Á_x0004_A)¸ZÓ¿8Üû©þ®ì?F_x0013__x001E_ËÖ÷?_x001B__x0012_c!XÊð?_x0006_®¡\»Ãù¿¶vå Ähà¿.A±,®û?Þ¥Ê_x000D_ñ?q qdí?´OÀ-Í¿¼ñKÉÑ?Ræ£*°Ó?åÅÂZ	âæ?ò_x0011_x¯=Ü?_x001F_*9_x000E_}pá?¼_x0001__x0005_KýÄñ?Zé}	÷?]Î_x0019__x0001_¥?È?gn-_x001E_?}_x0011_@æ_x0014_¯÷?§ëÅl]Á¿"ÄUEüÈ¿_x0016_	,$tf¿?_ÌR_x0008_ºÛ¿_x0003__x0008_¡_x0011_à3RÕ¿ð9¹Ç_x0018_Ù?k§N!ãñ?úÑû_x000B_¿ÔÍ`-à¿\»O_x001D_Ð)¡?7}Õ£³¿¢èøé*ü?¡_x000C_Øõrê¿7ªiO_x0007_¼ò¿~2Û}÷¿/½P67Úô¿?*Ç¥1ø?~ªyÿó?&gt;Ý=t¡@ù?ËªþóÃ2¿_x000B_+	M#_x0002_ÀYC_x0013__x0003__x001E_"æ?½PI¼é»¿hºóAì_x0015_Ö? ¿âjzU_x0005_@D'Ê8_x0001_á¿@wn_x001B_=&amp;ò?»dò_x0011_~Hô¿ø$Ìz6ó¿ÔWê_x0006_µßÙ¿_x001B_µãp©ö?_x0004_P_x0012_é«ñ¿_x0005_ÍT_x001E_©Ö?é¨)ñï?õB8X+á?_x0015_îôÜ_x0008_	Zzö¿,oxTx:_x0003_À+eÔ_x0019_õð?®GÍêB?_x0005_ã$_x0005_d_x001D_è?ëaGÞ_x0003_Àdv]å_x001B_ìÕ¿è¬ÈCï?¼xá_x0015_­_x0013_Ü¿g_x001E_M_x001A_"ø?ôâþ_x000D_ï_x0001_Àæ=}tÚ_x0005_Ï¿¼_x000F_®;U¨ù?þ_x000D_/ìñ?tÝüeú²_x0001_@×§_x0002_=êõ¿|_x0003_ÖóËXí?G½·tõí¿0³1 _x0003_ë?íåGÖ_x0019_ñõ?f_x0004_ÆT£kü¿_x0011_ØAà¢ïß¿cÞtîåË¿í_x0019__x0018_Ø_x0004_eß?bû¼^å¿=Òd~×_x000C_û?¹YÂÕ²?Â¡Ó_x001D_5Gì?/¸éh½¿½YÊ_x0006_1í¿ý°°û^è¿B_x0007__x0018_;_x0005_Ò¿_x0002__x0004_*¥Ù¿_x0012_w__x000F_ô¿µÁçf2Ô¿~ê6_x0002_®iÝ?_ÜÛjà²ß?Ä¨ðNó?µ^5!_x000B_¢È?©uúhÞ&amp;ù?X^í¼Ý_x0002_ð¿Ü|i²ä?H:ü)ìÀ?ô_x000F_h[á¿À5àK_x001C_ÆÞ?m_x0005_¹ãöä?|_x001F_Ä¶´öã?_x0016_â_x000E_í?'Í¯_x000E_ò?¢z}_x0005_@}R	að?pzïÎ°¶?ÚûR_x0007__x0007_â?gOçÖhã¿_x001B_ü@JòÈ?_x0019_ß_x001B_î÷ñ¿eiCÍý/ë¿£îr_x0010__x000B_Ué¿_x0001_¾zÂcð?V½¾:ô?D6¸2!ää?_x0001__x0011_ ~dáé?µéDÀA_x0017_ã?¾@_x0003__x0003__x0005_\~ç¿¸á_x0004_Ñ¿¿à	©Ê¨¼¿Ò_x000E_­3À?q¸]Û±q?_x0010_KÚ _x0001_ÀWN/^×óÕ¿Â°Î­ÑÉ?*öB¯¦_x0007_Õ?¿ÔT½æ¿hâVq¢ñ?`ï_x0004_O]_x0012_ü?Ë_x0012_u¬öÈ¿V®þrï	å¿º¦_x0006_"è_x000B__x0001_@ÁÈÿöÐ?Q_x0010__x0015_=åm×?_x001F_¼_x001A_Ü_x0003_º?äLá_x0017_Ü2Û¿Îk}&lt;a	ÀðÝ_x0010__x000B_è?1©#Ó¿_x0011_î¿õ÷\ñ?³ëâ)FÓ?|¿Ãî1Å¿Úp¹Ë_x0007_ù¿_x001E_i9`úZä?/ÝÑ_x0008_ì¿'»½j¤Ùà¿ÿôÆ¼ËyÐ¿þ_x0005_e××_x0017_ä?cá_x001D_hêG_x0002_À_x0001__x0004_Õ¢Õ¼Ò¿À^ó_x001C_G_x001E_¬?_x0012_n#k!óÙ?Ã¶½_x0002__x0014_Ñ?_x000D_+_x0019_måî¿¹Þ^[mä?RÔ|vÍ¿TÈÚZlÿÏ?Ð2ÄÁ_x0013_À?_x0005_Û_x0003_Äø¿¼_x001F_Hªèoí?ßµÆZºà?W_x001F_!¬ ^Ò?»:NßJâ?éåþÌõ_x000C_ë¿ÿ¼ëû¿î±¹ö¿6_x0007__x001D__x0008_é?§mâÑÖ¿ÝUÞ¹ébõ?\Ü &lt;_x001B_´?Æ2^A{_x0012_ç?`õÑ¿¤;Fh._x0002_ÀÈ5òEXå¿Y¨Çèfüý?¸ã_x0010_!ò?¨6ßê_x001D_1_x0005_@!.F0Wï¿)mIF½Í¿óÚ=V_x0018_UÆ?w_x000B_¾_x0002__x0003_£åð?6ûlîÀÎ¿\k®Q÷Ø?÷Þ?Üd_x0007_À_x0007_«1å÷Ù¿rá_x0018_*×?xÖÍ/ô¿u°¥âWé¿w-¹_x0001_ëû¿#öaÈÚ_x0015__x0002_@1f\U:ç¿ G±Pójü?ü³Æ­wþ?þ_x0004__x0017_è"Ó?Yi ¸_^÷¿`uÔy¥Ñ?NuS;ðç?5kêÀõÞ¿ò´ûoDð¿¥Øì+3ï?t%Øø!GÑ?_x0001_p_x0006_Ù#Å¿ô)±NèÈ?_x0002_ÑC_5Í¿T_x0015_ÁE&lt;Rê?*T{&gt;aíê¿(h«R¢;¿EwÁ._x001F_Ïç¿ÌJ&amp;òùñ¿_x000E__x0013_`Êð¿¤Cq©ä¿þ_x0019__x0006_&amp;¹ß¿_x0002__x0003_3¨73_x001E_cÔ¿D~Ù5_x000C_ç?ºV}_x0001_Øò¿eÊ=áfxò¿QM·×{Ì¿__x001B_`îµÑà¿,_x0016_»Xaõ?E's©_x000F_?ß¿à}_x001B_äè¿4u´è¥E_x0001_ÀJêxþ~px¿Âhx@_x0004_Åä?ÏF÷Ì_x001D_}Ë¿_x000C_(âSÀà?_x0018_'_x000B_R~Úù?~Më_x001B_°ä¿¢`_x0011__x001F_yæô¿µø¥_x0007__x0017_ï?ÿÉî_x0001_ÄÔ¿7bày[bè?Ó«_x0002_&lt;Jà_x0002_@_x000F_ã_x000F_ð3Ð?îÜè¹×_x0014_Ì¿ãí_x001A__x0010_#_x0003_Ã¿#%ñ 8æ?ñÀ$Á~é?AÐ?g_x0017_æø¿ÇÝAOVtî¿krJÝL4ù?-!Óém÷¿_x0001_«c)ªòû?_x0004_~_x0001__x000F__x0002__x0008_OÊê¿_x0006_´QwOö¿V¹Ì¿_x001F_ö¿ß¤,4®ó?MgÇfâ?¤,_x0010_í¼è¿¨«ú?¿¥¿_x000C_ðH~_x0011_û?6ê_x001E_Ä¿à_x0019_æÿø?$3_x0005_î?LÇò_x001F__x0003_Àz%_x001E_ôÒ_x0001_û?½_x001B_+ºf%ç¿ü J@N¨î¿ë&gt;YÆKcë¿©åe©gJ«?¦ 	´ç?_x001C_ÊØÛ£Ô?_x0007_£AîXñÔ¿ïîqëZ/õ?íÃ§·_x000C_½¿k_x001A_Ê_x0019_ªù?Ï q.òHð?8ïÚ?_6§Á©Ù¿ÛÜG+ÇÚ¿;3ñ_x001D_Ýí¿ú7%³_x0004__x0004_ÀôIì_x0016_Xì¿ÜbùÚÐ?iÑâ÷vð?_x0002__x0006_[=ôà?èlN_x0001_X_x000E_Þ?_x0013__ßóô?Ý_x001E_v2y?r9-¡üïø¿¢_x0015_ÖkÜÉõ¿A¼Å_x0010_á?_x001E_~w~ÎÉ?åT_x0004_Ã	½Õ?_x000C_ÞÍØiï?qï_x0013_È¨Ð?_x001F_©¿ÔdÚ?ý)cò2¼Ú?X_x0002_¾_x000B_*rô?&gt;Ø¼#_x001B_á¿uø&lt;(ùÎß?Ná=ÊOÈ?°e»$_x0003_ÀVðe»"È?9T_x0016__x000E_mõà¿Ü _x0005_âèø¿«x¤Â&amp;ë?\Î_x0006_ùfÔì?wJÊÌ¨?A|ej2Bù¿czÖî?°[#z_x001A_ê?ÇJS_x0013_Ãn¿¿¨__x001F_C+_x0015_Õ?gIÐ¬?ôM»æ_x0014__x0003_Ð¿Sut&amp;_x0002__x0003_Q_x0001_ç?äæ_x001E_6°_x0014_â?ÓZØ¸S®ë¿)fBq1á¿It_x0007__x0006__x0015_ÕÑ¿_x0004_´&amp;".æ¿V_x0012_ÀL´÷?ê};_x0012_ò?¿_x0004_@_x0005_^ä?U_x0017_"_x0011_K??wÐMçbì?¾ÙuzdáÖ?#ìxÃ_x0011_Ðõ¿F&lt;Kî_x0001_ò¿(ô¹ì|xå¿$(Eþ×?uß_x001C_ÂïXÚ?ÎçñJH©?Â_x000C_Ùgá?;ÏÅÑKÌ¿ãT:_x0007_)[ò¿¬§Zèé:Ñ?Qµ4HÉEô¿Ð$M9:«¿&lt;qxQ&gt;í¿	CéKñÒë?ÔñæJÐ?¨XÍ_x0012_OÃ?þ_x0010__x0004__x0018__x0013_iù¿´r§£ò?_x0011_ _x0004__x000D_Å?_x0002_nè_x0003_Åuñ?_x0001__x0004_fR÷!NÙò?_x001A__x001E_%{E|Ü¿FX­ñ_x0001_ê?Q&gt;·ÛÜ6Ï?T°_x0002__x0015_Áõô¿ò_x0017_	á?	ú(TäÂì?&lt;Dï"¿µ÷¿úØ½·?U_x0003__x001E_¿Yñ¿¦_x000B_S_x0011_yè¿¡_x0006_Ü;ÈI»¿«Ð'£À_x0008_¬¿ðC*lÔKÿ¿"F¡C~Ù?èw}â?Ë/_x0010_ø_x0016_ ¿- ý®à¿DþÅ¸_x0012_õ¿",6c)ð¿H&amp;LèÈô¿`çT×ysæ¿_x0019_xÕ&gt;sÀä?lfâI!·ù? è·Ü½ó?ÏÈ7ç?±'Îä¸Ó¿·8GH´_x0002_î?×+ÁQá2ô¿_x0012_þ°ÉP§à¿_x0007_cÌ_x001E_º¿C#^9_x0003__x0005_ØWª?dªÇDâÕ?®¡ÖZ±_x0003_ÀxbX_x0019__x0008_¶¿z?dxß¿2st_x0016_¬_x0019_¦¿½û_x001F_Ð´	Ð?XG@_x0001_$í¿º¦Áëý?s+À_x0012_i«¿ñ_x0017_]añ_x0014_ë¿]ïº-¾?P¯y½g¿_x0003_Ô5_x0003_È p¿Ã_x0015_°±Å¿;ÅñÞN¿¿Ñ&gt;ö®ô?jÙÁ+}_x0001_÷¿_x001A_pyÁí2Ñ?$ê£½¡?Ò?_x001C_3¼y_x0010_LÎ?Ä_x000E_!ÔÛã¿þ0¤zþGí¿Ô¦z½"ô?ÊP$bõ¿ù¢Ý@38½?|ß_x0005_¯i ¿_x0016_T_x0012_m_x0002_LÝ¿1îs÷ò Ü?H&lt;AØ¸´å¿1_x0004_¼h¨âÚ?_x0002_&lt;8Ç¿_x0003__x0004_©¤	N®ß?ÒZo¿Óé¿C&gt;_x0015_ä_x0010_ü?_x0010_á_x0008_³beî¿k8+úø_x0019_ß?&lt;£²Ñi*ß?_x0005_^"Ýë?1eu¤oû?d}tÿ_x0002_@Ä_x001F_B_x0007_cô¿cÓ*DÛ_x001E_Î¿/D¡$£à?È P7 Óî¿G/_x0015_â_x001E_hØ?p¢u_x0017_Þâ?_x001C_~Ûd_x0015_Ý?Ñ®ãlmqñ¿_x0002_c_x0008__x0006_Ä¼ò¿Ý_x0016_}IxJæ?=¸Mï_x000B_Ñ?ªÇ°_x001A_!Ñ¿Î_x0003_C_x001C_é!_x0001_ÀÍ­	½#-ä?_x0004_ZEèæ¡ç¿¨ðQ[û`¬?pëÃ®-¿_x0010_I_x0017_3AüÛ¿4_x0012_^×ã_x0003_@ñú]É2ò¿qÉ°BÚí?J¶Ð¤×Ô?_x0001_åA_x0003__x0007_nñà?/Hõ'+À?_x0014_ùL÷_x001E_ê¿UFí_x000B_`ü¿%ªó4æèù¿¹¸#¬(Í½¿ÆÎçp©æî?_x000D_±Òý%Ú¿Þ2¹äY³?±_x0004_#¶±ºß?u~Ê8»0ê¿_x0002_®õØÂðÙ¿ýâæÖ~Tý¿h_x0007__x001C__dGÈ?ñÞ¥*¥«ò?~-ËÖã+°?x_x0001_ù×1×?ÖKÈ_x0008__x0006_Ø¿¦ÒDÛ`Tø?_x000B_Ô¸æÎù?_x0019_(úãoê¿m_x0001_êìvæ?àïÿpªÚõ?_x0005_kù¹1à¿¯IkÅgÊ?±Å_x000B_]Êné¿ÆdyÒ-µ¿¬_x0008__x000B_1ÌJë¿_x0017_yÉ§wñ¿÷_x0015__x000D_Í#FÅ?p®¡m¬ËÈ¿ûZl~ñ?_x0001__x0002_ÿYB/_x0004_Pð?R£õ´8ö?_x000C_a¡ú®u¢?f»±ä¦ß¿Tü_x0007_@þó?îµ69URÁ?¼_x000B_Ò ô¿]p_x0001__x001F_.oÞ¿!#_x0018_öôç¿·½7ÁO°é?)_x0001_ß¢@Ôî¿þ_x0005_Ì¨ö¥¿ý_x0015_åíÀ?	©üÖ©¿@y¦ëcvÐ?Ñ_x0010_xoÏâ¿¹¢mïý¿Ú¿_x000B_fbÿ¿íêÿ9Û?ü_x0005_S	rô¿ÏJ)-«Ö?ªòhéá¿_x0002_}Ç&lt;C_x0003_@ú_x0006_Ît_x0018_ë¿)R[.©Í_x0004_@FçvhnÚ?mE_x001C_±ã_x001B_ô?_x0018_UîY\Ùã?C_x0014__áÄàü?«¦¾4cèô?|ðýbé?÷B[_x001F__x0004__x0006_ä¿_x0018_âÒ·0ê?XòïµÞð¿ÑGoÇÑñò¿×µ)V°·?éÇ¯_"ý¿1èè¦þÀ¿Ê#¯_x¦¿¶F_x001F_:é_x001F_ø¿Ð_x001E_xF·ìã?0_x001E_Ì@Ô'ç¿Q"¹fÜ_x0012_³? _x0014_tò_x000E_ko?_x0003_y&gt;pî_x0007_Àp_x0004__x001F_éwá¿&gt;*è§9Ü¿\&lt;&lt;=_x0002_@zç&amp;þ_x000F_6¼?³_x0019_¸GÝ´¿	ºõ]YÒ?T~Ó&amp;_x0016_ê?_x0012_iw_x0005_Qñ¿ë!÷eå?ðB§åðíç¿tàiÆñß¿ôíÚoô_x0001__x0005_@¹ôÄÏ_x0018_ä¿ùü¤¢#ÿ?«?`­Tð?_x001A_Mx_x000D_"_x0001_Û¿mqkw5â?Ú7ËÄÿ_x0012_Þ¿_x0003__x0004_¿zk+1J¤¿Rå8æUuÚ¿gHÁÑ?­_x001A_^ª¨[÷¿ÚKÙ·Ñò¿"þé_x0019_·Ñ?_x0019_i	0\º¿yO¢}Äß?8ÉgôÏà?@_x0012_ùN¸îè?«'gve(è?ñæ íûÖ¿Ï9¹_x0011_kâ¿P£_x001A_aoî¿ò¶¸f±ú¿òëäw$±¿Qg%báî?Äül¥GÇ¿_x0010_hBé÷Ë¿_x0014_ïIahò¿çàà#ø¿Ô_x000D_mnä¹¿_x0017_hÃ«AÝÉ¿¬ÌVéê¿¶ï_x0002_v1_x001A_Ñ¿sw{hürÇ¿Ç#Öipí¿Þ&amp;_x0012_3_x0001_ÿâ?¬Y_x0016_ÙÖ?Ç#µKÀiÀ¿k&gt;ÜZ·ÝÛ¿ñUsr_x0001__x0002_«të¿¼¦õÌàï¿Tû³¨_x000B_ô¿Ãý$qré?gãõCÂÓ?FXH)HÈâ?r4º8£Ñæ¿Ê¤,Õ?|!_x0019_?"5æ¿Es×_x000B_û¿ý®Ô_x000F__x001D_Æ¿bÈF$ßï÷¿Wå_x001B_Ý½î¿_x0007_èÈÒ_x001E_SÄ?É_x0007_wäïÉ¿Ç{_x0012_¨Ðé·?NKÞyY3Ú?Zï¥&gt;uÙ?%ëºýâ_x000C_ò¿_x0017__5_x0019_ñ¿ççÇl|Ò?JíºA_MÆ¿rLÂ¼¯Vî¿©¦§\mÂÖ¿P:çrVÝ¿3Mü¡_x0001_æ?_x0002_¬"íî¿ÍF_x0015_Ç¬þÒ¿_x0014_ôÁþ?³~3_x000F_à¿E2ðf6Ù?Y_x001C_¼çÑ¿_x0005__x0006_N%S¡RÇ¿_x0004_/µb¾õð¿Àò¡ê2 à?)UË _x0008_àÖ¿ñÀF¯_x0008_¨¿¤MB_x000B_Sþ¿_x001A_¡A_x0011_2ë¿oOÇ»±ø?bùCÈà?üÍV å¨Ý?Èsÿéiöè¿¦BÑ5a÷¿U÷õ¿%Óá)í_x0002_@_x0001_Óè'×ïñ¿¢Uw_x001C_íÔ?_x0003_&amp;2Ö9\Ý¿_x0004_U6*ô?HÜ&lt;«k*Ö¿8®Ê^É#à?ºp¼Ë_x001F_Áó¿·H@ ¿ò?H_x0014_õ£VÃð¿_x0017_ý_x0005_À¿sÄ_x0017_&gt;Lñ?é¼/~_x0015_ó?UìJFª»Ü¿g_x0012_Å­Yç¿¡»aÙj_x0002_ÀÖ3LR¢Ï5?û[z&gt;_x0014__x0017_Ó?¬ýc_x0002__x0004_&amp;¤ä?¼­´-QÎ?_x000E__x0005_Fã iÆ¿]Eø_&lt;å¿jÞaÙ&gt;·¿zyÀõÞÉ?åL­_x0004_ð_x001C_?AG§&amp;N»?ôÏsº+ö¿-&amp;Ä©=fÙ?_x001E_[^;4ó?_x000E_.ufÙê?*_x0010_·»_x0004_Oü?q_x001F_@ Þõ?&gt;ÞéÎg_x0017_Ò¿ïÄp_x0008__x0003_¥ê?©2ûU5·?lu¼}§Ô?tTuËÉ¿%_x000C_ÚÏÝ§é¿°n¦_x000E_HË¿_x000D_È6¹_ÿö?Vör©î?A°_x0006_{u[ë¿XÒÜ_x0017_ì¿QË_x001A_°,·û¿µU_x001E_kñ¿Q(È2é¿¥_x0006_Ï_x0013_ãû¿4õÐ¯æ|_x0001_@«_x0003_o%_x0006_ð?2_x000C__x000C__x0002_Ò]ª¿_x0001_	ï!öí÷?oÇlNnf¥?ë:²'#â¶?f}K_x0007_Û¿ÕÙ0Èð¿©V[ãùò_x0002_ÀZ_x001C_;+_x001D_õ?_x000E_»_x0006_Ö?©Å^çÛíï?.^#@_x0016_é?÷©1î¨á?b·_x0014__x0005_@7u%r$ì¿_x0011_ìÀY_x0006_Ã?r£¯_x0018__x000E__x0004_ó¿úÕym&lt;_x0002_â¿ä-Jùì?gðï_x001C__x000E__x0004__x0002_@*_x0012_Ñ_x0018_Xô?éÖ±AÒ¼ù?8Û¢f-Êñ¿_x0015_²TX´Í¿!uo]ýÀ?»_x001E_¸Cõÿ?R©íX_x000D_©´?ECýÿæÿô?ø]cÎ_x0003_ì¿C_x0010__x0014__x0008_·gë¿¶[«Ã#ä¿õr_x001D_y	_x000C_ñ¿¥nBßä¿#f__x000B__x0004__x0006_;ò¿_x000B_fùwý¿Á_x000C_àïë_x0008_Í¿_x0008_rf1Ó¿¹ðÎz_x0003_à?%;qE_x0005_Õ¿æ_x0003_âHëyë?HÕX:ï¿kÐZáÁ¿_x0001_ÿª\FÓ»¿~¶·!ð¿_x001F_Jñ?%&lt;_x001D_¡}¿601_x0016_ÉÉø?¯Ò_x001B_ìðÐ?à÷9ßêà?ì ö`ÿ¿¦7YKÔìâ¿Òk_x0007_%k"ð?s}¼çnÐ?4	àËý?_x001A_1'Ñ?½2_x0018_ø ï¿V#Åû_x000E_Gá¿úÿ_x001E_ªë_x0004_À_x0002_7ôlÉ_x0019_ö¿KI_x0019_m&lt;È¿í[dí¾ê?(Ï;_x0003_ÇÃã¿Ø¿E-_x0008_bï?ä×dzÍØ¿_x0013__x000D_ûfR1î¿_x0001__x0008_­;c}þsÓ?Ü´~zßä?ëÑd^µí?h;_x0012_vàà?(/_x0003_èú¨?FøÚ:Ü,â?9g%_x000D_±¿¢\:«üÚù¿Ñm¨Aì¿_x0003__x0008__x0003_Â¿Y_x0002_¹Ó¿«Z_x001C_¾n"ù¿¸|_x0001_HÙÝ?_x0004_v_x001C_øÝ?" ×G6Õõ?%6P)êQ¬?_x0006_®vûÝ?|_x0014_]_x000C__x000E_?§ãÖUBâ¿_x0002_%EF_x0002_@³_x0015__x0008__x0007__x0002__x0012_å¿©¤Ej­Ó?òçÑ_ÂÔû?Èj£_°øÌ?_x0007__x0013_;vÁmÛ¿ª_iVÁà¿_x001A_]Ãê°¿_x0016__x001B_0Ý=[¸¿,n&gt;Úú_x0011_ó¿_x0005_#×oÅØá¿]8_x001B_¢¾ñ?,»¼Ê_x0005__x0006_È]£¿g_x0004_sßìlÜ¿_x0001_aó$üåô?WÝØæ£Ò¿Â_x000F_õîÑß¿u_x0015_±ÆE_x0014_×?²ó_x0007_¹b(û¿ã!7Å8Ç?éëMcÔ¿Êÿñ_x000E_ªê?íÁ¾aÃ¿wñ£_x001B_t?Õ?§q_x0002_7Ð¿5û¼BÜ¿_x0003_tá¼1Ë?ÞVº_x001C_ÌÞ?êëM_x0004_UÚÓ¿_x000E_ÅÅûí\´?ZH6Xý¿_x0005_| +Õ¿_x0006__x001E_ÄA­ÚÛ¿É_x0016_ËtÿÎ¿§*xZµ?°×úêûÖú¿_x0010_ÐÐ6·XÛ¿4Â^}Ä ?lM§Máï?À|_x0001__x001F_¾_x000F_?=íVDÃ¿?fe6pE´Ü¿_x001F_¢+è ç?åÁLOóÇ_x0005_À_x0002__x0004_U_x000F_Õ_x0005_ÜZú¿a\}Éã Ö?e ï ,Ò¿ó±_x001A_·òàÔ¿ßÕ;¥®ø¿¾_x001E_£I-âØ¿ô_x001B_R1À?záýÀ!oá?ME!·Î?5^¥h%ð¿l_x001F_kâô§Ë¿&gt;_x0012_ð&amp;ßñ?_x0018_¯o(¶¿¾Z1Eéõ?_x001F_?ø)Dé?ò}s¶Á_x0001_@ºKg|q~æ¿I8PH¡ê?_x000C__x0007__x0003__x000D_;|ò?)yGH´ëß?ëûh}&amp;²?Iuå_x0004_Xù?e_x0004_¾=ñ¿Ö+énÃö¿­Ù§®Yî?Ô¤:v_x0019_ü?_x000F_Ì/u=_x0001_À5Ë¶á6÷ø?­l¨Â/Ìõ?¨ãÑÓ_x001A_î?_x0004__x0017_Àv9õ?`¯C4_x0002__x0005_Ï³Ü¿(ÖËÑã¿)øH_x0004__x0016_½ë?j,îÒÕûæ¿q÷Nk^_x0014_ü¿\µÊ½Õí¿gÕë¯Qä¿_x0005_¦æcyÖ?³êæ-Ê¿è×_x000C_xhöù¿¦aô!ó'Ö¿"		PÑ¹á?$£à__x0001_ÀæZè¡Üöï¿iM©ê­É?Ær®ÆD_x0014_ò¿y_x0018_%,Úä?NÝüºY»à¿_x0001_&lt;£,M_x0013_é¿L_x0008_&gt;|¾ð¿ÄÌÎ]Ú_x0001_ê?A|{-Ð?SP_x0003_i¸³ê?~8dÎ´ø?Uúè _kã¿Ã(_x001E_å?ï¶a]%ñ¿m_x0017_y|(_x001C_ò¿{ÐÆeÙ@¯¿qo Zgé¿âOÉ]=Éß?,ÿò&gt;Ép²?_x0002__x0005_ó_x0001_&gt;»º_x0012_¼?µñÆë1Qø¿`rØßw¿Þ?óBµpgð?¾6_x001B_ð:à¿emF[_x000E_º¿¢î:«%où¿,ï_x0013_Ï+´?_x001A_Ü;T6ó¿C}C:»Ïì¿øqK¼EHÞ?_x000C__x0019_Â!?_x0011_ð?{Æ­á_x0002_{Þ?c_x0007_ûö¿uÇ,ºÌçË?G¯a_x0011_à¿pÃåÍî¹ï?ª{_x0012_q_x0010_âð?)=ª_x000C_n_x0002_@©ot _x000E_ù?CH©3_x0015__x0010_ë¿_x0004_îL_x0017_%Só?H:gneü¿Ýâ_x001D__x001C__x0003_à¿ÙP1«Üð¿oUÇU¨~ö?­2|×olÞ?Xw(å4ä?¥.!YGø?w¸£#_x0015_ú?¼X#_x000C_ï?*7_x0019__x0001__x0002_^Ó¿¼¥»áî¿@Ü,Í ½?²Xc6yò?Àz_x0008_øô_x0011_ù¿ÀÇõ{2_x001A_æ¿DdP_x0004_/ê?­Ü£l3Ñè?ð(ü¥´³¿þa¸_x0011_ÑgÆ?Ó_x0008_|_x0002_då?_x000D_ÓJÉ3ñÕ?_x0018_þ_x0006_gÓìò?_x0011_ûéü_x0007_Ú?b_x0019_é.Îa¸?n±hiÅsÌ?ûò~Fã°¿èê§Ë_x0008_ø?å¸³_x000C__x0001_À_x0008_0?Mÿÿ¤?¿$Jp3 ¿QÁÂ_x001B_à?4fò?ÏÈýS_x0016_¢ü¿ùÆ?É&lt;Ô?_x000C_h_x0005_ù3¯ä¿'%_x001D_ë1á¿_x000D_#A´eÑ?àÆ®}Réö¿GÏa_x0005_/¶_x0001_@[WâtBî¿&amp;á·T[ÓÏ?_x0003__x0004_öIÇ ÚqÒ¿©±ú4BÎî¿_x0015_}dØÿ_x001D_w?øßjè?õ²}üñP÷¿ÆWl«_x0006_qù?Ã_x0005_¶óW&amp;é?Ú{_9û?y_x001A_#;*xþ?¬ä_x0001_?µ¨¿_x0017_j8Eæ?N_x0018_Ð_x0013_Ôä?SW_x0012_¤öPí?aØa_x001B_"þ¿?¿NQCÉ¿eïö}I_Ð?±É_x0013_dÎ?Q5¼­Á(È?}'x_x0016_	ÚÙ?Uê8ØÍ?_x001D_NoºÐé?æ_x000C__x0005_ÿÑñ¿¦¨"ëÄ¡ú?_x000D_Ëqûº_x0002_@ÜXØWã¿ªo+àû?í]¼òÏ%ï¿í_x001E_=__x0006_:_x0001_ÀbS_x0014_fÑ«_x0003_Àª#Z¾?ýB'Kp×?½_g_x0001__x0004__x0014_Öî?hc¯ìbµ¿à|þ_x000E_âÑ?¡!`Ùé÷?Q^_x0004_ïUê©?DcÕE÷?Y"ÁÀú_x0014_ì¿Ë.Y{°Áì?Fm_x0017_¦9ð?âÀtzù_x0002_@¨üAü}ÌÍ?_x001E_mMj_x0010_²Þ¿._x0003_ß_x001B__x0003_ø¿_x001F_Ú@¹	PÝ?,`W*º³°¿_x0008_åKs­ò¿Þj¶J=_x0017_Õ?®üö²¤¶¾?_x0018_§dÑ+ê?^_x0012_¹Ú¶ùà¿_x001E_ï(_x000B_OÐ?_x0004_Sð_x0018_ß ÷¿FêêD¤ëö¿A#ÆvðÞ¿_x001F_ÂðFL	è¿_x001D_®Ps$×?Ùiµ&gt; t¿2ÓF©{æ?0´_x001D_.¿8¶¿°YL.tã? VÝæãï¿víM*Ç_x0018_Ð¿_x0001__x0003_o¨ :¾èÃ?Ì£@_x001A__Ü?ðuÂ°Mñ¿y	_x0013_ëI¶¿_x001E_ ù£9_x001E_ò?Q+Ä_x0007_Sþû?°_x0001_snoº³¿L U_x0018_{ìÛ?_x000D_ÑO_x000C_jJÇ?_x0016_/ý_X°¿ÃÂÔ _x0010_×÷¿Js$(ÍÏ¿5ÜQè¸Ä¿º·÷_x0002_oÄ÷?_x001F_|á_x0014__x001C_ùë?_x0014_ÓÊè?RçÛ½Ê¿ÁåosÙÅ?É1ç_x0008_ù%ø?ÓD¤þQjñ?¬_x000D_c*Åå?_x0001_Ç_x0005_Åæ_x0014_æ¿&gt;ò_x001A_-Â_x0012__x0007_@+_x0012_M0L¥ ?¼®`Âó¿-pÛú²º?TÈÁ.ï_x0010_í?_x0008_ÿÈÊÈmØ?÷_x0001_8_x000B_Ï_x0017_Ö?_wLçÝ4þ¿³.#ÊÔæ¿v2²=_x0002__x0003__x0016_ïÓ¿éú§¦L_x0006_À¯	åü4ã¿Ê\NñIÖ¿ÝKsÄß_x0007_à¿Á÷ûÊ`Å¿\_x001F_ðÜ¿"©_x001E_aÚ?/ÄvÚ+ï¿¤Ì|áÌå¿-]_x0016_X³±?Ù"_x001E_)ñ)ã¿ª"\Ã0Dô¿*ãOeÖí?ß¥ø_x000B_íä?® ¤ùÌ_x0014_ä?_x000F_LâêðÄ¿5¹;GMÎï??=Fy¡Lý¿í8úX®ø?y½Iù8Ú¿ 9­¯0Uð¿ûe? µZñ¿ª³p_x000F_@_x0018_­?bgià03ë¿B&gt;ýú¿E_x0001_"hò?'óZ_x0008_©_x000D_Õ¿CÀÜ¶xæä?ZTægbã¿9Õi^/îÞ?ü'¨ëxþ¿_x0003__x0005_¯&amp;_x000B_$Ë¿¡ë6_x0010_ó?Ë_x0013_nh.*³¿1ák_x0006_6î¿à­_x0002_ÀASØ?BàûwÓºô?_x001A_øy.æ&gt;_x0002_@&amp;!_x0004_aq_x0019_á¿ùÂÞ?Á?¥¢_x000B__x000D__x001C__x0017_ï¿Y_x000F_ le­×¿µ_x0011_Þ¶~¢ï?P]¬¬Y_x0002_@=@Rñ¶+Ê¿ú_x0002_lheñ?¥{_x0004__x0016_Ú?=cÅcx_x000B_þ¿÷h¶Ö¦}_x0001_@$ú_x0002_ n£×¿ØçÖ_x0016_êàå¿,¥æLÙì?³_x0011_ô_x0007_0Ô¿JÒ±1_Tñ¿.Û9EÚJá?Jø_x0003_½¢7Ê¿ñb2ñ¹©à¿6·PsSüô¿ÿæ_x001E_ÇNkç¿._x000D_Åª_x0011_ò?àûý_x0003_-ì?AáGþÄç?Ýrí_x0004_	9íð?__x0004_Ñ¼_x0016_°Ü?ãÈ_x0019__x001B_ú?f_x0003_ËSà·ª¿_x0001_;r]õ¿UvÙsð_x0018_ë?Hå_x001B_±Rý¿_x0018__x0002_´ô_x0007__x0001_ó¿ .SJvï¿øÌL6 ?_x0011_Zú¨A_x0006_ù?þðVcOÆ³?AY_x0008_8àMÏ¿_x0003_£B2á_x0008__x0006_@M`²/Õ?!Ñ Ý?ô?5zkXöõ¿î;_x000B__x0005_¶ë¿êÀ|nô_x0002_Ó¿Oø_x001B_Z|â¿ì®:Ì¿_x000D__x0018_Ò_x0007__x0007_&lt;þ?Q­I'Ô¶è¿`½óìIóÀ?_x0001_i¥åÌ¿yGu!9å¿ÀYFË_x001F__x0008_ð?*¿_x0003_ Å?BX¾/cdß¿LÂÒÐãñ¿§C_x001C_¸_~·¿_x000C_f_x0006_~fö¿_x0001__x0004_Ó3 _x0005_Øø¿èXi1Ì_x0002_Ý¿-¬Ï"]*ç¿Ë _x0010_ù_x0012_â¿0Bs_x0003_V_x0008_§¿_x0014_ri¼íºÎ¿º«,ýä¿&lt;20,ò¿%u_x000C_T¶+þ¿RÁÉ·_å¿Á&gt;XK$ë?\¿_x0004__x0017_Æò?ÁÍïBzâ¿¥_x001C_¬"Ä¿JêÙÚ~Ü?6Røîô¤?R¼~_x001C__x001B_Á?`aÉ¶ _x0002_À·Y?ïNÅ?ÑgfYÏ«ó¿f¦e_x001C_Ù¬þ?hKrL]áÆ?» È_x0016_RK±?3N*_x0014_r»¿d)§_x0001_HÔ¿_x000F_µä%@îÆ?3­ÓÅWÛ¿öÒ_x0015_í^8ë?_x001F__x0003_fT_x0019_ã¿@»	.lÍ¿,¬õ)ê-«¿´i_x0004__x0003__x000B_iJå?áí_x0018__x000C_Éã¿_x0016_BQ©Ýó?)ì*ÙÜ?F_x0001_eÛ_x001C_Ö?}P ,³ðì¿ñù;ðy/	À®_x0003_)Qª_x0008_À´ªïOÉ_x0001_@q_x000B_ Æ_x0001_«É?(û«ÝðøØ¿SÅ_x0014__x000F_-Ö¿!½WL_x0011_õ?ÀFW.ÀÈ±?-ÊÙêõÄø?«;ú±_x0005_ã¿åG_x0006_ÈHiõ¿q1_x000D_Ò;d«?ÿêÅ¡¦Ö?u\[É3»×¿_x001E_ÐáSÊì¿xÛ`bgsù¿ ÄÏÌ\_ê?K_x0014_uWä?_x0007_Y!öú¡ò?,_x0002_°Qÿ_x001E_ö?+ÇýMw¡¿xßârµ¥ª?_x0004_ËZÔøÚ?_x0016__x0005_¾U_x001A_Ô¿|æ_x000C_ ^¹?BJ_x0012_X_x0005_v_x0003_À_x0005__x0006_\tÀ_x0004_¿ü?Xã¦_x000B_ÇEí?_x0006_±îm(Ó?õ_x001B_vÔªÎ¿Ñ&amp;ý}_x0016_à?6{È|Iò¿_x000B__x0008_x_x0019_}ð?Nï_x0013_h¶¿=&lt;A_x001A_Þ?Ý:ïó;_x0005_ã¿Fê¥«&amp;V·¿Ìzñà7Ã_x0005_Àí_x000E__x0005_ÆWë¿"Sç9Û?ºæ_x000B_H_x000D_Fð?+W´Ì@ï¿%¹_x0014_LxrÓ¿Ø§"g_x001D_á¿_x0001_=ëD.tÂ?&gt;ÒXzb´ð?H¾\·°æÒ¿Ï_x0005_Í._x000E__x0013_Á?_x0002_U­bZñ?¦¥zªu_x0001_ñ?+ÇqÿÕ?#TN_x0012_	á?_x001E_ËÞ/º4Ê?çä_x000B_Áyû?Á ¿¿_x0011_HÝ?_x0017_&amp;²¾ÆÜì?^4_x0003__x0014_ÍÐ¡?_x0004_ð_x0001_Ê_x0002__x0003_Éð¿i¸]÷«ð?J«_x001B_^_x001C__x0003_ý?_x0003_¥õäê¿!ß×e_x0008__x0018_í?`,¨¬Ü!Â?çJÐf_x0004_Æ¿·÷­³­üê?c6MHÎ¿Ð5Ý þÇ?Y_x0001_ÿÒ¢_x000B_ø?®ÎÞð_x0017_É?Î²¥Ö?õ_x0012_	õ¬õ¿½_x0006_-7´ë¿llO"Öø?dVÃ3Ð_x001F_ñ¿´äÙ/¨¥è?ª¯Äm^]Ü¿:»`_x0015_iÚ?Ãv¶^2á¿Ý_x001F_ê$¯Ï?}FhKº¿W=_x0013_#ÊÚ¿Ö³_x0015_Då?þÊáP{ÙÈ¿l¡ßXuOÔ¿K°;ÊO_x0016_Ó¿ì"Ïá?_*_x000C_E	7ê?_x0017_ÍòÉÝ í?6ÖÒâ.ä¿_x0004__x0006_Ð#@l­ë?¥_x0019_Ûû_x001F_¶â?NôI"¢QÂ?ÖÆÍ}¯_x0019__x0004_ÀÙmY6_x0010_û¿öÏØ&lt;3yã?ÝBÌVÄ¿¾IËÇ_x001E_ã?_x0017_LJFNæ?óKMAD½Ð¿Ý#lÎ?1A!·ö?ªb\ê_x001E__x001B_ô¿®r®OCñÇ¿_x0003_T¯=¦ôù?	Ã Ü_x0001_ö?PËåÖ?!7Ê_x0017_Å_x0001_@MªÇ_x0002_s½¿tBæüN~Õ?Á ½¥ð?YgÝôDó?T_x0017__x0011_¶Ö_x0002_ÀuRùô°ä¿x¯ÐíGZá¿__x001B_NcÀô¿)Õ¯N­Éë¿%_x0005_ayÆÙ?A_x0005_ß5ÿß¿ªòIÖ¸%_x0003_@îv^³_x0019_ç?û!·©_x0001__x0002__x0001_è¿[ÓtG^½¿érmÿ¡ð?"YTÈÆèÉ?=C°N_x0007_ø¿nþmj%Ãã?µÆ¼Õá$Á?W§ßÌÉì®?ÉÇ_x0013_ACø?ºÉ¨o'8å?Y8Ú¶¹ú?î&lt;|_x0016_¥Và¿N\õ&gt;!ú?ÖPÊÛ¤Bá¿è½Þ_x0005_jø?ÇW¶DÇÁá¿_x0019_`»ÅãÒø?ßáe¯&amp;Kà?±Í·D_àÞ¿`ïÖ×¼Tð¿s#8íé¿_x000F_8`ßá_x0002_¢?_x0017_+cÄ¿ñÏ«fÈÖÝ¿­.Âãú?ï_x0005_3N1_x0012_ö?èPeó¿_x0001_P	38¹á¿^	ÎéÒä¿Ë_x000F_¸¦T¶÷?¢_x001E_e@oó?|o©M¨(?_x0002__x0004_MÂh/®î¿cómiC¾ù¿rð0_x001E_Ã0Û?JY«üæ`þ¿b§æI_x0003__x0016_ù¿÷{3?2eÑ_x000B_n©?ê¦_x0015_^øz_x0001_ÀnÚ_x000D__x0002_Î¿iþçþÆtÉ¿«ã_õZó?ZÁ_x001B_#é³è¿ÃxñL_x0001_ÀeÒtÆ°Lå?àCÌX(©Ñ?á¼V_x001F__x000F_ÛÕ¿À²P½?äÝ¯_x001F_ï ý?5Ú'_x0016_Uí?ÿ}­ê3î?¡µSMbà¿+á)_x001D_êÊ?õ_x0007_×G.ð¿Â â¥)¶§?N%?Ï|ù?_x0005__x0017_ôÆyÐ?²TîýÔ­¿þ	W	ó°è? «¾Æ¢×æ?5×_x000F__x0010_Ï?»\´Åw/·¿þ¨_x000B___x0002__x0003_'Õ?ü¹#æÂà?FÜÅ×oîì?_x001E_Wþê!2é¿~cÜ8_x000F_.ö?°æXU_x0001_é?/=V¬^Àà¿7X_x0018_Ëm_x0014_Ì?òßüÉá8Ü¿Üø_x0007_ì¿æøø¶&amp;é¿·ö·øû¿åÀ·î?/_x0004_ç)ÎZ±?Óh'¯Nè?Ô_x0016_ÄÌëñ?¸RWÀ}ø¿$ñ_x0006_6ýí¿yOc±p+_x0006_Àj!Y-è¿_x0006_AÊûBé?¹a¸Þ¿e¾(ûµäõ?0_x0008_w6;ù¿^Öæï?)¾jiLç?BI)¤B9à?Çl_x0014__x0007_tÀÌ?_x0004_ñç_x001F_u/à?_x001B__x0012_p_x0006_Qÿã¿QÄuÎ?Ãåm/-î?_x0001__x0003_?q_x0017_	Òî?ù,_x0006_À¶?on_x0002_èÂ?¾_x0008_´×§È¿Ïs·3P¤_x0006_@_x0007_Ð_x0003_¨ÖÕ?é%_x0004_È¸Úá?Sµ"Í1À×?Jqe_x0018_ªû?Ãó1HË?_x0007_:]0í?Y_x000F_úMN_x000E_Ó¿Í*Ô&lt;®ü¿GfÌÈM_x001A_ç¿Ø-ÐÀyË?¯bC,å¿.p¤wÿ¿Í¯_x000B_	àÓ?AØo(/_x0014_å?Ä	Z0n9Ó¿ÓÎ«_x001F_ÖDÛ¿ÎÐ¥]ÃÇ¿ÿXÔ¤Ï©æ¿Ñ6_x0001_¿kò?Ú_x0004__x000F_à_x0018_¿Ò?ã_x000F__x0006_Ô_x000B__x0001_å?Fú4¤Pí¿áaX3½òï¿ÆÖ­»h;ç?_x000E_!?_x0007_0i¥¿_x0016_AsË:ñ?1Ü._x0003__x0004_²åÎ?_x0006_SsiÎG?ïý¶ÓÔ?_x0001_#ÖÃ÷Q_x0002_ÀÞô³_x0017_ÞVá¿_x0011_¼¯rtoÏ? Ï»fÝ8Ù¿øâÐëÉè?_x0014_zdÊÆô¿fw¬@_x0002_¸¿?Ñ7±¿æÐ¿"IÖä?«Ö)Ä±Ý?_x000B__x0014__x0014_(§ÿ¿qt_x0016_¢ø?Ò¡/Ñ_x0012_ã¿Ì,Õ³ï?ò¥Ê¢ÑÖ?_x0004_ª±tó?"2«ö¿ðPnt_x0003_@÷/&amp;+cµ¿(Ádl:ó¿¤®_x0015_C_x0003_ð?_x0011_§ÏrcBõ?	h_x001C_¬«§ê?.Ùe%¯_x0006_d?^O_x0018_ÈÃ¼?ó0	ëjeÐ¿¦U¨µ`â¿©í¹_x0004_êô¿T³1£IÜã¿_x0002__x0004_ÎË_Z¹5Ñ¿ÈuZW(à?¦îßÅ_x0008_ì?5_x000E_Óý_x0015_?è¿¨çê_x0006__x0001_â?Û_x0002_Fað¿çw_x000F_õ]wé?øh&amp;@O_x0001_ÀòF¿^¼Ð?¦Æµµ@Dé¿Hê|ÅM^ò?dyP´¨Þ¿½!kÔ_x0006__x001B_Ø?ÝÚBç?_x0004_íö¿_x000F_`&gt;r_x000D_ö?_x0010_ý_x0008_Ë _x0002_@JX_x0015_Jë?_x0002_¯%±¨Çð?-Ñ(G¥Û?PF?^yÑ?#tÄ_x000D_×Ñ?A_x0003_9÷?_x001B_"øWÖQø?ï]_x0005_UÐÊÜ?ÐÖ_x001E_Éiý¿Å_x001E_^WÎ×¿» ^_x0002_ÜLò¿ø¯+Øæó?_x0004_k½Û\rÔ¿ô_x000F_ÞHçÞ¿_x0010_ÙÞ_x0001__x0003__x001A_Ì?È_x0005_Þsá¿qFò[3þ_x0002_ÀÐaýÀÚ¿{ÆX_x0011_!×¿J4ÃCsÒè¿Yd¶_Y¨Ø¿ÚNÝæäù?É×*wâ&gt;ñ?-bí+±%è¿ Ý4^_x0001_@ÕFlÚÀ¿öÚãZºî¿¡±Vÿøð¿L©f²tÕ¿[Ìx·°å¿_x001A_*T_x001D_õ¿R¹_x0012_\cÈ¿wX_x000D_àÛ?_x0008_2AYô«?Hò×Wý?¶n iå$ß¿_x000D_wXÙÎfÁ¿Ô_x0017___x0002_Ïõ¿ÑS,_x0002_rZõ?F_x000E_¶:¢wy¿ã¶¨ËPê?42Å_x001B_Úø?L_x0010_Æm_x0002_@b{98ì¿_x001B_M_x001A_³¸Û¿ÇðÁ$nTè?_x0005__x0007_{æ@_x0006__x0002_ã?3kmë·©ì¿©	y_x0004_ð¿·j_x0018_ª¿è¿uÍß²ÃÍ¿_x0002_ámRHÝ¿&gt;¦º5_x0003_î¿Ërw(-º?²ÛFtnÔ?_x0011_A\Ñî.â?2®Ã×+ÐÓ? 1_x000E_£´ô?W_x0014_=óu}¨?e{K¼8`Ô¿ð§#È!¿í¿&gt;A_x0012_ÀÐ_x0002_ú?|°¾oV¶ï?\ê_x0012_]_x0001_ø¿Æ²{_x001F_·¼¿SqB_x0002_ÿô?;µ_x0017_óç½Á¿´PÐ	Èç¿_x0019_UÁ_x0002_0ÆÚ?t-_x001D__x0017_í5ö?­+Eä_x000F_Ó±?ùå¹é(Wó¿bõÆÃ_x001B_Ò?XGà_x000C_aÿ¿'ØÙÂ§nç¿¢3²;ã¿á3_x001A_ç±é?t@¶ _x0003__x0008_åZè¿¦sNp«Fõ?_x0003_g_x001B_/à?ÇJ¶â_x0002_gà?DS§îßì¿-^7ÿ¯Ñ?!Ýëe¤?ëÚ6\¦f·?µw_x0003_%_x0002_w_x0001_@/âÓ -è? ç_x0018_¢Ã_x0006_@d&amp;ù7çrï?Â©²c¬ï¿_x0006_¬µ£Èñò¿­Ý©_x0004_e â¿Zé¢V+å¿× #Yßõ?¼¦#Ä!`ä¿°&gt;lÞ	ô¿±»¤­Ù_x0006_À_x001A_`6_x0001_Ã¿¨w_x000F__x0007_á?h_x0001_¿_x001F_$÷à¿×{ü?þÄ¤¿´B:I2Ú¿zw_x0005_bï7ñ?WÿaH×?ÎC}'êñ?¡Ö¹9û8ü?ÂKbBÃ~ê?Ãù_x0004_ô«êÌ?â¥_x0005__x0010_æ÷?_x0003__x0008_Ô«Ê²ä?;´ {TOÞ¿:`@f_x0001_M_x0003_@0¿´I[e÷?þ³Ð(Z4æ?5ãÏ]uò¿_x000F_Ô4ÜµöÑ¿Á_x000B_	CÎH_x0003_À_x0018_ãEvÎ¿cÃ_x000F_èØ¿_x0018_èÿ_x000C_ô¿Ê¥¿°{ïã¿Uò_x001A_° _x0002_û?_x001A_ñÞÔfµà?»ÆÐ_x001D_oú?Ú~	_x0007_Î?Xx]û¾ÀÒ¿r±ÀÀÁñ¿¿UF_x0012_@ú?¶;1ªØá?²½ºÓ_x001F_Û¿½h_x0004__x001C_«E±¿_x001F__x001E_Ý?ÂhÁ?ÒEZ¨ª_x0002_@_x0016_)M8ó_x0005_å¿_x0006_ÃL_x001C_Ä?=0E_x001E_¥sà¿_x001A_GeSBÛ?äóóÁlNð?ä_x0002__x0014_ñ¿_x0001_`ëÄAô?©¼·Å_x0002__x0003_+Ý¿T^_x0010_ó_x0002__x0001_À]Á0&lt;Ýá¿ÊÀìÍõ?`/h¥å¿ò¿M-+{ Ð¿¥Ìö_x0014_×åÿ¿W_x0004_&lt;,_x0001_å?pFÞ¾òö¿péXàY²¿Zó_x001E_µ\Û?&lt;S6p&lt;éì?¢Ä5¦µì?©w¤"T/_x0001_Àu¬RO«ºó¿U6_x0001_á?Ö.U_x0011_y¥_x0001_@_x0015_gà$®_x0013_Ñ?«Ya³_x0005_¾Ø?³_x0014_ñífÌ?ß2Èj¥¿P£à_x0018_vé÷¿_x001C_|ZG/´Ä¿ç)î¹Ò.ï?Gv_x0001_A_x001C_ýç?v|É_x0019_ðÝþ¿^üZ5¿9í?¯|Èeàªâ¿µgE}Ò¿å_x000D_ÒQJ@à?LJecD×¿ðwûo×_x0004_¿_x0002__x000C_î	x_x001B_ñ×¿x¤-Sî_x0011_ÿ¿_x0012_ÑIÜ_x0005_ü¿Ä©jNôS_x0001_À_x001F_Îì'_x0015_FÖ?,_x0005_íÑòhû¿2xÖøù'ü¿)1ó_x000F_O_x0001_ì?_x0001_¦óX`·?Qß_x0017__x000B_hÖ¿_x0005_òÎÞ¿g_x001A_§ª¿Ï§T¿àÇ¿UpÍt·1à?rR_x001A_àà¿ÿþraáè´¿|#_x0004_Ý»è¿[Ry9Ô6_x0001_À«_x0013_J§ô¿áeÍ*¤kÕ¿*_x000F__x001B_,_x0002_Øî¿¦ÒrÄ1`÷?³Ë_x0010_Û$÷¿ðòÝ©Þ?H}¡í7ó?_x0003_¦_x0010_æ/ì¿Hh_x0007_óp¦í?_x000B_,øéöÚÃ?9_x0008__x001C_'bö¿ý_x001B_Ev&amp;1ù¿_x0018_Ë~_x0006__x0008_zò¿øÎ_x0010_N_x0002__x0008_Éä?Õ¨Y5]³ä?ËHÒ_x001E_ò4ñ¿°i\_x0003_±_x0016_ã?ÍÏ_x000F_2=ù?g(õî_x0016_¤ã?3_x000E_C_x0005_À¨_x0013_ÙE_x0003__x001F__x0003_Àc_x0006_rSZÖ?T¹__x0010_Ê¿b_x0012_©_x000D_'æç¿6_x0010_+Ä¥É¿kàfÙ¿½¬¯°õÐ¿êU3öÖ_ô¿¨Év(°Ò?îlJ_x0007_Czå?¤JGûra×?HÅMÂ?_x0003_Þ*_x0003__x001C_ä?u_x0004_Â¿¸â?¦X_x0012_|çFé?6+id ï¿ê/ _x0001__x000B_õ?ý_x0013_¦Ý¿UêE¯`_x0016_Õ¿_x0002_E_x0014__x000E_ÅÐ?Û÷ÐC3_x0016__x0002_Àêt¨Øâ?×9.jâCò¿Ñ#_x000B_ZÌá?Áå|K,_x0002_À_x0001__x0005_÷p_x0010_&gt;«¬À?!Ö$4\_x0002_@òeBNï¿WÿOÒ¿1±%¥UÁ¿ü'ôË_x0005_@ô8|u?Þå?"_x001F_"!ó¿Ý_x0003_=Èã?_x0017_$óÅÓ?å¿½COè_x0008_³¿^'7¤?ùá_x0004_Þn­ë?Ð$þnâÎÄ¿JAõE_x0005_Ù¿X_x0011__x001F_ü:_x0006_æ¿_x0007__x0014_l¨ô¿n86ëìº÷?A:XR_x0019_åä¿ýûtN#±í?ìùÁrå?2O_x0008__x0014_ftñ?&gt;$_x000D_h$â¿4í¤ýÇå¿iÓÂÄ_x000D_ýü¿_x0017_½_x0002_2+À?~!OÍÀ@Å?Pl_x0010_Ïm°?~Þ!/T^â¿L#_x001D_-øÁô?¬á³ÊiÆÈ¿^(È_x0003__x0005_E¿¹¿õKÔºdõ¿G¯ß)Qð¿¬à¬ÖiÆö?Â²_x0017_»dÍ?iÉ#_x0001_À(åÿÐ_x0001_S÷?õ¨û_x0005_ïª¿ÔË	Mî_x000F_ã¿¼ø_x0014_hûÀ¿.Ú_x001F_rI¶Ý¿_x0015_lH ?è4ä6÷iõ?M g|Âqè?Fè{Íåx×¿¢_x0017__x0012_qð¿KïjËø­Ñ¿_x0002_!³×ê?'0²ëôbÓ¿í }·s_x000C_ö?h_x0010_M_x0001__x0003_ÿ?±=OPùï¿Ó_x0015_Ìýüo÷¿#ùñJ*÷ö?&gt;ñ- í¿õ´íåQæÅ¿Úñ_x001B_|jbÛ?f7ì½XÄ?ã×_x000B_Ñ»Cù¿¤­(_x001F__x0004_7â¿»5¶6_x001E_ö?_x000B_²|e§Ló?_x0002__x0003_=Ò,_x001F_æ¿dyp)8ÌÊ?ã3:wùçî?æU$Ï½?²Ë_x001C_n_x0001_Vò?N ü9õ?±_x000E_sØ£3ö?`_x001A_N_x0003_ð?w0E¨#	ö?Á/í9³¿?¾ÍÐ³«íé¿jõy~Ü?c9_x0008_á¿5Ð)_x0012_uóÿ¿:d%3/ù?_x0006_,iJ_x0010_Ð?¦Qÿ_x0010_î?¢ÜÇ^m°Ø¿_x0001_#þÍñ?_x0006_s5¡®¿ü_x0019__x001B_GcÄ¿d9qtå?üoÒ_x001D_Áá_x0002_ÀØ_x001F_§ôlø?´ÓêWÐ?ßÍ£Å²¿Èq_x0005_,òç¿*Ôã_x0012__x0001_²Ô¿1Ð°A)¿¿6øHg_x000D_!õ¿G_x0012_ªþyõ¿l_x0010_éì_x0001__x0002_Ñr¹¿9Ì÷Æv¼û?÷_x0012_Fª_x0011_õ¿%BUvø¿_x0018_Õ¾ëiê?&lt;*_x0013_çð?Ïx_x0003_Ë5ðâ¿£_x001E_7ÿ_x0011_þã?ù_x0008_åô1_x000D_æ¿.¿Á&amp;ÇÝ?7_x000D__x0015_è_x0004_ë¿f¦_x000F_`þ?·_x0014__x0013_Ûê?_x0018_Píø_x0003_*å?Ì¨;c$$Ð?#ÞY_x001F__x0010_ã?_x0004_4EÓòÜ?_x0017_8J)¤²æ¿÷_x0015_Á¯_x000D_ê¿	Ê°:_x001B_?ì?f.&gt;¦õ?_x0008_;_x0019_Ê¿´mSH¥Að?3ìp¾Òõ¿³_x0007_×_x001F_(ùÛ?_x0004_Zh_x001E_ÇJõ¿µaÃD¨¿ñhO÷§Eî¿SQQ¬S½â¿O×&lt;_x0011_Ro§?,¹j£Å?#¶Á_x0012_c«ø?_x0003__x0005_ÏnzHã4ê?)?¬3ñä?Õ;f³l¾Í?ë¯_x0007_P%x_x0007_ÀÁ_x0012_ç³û¿_x0005_ÕKÁ@ë?=_e¡æ¿5_x0007__x0001_ÉQöî?@¥ÇÞ é¿ÃhÎ$ò¿_x000E__x0007_½ ü¿lÈÚpÕÂ¿, _x0017_í°ë?Eð'¼_x0014_Ý¿_x0015_@g½y¥Æ¿7ôt#\ç¿R¥Sûö¿³ã®GÓ¿?Í9b´Á¿®s(_x000D__x000D_ä?öpÑmIð¿ÁQ¡Þ_x0019_Ò¿@ÚqE_x0004_ø?ÁTÏ1º¸ï¿_&lt;_x0006_g_x000B_^×? À¥{ì?9Á_x000D_Y_x0015_Zð?f_x000B__x0014_×¿Kª¿`û½%µëß¿9_x0002_dæ6þñ¿Áå_x0016_£_x0002_Iï¿Zô_x001F_§_x0002__x0003_´z°?3ká§àWÃ?ô_x001A_þ$ÒÏ_x0002_@t7$^e¿ËEUò_x0005_æ¿PÌ_x0013_&lt;Q}¶¿ä£q ¿~L_x001C__x000E_ËÿÈ¿ùì¨	¿¬kÉ"EÑ?_x000D_!_x001F_÷QÛë¿ä_x0011_ç9ö¿+²_x000E_ Ù£Þ¿_x0008_:zs ñ?ÑlQ­]?vÈäê?°Ñëk3ß?µf^ ÓÆÔ¿Ong\9êø?à8íÈJ_x000F_Ì¿-Xß¥Uã¿G¥_x0016_KX±¿Gé%t_x0007__x001F_û?¾g½Ñ	Ê¿_x0014_Yc Vï¿'Î_x001C_â_x0003_õ¿7ûî_x001F_ÃÛ¿_x0019_|j_x0001_Eñ¿AÎàGº,å?ù_x0001_6\_x000E_ëé¿èê_x0015_W[ùð?ãÆ6_x000F_ðBÒ¿_x0001__x0002_@Áëö_x0004_ªå?_x000E_ÕWê¿O_x0002_1êOb¹?%Àý_x0002_Îà?8­ÔxYë?Ñ¹Â_ÎØ¿DKºÜ'Ú?Z_x000E_êXpkÕ?Lë_x0013_½c^Å?³_x0019_éeÃï¿¤Ê¿Æ#ð?ÌÒ°6ð¿ï	L2 }Ë?¿¸8ØÏÚ?ýcVPê_x001B_Õ?2Hã ùËè?(hôÈML·?-¾^cÄí¿èN^ä?I÷]ÖÏDÎ¿À%_x0018__x0008_þ?_x0018_xÝXrý¿X"þ¾$ÞÏ?Cõì¼v_x0018_Ã¿î×AÒu±ù?Ò(e?í¿ÕjÛâ9_x0014_õ¿D¸_x000C_&amp;ã?_x000E_é×ã¿aúÓÐÆ°¿ã"¿_x0013_qjà¿Åçn_x0004__x0006_]â¿æÙn³ç¡?ËËJ?+Ú?Bïh_x0006_o-ñ?ªù$Iôü?e:kñ_x0007_+ú?·_x0002_a_x001C_"_x001A_ö?a2ÖÎ_x0012_Ê?O_x000F_¼_x000F_Í§?©-±íG7µ?-}Ry[-ª¿Io¥×_x000B_@_x000F_V?_x0018_õ¿_x0001_¬l_x0012_&amp;Ô¿ÄÝ DoÉ?f®OéÐ?®QMBÐ?ðD_x0011_[þï?_x0006_GúÎvê¿lÇ_x001A_îúÆÕ?&amp;0_x0008_ùñ?æ¤_x0008_*/;ó? ¶_x001A_\x0²¿v§­2y¤Å¿üÊ¶_x000D_{_x0006_Ú¿ÚL4æë?_x0003_Ax_x0005__x001F_ò?40_x0006_!â2Ð¿áØÆ&gt;Ïà¿²ø2ÁUIî?Så¯øÝÏö?üï%_x0002_Ãà?_x0002__x0006_¤ÿ 3©&lt;í?7{C_x0004_Ì?$J_x001A_ï¦Íê?_x0011_k"_x0006_ñ¿ü_x001C_¥NIþ?_x001A__x0005_?.è_x0012_ø?_x0018_qdÞv_x0010_ï¿ëkÄ·ná¿c_x0003_e;ýÖ?f¸t&amp;Ôºä?·|i¤»æ?ê{iÜJî¿|=wO=î¿_x0015_±ÀfÏ¿Àð_x0013__x001C_ñÅÄ?ÑNJ Sê¿¯?*§úÒ¿ EÎ&amp;¾0î?&lt;\=ò?À?mä'Ð_x000D_ ñ?\_x0019_°_x0013__x001D__x000B_²?r&lt;_x000F_ô,õø¿Pñ©¦B¿i_x0004_ìý9ç_x0007_À§ü{ßø?ôäÖ_x0001__x0015__x001B_è?üé{CX÷¿D¥AEpZÑ?^_x0001_¢4¡_x0001_@Ï½_x001C__x0007_¥û?P1m`*Yº?´ÝÃ_x0008__x0001__x0002_÷ï?-ù¨WÂä?^U{ÎIé?_x0013_® _x0017_Û?ô_x0006_[C¤oÏ?ÖYèõ¿_x001D_*Wßá?e_x001F_®×Ìuù?ót4êh1è¿Ïæä°Coò?l`Dö¼¿_x0007_Ãá;Àñ?ÍñÓ¦Ø÷¿¤1à_x0012_&amp;Ä?Ò{9Õâ?§Û¼Ëâå¿_x0012_u_x0007__x000E_7ÆÀ?Zl[­ç¿«1¿ø7c_x0007_@âWl£ë¿Þ_x0008_º_x0012_Þ3ë?_x001E_mÛZä¿ø³R`{Ãù?ÔÊ±Q:_x0017_ú?}Ä_x001F_±ªÖì¿?íT_x0011_·è?_x001C_ãï-_x0008__x0008_¸?_x001A_z³çôÖ?ûV¤ì[õ¿ÌÿÃÇè!À?_x0015_ ínÎë?è¹eêî·é?</t>
  </si>
  <si>
    <t>238eec64af74a4c576f2005314cf48df_x0004__x0005_SÙ!âWþ?ÄLVW¨1Ö¿î_x0017_ÖÓNÔÒ¿_x000E__x0017_Ó$³Wó?·jD-²?îRÀí35Ù¿Ñl_x0008__x0017_×_x001F_Ð¿2ý&amp;ÜèØÚ?_x0013_EaH¤ïÙ?DQlÈë¿.×1ä?¼_x000E__x001C_Vå?DNVÏ ó¿º`fìUÚ¿_x0007__x000B_eV9Õ¿HK $¦-ê¿¹&amp;Þt¹¿ä+j98Ð?lÈê_x001E_ïÄ_x0004_@Ú_x001C_fÄ?¦ ¬ð¶Ü?°=åå(ô¿ßZ="_x0019_Ï?Ò"GiêWä¿#CPv±wê?3_x0007_²µ¨Õö?$Üä_x0001__x0003_"Ë?_x0002_#_x000D_3FAò?;À_x0016_½Ý?º¨(d_x001B_ï?²Nfí_x0002_Ù?b/¬*_x0002__x0003_s÷?_x0003_ª"_x001E_ccÛ¿õ¹0o¹ ð¿_x001A_Ò	ïYó¿P»ÚZR¯á¿deÛÖwQë¿ïÇ;Éuò?Gæxðò¿òlíý?­ô¿ï_x0008_Ñ¤qÙ?S&amp;ûÐxð¿$ÁëÈÖFà¿_x0003__x0013_Ó_x0013__x0017__x0003_ã¿µ·gËç&amp;_x0001_ÀÖFþÒ*üæ?¨È²9ì?ðjÿ÷ìñÂ?;5©aVÆ¿Ùn­dtó¿\Ñ¥àç_x0004_@Á¬­§6ÃÒ¿RËF#?æ×¿£ä|Ó_x0006__x0016_è¿¾ÀFËTÐ¿Î¾-_x001A_5æý¿è3_x001F__&amp;&gt;÷?9ÜÁq5à?_x0005_"°Oñfñ?ø÷^O&amp;«â?-ÒÍå3æ?­³_x001A_Û¿kpHg³|°¿_x0001__x0005_ó\Ò_x000E_ué?üA[Þ@ÓÐ?Ä_x0002_ù7_x000E_ÿ?k_x0005_ôô[å¸¿ï_x0002_ìk,_x0019_Þ¿H_x0005_àS¼_x000B_Ô?²¯Üí_ìå?_x0010_&amp;×,»áø¿_x0005_^sWFí¿Æá6&amp;_x0011__x0001_ç?@æ;¦rç?°ÉP©¹×?å²1_x0003_À¿Ç7fç¿XòÁÑ"óõ¿(_x0015_DC¬_x0001_@g_x0017_B_x0019_Ô¿_x0018_ÇÝÖûZ_x0008_Àÿ¥µ¢%´¿"!S¤ÃÅï¿v&amp;´Î¤¿imd_x0008_ãdã¿{Ë·6_x0018_ð?ÀI-®çâ¿é¯_x001F_ MÕÖ?¬^_x0011__x0007_Á_x0001_@_x0016_ËlÐ_x0004_¬÷¿¿Ö^Âkb¿uO=ôö?E_x0019_}Ö_x000C_Ö?_x001B_\áØøø?¨÷îÓ_x0002__x0005_i¹Ì?¸_x0004__x0015_Ö,Âô¿&lt;K`ê_x0006_×?D]¢Úaí¿Y_x001F_¯Èî¿¶ *BóG¾?7L_x0005_µjí_x0002_ÀQëª0)é?ÒQ )BÖ¿_x0014_ÝKkáí¿%r«_x000F_(Mß?Fæ_x0003_qê¿Üq#fÈê?4_x0019_Ï&gt;§õ¿HkHVØ_x0016_´¿³(]öbì¿_¿Ü ¡¢¿r7_x0004_Ìnæï?å7_x001B_Â0Ü?jT¡Çñî?]_x0014_Gso_x0012_ð?2ø&lt;%ì?M_x0006_iµÊë¿òbíÝ¿õ*è}æ?[ØÞëá¿×êVR(é¿®èÜ,£l_x0003_À_x0013__x0016__x0001_&lt;Ø¿_x0011_C¬ü\Ù¯?òf¾âÒåã¿é&amp; gÇö?_x0001__x0003_.ø_x000C_Oç9ÿ¿0_x000F_&amp;_x001F_²ã¿[âOd~ðÆ¿#,§_x0002_Tóê¿_x0006__x000D_É³3å¿_x001F_­=_x001B_#àÐ?=?¥¨ð?_x0002_&amp;w5B?#z9{A9â¿3j_~.7ò?Z&amp;zf&amp;¼?ÙPb(sõ¿xØèN¾	Ò¿ñà1_x000C_2¢?)B·ÜfIÒ¿¡&amp;H°ññ?_x001A_¸Á¥î?_x001B_-¯_x000B_8Ùþ?_x001E_IBÕõ¶Ò?Ù¦&gt;Íê¿Ú¹_x0003_?í?U_x0001_liâÍæ?_x0014_±ÀmdÍ®?_x0005_íýx`6Ø?DíbëÎÝ¿ÑÈIÞ¿¶ùfòRµ?ÛAâxå¿ò?{U¢æ_x0011_+Ø¿O_x0004_±~ørâ¿Ãåø2_x0014_ù?àý_x0002__x0003_,«æ¿_x000C_S_x001A_Î_x0001_9Ø¿_x0001__x0018_Ò%ëvÕ¿¥ÌêÐûÓ¿1Nk_x000C_¥_x001A_è¿»9ûñÚÆ¿_x0011_íK°Äà?_x001B_áVÑ?Ãü~cã_x0001_ÀÁË_x0007_÷ê?_x000F_!_x0005_Ä\å?Ã\_x0002_­¬Ë?_x001F_`çjlëÐ¿a_x001A_rË pí?1'ÄJðé¿ÆÝÑ¬!à¿WGã_x001A_5ë?¿ªäf_x000D_Ìî¿_x000D_f¬P¿9Ç¿z_x0004_Dð(å?*_x0007__x0013_|åjô¿¤»É»ÞÓ¿l3@v¨ô¿R&gt;	¥.á?X	,ÑR_x0004_¿þöUäÓæõ¿ZïÍU·Ü¿¿Ãàv_3ñ?_x0019_¥_x0003__x001C_î?³_x0017__x0011_üPÞ?ÛW¢z_x0015_Uä?¢­'ÇÅ1í¿_x0008_	\*õìlþ¿_x0007_RøàÝÃõ?)@£5_x0019_ç¿}Ö_x000B_`?ú¿­Pì_x001C__x0006_s¤¿/|ô_x0015_æ?YÎEÕÒ ò¿µ!Dèà­Â¿Ü_x0005_Iì8Wì¿	ÔÀpèÃé¿ÿÆú_x0011_ÄØ?_x0015_°vW_x0016_â?Eîk °¿é¦S_x0002_éå¿»ò~_x0002_9¿X&gt;A&lt;|£ú?Wîõ¨Ú³¿dFÝHàúì?Þµ(_x0015__x0017__x0003_À_x000F__ûã¿üÚ)eê8Ã¿IDëê½sü?_x0010_ökÅ¿v¡JJÇüÔ?ý_x0010__x000B_Ìk_x0014__x0001_@z´íiÖ¿);¢Ìxñé¿ÅA¢oç¿`æ×yÔ¿&amp;ÃÛ¥T_x0004_Ö¿#æV'Ò8ñ?Ûò)æ_x0003__x0004_ZmÐ¿öYê°h»?fG`Q´Ö?økrAI·ñ¿hÎª_x0001_À_x0001_l_x001C_Cæ¿w´ÉäwÏö¿_x000C_-Ü%¸¿gu«!_x0008_í¿l_x000D__x000D_[8Ý?}Õc¯¿²F_x0018_¶_x001A_í¿Ö_x0004_ðà3)ò?*§5ÊÅ?;åì»ô_x0017_r¿5½f&amp;÷ð?i=Ò_x0018_[Îê¿»¿_x0004_qZ?Û¿kÈgAMAÀ?Êø_x000D__x001D_På¿®ÓµnÛ?FP)êåÀ¿j{[à%Ú¿`tMý¿Y_x0010_' æù¿_x000C_ÈÌ:èyç¿\Û_x0002_jæÔ?ih÷¨uÔ¿¾W_x0012__x0014_Ú?Â&gt;_x001A_è_x001B__x0019_ä¿ª^ØÉLÛ?M¿LêO×¿)8Q.cc_x0002_mø?É¼M¶lgÁ¿FZtbªWô¿9âò_x001E_{ü?_x0001__x000E_))_x0002__x000E_))_x0003__x000E_))_x0004__x000E_))_x0005__x000E_))_x0006__x000E_))_x0007__x000E_))_x0008__x000E_))	_x000E_))8_x000E_))_x000B__x000E_))_x000C__x000E_))_x000D__x000E_))_x000E__x000E_))_x000F__x000E_))_x0010__x000E_))_x0011__x000E_))_x0012__x000E_))_x0013__x000E_))_x0014__x000E_))_x0015__x000E_))_x0016__x000E_))_x0017__x000E_))_x0018__x000E_))_x0019__x000E_))_x001A__x000E_))_x001B__x000E_))_x001C__x000E_))_x001D__x000E_))_x001E__x000E_))_x001F__x000E_)) _x000E_))!_x000E_))"_x000E_))#_x000E_))$_x000E_))%_x000E_))&amp;_x000E_))'_x000E_))(_x000E_))*_x000E_))ýÿÿÿ+_x000E_)),_x000E_))-_x000E_))._x000E_))/_x000E_))0_x000E_))1_x000E_))2_x000E_))3_x000E_))4_x000E_))5_x000E_))6_x000E_))7_x000E_))_x0001__x0002_8_x000E__x0001__x0001_9_x000E__x0001__x0001_:_x000E__x0001__x0001_;_x000E__x0001__x0001_&lt;_x000E__x0001__x0001_=_x000E__x0001__x0001_&gt;_x000E__x0001__x0001_?_x000E__x0001__x0001_@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W_x000E__x0001__x0001_X_x000E__x0001__x0001_Y_x000E__x0001__x0001_Z_x000E__x0001__x0001_[_x000E__x0001__x0001_\_x000E__x0001__x0001_]_x000E__x0001__x0001_^_x000E__x0001__x0001___x000E__x0001__x0001_`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_x0001__x0004_w_x000E__x0001__x0001_x_x000E__x0001__x0001_y_x000E__x0001__x0001_z_x000E__x0001__x0001_{_x000E__x0001__x0001_|_x000E__x0001__x0001_}_x000E__x0001__x0001_~_x000E__x0001__x0001__x000E__x0001__x0001__x000E__x0001__x0001_¸=\\Êñ?_x0017_Ú£hï¿äBõ0ð¿AyRixYð¿ft_x000E_ÂËä?[£§K¯MØ¿_x0001_¯½fûß?_x000E_ññÓÉö?û/Þ.¶?iß] C_x001A_õ¿ÿ®rÿ6×¿¤ûLg¿PÏ¿øî_x0016_&gt;Ø&gt;ÿ¿k&amp;ÚîÌ?ºPÎÿGò¿7Áügódé?GþXt%à? _x000E_Æ_x000F_µÁ¿d¶|Ìè?Pç2Þ_x000D_þ¿íÆÜw=Ê¿_x0003_´Æª¶ì¿_x0007_bÃ{_x0016_ôõ¿ý¾T éÉ¿Áì¡!Pè¿_Ká_x001F_/_x0019_Ñ¿t£w_x0002__x0004__x0006_]ù?b&gt;ê|c0Ð?HÓÜià?6c&lt;æ®­¿_x000F_T_x0012__x0018_ÝÉì¿Þ\~_x0003_ý?(ü¢kwð?Ý~	_x0002_æÙ?%W¿ú._x0019_÷¿×RM¿8«û?_x0016_n_x000B_½_x0014_Sð?½&gt;_x0013__x0007__x0001_ß·¿XDðU_x0008_ë?= ¨_x0005_Ç¿Ò¾´ð¿*}ñÂÐô¿à9qÞ8 â¿d[ê&lt;_x001F__x000B_á¿ö»7­i_x0002_À7eÍ!Âû?Úúò{´b½?,¼ÜéOô¿j0/__x0019_Ð?-JìÖßé?ýäúùuò?/åMÚÿTõ?8_x001A_£ÿ¿úÌbîâ?ÍæÚ+9_x001A_¶¿ #Ä¡_x001D_Á¿ÍµýÓA&amp;ð?K^äky^×¿_x0003__x0005_¢¹E8Ä?ópk¥ØÜ?h±BÑ_x001D_ÖÀ¿«cÁ:_x0012__x0002_À¦:î ßÍ?¤UcM±wü?´@@3»ô¿_x0004_&lt;«ø=Õ?|¨¿_x0019_Y_x000B_ô¿glI¤´Lê?XA^õ.Ö?_x0001_ ù&lt; ã_x0001_@¡S_x0016_/H_x000C_ú?Tßþ¶ó?E¨àCð¿û_x0011_¾q:Mî¿êUÔ_x0018_\÷ó¿Ná_x0012_à_x000E_Eñ?e_x0004_b ¦ñì?/ÚtùÉáÅ¿_x0005_B¨¯$¦ÿ?d_x0003_$CjQ÷?/~ÚÍ_x0019_EÔ?D]&gt;ãBú?_¼Ï_x001B__x001F_ó¸?¼?|NÍÈÿ?;¿ÃA¸¿&amp;PÄB¯à¿¢ t('ã?,ï_x000E_üwô¿D¢X@Ý¿ÄOº_x000E__x0003__x000B_QèÏ?ej_x001D_ìyþ¿'w_x0003__x000E_S+à?õ«uÐyÁ?'.yôû?GÕ¢=ò_x0001_À*7h¹þ¬í¿æ[_x0006__x0007_gñ?I_x000E_1+e¿,¼`ph×¿Ñ_x0018_x&lt;.;æ¿Mv«}ô¿¯Â_x0005_º*_x000C_â?_x0015_ÜÑ &lt;^ü¿'Í¼î«3æ¿/_x0004_Î_x001F_Ö?ÿ_x0015_vj¸|ß?&gt;	V×N_x0006_÷¿]Å8Ûö?ã¡Uñ(a_x0006_À_x000C_UÀBÇï¿ÛÀÕøñ?Ð¸¬_x0010__x000D_ã_x0002_@à&gt;NaÕºç?É0íÔårý¿v&amp;ýë*3_x0002_@$çÕI|_x0008_ä?È»á½_x0002_À®Z¸_x0012__x000E_³¿·Cl·ÁÉ¿¡&lt;_x0015_^ã¿[*Ü.Ïê¹?_x0001__x0002_NØn#¥ü¿ôISMn=À?®ij_x001E_pþ¿á:£'÷Ù¿7UüáÈÂú¿ÔÍ 1Íé?&amp;cÝ2ØÜó?4:ÐÇD_x0002_é¿x£3*Ê _x0001_À__x0016_IcËç?w¹05þ¿_x000E_¬yÑ@i½?ðð_Ùðõì?ï&amp;¤`*mò?ÒU&amp;(_x0012_é¿¦_x0015_½\üçá?_x0013_ÃÍc·aÔ¿_x0007_WS_x001A_'Ò_x0003_@:×q_x000D_ô_x0007_@±Öé#)ë¿¦yÞ_x0001_ÀB&lt;(ÕIv¹?¨Åþ¨¼?B2½­HÇõ?_x000F_Sb¸¾¬â¿Æø±íËÍ?(8Óø\û¿&amp;ØUÒÌëø?Þ&lt;SÙø¿¸QI´¬ò¿Z?_x0017_Ø#?4éq_x0002__x0003_=Ï?Ý+_x001B_Lè?©¾}bÈú¿fR5Qáú?n×Q­©þ?]W-ÞúÊ?·´XÌM,ë¿è&gt;r5_x0006_mã¿_x001F_ïïÌ[_x0003_ò?lÍ¾¤3¾_x0002_@×î_x0017_\£Ã?ÝG#FðÖÚ?ãïýGù?èEf4Æó¿`_x0017_Ì^ _x000E_Ü?ÓëüÐuNð¿4¾g®_x001F_,ñ?{[ÍÍÜ_x0012_è¿_x0018_G¡¦Ü?	LÀIý?ÈIÉ_x001C_iþö¿_Ìç$Ã¿îéLÎ_x000C_ñô?ãÌmÉjû?Îbçy=Q·?÷ð¾pø?!»|Úïô?"ïT8_x0007_Ã¿W.tÏ_x0017_Ø?_x0001_ÑØØ_x0005_É¿óá?_x000B__x0008__x001E_ø¿¶ÃLUÉÐ?_x0001__x0002_µÈ\¹àÉð¿¯_x0014_^âò?£wbºTþ?Ç _x0018_@Õ?ò¿s~ºJ·õ¿+Q_x001F_î¯±Â?à_x0010_§ðU_x001D_¿ôuÖE@Ô¤?I(_x0014_8ò?æZ©Ô¿iÖ?´~ç¿_x001E_gã¯×?½Þ_x0010_TÂlê?áÙ_x001D_FJSï?Ô_x0008_e{&amp;¼?_x001C_øPT_x001B_gü?¦L­³8ì?ååh}úAì¿_x0003_Ä_x001A__x0017__x0016_Ð_x0001_ÀM)Ô:ôÓ?ÿY½¥ ý?6Á/ñ_x000F_Ú?vR_x0012_Ä_x001C_Ï?Ø×«u-·¿÷÷_x000E_¼~Jå?ßÓ}Ø,ð¿¶\wzÂÚÆ¿ØË2æïOÕ¿4Í´ù?w¤ÑÎÓµâ?³½¼èRIø¿"_x001C_O_x0001__x0005_§Æî¿¼+fð&amp;À¿v®¢/Ó¿4Ê[ÆMá?´ÃÛóô¿í|ùÌÈë¿Õ_x001A_£ÊüE_x0001_Àã_x000E_^ïö¿R&gt;»_x0015__x001F_ó¿+.«ýOÊ¿_x0003_Ò_x0002_PE_x000F_Ø¿ÕÔÒ_x001C__x0013__x0001_@v¢BÀ_aæ? _x0015_ëdáöÓ?(_x0018_ê¥ü1Ó?_x0018_§pº_x0001_Á¿_x001E__x0019_Ï_x000F__x0004_À_x0011_¡_x0007_Þ¿ã¿Ï¡WÌAä¿FÎ(q(®?NÉ½¸Ìõ¿ª¶PñKVü¿ ôá¿_x0013_Ì?2¿_x0013_ªÓdç?_x0011_0­8[Ü?ë_x001F_ùhÄÏí¿$¿_x0019_S|Ø?*+ø.¾×ò?4ã¼_x0002_Xü?ÈOðXÏ³?ÿÕ@-ß(õ¿Êtæ_x001D_ð?_x0007_	@èÛ_x0002_Ü?×4ã&lt;ú¼ð?ì`GooÎß?Sm_jóÝ?×EdªåL×¿ë8$M7¬õ?sR@mçêå?ÿ á_x001D__x0006_ò¿èñ]lÅ?"ªâ_x0010_îã¿Ûj¾c±0Õ¿LÿBå¨ß?kiôÿZè_x0001_À4%kÌ'öß?é_x001E__x0004_íjõ¿â3Qæ¯Z¦?\ìØaß?Un_x0018_§;è¿âb±ñ¿_x0005_VÔ¯+Ú¿äâm·Hº¿_x0005_Wv{ê¿¼òm¦Ðõ?Â©âlÇÖ¿Æi7_x0017_9%ã¿QdJÚîûì?ÆðvÈb?ó¿$MkSé?_x0003__x000D_f_x001D__x0017_ã¿z_x001B_¿_x000C_Ê¿W_x0004__x0011_9_x0016_ß¿6¤_x0008_[_x0001__x0002__x0015_Dÿ?Wc_x001E_=#;ñ¿OAQñðà¿_x0010_ÁtÅî?I_x001B_gÎÜ¿f¶¥_x0010_?±¿Èÿ·È_x001F_ýô¿r`Ãµó¿E&amp;Ø_x000D_¥Ã¿8á_x000D_X³ñ¿,çÕ²þ_x0019_¦¿,ËRþó?p(×2XÊï?_x0012_«53ù?_x0002_#b`Ø«Ã¿¿½î¸`ß?ðäý?{½0¦%&amp;¿¾½%å_x0014_ó?_x000B_Þ_x000F_¼qò?Är¨_x0015_ó¿µaWý_x000E_7å¿Àá	ü_¢è¿c_x0019_ÿçÊ_x0013_ç?_x0002__x0003_xº_x0011_¹¿´_±èäé¿M_x000B_T$ÕÂ?F¬ï_x0003_Ò_x000C_é?,_x001F_Wo(ó¿I¡â_x000E_¿Dú¼_x000B_-õ¿ü­¹´yí?_x0004__x0006__x0016_{i(ìü¿£&amp;|Ô¹á¿â7¨ØzJõ?_x0018_ZØ!ê _x0005_À·\m6c_x0002_â¿dæñ¿Kã¿½Ð#XRÝä?²A_x000C_¯[_x0016_ý?_x0002_sCüåú¿	Ô²©X§_x0001_@ÉY:ë/®¿Y(_x001B_,Ð¿ôoECó¢ê?7#_x001E_úl9­¿_x001A_déÙ_x0004_ã?]ìßïkÆ?ÞâYÉz¼ë¿hÐ¶ty/ù?(4H·4å?`dgyy×¿_x0013__x0012__x0011_öú ã?·'¤Bï?_x0010_]°Ðé?_x0013_òfwÛ?_x0003_®F¡¤î?Iy_x0008_(©¶È?à=}}_x0012_uè?_x000C_Ã2^_x0015__x0003_ÀmIH,Ø?¸ðõ¦[Pá?+q¡ü¿µ#_x000E_m_x0003__x0004_U_x0011_½¿_x000F_(¢á¿Å?§2âÐñá?_x0011__x000B_rM@cè?\³sÑQQÒ?4Àì-kÓ¿_x0008_£v_x001A_wiÊ¿â4ðrÓÏ	À(ä_x0007_\é'ä?]_x0002__x0016_x_x0010__x001A_à¿M°Ó¨_x001D_i¼?í©=ÒôA_x0001_@p_x0007_©«Ç}¿k_x0007_§³_x0013_.Ý¿"ó_x0015_HJ÷¿_x0016_¥ÖÓ_x0016_³ø¿'¨)Ð¹ô?»)\@_x0008_yë¿_x0006_Ëòæê?ñèwm¿ìÍéd«Há¿Ë_x0014_eçpö¿ÿ_x001E_®&lt;´ò¿_x0010_NH´hõ?- a&amp;Ð?¬§'&amp;8a{?ÛæffxèÎ?=pÃVg¨ë?ïÏsÝ?¡1æ§iäñ¿ÊÅ,þÅ±?_x0008__x0008_ñ²_x001D_Ö¿_x0001__x0004__x0007_Z ._x000D_¬?!Ñ_x001E_æ@ð?vº*_x000C_3¹?F(ò7qº?Ð±¸M&gt;×?Ì_x001B_¬_x0015_Â_x001B_à¿M_x000B_³ùâú?{xÚ[å¿ÚøýLÇÆ¿i¼f`_x001C_ä¿_x0010__x0006_ïÉs_x0003_@ÆF?ïfÚ¿Ûõ^_x001A__x0007_Ú¿¯+_f#&amp;é?_x0003_+jèñXÑ¿»4}&amp;âó¿&gt;_x0019_bÂ´Ö¿;ÁU_x0006_Í#è¿£ï9ú?_x0005_;m ¾Êü?j_x0014__x0005_)Þ¿_x001F_D©Npñ¿ý¨}*_x0001_À°ôrjÈ\ä?Er×ü®_ò?bÔbÉ]éû¿)_x0015_/áï_x0007_Þ?;_x000C_´_x0015__x0006_ß¿_x0012_W_x0002_'ëÔÙ?ÖF_x0007_;HÚ?Ó_x000B_u_x001E_d}Î?Æï._x0001__x0005__x0002_¤ç?_x0011_|ºØ/ã¿.IN©TÄ?ßÏV_x0018_~tØ?÷ Òz_x000E_(ö?uF°`&amp;|ò?_x0017__x000C_¢@ó*_x0002_À2,Ý_x000D_àëæ¿©]s	ªÛ¿=&gt;EÓõç?§æ;5Oõ¿_x0008_µKÑlÂô?&lt;_x000F_å2sUê¿±ôMhÆ¿_x0006__x0001_­_x0019_®Õ¥?«_x001A_|£kjî?_x0012_*Cûµ¸é?Lø@_x0008_e£¿Å_x0010_í_x0002_~_x000C_Ð¿b7_x0015__x0003__x001D_¨Â¿[¢]úWÈ¿z»Mfuï¾?kA´¢PÙ¿))!H:_x0003_@¹s3aé]_x0004_@ÑMîãÝ?;ñ¥{Sô¿_x0019_5ÙQ÷Ñ¿_x000F_ðÓJâþ_x0001_Àm_x000D_¥Þ9ô¿_x001A_;·Lü?4Ù3y_x000F_â?_x0001__x0002_ô«ôÐ»Ã?«ÔÊDo-ã?[áükñ¡¿TI}.¡Rá?Xà#w³à?._x0006_u÷Rðð¿_x001A_c«Ü"DÕ¿_x0004_zÿ	s ö?÷Þb&lt;ò{ú?KL+1[_x0001_@1ß_x001F_¾4úô?8_x000B_Kãü9Ê?sôEté_x0008_ì¿_x0015_&gt;NwPÝ?ª¨r¶è_x0003_ç?+d±µ_x0012_ßÌ¿1üêõ÷?8;õÔ¼ãð?lO£a«Ë¿¶,_x000B_µº*î?û_x0012_¾­_x0015_¼ü¿kÙmï_x0016_	ç?WkÈ©	_x0011_Þ¿Kú7_x0019_Húç?è;ËîC_x0001_@Ù0¡7«ó¿ï~$_x000B_$¥?dý½ê	±¿Ù_x001F_Ô¦|÷¿?=_x0014_¶9Rö¿r5!;ÚÿÒ?_x000B__x0008_½Ñ_x0002__x0003_ÌVÜ?Ë_x001E_rNaäö?Uãñ¯bÈ?á¼Þ¨Õ?ïøæâ.æ¿wÌÌ_x0017_cÑã¿-_x0003__x0001_4_x000D__x001E_â¿jt¦/ç £?DøhCó8Ñ?®¿Ý_x0013_fDó?ÁþÞ_x0011_¼¿~CTÌµµ?+_x0014_}Ð_x0014_À?õÌEÏ_x0004_ò?î0OÔ§(ê¿î¡Yåb`ò?R)tµÑ?SJéÑJ~è¿Óõã£CÞ?_x0010_D_x001A__x0007_ù²±?pîÂc ¤Ê?)ðû_x0005_8Þ?_x0018_[-Íjè?Ðß,QìÐ?©÷âÒxÚÙ?t^åéõ¿:D½üôò?_x001C__x001D_ÐC×?,3cÚ?_x001D_µë½Ä¿:£¸_x0013__x0004__x0001_Àð_x001C_½J|!ª?_x0002__x0004_ÅIP_x000E_ÑZð?êH¡b:­±¿_x0003__x001D__x0015_N3±?H¨&lt;_x0012_Ù}Õ¿¢&gt;ö_^°¿DFfÜè?4¾-[_x0011_¦ñ¿ñí_x0015_Ø7Ü¿4HîQ_x0002_â?Ë_x0005_ê?_x001B__x0008_`¬__x0003_À9ó.î_x0006_?G_x0016_ác~ÿ?_x001B_ú¶ájÚ?_x001E_Ö§Ãí¿â@r¡Þê¿ér	ÆØ_x0001_À'fp_x0014_è¿øÄltðö?Ë_x0003_fÄÃ¥ü?;f_x0010_æYù?I$Êë»äÊ?O¡"G&lt;ë?8_x0014_pEÀ¼?à_x0004_ÁWCÜÝ?é1	]@àà?_x0015_é'_x001C_±ó?ºþ¶æF_Ñ¿ær¤ÂGâ?_x0001_,QÀ_x0002_ÀeÃE¹Ë?"P	_x0005__x0007_{;è?~gE_x001B_Ûð¿2ÛWA_x001A_ÙÕ¿X¾Q!_x0004_ë?­E_x0012_¬·ø¿²_x0018_8ûô¿ãàjvQ_x0018_ò¿´¼i&amp;¡Õ¿µ°ßÜ?d;_x0017_û_x000F_Ió¿Eû~_x0010_hò?Õ_x0011_Â8ñ_x001E_Ü?Ç)q6i]Ç¿îÓ9E_x0011__x0001_@§Ã-_x0006_xná¿&lt;)Kð¿|¬óbæ¿_x000B_ÛÔ_kê¿ëÍ÷8_x0002_û?«q_x0014_hÎñ¿¦u_x0001_0õè¿wmKu·fÀ¿ä_x0003_efs|õ¿BöåS_x0002_Xð¿¼!oØs×¿ì!,Ê:TÛ¿Q_x0004_$:]_x001B_ü¿_x000D_¯³H¿¸¿«sD_x0005_xå×¿{Yµq³¿äL·eÂ¿_x000F_gzTÔþô?_x0001__x0007_cÐ_x0005_æ5µ?_x001E_¬t\_x0015_ð¿ªìîÄEÏ°¿ÿAµùE¯ð? ²_x0007_Cýí¿Ûñ_x001D_÷'à¿I[Ý_x0004_	Ñ¿0õª_x001C_Ðï¿_x0010_&lt;ûÄ/7ä¿_x0002_*Ûd_x000B_·ð¿+ðºU&lt;òñ?rcÁµSnò¿kÅwû_x0012_&lt;ó?ó¥Æ¬Q»?¼¥JIá±Ó?_x001D_Þ_x0003_×_x0017_à¿_x000D__x0007_»_x0002_@K_x000C_,RsOø¿ÎÄlx$ý?,ØÕÈ:å?s_x001E_i_x0017_ÄÁ¿?1_x0008_êÒ¿Þ_x0006_àßêö¿¬_x001D_:ò3Ã?°Ré$ó_x001E_ú¿²áqá5Ü?xÿ¸tã¿¶8_pÁ~å?Ã	_ü_x0012_¨¿øYÅÞF+´¿n¯\yè¿Ú3Ñ_x0002__x0005_;Õ?z_x0006_K+!×?ð&amp;E´aßé¿è_x001E_áÂº¿Oj0_x000F_#cù¿_x0011_T@g»Ú¿W¾EðÑ¿¢ÙTþjå¿×Ô_x000B_¤_x000B_¸?9Åù_x0019__x000B_ö¿»hê)Þ³Ø?µ75²ÂPò¿ÑV_x000F_õ¿4V/_x0003_|&amp;À?÷idi÷¿_x001B__x001E_6W^î?r2Êª_x0003__á¿àÉC	0-ÿ?lâfc_x0001_à?_x0010__&gt;NNå?0?_x0004__x000E_vã?õÖlþò_x001F__x0004_@é_x0010_VAhæé¿¹îËG²õ?C@_x001E_q_x001A_î?åfõµÔ¿_x0019_æ_x000C_Çïò¿4dÿWRdË¿à_x001B_RGXÏÅ?¯_x001E_jü+û¿,[ô ð?	aËDÚ·ÿ¿_x0001__x0002_6q¦~î¤Ù¿h_x0007_c%OÈ?I_x0014_ãÜg­?£y«_x0011__x001B_Óî?Md¢_¡Zñ¿iFsjúÔ¿nM_x001F_8Juÿ?Ù_x0005__x0008_EqCß¿hZ((ñ_x0006_ÀÿíÏÃþzð¿Åó!ðé¤ó¿_x0017__x0011_2kû¿ðßç¬4ð¿3ù¬9ãâ?Q¢ÿrðê?xæ¯°ß?ÉýHÇdé¿ßJÈ­À¡¬?_x001C_âq~»â?æm}_x0018_üé¿_x000D_nÎÏ+_x001B_ô?×°ã_x0007_à4µ¿#÷gÂÞß¿0_x0016_À_x0007_Ð?_x000C__$~s±Þ¿_x0008_°âT²Fé?t=pVìñ?a_x001E_'ê_x0014_ì¿%½Ôpù¿fóÒN!{ò¿¨Ë0Å^ø¿2Ò×/_x0002__x0003_õ¼¿_x0010_M¶¨7±û¿Ð¾&amp;ÐÂ_x0004_ÀÌ¾vñüäá?R&amp;Ï±%µò?Ã_x001F_.ºTî¿nöó¿µô¿¥çºÔÔù?»1¡hAÄ?,XcÜtè¿¾¤jÎ\ú¿ÝK¡³xgÙ?÷gv_x0001_ì¿Ô3oâ3L?¸?/D?Jð?LÝ3_Öÿ¿´Ñê_x000D_^{ã?ù$ÁGì¤É¿¶ü_x000B_z´÷?_x0013__x000E_í/¶	¿?û{%Ñ@²¿_x000C__x000F_ÀÂOEê?§{ ¸;vÊ?@ñ*À$Å?Øk,Øò?7jÚ9q_x000D_ð?"nZ¢é?_x0014_ªM:&gt;ë?_ËV~¼oî?ôfy_x0017_þ÷¿wÎs,Æ_x0005_õ¿]¥²³±Ú¿_x0001__x0003_µë_x0002_-Qäî¿³y2øcô?ë÷2¦w9Ó¿±»P_x0003_wö_x0002_@ð¯_x001C__x0011_´¿k õ¡ðÈ?&lt;Ú÷ðmé?CË¸Íoâæ?Ï¥@VêtÓ¿ä_x0015_"$Ç?d#g ï?æÛþ¡Ñà¿åu]§­ñ?Ó´éðÁÛñ¿!ªFî§?ÞðA&gt;¸Ë?ã([AEû?_x001E_P·¬hê?'ÂïnçÕ¿Jç&lt;îÄ#ê¿f8p_x0019_ñì¿¬åfªÀbÉ¿ãM_x0014_àÐ7ÿ?§Dþ_x0014_þíÑ?´e]']Þ¿Wn¨sw÷¿f(_x001C_äÔ?ÔPa_x000D_#æ?ªI°m4àö?Q:sH4«?_x0005_Ð_x001D_(_x0019_ú?M_x0010_D_x0002__x0003_&lt;Î?=LE_x000F_ô¿@0_x000E_3c±?.õ_x0013_]=ý?ãhÁhT_x0003_î¿«äÇ¦Ë¿N|Es¶Ð¿!ÃU¬%Ùú¿9Ñz_x0011_«¼_x0006_@ÄDÓ_x001A_ÏVº?z·ÞØÄáÞ?ãjoÓHÝ?`½U!Á{â¿_x001E__x0001_Så¿q?Ðö &amp;ç?ô_x000D_ó6Þ¿_x001F_9¡¹Fô?ÐâÊ_x0010_·{à¿¯2fLÊâ®?ÄCi3¦é?(_x0004_bf6ó¿þ3B_x000E_zä¿ËÈóÎð?_x001C__x0004_~Ôå¿ìq^`"ï?mòø_x000D_»Ï?â×ètÄ¿u.FÔ_x0008_Tø?Ðü5Óy_ð¿æô*_x0005_½_x0007_Þ¿e_x000D__x0007_\b¼Ü¿8´»_x0018_ô¿_x0001__x0003_Ä¤x_x000B_ä¿_x001F_p&lt;_x0019_lõ?ßÔ_x0002_:·Þ¿\ÈmÅbõ?«_x0016_	n{_x0019_z¿V£át_x0011_Åø?j¹'J¦ß¿ZQ_x0002_õ¿âî_x0003_«_x0006_mí¿)_x0012_Åé1Ö¿é_x000C_ænî?ÑÈ:îÐ_x0002_ÿ¿áa[ÏÒ#×¿+©³ó?_x000E_ÆLÌ]Fî?ô·#qð²ô¿b_x0011_g£°hý?:ÂgÏ8ê?EÃ_x000E_=sì¿I±KF&amp;ú?_x001E_iÔ_x0002_¿å_x0007_À_x0019_èâ"dä?LX¿_x0016_:YÕ?ëàË_x001E__x0007_ù?QÄ¿	¯s?aËÊ_x0011_9Ò¼?oÏcfêº?&lt;ap_x000C_?¼º¿£!Ä&lt;Ã¿z\ÙÝn_x0018_õ?f_x001E_R´_x001F__x0001_ÀV_x0006_CB_x0001__x0004_#tá¿âmû_x0010__x000B_ä?F57=UÇã¿yEðóì¿Üã¼¢Æ²½?_x000D_¶åìMQâ?èäës=¸Ô¿êD`_x000E_Ö5û¿HWVúÁñ¿F¨ûaz_x0003_À§7¤Ùõ?%_x001B_^ñb¹?NðB2Ålô¿$Z_x0011_inÎÛ?tÃê¬3}?½i¬_x001A_È?_x0014_Yöhõ¿ä"_x0006_ödÑ¿òoÒÑ_x0002_Þ?£wq©â×?ânµ§2&lt;ö¿ªv²Ä¿ASéùÙ?¼åä½_x0014_ç¿({äÙ+Ö¿­#ë~·«æ¿_x001E_%Ïuñ¿b_x0016__x0004_r@Ö?³R7m	ð¿_x0014_yzÎæ?_x0012_Z` ð?µý_x0012_nQù¿_x0001__x0003_à&lt;B)ð¿_x0013__x0002_ü1Ðå?_x001E_âú°Í1ä¿_x0012_FÔf_x0019_Þµ¿8m'=9_x0002_À®.P_x0011_Ê?µr_x0015_R_x0011_Ì­¿{Ëº_x0013_íò¿ÊS7QÈò¿¯ÌûµCsì?¼äÝÄýÌ¿}öQ+¶Öð?0H[µÆ±¿(_x001D_à_x000F_Qé?MVÚÌ¡ä?øhµ³ýpæ¿UN¢_x0012_?ûñ¿ëVõ«Ü?dù_x0003__x0019_"\æ?§B_x0012_Úð?¨bçý_x001B_ù?ºy¯jLåÖ¿­QåÑ!Èò¿°kûµé?E¯+Á°Ý?]_x001F_I_x0001__x000E_æê?ß¬6¡:wþ?{àóvÔ-Û?Ò°æb÷?Þ,_x0010_ñðqè¿.&lt;Òµ\wñ?_x001D_ýºV_x0003__x0005_Aç¿y_x0013_¬É¦_x0003_õ¿Ý òM_x0007_·Ä¿¦_x000B_U_x001D_`_x0007_è?;/_x0001_*ð?«éå_x001A_Ù¿~¼S&lt;ÑÙÇ?t¹fA_x000C_Ü?â~úþq¾? (L§TwÐ?ë_x0006__x0003_úå¿_x0006_O_x0005_õÊ_x0012_ï¿­ÆZX×?0Û_x0007_(*¾ó?aêl×_x0003_õ?Ñyiÿ¿"e°ÎRÖ¿0þ¢8®5ß¿Ô°%&lt;_x000D_q¿ûPÒ_x0016_+ñ¿ù*üX¿Û?ø_x0005_Îïá¿Ê]_x0011_ãÑ?À@ÆcÛª ¿QÇ^Îô?fÅ:B}ü¿ëw^XÕ¿ÿ_x0002_^iqÙð¿¸z¥Üyñ¿5`Ä_x001E_»ñ?ÆÜvÆý_x0011_ø?_x0004_S%y²Ô¶¿_x0007__x000B_¯ØZ\_x0017_gé¿$11eÇ×_x0002_@ý[_ãcæ?ß_x0001_¢2è?íæAfjä?ÂØ¦?ý_x0005_@Î®exÇæ?_x0014__x001E_[¤}ì¿ÂC`4¿à?t2	_x0002_Åê¿¸:_x0008_eùá?Nóp«_x0019_R÷?¿iN~Åvû¿,_x0003_iÔ4Ú¿_x0017_ù7¯Öë?½-6_x0008_¥û?#tÂ_x0011_¤ó?þ5Þë©Û?~,P¢`ô¿ödíqç1Ý?_x001C_Êl¬f_x0013_å? ËÙ_x000B__x0006_À·_x001F__x0016_ðÖ¨Û?7,:_x001B_Ñä¿L±W[Edû¿ÌåtX áû?):8½ &amp;á?ë­2Í_x0004_1ñ¿_x000B_w¯m_x0001_¬_x0001_Àá²V)vÌ?9´_x0007_Kû?¼£Öñ_x0005__x0008_¨"_x0006_@_x001F_,ñ0÷¿_x001D_jøuu&amp;_x0001_@+ªÑ®òVÁ¿=ÂK9)_x0004_@Ù?§p,_x0001_î¿à@ÝÌ×+¯¿\_x0019_È£ý?6ýqòeê?_x0014_tQaö¿ÖG_x0006_VBÅÑ?_x0004_ún·j?_x001A_¤Ý-ñ?_x000D_C_x001E_Eþkù?7HQÏP¿ª_x0003_+vVå?ß@×_x0007_0ý¿3¸áñoñ?å\"ø§Ýü¿&amp;YÆEÝYÁ?s=A°¾_x0007_í¿ìyTa©Ý¿yl_x000D_T"jç?Ma@Xª¦â?Ã}çC÷_x0002_ÀØØÙlÃê¿_x0005_ÖÛË&lt;¥Ü?7\ÑL×?_x0012_°/Y?_x0019_öj ¶_x0010_	@îÈu_x0006_Í¦ó?XþÇñv7ô?_x0001__x0002_f0ä_x0005_9ù?¹Ä_x0018_?_x0001__x0001_È?bJIl;ÃÖ¿o:H_x0013_ÔÇí¿=__x0015_8q_x001D_É?Ý à§9¸?Ã8µMjñ?ç_x001B_ý@fñ¿K\U_x0008_f$õ?ÌL@ß&gt;ë¿a=Ñ,å¤ò¿âz_x0015_®Û?8_x0013__x0018__x0003_ýxú?òí¦^_x0007_ë¿_x000C_ä_x0018_ _x0012_`ì¿Ïâ[ÜÖJí?ð§~zøþÿ¿DÆzlÍSç¿Âêµ¦Ñ¡ô¿_x001C__x001A_¤3_x000D_¯î¿_x000C_³8Hè_x0004_è¿Eb¹¥wÉ¿¨%Û¶¿_x0008_ç¿xr3À½·?Í'×_x0017_à¼?«_x0019_ú1b Õ?ÖWP|IYÀ¿$cÅ?!Þà¿Ða&amp;ÙÙóæ¿eßo?_iµ£Ç_x000B_ñ?woâ_x0006__x0001__x0002__x000B_õ?Ô_x000C_£w_x000E_KÕ¿ts_x001F_¹1»ù¿AÌðiá¿-Co_x0008_²·?&lt;&amp;qÿ×á÷?_x0016_	_x0012_»¼¹ñ¿ZT¨]è?.:aÄÔ?,=¦v`»¯¿Â_x0006_#_Úð?!f:Â-Ö¿_x0006_ÀI×_x001F_'_x0001_ÀÅhµv3f÷¿Ú¿£?è?B¬2eÓ¿_x000F_£âÎhïâ¿UÆ"_x0005_ÝÎÊ¿_x0010_&lt;_x001E__x0012_/ËÚ¿.uÇzÈ?÷¿¿Qq_x0007_Ýví?Mn3ú¿_x0014_ÑÆt²ú?µèÔo®ü¿d-_x001C_P_x0017_Ú¿qÁðÈrç¿L¤ÔÇ_x001E__x0001_@_x0018_°å_x001F_¯â?Á6_x0011_¾mð?"H6"$.ä¿Þbèö`3ô?Kf}ÅDUñ¿_x0003__x0006_Ì_x0016_æÈ¢á?ÛÕ¢¬¾ò?2ÚðÞ³I¶?&lt;[ÿ_x0006__x0014_ú¿õô9ÏýØÛ?SI°_x0001_ãÜ¿µÆ+9Ø?Ò`%óÁÌ_x0006_Àd_x0004_{¥_x0013_Æâ?þí_x000B_¹_x0013_ ê¿¥?wûîBö¿ò_x000C_P¶F_x000B_÷¿Þ_x001E_§Ò{_x0002_@«±W_x0006_¬Úê¿Cwìò;ûé?Ë_x001F_1 _x0008_á¿¼å_x0005_é#ê?L_x000E_¡òö?_x0019_}à&amp;ñ¿{#¹M°Ë¿²§ö[Â_x000B_·¿¹ÑªÕÑ¿þ_x0010_Üúuö?ÖR_x0018_3\±ô¿_x000F_1Ú÷M:×¿_x001E_ú_x0018__x001E_ÕýÁ¿Ç_x0014_Ûñý?m¬ç÷ðá?æ$Ý=w¶_x0003_Àý+øÌÖ¿ää__x0002_`ì?_x0019_w­_x0002__x0003__x0011_{Í?Ûj¡_x001C_¾ñ¿78_x000E_¹x:_x0002_ÀïüË`pæ?_x0014_É9ëûõ?fùé_x000C_ø¿½_x0008_6p¢kþ¿R»._í?øú|È{Ð¿Õ½F³ä_x0005_á¿ç¼ë_x000F_¦0û¿Þ_x0001_ì¦Ý?Ë¬§©_x0002__x0004_í?Ñ_x000D_ê9á?_x001F_Í_x0011__x0012_Sê?,_x000E_Z«XO¶¿ÜÍ_x0010_N§"÷¿äöñ¶»½¿ÂÞ_x0014_¤bá¿¤gÆz$Ò?ÅÕçi1ç¿¨DX_x0001_»ú¿28P¡_x000B_Çå?Ø_Azt¤å¿_x001C_öÑ#©¯ð¿K_x000E_d¹/È¿´ðêv,éÝ?«/kêQ÷¿{_x0005_ÅèÕ¯Ã?1Þ0½r³?õ}7_x0016_±wð¿ÚôW_x0002__x0003_8Ç?_x0004__x0005_±]_x000C_Ú_x000D_EÑ?d_x0008_¦_x0014__x0003_4ý?moâMåiõ?x@µ¢«îî¿ÇÈÕ¤áå?ÇV «_x0004_Û?ø ¢_x0008_xyï?Í_x0008__x0006_æ`Û?µ º_x001C_-î¿&amp;êÔ^wö?&amp;5Jõ?O8ÁÎçï?+=ª¾ª£¿¹*Â¼Þ?t­E_x0008_é4ë?©j(`Là¿í_x0001_iõâÓ?'C·_x0006_W»û¿Õs­1Ï6°¿	g¡ì Ê?_x0002_Gò¨hÑì¿_x0006_èÄöëú¿g«yèVaí?2f`û?88©"ÆMÌ?â5vÚ_x0018_äó?FåÝb_x0019_¿¿ØÕ }Iðú?	dÜD _x0016_ô?_x000C_á:w"Ø?Fç_x001F_ë_x001A_×?û\-_x0001__x0007_2Õ_x0008_À:` s_x0003_ÇÖ?µ&gt;×÷(ø?ëÍ_x000F_L ñ?¼ÉÛJ_x0001_èá¿bÆþ¬ñ¿KÚ_x000C_sm¶Ç¿_x0015_&amp;v£dî¿­zn-_x0004_õ¿d_x0014_RH_x0001_Lü¿Þ¡07"ó¿?ÜsÍT_x0019_bæ¿_x0006__x000B_5ù_áý?hÂ_x0002_,uÕ¿Ê?'_x0008_4¿õ?u._x0012_¬ð?ã5×´ð_x0010_Û¿×ìMJ_x0005_Ø¿Ð°Ý=åô¿ý¼_x0004_ÓÞÑ?Ñ½5½b/ ¿_x0004_ÅbË|ûð¿ _x001E_¬$&lt;õ¿ R_x001F__x001F_ý.å¿me_x0019_@?Ç¡?Ëæ~]_x0019_ë¿èÝA_Ð?Z+z¦_x001F_À¿¥¼S¨mî¿)4õÑ$ªú?c_x0007_Sµá?_x0003_¯­À_x0016_´¿_x0001__x0002_[_x0008_÷EKñ¿ÛàKÙÿåà¿ú¡zäKÐx¿%²dé¢ø¿q«¹§ï.Õ¿#Cí÷gÛ?Q_x001F__x0014_Lô?Ì½|ü&lt;È¿éØ"Í×¿8_x001E_LÑ_x0012__x001D_ö¿§Þ²®¾ûÖ?À_x0005_À\éÐí?ßz1C|_x0001_@eº_x001D_0&amp;ä?ûµ}Ù_x0016_ç?X(ìõé¿L&gt;PÜw_x001C_ì¿|5_x000B_IåÖ÷¿ðUlï¦?ç¯Áò!ÿ?_x0019_äoÙ_x001D_v÷?Ì¾Øà@7à¿ì_x0004_s¾0¿ð¿¯:'µç¿Û[ôß_x000B_ÿ?ë#Líâ¿¿ü~ÀÌ¿_x0014__x0014_H«v_x0005_Àv¯(Ü_x001E_Ë¿`²ûFÙ[Ï¿`_x0012__x0018_B,á¿|W+ú_x0002__x0004_Ïß¿ç°ðà0¢_x0001_@_x0015_àxÌÑ?_x001E_6EDÎ?Å_x0011__x0018__x0002_z_x0001_Â¿¿ð_x001D_:-û¿&gt;O]¦Kø?î(=ÆÛØ?/_x0001__x0010_ì|-ê?¦SüYÇ_x000B_ì¿edË}yò?u­»,¬µ¯?ÖEU:O_x0003_@hIb|ñ&lt;Å?í{_x0017_üªÇà¿~´ã}Mé¿ÆÛ_x0008_&amp;Ñ¿ÓhüÃ¶ö?;Fü¡âT¹¿{Ìî_x0007__x001F_3à?ÐóÙ³âRò?¦?VM÷Ü?±I_x0010_£Ý¶ä?_x0004_ïªù`ý?èFÜ/¦ð¿ß_x0019__x001B_Ñõ&lt;ã¿.Ý_x001D__x000F_ ôê?J;96êË¿¶¯_x000E_ðÁà¿_x001D_Ê_x000E_mµÉ¿dÙÇ\p¿ß-¿z1ø¿_x0003__x0007_H`±Åì?/H|ÂØ?Æ+4/G_x0004_À_x0001_ó_r_x0010_Î?¡³3ýS½?«d_x001F__x0005_:ñ?úÃUâ»_x000D_ï¿×"_x000C_ý¿c	ôÖ@ñ¿ÕÊ:iYå?_x0014_Às§ìîç¿Ïã+JÒÞ?ÃúÏlØÚñ?/Qy_x000D_á¿2ÃNR7ó¿_x0010_Ý_x0007__x001E_2gé?f½`«é¿ÎÊX#Jñ?õÎ3_x0001_Æý?Åÿ&amp;k¬÷?5R@¢_x0007_Ê¿T_x0002_ê_x001C__x0008_å¿ÃkQ_x0007_b¿±_x000D_¹$E_x001F_?Q`_x001A_JË_x0003_ÀÍ_x0010_±´@ôÅ?êy`ÑmNù?Cd~_âÒ¿Ííú,à¿má2ì_x001D_òË¿=_x0006__x0011_ÉúÛï?Ò_x0013_A_x0007__x0008_³_x0014_ó¿õ¹féÍ§¿3ð-0_x000D_wá?plò_x0003__x0006_@_x001D_ ÄðPû¿	9ë¿ü_x0011_ñ¿l_x000E_îèeã¿#ÇôeÜØ¿4â.¤ð_x0001_@P¹Þç¿E|_x0006_JpÇÏ¿ë_x0016_8|X÷?Ï&gt;Ü|hê?È©_x0003_ßrËô¿Õ¥¿}Çæ¿Ñ_x0002__x001E_÷_x0005_mâ¿_cÝÐ_x0003_ë?S}JfÔü?z%ø)ðØà?_x0017_Ëv.ÂÚñ¿ÿ©_x0008__x0003_eIñ¿mZ?Zõá?NP·ô¿Ö_x0004__x001B_ÍÊò?¤È-ë·â¿¸eï _x0004_&lt;ý?0f·©¥i_x0003_@_x0018_Õª¯¼ò?itÎëó¿A6iæ_x000E_ñ?¡Bù»Piñ?F|"c¡çß?_x0001__x0004_ZÁ:|H:â?òO1þà¿Þ_x000F_.#ñ¿¨`3À¼è?¨c)_x0012_ð¿xx;¥e ¿­Ë£_x0002__x0018_Ô?ì_x001C__x000C_ñªç?ÕÐÜC_x000C_Õ¿Qkµ\Ôì¿_x0005_c«1ò?Ä«èõ$,â?z4_x001F_2Kß¿ª$Fb¾"ç?î÷w+;¬¿§~5ñÜ?_x000F_d©/²(?cÚè_x0001_§yò¿7Ã«_x001B_íìû?]Mocò_x0016_Ü?À¶¼_x001E_?ëÚ?ºÚP²gÕ¿°RÔ8½Cý¿}0²é&gt;?2øzY1û»¿_x001A_÷ÀÜPè?ö¤$z0_x000E_ô¿ÓÐÖý¿fÄH_x0003_W_x0002_À_x001A_h¬Óè¿÷½YKÄ_x001F_Æ¿3¥ß_x001B__x0003__x0004__(°?äpùNòèØ?¥~ºQ+j¢¿ÍK¾h¶;É?dßIÚUâ?Ö_x000F__x001F_kÙãñ?sÐZ6êø?V_x0007_9f­ÄÒ¿?3×	°HÉ¿àoÊÜ*è±?Ý_x001B_÷Lö¿r¶¦ó$Å¿vÒ~¡×á¿_x0014_&gt;ì,vÉ?¸ÚÈ*Õ?t_x0003__x0019_ñQÿÒ¿gG_x0007_¥$Ì¿Bdö_x000D_¾ÆË?^ý(1_x0001_ó¿ô_x0014_x×·äÅ¿_x0004_ýÜõð?Þ&lt;N`úä?!3n¼æ¿JLºü#Æ¿â¸çò4Lñ?ìë¤S'«¿DÃ©_x0018_(é¿»_x000F_!»tfÝ?kT_x0012_X½ß?X_x0002_ô|jËÀ?_x000E_*_x0015_®¿Õå¿ÀoA´èö?_x0001__x0002_%_x0016_ô_x000B_U=½?GE6@ðà?ÀÆÆÉS¢Ö¿¸ò6_x0008_2ð¿ó_x0014_Ç°ê?3µÜÜ_x0015_Û¿½òqÁ¾ç?À_x0004_l¦&lt;_x0010_Ò¿Ç_x0013_;?u_x0004_î?$àòÅ¯È÷?©N_x0003_ÍéÓ?É7¨(¨ñ?Pî£Wèô¾?X¹1Ö0Õú¿_x000B_èX¼_x0005_ü¿®õlùwÖ¿)_x0007_Ã_x000D_QÄÚ¿IY¼¡g´¿ökEÃÜ¿+´'¼ð?8B_x0010__x001A_¬_x001E_¸?o_x001E_43LËý¿_x001D_X:?Zö?Ñ;ºÙÛò¿ëÕíÍê?8i_x0013_ª¿ÿ¿_x001C_Mw_x001D_-ñ¿3FÀë£?Ú¤èEq8æ?çU,jæãî?µÂ;¼p1Ì¿,Kk_x0001__x0002_Æ2ð?ÔD]`=Ìþ?I¡Î÷c5Õ¿É_x000F_!óù?áGÆn/èî¿_x001C_.ÝA«Þ?7S$BÆÝ÷?KWqß,ùü?t3Èk_x0008_ó¿ºç¤î_x001E_NÔ?î\Ïñ¿¦Å;ÅÏÉ¿u£_x0004_j,²ç¿º,ç}Î¿^Ih_x000D__x0006_ÉÔ¿E[c5â¿¶_x0001__x000D_£XÌ?V.Áï? \¨KQië¿gÃìZÇ¿3ª&lt;R&amp;óå¿où¡bÉñ??_x0012_Ô/ËÐñ?~M?$ßó?qv-g_x0001_DÊ?%gul_x0006_Õö¿ë)BUÊù¿DO¹×j_x0004_@ïÝbº×¿:yj=#çö?`ÛF÷ Ç?0[÷¬ÃÚ¿_x0003__x0004_&lt;±¬_x0001_,$?_x0013_¦Ñ_x0003_ ©¿ùeÆ_x000F_Kç?Ö_x0005_Í[ÂÜ¿_x000C__x0010__x0006__x000C_çÎ¿Þ_x001B_´¿üÒÏ¿/³I_x000C__ÇÜ?8I_x0006_ð¸Ù¿#µTRë%ù?Ãì_x0001_D]_x0001_@ü6}_x000D_à¿_x000F_è§úë?¤ò_x001D_Ëabã?Õ÷bSe_x0010_Ú¿-1_x0019_ú_x0010_õ?ø?i^ÉOê?jðD¢Úø?x_x001C_91Ä?4_x0017_[Ò_x000D__x0018_í?N_x0012_¢8_x0010_­æ?«ªM© á?S/D_x000C_Jê¿C#Ôâ®·¿íø_x000E_T_x0013_ñ?[=](Ýq÷¿óÔ\lÀã¤¿K_x000D_üRá¿À¡ÂÆ_x000E__x0005_ñ?¯_x0006_/_x0002_ìÒ?Eh0ðí¿í_x0016_¥rEÝ?Â_x001B__x0010_Ë	_x000B_ñ/Þ?d}è ñ?JÏQ**å?&gt;ãÝçÉ	À?%Z_x0002_ì=Ò?Z-Èí?½hR¬åêé¿0TrY_x0005_ÃÛ¿ÍÒ¸ÐyTÔ¿_x0006_òü_x0010_	@_x0007_§|_x0008_	À_x0006_STþdhy?_éG@¼¿+¾%J?HD?¹ª¿_x001A__x0006_ÙþA_x0003_@¯¤hä¿ËÎ?C_x0001_B) @ø¿fóÿTÊì?I_x0005_hy¼Ó?~ÝW|ëpõ¿a®(_x0003_ËâÃ?ûÐ eôô_x0003_ÀÚÕx®w³¿±©\*lä?[ß_x0014_øâÉ»?»å°6_x0004_wÝ¿lØÉð=né?ïuY¡_x0015__x001E_±?Ö_x0016__x0008_&amp;z6¹¿ÝËó«ÌØ¿1%A¹çð?_x0004__x0005_êvPl`jÕ?(=~C6Âá¿g-7Ðâ¿ðy_x0005_­¢Ý?_x0014_V»Ä_x0018_ø¿?âk«¯ö¿_x0012__x000D_7_x0003_3Þî?FJw¾Þ_x001B_Î¿ü¯3_x0003_&amp;Í?L_x0013_O÷_x0014_Åü?v&amp;ó|H_x0016_¼¿Àù²{_x0016_¶?õ´þY#ä?_x001E_`3!&lt;'ñ?Kjî¿°y_x0017_×ÂÁÏ?n¿²¾*Rä?)³_x001C_¤mÐ?_x001C__x0004_ìÚ[â?Q*8-_x0013_÷¿Á&gt;,æ$é÷¿·5_x000E__x000C_ZIÖ?P¸_x001E_õ_x0015_Â?¥ßLOÆå¿Â¤]_x0007_ð?_x001D_ÞÙë?Ú?à³ìóE-à¿[U_x0002_Üþ»Î?q0Ýà¾%â¿ÏÃ/U6ìá?¨# *-_x0001_å?)®¯M_x0003__x0004_fþ?f	î¤Â_x0013_û¿÷-7ÆÁ?Òº#QMé?è* \öi?_x0008_t_x001F__x0001_ûÝÖ¿ÂªÏÌµ/ô?_x0015_e{vàgÐ?Æ*Çõ;`¾¿_x0016_y¾Ü_x0014_Ü?_x0002_Ï!cìÐ?Z&amp;ÅHã^Ì?¢u®Wúû?-2_x0015_}_x0001_Þ¢?_x0012_ö`¦møõ?y_x001D__x0014_ÃÀ_x000D_æ?k^pb?ã¿_x000C_zèõðYÛ?Ö_x0002_óDòF_x0002_@ñRÛÜjï¿_x0006_Á)2TÍ¿(û`Ô_x0013__x001B_³¿]íÄ¥8_x0002_å¿í_x0008_¶?_x001D__x0001_@_x0012_ãJ³û£þ¿q%Ç©¿¿¬_x0013_Áåj$þ¿/_x0013__x001F__x0003_sÙö?_x000B_U=©_x0016_Òß?¦Ój³,ó·¿/Þ!_x0015__x0013_zû?çnÙáÇ_x000F_½¿_x0003__x0006_#ÃÀæýÚ¿D_x0007_od|_x0003_«?®ç-?}Ò_x0005__x001F_õ?ØkB_x001B_â¿ºf¿_x0008__x000D_é¿wJé0°ö?aï_x001F_­UÝ?yc"dpú¿WT$_x001B_å?ê}Æ_x0013_rÝ?õONbo¡á¿Ãí£_x0016_ä¿LÇz(_x000D_ä¿9ØõSmPñ¿¡@G~{_x0017_Ü¿_&amp;_x000D_V¼¿Giy_x0007_¢Úæ¿í_x0013_Ã_x001C_ô¢ë¿]8i_x0001_¹_x0004_¾?&gt;`YÒ?àëùE_x0011_Ü¿¢dko}ý?_x0010_t_x001C_30óø¿_x0011_&gt;HÇß_x0003_@ò wÙÆÚ?÷_x000C__x0007__x0002_´Ó?a`bé½_x000F_ç?UÔ´å_x0007_Ó?_x0007_WÎ3BÖÍ?"Xk2|îÕ¿IO_x0002__x0003__x000E_ø¿Úb_x0019__x000E_ Í¿S=9Fõã¿Ç]¾1U?K³KØ÷ö?ÐJ³s³Æ¿ÒºÌ¼¹HÐ?õ_ÐuÿÔÓ¿|¬êÏ}î¿Wè¥?Dõ?Êæ[À¬òæ?\V?ëî¿K}¨Ä¿iþðÇ?7ë-pôÕ?_x001C_rb8æ?s×gV«}á? %_x001E__x0007_Àß¨¹GÚ¸?ö_x0006__x0016_PÄ?ò=æ$Ë£ä?_x0007_ÞÊô¿Ù½_x0004_b«ô?Ï°;Üü?ëÈ_x001E_éfà?_x0004__x0003_ÒQ%û?Ì¶Ìféç?Hhu§Ô¿°¼zZÇ5Ý¿e^_x0003_¡_x0001_æ?ºO3;öÖê¿ÕØpì?_x0002__x0006_´X»_x000E_÷_x0004_À×JÚSÆ¶¿§®)bpQó?_OÕ¡¡ìð?Ñqj¥¼RÐ¿øÙ)ªgÂß?n¹òéúÑ¿`Y_x0004_l­_x0014_Ò?-w-¸»_x0003_À8+ã¿äè¿Ò_x0011_Àcç¿Î¬ë)é_x0005_@_x000B_Ïö7aÆà?9áîíÒ¹?_x0011_ºsË`ö¿Ñ_x0006_|_x0018_ÊBñ¿3½_x001E_f¼¿y_x000B_°_x0016_Þÿ?_x000C__x001D_NÙ_x001B_å¿|¦s9æ?@&lt;¿*Yc¶?&gt;=óÊK_x0004_À0_x0010_Ã&gt;ù­Ð?äöÝLá¾Ö?ÚQ¹_x0001_î^_x0001_@_x0013_ñb;ð¿¼|ÊgÏ·¿µmç°è¿YªQ&amp;ø?©²ýØ?_x0010_-_x0005_bØÈ¾¿E+_x0005_\_x0003__x0004_ñ÷¿_x0008__x0007_îÔíí?»[½©__x000D_Þ?_x0005_¢2luÕ?_x0006_¼U!&lt;ò¿Òët_x0019_uÉï¿(_x001D_ò¿AÞÁ$*Tæ¿Ë	ûNWoä¿K_x001B_l^xî?õ¾F¯±Ìî¿vÆ.þ@ÿ¿}²½ 9ÒÜ¿Ï_x001B_|_x0013_ _x0002_ü?ÉÝ_x0013__x001E__x000F_é?üÐ¿=Ò¿²ç_x001B__/×?lÉ¬ö¤	ó?yfæçiú¿ëÐ#_x0004_¾Ê?§_x000C_e£øæ¿®9c_x0012_Ù?,6àÎç¿!ñ¨g¸Jû¿ pÍö*é¿©_x0016_hc°¬É?@d\+/_x0010_Ò?³Výæ_x001C_DÖ¿N=2#Ì?!_x0005_¢_x0016__x0001_@|»*Û½=Ç?iÐ`J¢ï¿_x0001__x0007_Á_x0002_Já?_x0010_VÚºÝôÆ¿4_x000F__x001E_Ïnõ¿_x0003_î__x001A_£	è¿Ô_x001B__x0008_ÖÝJÒ?_x0005_ütÜÿ`å?.&lt;Éyò?_x001E_¿à$Ò_x0006_ï?_x000C_Í¥H¥º¶?_x0006_p_x0004_ÄÛ?O&amp;_x0005_æ1l×¿_x0002_PKqÚå¿À ®0s[ý?Wt{k[;÷?jMpðI_x0015_©?½íá_x0007_8Î¾?a_x0012_9ÑÎ?7RQ#ÞÒã?/SY£+~?ªô0_x0014_ê?_x000D_H_x0016_aÉhÓ?Úm©èÛ?_x0004__x000C_ôÛ¸Uð¿5±ø_x000C_gð?=NÇï_x000B_Ú?ªµ¨Å8ËÝ¿ðß ä«ï?ý_x001F_i¨aÆé¿åyy2é¿Ô_x000F__x000C_ëøÃ¿IaÚÕÝ?~_x0007_¿V_x0002__x0005_f°×?z	ïd2»à¿_x0003_ Â)&amp;_x0015_â¿Tð¸O]¿k_x0015_µ/?IS%	¬ò¿g§_x0004_èÜ{ã¿åÍ¹îÓ?¹!ûv_x000F_ý?Ä2x¦\U¨¿®P*æ¿_x000B__x001F__x001E_÷§¬¾?¹û±ùp,ý¿Îùa¸Æê¿XZÆðÙrû¿º_x000E_»ømù¿,÷_x001F_¢ííò?._x0011_¶åºã¿sîÃJð¿_x001B_|_x0019_Eá[í?fcgoøpä¿ª÷b_x0008_&gt;Ðø?­WåjÅß?J6Çõ_x0001_Àîcä§GíÍ¿SÐo1~Áä¿s_x0004_åGæö¿\C_x001D__x0007_zmë¿VÈ_x0004_Ñå}?ãp=C§÷?î,ï_x0004_%¥¿_x001B__x0014_òy³Zä?_x0006__x0007_Ïâ÷'B¨í?¹y_x0011_¯U_x0018_½?ß°»þ8u÷¿¥-_x001A_\À_x000B_¤¿ì¿Ü_x0004_ö_x001C_á¿ÌÍ&amp;·q©Ü¿lÄ,dö?çÜ`¬²Ö?Ô·Øòp±¿L³£ÚØ1â?ÍP-ºðá¿nð^õ&amp;_x000E_°?Á"­¹eT¾¿eÈà¼Â¿zZø-Í?`cL_x000E_Ñ¿½UÉÓè?=Êÿ&amp;	_x000D_÷?¡_x0014_øÑúûê¿§3ÜY¨?_x0011_5Ð¨ÿ?{Î,õ¯æ?HÀÅ_x0001_FÒ¿?Ì_x0005_w_x000F_æ?£MÿÁà?ì*H_x0003_þ¿â_x0012__x0011_uûNí¿þ_x0013__x0016_)T×?ëÈ.?_x001A_ñ_x0002__x0001_Çs÷?µÚàÚmZì¿Ô_x0005_w_x0002__x0003_FmÏ¿ad¯l÷æÑ¿IGC«È?nß8_x0005_ýJÃ?©có3{ð?D­_x0019_2É´¿_x0008_{_x001D_^Fè?tÑpª²J­¿*÷)wZz§¿Ö®_x0012_®[ô?X&amp;-h_x001D_Æ?K()è_x000B_é×¿`7Ì)æÔ¿ç_x0011_húHÒà¿_x000B_¹|á/Äñ¿e§õÞ î?_x0008_2_x000F_Z1Uç?u_x0007__x000B_åýÄú?_x0001_&lt;{°ã?_x001E__x001C_ÞÊ_x0016_É¦¿±Úü_x001D__x000D_è?·AY|Ö¿oäv+¯ø?¢0!n«&gt;â¿_x000F_|°ÛÊöÂ?ÏÚ_x001E_÷Øà¿ÍÏòÛQ_x0011_û?Ìq¢gT_x0001_ò?Âu¢qÅ¿·ø.ðOÔö¿¢ûÂiô¿_x0014_Næ~¬ßà¿_x0004__x0005_]½ì£É3ð¿,Ý_x000E__x0018_i×Ë?\ÙD4Ò?ÓFxyaá?É@_x001B_·pÜ?#µ_x000D_Gã?uT_x000C_J¶»ç¿Nx_x0018_{íú¿ÚÊ+gOë¿»[ÍæòÝ¿6±:Ð¿êTÅ'(_x0008_à?|´_x000D__x0015_Tfë¿fo®ÇÛï¿®o/v²Bý¿­ÎÞÓ_x001D_5_x0001_@Æº­s_x0008_úá¿³WöúÌÊ¿¹æ¢§°?-_x000E_o¹0þö?ò5p_x0011_ô?ßN¥=ÔÌ¿llÛ_x0007_)Yé?ã:_x0014_ñÒ_x000E_¹?_x000B_Õ=_x0013__x0006_¾¶¿»®_x0008_vh_x0002__x0003_@§qÑDú¿E¼#e_x0019_à¢¿+Á	ë?y"Rc×¿£¿&gt;àÌÝá¿(Ï_x0003__x0004__x001B_à?|ÿgö_x001F_Ë¿ã_x0014_êú9ÉÈ?ùë`#XÞ?_x0005_ hôþ¿¿DdEÙê¿cÛ³"Ä_x0003_@3õõ8á?h_x0004_u£@É¿¿Èß|Âß¿¸pÓ)ÚKß¿å,íD¼?ÇMø&amp;Á¶à?8§É1ÈÍ¿;ÖÀbÖ?õ_x0001_°6à½ç¿Á_x0016_¤/´ê?éaÒÉSOÑ?N¤F_x0008_¹ç¿_x0014_=á_§²¿¢hæ.d?Ø¿rcEBÆó¿®	ÓÚ0_x0016_Ý?vå9_x0002_byå¿Z_x001E_g§¹+Î¿_x0002__x001D_¹°ÂÅ¿_x0015_0ñÏ½×?'µ0'þá?¡;ÑÕè? _x000F__x001C_1°Á?#ãm¡Âã¿ªgî×áô¿_x0006__x0007__x0005_ÈÈYtñ?"_x001E_@üeÊ?_x001E_¹£_x001B_Ð3í¿_x000F_ø_x0017_ð¦OÁ?'H´ìQ¼Ò¿Îa_x0006_lkÓ¿·"a_x0006_Akæ¿¿Hµ±¶ªÙ?9E_x0007_##ã¿ÃÞ_x0002_ñ&lt;ÁÁ?¤p¶H¦_x0010_Á¿_x001A_jêÿ_x0016_ö¿_x000B_Xª¿XÆ`ö3ý¿ª&lt;_x0006_åMÍ?Y´½_x001D__x0018_È¿é&lt;¸»·_x0008_Ý?õLD/_ð«¿ÎÞÚ_x0001_êÁ¿Ð_x0013_«{_x0007_ÿ¿ü[_x0001_ãæQ÷¿úL×hÿæ?v¥ÑøQï¿M_x0002_¾³ùç¿_x0004_Zb7çfÍ¿{Æ$_x0003_WÓá?êòS£SS±?FÿÒ36ÊÊ?E&gt;¥)7÷¿B&amp;jEEÛ¿_x0002_ç?¤anÙ¿Ñ/Í8_x0002__x0006_@Ç¿¾é=èGà¿.Î_x0001_ÀìÆ¿^km¶&lt;wÇ¿&amp;½ñ¼×?XíM¢ø?=_x001F_Jð¿\å½cEwû?qÏcS_x000F_¯?¹Íwf_x0007_Í¿&gt;_x0016_&amp;_x0005_ú_x0004_à?&gt;j§³Ö¿H@è¶ç??ºLèPÍÈ¿Rå'þÄå?¢ÈÛ4_Ù¿_x001C_¦H&amp;M²ö¿vÈ7zä?_x0016_"bãmDø?XÜY/.ð¿©øåf#\Ú¿R_x0003_æwÒøÓ¿T_x0019_a_x0007_ÒÃï¿_x000F_×[I÷?§a&lt;w&lt;ýè¿8ø½½ü?ª¿ºÍ?þXp\_x0013_ªõ¿,ªüÅ×Ó?ï»g!ù¿Í_x0001__x000B_wµê¿6Û+4À_x0015_â?_x0001__x0003_Ä¥hË_x001D_©Ð¿ÛkR¤ÕõÐ?¨¯¬C|ç_x0001_@U_x000F_2ÝXóÉ¿_x0016_ÔÐ³v_x0004_Û?WD*k_x001C_Ù¿Û 9_x001D_7ê¿_x0016_iÞü_x000E__x001E_æ¿ev1Iñ¿ú?ýã´å æ?_x001A_¢ÒécJþ¿_x0007_&gt;_x000E_§á¶¿Øòýö_x0012_ù¿º_x0019_mñ;D÷¿è_x0016_\_x001C_&amp;jï?Ã_x0001_|¶AGß¿4×2ßÞßË?¸¸­_x000D_ê?Rhùåé?9ÔU_x0007_Èâ¿_x000C_&amp;_x001A_ÕÎç¿K_x001B_T·Õ¿^ ø_éêí?éT¦ï"Ó_x0001_@OóVîþöÔ?=_x000B_#ö_x0014__x001A_ê¿Ôõ+G_x000F__x0002_Ö¿_x0008_4_x0005__x000D_dîó?¤]@å4ô¿_x000C__x0017_æ"¤	Å?_x0007__x001E_U9#úÓ?ädW¯_x0001__x0002_èÜ¿µ_x0001_[µO__x0001_Àñò2$_x0011_ç¿þ_2ª_x0006_¿?³îíëÏö¿._x000C_¶þÑ¿¶RÛàÈã?ìl@¸u¾ì¿DûÇ:yÈ?À7`ªÄè?_x000B__x0003_	¯Ý¦á¿_x0004__x0007_eE&gt;\ë?,	_x001C_6 Tõ¿i3ÁwÀà¿5`ûáäÔ¿ú£j_x0001_iYÝ¿òXcF·¿N &gt;_x0018_ªà?±¨AZBä¿¦¹T¹ò?sIp`fî¿#[D§U¸?ã°EàG½ö?lÉ7d7RÇ?6â×_x001D_t©­?Ö4_x001B_kð_x0002_ó¿¢6ºZ#?à?_x0007_G{m½aª?à_x001C_)6R_x001F_Õ¿f_x0008_D*mÓò¿ÜéüÌd¡â?Ë¤æ¾\	ê¿_x0001__x0003__x0005_é)yª_x001D_ä?ëzû_x001B_ÓÉ¿þ÷P¡úBÜ¿Ëæ|àqø×¿ÝaÒ3 Cí¿_x0006_|_x0002_Æo_x0002_@7D®Ç÷_x0001_@ä£Ù	_x000E__x0013_»¿*{9_x0013_Þ? qD4×?ÅRaßã?_x0007_%dÕ´áñ¿©ï_x000B_Eýá¿%ó_x001E_ið?*{º¿ó_x001C_Õ¿NÀÉßHÈ¿ûrpüà¿´Òå_x0015_ñ¿_x0004_ ØVùKâ¿_x0014_¥ò³³ý?_x0010_{¹¿p$yÆâê?ÿz_x0015_há\ã?WQÂùà¿èdZMU&gt;ï?h¨Ä_x0013_®ù?1=ó_x0011_ò-×¿O¥Ù/Uá¿kéÓó¼Èá?;_x0019_×u_x0006_ÙÞ¿±ýnòh_x0004_À¶_x0006_¢Û_x0001__x0002_W?¥¿$àóèÞç¿àXÁ_x001C__x001B_fñ?_x0007_=Þ_x0006_	Û¿Î_x001E_¬%£ñ?ò¾õ$æô?®#_x001F_Ü?¤xxù_x0003__x0017_ë?_x001D_í_x0012_£(¿?_x000C_ÿ_x0006_'_x0006_ð¿ÈA=_x0005_¢º¿!_x0004_2ØTé¿6´_x001B_è_x001B_×ä?ªA_x000F_[ûÆ?5s_x000D_V_x0002_ú¿_x001E__x0002__x0008_}[á?úº¯þ_x000B_ ò?ÃØ_x0016_K#Ù¿ ÍR£ôýÚ?Ù¹~_x0015_Æè?ÏdÜÀTð¿Óqh`òÉ?]ò¬ªvà?Z`"*¯î?_x001E_¼pä2Æ¿[£whýð¿+,ã¬ß¿_x000C_É]Ù¥ù?½:_x001B_§B¼å?Vá6=Ú¿ ë:PÝ~ð¿(ÕÍØ_x0006_û?_x0002__x0006_°_x0005_173_x0002_@ÿ6?)ðþ?«û|ÅÕÔ¿þÍ_x0002__x0019_ûñ?_x000B__x000E_åD"¾?M]3_x0004_û_x0002_@Ø°~VÏâ?Ð4 $y_x0003_â?ó^·Ç-Óñ¿?)_x0013_óÈ_x0002_À_x0005_úUmF)Ö?CnNËbÍ?a¹ÿ%X|ÿ¿ãêÖy_x0007_õ¿_x0002__x0016_Ùuè¿ï'Ô÷ÛÛ¿e):_x0005__x0015_Ñ?lïiï(Ñ?ÓL§ÞÉkò?_x000B_ÔØ_x000E_ËÁæ?R^;ç¿:¥øï}Îé¿¹4÷§^Þò¿¬öZu_x001F_õ¿¬º_x001C_ai/_x0001_À¢*]|î?ñÏº]âá?2yÙW_x001D_äû¿_x0004_uÍ&amp;I]ò¿5É)_x0008_Õ¿(w½õùeö¿_x0005_¨ºÿ_x0001__x0003_÷Õ¿$úACù?ys	GÕ¿ðð&gt;_x001C_ó?VQ	*_x0014_&gt;ä?à÷â(I«×¿!3a[ëÿ?në_x0016_Î­ÇÂ?ûgNo¾{_x0004_ÀÉ5ña©:Ô¿¼$¢'Ä¿³¹W3ªí¿P0{_x0018_¶ßú¿'&amp;X-ï¿[ttH¸ò?S ªW±ü¿@kb*YÕë?¼í]ü_x0001_/ò?{ñÏ;yãÀ?¥N3_x001A_d_x0002_À_x0016_|%ÚCá¿^	E_x001F_K¥	@~®C`£Ò?pQDhJ.Ù¿¤(_x0018_·ÞÜ¿å_x0019_Í_x000B_ì?Í|ç¡Õí?Ár¶¸4é¿iXZiß¿LGôX_x0007_Ë¿SÁ_x0012_þÕ_x001E_¡?h v¶tïù¿_x0001__x0002__x0007_òõ.Úuô?ám_x001C__x0015_îþ?_x0005__x001D_oø_x000C_»?+úÁC®Úã?#Z(²¢æ¿´È¦m_x000E_ë?L&lt;X_x001E_ÍÀ¿_x000E_¦PIýþ?gVHb.¨ì?^ùa_x001C_f¦Ð?lV)q9£_x0005_@¯&amp;|5_x0017_âß¿Î¦(ýïò?î¹Aÿø?¿Þô=üÆç¿ëO^ÃÙ?"oþIÒØÑ?\;å°GfÅ¿¾}:­_x0014_ö?n¦±ûÒ?+ò_x0017_²Ù¿¹	L_x001C_#°¿_x0012_Ñ_x001E__x0016_Ñß¿p«UôK5¿ùzÒûeÎØ?oS¢	ñ¿.ÿ_x0018_maïç?&amp;Üyà2xÒ?s¾	«³Å?a^EÐúÀ¿¤_x0005_Å_x000C_ò¿§V["_x0003__x0004_Q_x0013_?s§_x0014_À_x000B_w?ü_x001B_Ã±8væ?A_x0004_W¹Ô¿:Ûøv0¸Í¿Xíé4Pû?aÕ_x001F_¬µ¿C_x0008_%sÑ8â?7-ÚN_x001B_êû?iÆÕCÉoä?óöò_x0005_qfÜ¿"//T_x001F__x0018_ë?`£F9â3Ø¿YôéQ ,ò¿fãûå_x000B_5õ?æW_x0001_&lt;°:Í¿'F¦Væ_x0002_@f¿»&amp;_x001D_å¿_$ú;_x000F_ã¿gs&gt;ÝëaÒ?_x001F_À_x001F_ÜDsé?îr£i_x0013_&gt;ú?¹&amp;í÷~à¿$_x0006_*_x0016_ý_x0017_Ø¿_x0008_¥Gm-Ïã?ÀVr_x001F_Çñ?V`!mÇ9þ¿_x0007_ÝS¹Ö?ÕIvAbøñ?_x000F_g[7ö£ä¿í_x0011_j=c¦è¿ÒÞq_x0003_Ë?_x0004__x0007__x001E__x001F_6æjø¿=wf¸mö?ÃJ_x0016_Rú?b +m¤×ù?f·sãwµÓ¿OÚðÌk¿?^poRë¿|LêøùN¿_õ_x0001_ÍUÀâ?Rl~õï5æ¿?_x0013_áóoþ?ÇF{y_x0006_Oç¿À£#3ìçÎ?ªî_x001C__x0003_0_x000F_ ¿_x001D_ªyÊ3d©¿ÓÔþM_x001C_è¿ÑïÂÎÃ?1_x001F_¿ìÑÀ?7G§ÅW_x0005_°¿_x001C_0e´.#ë¿Ñ]éN_x0011_Ì?Ì&gt;ÓÞoÐþ¿aâ_x000C_©¨_x0002_Àq_x001A_­_x000F__x0007_ü?ápÊY[ç?ß÷¹_¢?Üy| \æ?	«IÒuèæ?_x000B_Cr·_x0012_Ç?½Bp¦½ô_x0004_@ÌU£¥w_x0010__x0004_À(Âux_x0002__x000B_J-Ë¿_x0014_ËàO&amp;ï?Êª_x0003_°Ñþä?tâ7ÿÃ¿ét{ébâ¿­Õ7}U+Þ¿´_x0003_õ_x0007_Û?µC´mmùô¿êË_x001B_	áè¿_x0010_ÏïÙGº?_x0006_ÞFæê¿2Ü«úØ©¹?  ¥_x0016_Ïjé¿_1	 Ûñ¿Á°_x0019_Ø_x001B_ð¿U)_x000B_Ôûø?©Ä¾úBË¿-+Âþfñ¿_x0003_^_x000C_,Oß¾?GÈNpÜ0â¿_x0002_?ýJvú¿H_x000E__x001E_¯ðkô¿_x001F_V»¬ä?_x0002_~_x0002_½_x0006_â?_x0001_¿ÛÖ_x000E_üÔ?´_x000B_ÆV6ó?ã_x0004_2T_x0005_Õô¿èe$_x0018__x0002_í?Ñ_x0006_°;òä¿þs~ì¥ò¿7;&lt;¢_x001C_ñ?¡¶Aá_x0008_Ì?_x0001__x0003_fÆ\@|7ò¿º$&lt;ûºö?)c{_x0013_üû¿_x0002_cÈ_x0019_Â×ä¿ö¯_x0008_Ù?7ÔgK±¿enéÝúþ¿_x0005_FÖ	_x0004_@ø°á±íñ?_x0002_¥_x0004_»rÎ¿^ì?t³_x0003_@C_x0015__x001A_ß##à¿2oÑ_x001F_Á?nÅ&amp;²ñ¿ÃZ{'¿ô¿Ú®é_x0012_mWä¿þpyT_x000E_üþ¿ÂA_x0001_«_x0013_Ñ?97ô+j¿aÂ_x0011_ç*Þ?_x0010_w_x0003_yÈRÔ¿|_x001E_í´Õ?æX§´_x0014_¤?¡!¶Ù_x0008_Aá¿Ò2þºr%ñ?ì°	}&gt;7ó?ÍqÊñÒ´Ò?¹údf_x0001_@ÖÚ_x0011_Ø_x0001_}í¿	Föó_x000D_£Þ¿_x001F__x0018_@_x0015_4Ð?û8ÚÛ_x0003__x0004__x0008_ü¿_x001F_8_x0008__x0005_²ë?LÑ¯¨?$ü?Óq£?¤_x001E_ê?æâ¾q¸/_x0006_À£ü33Nö¿_x0019_60Sgü¿_x001C_éi_x000D__x0011_û? ÷ÇY;@à?Üô_x001A__x0017_è¿d¯IÆ_x001B_é?Ì-¬Êâ¿¤%nì?ß'ºlP_x0003__x0001_@Ñ_x0008_|Ï¼Õ¿#Z°óv+ò?ú	UÊ_x000C_ö?Ù³dSç?SÏ¿â+_x000B_Û?´¯ù_x000B_â[î¿^tÑs@¤ø?_x0001_GYêA´ù¿ò¥_x0010_Õ9ü?T,ÔNUä?;*yV°Ò¿_x0002__x0018_:æØ?wAôÓ_x0004_ø?é_âA¹_x0010_ï?ïÆä_x0003_÷_x0011_ê¿;r¥ÈÙ¿^¤Ïc&lt;î¿åñe0_x0015_ô?_x0001__x0002_)ÿ]_x000F_ö?Z[aâñ¿_õÈâ¿F÷¿_x0011__x0018_ÉÊî?_x000C__x0003_ÿZÒè¿_x0008_"ðz÷¿_x001E_½Þ¿YYë)8vü¿_x000D_£|_x0015_°åË¿ñÀf©DW³?¾Ñîaó*¿Y¼õæ¿áa÷¹ÓKè¿²v¨£âÝ¿IeÅ_x001E_nM¼?_x0019_:û(Cß?B8_x0001_x¸£Õ?C&gt;ëCÑå¿}" xb÷¿´o_x001F_"_x0007_¢?ªª0×¥ú¿¾{³/$Ëâ?_x0013_S¦¸âÑ¿_x0013_²%T_x001C_Þ?H(*àô?;âk6ÿ3¾¿_x001A__x0010_4ðK8Ì¿{Q5_x001D_Êä?¸¶B_x0006_óT_x0001_@µM$ _x0015_à¿¦t+Êh=î?ì#Ç_x000B__x0001__x0004_´_x0014_Ï?_x001E_©_x0013_K;è¾¿ýRèÏÞ.ê¿qÄ¸!_x0003_ðý¿k_x0016_o%¬û¿°k_x001D_Vû_x0010_Õ¿5K_x0013__x000F_ÔæÚ¿_x0002__x0017_½ÐØ*è¿ÆÕ. ¸ò÷?Íj§³í:¿,ÛÅ_x0014_B­÷?ßÝ©ôöå¿*mQÏù}ð?·F_x0012_Ì×¼å¿=oÛúYÙ?'³x_x0010_ßÚ¿¡vÿ/!D?_x001A_F«Ô"qù?ðÊ_x001C_yé¿t _õ? PâH_x000B_w¿ìö_x0010__x0014__x001F__x000D_ó?Ì¢_x0016__x001A_®½¿¾àÄ=äV·?B\xªÌ¿£ÐcÑÚ_x0001_À12é_x000D_¶ú¿y_x000D_}Íºî¿_x001A_ì¥)0Ñü¿ÅÎ	Àô?O@3=±må¿ç|8(½ñ?_x0004__x0006_k|12»ó?§«Û2¹×?ÝºC)óq¨?Ëåñü_x0003_@(¼òYÛ¶?¦Ra_x0012_í¿M²8±ÔÞ¿ÔËZ_ÍÜù¿=_ýÈ=ß?6ÔÔ%Üö¿½_x001C_ÁwÛ¿­m\bX~ê?_x001B_SþP_x000D_ýÆ¿úç&amp;;qiÔ?³rû|Òtñ??kGå»?5s×_x001B_´t_x0002_ÀFj_x0019_W_x0002_rã?IÑQb¼Ù¿ÏÚ_x0004_jìäã¿^_x0019_&amp;g_x001E__x0008_õ?±_x0005_§È_x001E_yì¿{-4R.¬ü?¼i¤+¥ñ?æÈAó¿Üå-@Ô?2]°_x0001_¢ßÓ¿UÁdÚ)_x001A_þ¿_4_x001E__x0018_ ô¿¦Ü_x0004_«ãüÑ?_x000D_#_x001E_pü2ß?Ã®_x000C_b_x0001__x0005_|_x0012_µ¿Ôï9ÞIåÞ¿¶a&amp;rÂÕã?	¹_x0014_ _x0013_¹Ò¿&gt;©eN²²¿îSÔ9x´û¿_x0010_¦Éì4_x000F_ß?XßúiZ²Ï¿8÷ú)_x0016_ò?0KªR¸^ò¿ÑeÆK{_x0003_ê?_x0005_»ë§¨_x0011_ì¿0_x001E_K_x0012__x0006_É§¿À·!`N_x0004_@qf!_x0004_æ?B§ ¬êî?|Û±ÐMîÓ¿WðC¤Ç@§¿\XÄ¶ÌÒ¿z_e×¹?Ï8jLEò?&lt;wÚí`_x001E_é¿)ÔRð×?ýÊ«HBî¿_x0007__x000F_ky?L~ÔÁó?í©\È©Ù_x0001_@W{º¢#Ó¿­_x0004_ÜU«Üð?Ò;.LB÷¿yÐ½&lt;þí?_x0019_@{ÿ«_x0002_@_x0002__x0005__x0016_W&lt;ls²Ð?_x0016__x0001_Äð©¿C_x000E__x001B_©í_x0003_Á?IN¼_x0013__x0013_Î¿j6ìÒqÍ¿qÍK^Oú?{¢_x001F_`¨Øô? !:_x0015_zÉä¿ì6b»Tä?±G¨V_x0012_Ð?abí¾å?ýØX4Òü?¦°Á_x000F_üë?GÅNzÜÙ¿_x0012_»ÿóyYÎ¿þ¦ìmÍ^ñ¿_x0007_Q_x0016_ô_x001E_å?±Ö\B1Âµ?²Âéã'ë¿ø¹_Í*!ã?FþïÚ»ï¿jQ_x0005__x0011_«ÍÄ¿»_x0007_Â0_x000D_ ¿4T¥/Ût?]á_x000E_Ò_x0006_ñ?@X_x0004_@ý?-£_x0008_i}ð¿_x0008_u9h_x000B_Ã?Y_x0004_ÙNññ?Ø])Ø(Ï¿¿$Ùø]×?d&lt;õ,_x0002__x0005_Öªñ?_x0008_¼QÇ_x0019_ú¿¥\á*|\ô¿^l÷_x0001_zøá?á¨$_x0004_!Ð ¿£%¤Õ»õ?¾o&amp;hT~â?1£f¹«°¿=¤_x0015_)ºú?°ÄFá¿yRÛüwtÓ?ÆÃ ÿ¿"A­Q³¿,ÚÙiqMã?_x001C_..Tâæ¿OÆ¿½£Üä?Ý:/0ü¿_x0016__x000B_¯2å¥Á?w.¥»®Ø?æ¯Dû%_x0002_@Ñ4Ì`ÚOÉ?_x000F_ên_x0017__x0001_Ú¿A·âw_x000F_Ù?2ª&amp;QZEÓ¿VFBö?=JÇ¡i_x0003_ÀÀ_x0001_»ú¯Ò¿_x0008_[i?Ù?_x0006_àL_x0003_2:_x0004_@íCàÚZå?ñ`°_x0005_Éc?²cÕ_x0016_Fõ?_x0002__x0004_¦_x0015_Íê¦_x001E_Ò?}áI_x0003_@}rá_x001D_Ç?]GÅñe_x0001_ï?ÏELñi»¿å©M69Î¿j×¥Må?ÎéU&gt;ùë¿Ë¥Iªäæ¿_x000F_u&amp;_x000C_Ô?§_x0008_\_è¿ô)_x0016__x001A_f®¿aoqL¤H|?e¹_x001C_Fþìâ?.]:÷ñÂè?×VxìÜ_x0015_Ó?­_x0010_batçá?¸ºÈîT¿¿£Lz-Æð?ó_x0015__x0004__x0016_©5ß?D_x000B_xmº§Ì¿V½«ÈØÏ?le~Ö¹iê¿¾¨7)³_x0015__x0002_@+ß9A®¿øf«,¯ô?_x001C_´µ2..ó?ËÑ_x000D_`â?Ê*	ûÔ?dkÉ&gt;á¿?_x000C_»tþõ?^§_ã_x0003__x0008_¦j¿ÛÕ-M_x0007_è¿*ÔGXã?ìiÒsø?g5øÇ@Ó¿_x001D_f¡ýö?±¹Ç Òì?®lmOé`ð¿?ìñ¿_x000E_k¾%¢·?éoF_x0014_ùý¿cC·_x0004_¾¿V1- _x001F_ñ?]túÐ Hî?KÛ×Jßß¿?°·¢êÌ×?ûÔºi_x0005_@«­Ü(qì?FîX_x001D_²zï¿_x0001__x001C__x0014__x0016_ÄOá¿91NB¯1³¿_x0003_¬Âg³_x0006_Ô?Æ:!ÙIÃ¿û_x0013_`?- æ¿_x0002__x0018_G=÷?8õ(pS_x0005_À":©HëþÀ¿ëenòÆ_x0006_ÀEOª¡ì¿Ì°_x001B_WÜÎ¿_x0002_U_x0017_°·í¿Ü61`ËÙ?_x0003__x0004_N_x0001_+%_x0002__x0005_@ýAyªëâ¿¶þWvÐ9ã?ÖYpy_x0002_À"Ñ_x0019_A_x0008_$ñ¿ÁÿWÓ; Ñ?N¾©_x0019_Â?î¿î¤_x000E_Æ?ÅÂÍÖ$Ó?«GàÝ_x0007_vÃ?ò·ãÞSö?Ö_x0001_ÀÑÛç¿6Õøi_x0004_Äô?þÁPó_x001B_Îø?TÕ5SÞ-×?U~]X¦@ê¿yù_x000C_É§Þ¿öTQÓ¾Ï¿_x001C_Fm7­Éø?-×¢Såßë?_x000C_mv_x0006_¼Ý¿ÏBá_x001B_U_x0001_ø?û¾¿j_x0001_hö¿t_x000F_?=æ_x0011_é¿Áíøê¶ú÷?_x0007_Ã~f§ø¿[´^'¸¡¿v1a_x0004_ì?÷_x001F__x0010_}"ë?_x000D_Ú,£²ôº?!îâ'Fò¿V¾~_x0001__x0003_µð¿ÃïM£ãÖ? ­Væ_x000D_çà?×t´èFõ¿öµ_x001E_Gð¥?é÷É%¨³ñ¿Õ_x0018_#úNÙÁ¿ûq±µìjþ?tg];G_x0018_²¿HÅ_x0013_$¿Ç?4ï4õ?_x001D_Ó4_x0001_î?Æ×!_x000C_sÚí?Í¢Ù¥Hó¿Vçîjò´¿Ê²¾ÍIö¿	åQ`uOî?Seuýâ-æ¿'¦;_x0013_âð¿@èHr­t¿,=O6Uá¿LW(¥Éí?öPe _x0016_üç?½¨	íêï¿éÑºWð²Ì?á_x001D_.dÐ	Í?A*6 »Ó¿$z_x0002_Þ&gt;éÄ¿ò2yÙkà¿_x0010_RëI¡Aâ?þ;wy_x0001__x0003_å?æÂ#_x001A__x0007_ü?_x0004__x0007_Iì-hyMâ?=*÷3/zÄ¿6Ë]&gt;Ò?vÙOÎ¯å¿QÛÅ¤_x0008_Ò?þ_x0006_Îª¹_x0018__x0006_Àk4jçå¿0j4Â_x0016_ç¿B_x001B_!¢Á¿=Hþ/_x0003_éê¿Øª$ÊÑ?Ùâ_x0002__x000B__x000F_ÖÒ¿ÐjVf·"ú?ý¶±øfõÔ¿¥­Æ§Âãç?ø¶Î_x0001__þ?§ÈKêì7ú?_x0008_îMúiãà¿uèú®EYð?ÍP&amp;3BÙ?vrNë_x001A_Þ¿_x0014_`_x0018_cÛô×?FN/´£4ã?=×xº»?"W_x0005__x0019_)ò¿²_x0011_;oTHÛ¿|E_x0016_[WIÒ¿7_x0006_hò­Þ¿ü_x001F__x000D_v_x0011_ùà?¯ ÂÉUSÓ¿[è_x001F_ÄåÍ¿r_x0004_Jò_x0002__x0003_a²¿ßòÞËÂá¿£_x0011_Ì"ô?2_x0003_ÍùÊ[ð¿þê+ùò_x000B_×¿/*»õ_x0008_Ú¿H&gt;´·^%æ¿_x001D_{|_x001C_¢û?Ü~Áo¦Á¿FìDõ³øÃ?U_x001D__x0013_úìÇ¿_x0018_£à_x000B_dXó¿áj¬¶¿_x0015_÷?^Í_x001A_Ä¤?=£ö° _x0010_ä?ÐüÔ^*ô?_x0005_;ÓAäÝÊ¿Ä´_x0007_.Ú¿_x0014_XÈµéüå?)Í_x0011_§áÞð?_x000B_"_x0006_Àzî¿g_x001C__x000B_Í_x000B_üÎ?ô|g_x0001__x0004_½?KýäaÔì?³_C_x0018_½äü¿ÝÄ¼ÍNò?&lt;_x0011_]ä(ÉÞ?Uu1ókê? JïUú¿_x0003_lj_x0015_Ò+é?~ñÚ_x0014_KþÍ¿G¹&lt;u³_x0006_À_x0001__x0005_hþH5°â?_x001A_îfó"È_x0003_À(v¹úÛ¿':?Òõ¤ô¿7|ä_x001E_Zå¿ï_x001D_¡_x0012_Ó?_x0011_R½g-¸á?°,vGÏÞ?"_x0002_Óó?ç?CÒÙå¿cU&gt;_x000E__x0013_èØ¿À_x0004_` Î?ìl-KcÒ¿._x0018_ Üò!â¿=D§ÊÅ?/¼Í(_x0011_ò_x0002_À}zÜÃ+z_x0004_@/º¾/_x001E_í¿Z1ÿô&gt;þ¿|?²®_x000F__x0006_Ä?yÕ óÃMö?F{d5ÕÝ¿_x0013_÷=1ò¿_x0003_Ü©aWù¿éH/l¿¤?6XÝzàØø?oM=[,ê?ï;SÝ¼¼ð¿H£Å­´óö?óÀ¯_x000C_ú0ñ?Þ_x001B_Þçí_x0004_ÀMJPc_x0002__x000B_÷¿?Æ©_x0015_³Qá÷¿ÍÆ+fÏlÖ¿¶f»Zò¿Â_x0017_a_x000B_í:ð¿_x0006_T%	EÛ?S_x0005_û$ì?o_x0011__x000C__x001C_&lt;ô?¶\ÄnHÖ¿´/* Ëð¿_x0011_à\õ~ä¿¹]¦té¿R¨_x0014_Ö_x0001_Ë?&gt;öP}Þ¿Yá_x0008_ö_x0003_Ànì1Ózã¿sWhù_x0016_¥é¿°à¨Úø¿ZdEí_x0018_¾Ü¿5(h#_x0017_¡¿¢5!¥û£¿ÿÚRßÝó¿Aå_x0011_Tù¿¯_x001D_Mß\_x0001_À_x000F__x0013_Ýã3í?ú[øàäÖ¿å¢ÓAVã¿_x0004_B_x001C__x0004_n¼ñ¿_x0010_ÿj&amp;+ô¿ý_x0016_ýI[é?_x0019__x0003_Aãåè¿!Æ¾_x0007_Üö?_x0002__x0005_£ª$tBxé?'_x001E_ØÑ_x0019_Â?ý;_x001D_Ú_áð¿fÂ½®Äñ¿&amp;*õÕèð¿¿_x0002_õWµ_x0015_ã?!Ý( ëôù¿Øë^?tÔÙùêÔ¿ðÑçy²ë¿_x0014_æ#N`_x001F__x0005_@ÜÛ¶qñ¿e_x0007_£_x0015_ºQ¿_x000B_Ì¹lï¿ï&gt;_x0001__x000F_{é?2l_x0005_z¹ø?_x0007__x0004_6xsá?]ØáÎ'!ï¿&amp;ÔHbÝfú¿{pû3ò¿ËÌ&gt;Q¶"_x0001_Àìå»´&lt;ø¿5"¯èGeå¿_x0004_ýÏÑ4Ø?ÁÁ%Æxü¿_x001D_ªð_x0003_ü_x0019_ñ¿_x0008_ºj_x000B__x0015_Ù?*EqôGpö?A1¹Ñ¬ßê¿ÚïAoÍö?_x001C_EP`ÇV¤¿i_x000B__x0017__x0001__x0003_¸À?BdÜîãò?æ?	6_x001F_:Ø¿gÁDC¦¿ÓÑ|ek)Ñ?_x001B_©é_x0005_Bã¿`J@è,_x001E_È¿Ü_x0001_±¿jää?Å#©Ü­Û¿_x0013__x000C_:«_x000B_Ø¿_x0018__x0006_½Û^_x0008_¡¿I_x001F_Î_x000E_\=ð¿Zz_x0016_3oÐ¿IÁÛ1G§î? _x0012_Ñ?X¦ã?/mZºfÔð¿3³)ëä?mg¬7¾_x000F_ð?Æí¡óUÎã¿§^Êù´°ì?Zgú_x000C_¡_x0002__x0007_À´_x0013__x0014_ªÖ;´?_g_x001D_óâÜ?½Frþ6ø¿Ûªñ_x0004_S;é¿k´B_x0003_ ¬_x0001_ÀåJÿï_x0005_Ç?»ÜæwÔ0Ü¿_x001F_Õn¦_x0008_à¿_x0001_s_x000C_­_x001E_ç?_x001D_á¹Ïå_x000E_Ù¿¾lØÚ=Úì?_x0008__x000C_Ì%õò_x0003_Lÿ¿ß_x0017_ìÛ¿?M6_x0002__x001D_V]ü?ý_x000B__x0018_nÝ«?_x001F_åî_x0006_Åbð¿]_x0005_ÐJÜø¿_x001F_É*Lð?ñ"%èý¿ É¼ïÌJ_x0008_@	`°j_x000E_ðæ?àó,=4àç¿1&amp;ëÍi_x0016_û?2éÚá-é¿¶:#¢_x0001_Ê¿ÎÿÖ[s ·¿_x0003_BlÂjºí¿¦&amp;c_x001B_³Ù?E	_x001C_YÝ?äyô®Tã_x0003_À_x0019__x0010_#1_x0006_û¿_x001F_ïó_x001A_×hù?_x0019_û_x0011_å?oêDm$_x0001_ÀµL_x0010_B$ôñ?_x0004_m_x000B_jÞ?ÅdJlÈ²_x0008_@|_x0015__x0007_lOÌÜ? Ï»ô_x000E_ñ¿ó_x0002_'¸i¥Û¿N¹´Wø«õ¿©è¥æ_x0006_nØ?_x001C__x001B_í_x0003__x0005_²_x0005_¿_x001C_8_x001E_5¨ý?6=Õ?AÉ&gt;ô¹Üë?_x0005_©ÛØyðÿ?Lµ8Ê_x001C_ê?7÷Í_x0017_Á¿zñC»äÜÖ?å_x0011_N+·Gë?_x0001_"oÏõ¿£³aÜü¼?KÎã_x0007_ÇýÉ?¡?%ÆªÅ¿_x0002_u o â?_x0014_AðWÚ²ç?^ã·Ý!_x001C_õ?Tc%ætÀø?`¸K©HÁô¿}*·¨"áî¿=Îjç$ü¿_x0007_Rý¯_x0016_\?ô_x001B_¯Èo£è¿Ò¦ù©þDù¿	(æÂT\è¿Çîz¬_x001C_Mî?¬Þbñ_x001D__x0007_â?xQTrXÇÿ?±9ÌÜÈóÛ¿Ö×_x0012_ö9¦Í¿±_x0006__x0001_«Ì?_x0004_à³k|2Ö?@]8âá¬¿_x0003__x0006_W0À_x0005_Úó?L,ÝpÔÌÅ¿W´_x0005_ã?s£ çÑã?&gt;G©ÖÑû¿c_x0003_*òà¬?`Ë	H¡Û?m1_x0001_`Êáß?¬w( W_x0005_@¹ëzS_x001C_À¿Tû£ÄK¿¿ëz¤n_x0004_ô¿_x0018_]0g&amp;ßå?«ç&amp;inñ?¾½ÿÃ_x001E_?Ó?tÊÀ$á?(l!¹_x0001_ú? ¯_x001E_Ïôð¿_x000C_µ_x001E_ Â?£Xy_x0017_«³¿É¨`_x000E__x001D_×à?¼Hâ@_x0016_&gt;_x0002_À_x0010_xÔ%+ó¿gÖM_x001A_rOø?làÞ_x000B_Î¿L/æ_x0008_¥ë¿_x0001_8¥B×ß?ý@^?èåí¿_x0002_u%¸?à¿zÛ´_x000B_â?_x001D__x000E_Í£á¿Åûª?_x0002__x0004_Üú?W:%Ë{_x0008_@³ÄrVi§ø?¢_x0003_#yvdû?ªb;.Oë?:vÕ°Cë¿¤n±Fü¿G)(lì?ûÈ}û»dÂ?¼¬­ôöÅ?½¬Ç¢ºÒ?@rU/'Çô¿5JoèÕ?(ÇñZÒÙ?ÆY0|Èá¿.7øÓ_x0011_Â¿_x001D_Ú_x000D_s¦éý?îgÞ_x0010_s_x000E_ï¿ý¤ÓÐÚ¿8__x0002_õW®Û?±³ðúÐÕ?½ANkÌë¿÷ÒvºÔê¿1ÁäÐ_x000D_Ý?ÑÑ?ôCÂÔ?:ìÙjvs_x0001_@mßý®¼_x0001_ü¿=ÿ¦ÿ_x001B_å?1_x0004_ÈÌiÙ?_x000B_fÆW÷_x0002_À _x000E_¢é?_x000D__x0005_ú_x0014_8Wâ?_x0001__x0002_P"ªä¿(ÝíÞLÅ?ZÕcåfñ¿_x000B_§_x0014_w_ä?G-¬49}ü?ÛÝ¤èÆô?Ò_x000D_lOó?,c2Zà?$®ü_x001A_¥ö?°_x001B_Í_x0012_9»?wSc7Óbñ¿_x000E__x000E_¯Ì¼+ï¿÷O¬é3Â?¦0_x0016_MJÔ¿àÄ.nhÚ?ßDkaÅÐ?_x0003_Êj_x000E_Ê_x000C_ô?5iÁ_x0011_	Õ?$þ§ª:ß?FÂ_x0016_*eÙ³¿ªãÓáùWú?_x0008_Xó_x0017_7î?ît$âk£â?áM´F¸éõ?}á°ºlê¿n³_x0001_üð¿cFBtæ?yHÝÔµ¿b_x000F_ _x0015_Ý¿(ÒQ²ð?¤.è"Ùò?läU_x000D__x0007_	ö%ñ¿A0ìêÛ÷?Ä)_x0014_ÿ_x0018__x0002_À³2Q@_x0013_í?aIrZ¿æ?_x0012_ózë%ó¿WºGá-ù¿B_x0004_¬cp¦¿&amp;yÑH^¿î?_x0001__x0008__x0015__x0005_Ãäö¿qÖÀâMÞõ?½ÏYü]÷¿_x001B_]°×fÅÄ?O(*9¿_x001D_!Æ@´í¿Så_x0018_ýêò?a)æ]I:ø?mQVÔ_x0014_ò¿mõ+9._x0006_ó¿y__x0003_àÚ¹¿R²îx[&amp;Ò¿_x0015_AÉ_x0006_ø±¿T1;Ô?D_x001B_Ú`Õ¿ ç @­ñ¿\É_x0010_ZtÎ?÷_x0015__x000D_l&amp;7ö¿_x0016_áê_x0018_}_x0001_ÀÈÞ0SÔÎ\¿,_x001B_f=Ô?|ØXûÌ?R?ã×_x0006_Ôñ¿_x0002__x0006_dO"ó?=_x0014__x0017_9Ñ¿f-qaU:ê¿{®üªW÷?ýï_x000E_KæÝ¿Ø±Èýî?'l1Þ_x000E_öã¿;¤$¢ý«è¿A9Ð_x0004_Ö7í¿·2Má©æä?ú_x0019_u_x0001_Ï¿_x001D_ÃöûÃ$ß?jìLA?Û?}_x0015_zR£Í?õ¡ä_x0005_Ð¿_x0004_î&gt;_x0019_áõ_x0002_À_x001E_h_x0015_òLàù¿$H_x000C_á_x0006_ê¿)_x000C_ÂÀaé¿à_x0012_&amp;@Ð?ÒUõ_x000D__x000C_ùð¿Aöÿ7%Þ¿ÞÊ9®DÒ¿²ÛÕY_x0006_¤ð¿ÎØuÀó?ÅI¢Â%ø¿J¤Ü×Ø_x0003_ø¿_x0012_Õ_x0008_µb¦û?úÑ%_x000F_±Æ¿kýµä(_ê¿dîF"çÜÓ?e÷ø3_x0001__x0002_i6©¿ª²áùµ±à?ÖvþD%Ùö¿¬úö_x0001__x0015_æ¿_x0002_ªÑ+_x0010_}Ö?»êL_x0007_Cò¿®éºDòè?ÚÁj^Ù?q_x0013_±G_x0005_Ý? _x0017_r5ìè¿õ@jê2Pï?\_x0014_'_x000F_ìèð¿8ößÅxÞ?§'$0Þ¿;iº¤oÁü?4k¦¿©_x001E_³{'_x000B_Ð¿Î÷"*~Ô¿3´ÿ]´ö¿å?|O¾ú¿ðªð7ñÕ?ÎÛ"ÈÅä?/÷$Ù?3ð_x0006_÷*)ô?ÍÎÖýSÞ?ÜNCÍÍñ?hó­ÉÌº¿/êvùVó?]ËÔ_x0016_Ö_x0011_î¿[Gy&lt;_x0008_Ü¿láxO2ý?äå.ÂÎQà?_x0003__x0004_xÊ »_x0018_¸î?£Xd91øò?ºØ_x000E_:ù¿ É_x000C__x0005_×?9_x001E_A¯UË¿!ì@_x0011__x0008_À_x000C_]Êª(å¿äk¬ý¿!_x000C_ÒDIná?»o=_x0001_=ý¿å%æÚãé?_x0002__x0010_:ÌHÁ¿ðfØû*æ?{_x0007_ç_x0013_^æ¿î¼LpÎqØ?Ï6£Û1Ó¿_x0008__x0015_EWã¿!zl	/Å¿cE,FÄù¿û«:¯_x000F_jç¿_x001B__x0007_é¬4|µ?}q¥L_x0002_¶Ò¿_x0013_(¡~6_x0001_@_x0010_§µÕö?î¡ÿ_x0015_¦yâ¿øÝ\_x001F_@Ë¿±­Ü'5ó¿ÐUÀý²v_x0003_À¨·ÈcQ¿á?0b_x0018_ï¤VÙ¿©^_x0006_à?h£"_x0002__x0007__x0008_o»Å¿"í¦Xw½?L²;pð¿1*Ô_x0014_Îõ?®2Ðvã¿._x0004_Ãý_x0015__x0016_a?/_x0017_üFG²û?¬_x0011_÷×³Þ?Ð_@Uø÷?_x001A_··]£¡´¿lxÑÑ?¤f±¶ÅÛ_x0002_À³_x0015_A_x0013_½Û¿À&gt;n_x0003_A&amp;ô?"×0cËá?Åsï¸íVô¿_x0003__x0006_ÅçñÏ?õ_x0014_¾&gt;/Éò?±_x000D_ð¾i?&amp;lÜ¦yà?:_x001D_{ôHÂÌ¿æÐ.O_x0012_kö¿íÕ²Cê_x0006_Ï¿úûU_x0006_&gt;ö?ã_x001C_Ë§Klì¿d-"T¡"Þ?ùººã?¢ßüàÉ¦?ãá_x0019_ãë¿_x001D_å½å	)×¿dõ_x0005_¸_x0006_òó¿k´³_x001E__x0001_ø¿_x0001__x0004_y_x000F_´É,CÂ?_x0018__x0002__x0012_B_x000E_Û¿_x001B_¤&lt;³KóÌ?Z9¤u_x001F_ì?)£m+e/Ï?*eè9)_x0007_Ó¿9_x0015_»¼&gt;]ò?çce©(¿? _x0004_c|¦÷ñ¿HbTK_x0012_Ö?ãÂ_x001F_iO£æ?%Ú§³óxù¿vmd_x001C_Úãÿ¿wÅ_x0004_u¿ù?63&lt;¹]Þ?R|ï$Ç¿Zi_x0003_DÔæ¿x«Ó)M³ð¿xzgÍíçä?`çæ_x000F_¬ì?yðëzîêõ?IõLÑô?xr¹ÑQ_x0012_ë?_x0005_×_x0004_XÑ?_x0016_ÖÝºÖ-Ú?:¥]WnÚ¿Xe_x000F_ÙWØ¿4Û_x0019_Rã¿[Ç_x001E_©	¼£?§työ_x0018_$é¿uÐ_x001E_(B_x0006_@_x0018_ÃÓ_x0017_	_x0014_ZÒ?D_x000C_ÙI¢þ?w³_x0016_£Áå¿¤×­ì¿_x000E_.OàÊþ×¿êç^¿Q_x001E_ò¿²#ìE_x0006__x0011_ð¿x´|_x000D_Ó¿¬þlÌã?½P_x0013__x0015_òü?_x000B_|;*Nä?_x0001_Wo(	ó?naFAÝ¿Á_x0008_ô§¶ñ¿_x0007_åã\E_x0004_@Ñ_x0002_ÝÝÇó²?_x0003_JÞè÷/Ô¿ÂË_x0013_ö?p4ro)_x0019__x0005_@_x001A_ð_x0016_Éö¿PS©qb1¿¿B&gt;Òî¿¢Ip&amp;ô?4g/_x0016_gä¿ãB_x0012__x000B_þ¿yF_x000F_¶þ,ñ¿Fm¡ÒvJÀ?f¨¶Âò¿®PÊÉ?ËfãPö¿ª  _x0014_&amp;_x0010_Ý¿£ Ãÿn_x0005_@_x0008__x000B__x001D_^_x0006_ø¡?c}qó¢ò?&lt;]j_x0001_{ö¿dl_x000B_1Zî¿_x0013_»_x0007_ø_x001F_ú?rÐM¢_x0007_7²¿_x0013_iÑ#õ¿ êbßA·û?×TÛ_x001A_foæ?cG*þYõ¿êh3£üç¿_x001D__x0002__x0014_Õ?_x0005_ß{»?ì?_x0017_ºiæX_x0016_ö?D§_x0013_Ü9_x0017_Ö?C;SÙØ\Õ¿Cø_eÑ¿¾¡_x0006__tôÛ?èí¦×?2ï2!)!Þ?!³Xÿ¿_x001C_U_x000C_ _x0004_í¿Éê° HÊ_x0003_À/T'¬ÿìö?õ7Ôaà?¹&gt;T_x0006__x001A_å¿}O	®ð3÷?£Â_x000F_8_x001A_É¿zB_x000C__x0001_ËÃó?y%}*¶þ¿{*è¥_x0003_Þ¿9_x0017_½_x0003__x0004_¯Uç¿lõä_x001C_¨Áß¿Ü*³Õ_x001C_é?(¢	ûÀò¿)W(0f_x0012_æ¿ÚL`_x000D_ðúà?vÉ¹Hê÷ê?}ÍÀÚü_x000F_ù?P_x0017__x0002_-Fó?Dæâ¤»Ê?^é[éïêÖ¿±Í_x001C__x000E_Û?õ_x0019_å_x000C_R_x0001_À¢nÛ¼ò¿¤(vY_x001D_Èß¿ñxÉ_x0006_~³ï?ÁyûÌoDô¿/£_x0017_|ä¿mÎZ[_x0019__x0001_Àj_x000F_Ó9Øîá?S£ùû&lt;Ó¿fø_x0003_Ðe+_x0001_ÀaV±á½_x0003_Ý¿®ø43eÒ?_x0005_)6d]|Ð?è?´ÔU»?ÖVwcf[à¿å|`só?h&gt;PÏM¿¼Err^ß¿ÉµÌÈ_x0017_Õè¿á\f_x001B_ªö¿_x0006__x0007_Pfß×6ç¿¸ëømÁõ¿È®».°å?å_x000C_ðyLË¿X_x000F_´_x0001__x0008_`ó¿Þ G_x0019_(Hä¿ÿ_x0008_%nå¿_x000C_î_x0018__x0013_Þí?ZëÂOäþ¿¨rña¬ÿ?´]ðIóÄ?Ä³Ð8f_x001C_ò?¯_x0013__x001B_0/è¿_x0012_iâÉ²Ø?¿_x000B__x001C_ô¿§i§c¾¯Ñ?gýª_x0002_\ÌÕ¿±©B_x0018__x001D_¬ø?Ê_x0010_f÷éå¿EÂ&lt;_x001F_Lõ?BzB_x000F_À^æ?µjüæ_x001F_ðÝ?e|Ñ·	ý?EÃË5±ù?Ò±_x0001_&gt;ò­_x0005_@î_x0003_Åð:®?_x0015_6º·yÂ?DÊ½Ë[¿?ÒJ_x0013_/|S®?¿_x0012_N­;ç?à_x0004_³eð?è_x0004__x0006_WðÜ¿_x000F_&lt;¯¯ù)Î?^_x0013_óX*_x0014_ñ?eJ«À¿ß -Dõ?7_x0007__x0003_ÌZÉë?.AÒ_x0016_¼?B#^cð?ª45&lt;§ò¿¨_x0006_ìÈÖ´?u¸	'åÖ?_x0018_$ú³ú?µFÆ_x0016_|_x000B_ð?º_x001D_¡.eö?_x001B__x000C_W_x001E_iÑ¿_x0001_H"p_x000D_÷é?ö^¾_x0015_¸¯ò?]9_x001F_z_x0011_2_x0005_@ä6ÞëÏ_x001A_ê?2ox#L_x000F_Ö¿]Im¶¶ã??&amp;Äf_x0013_æ?_x0002_þ³¼$Lõ¿aAµU¥Ó?Ä¦eþbó?|å_x0001_&gt;½í¿ÊlçYå}å?ûÔuïßéç?è°Mâ"_x0005_Ày.lÓà?}ÉD Ê_x0008_é?mMUí{ðð?_x0001__x0004_Ëä_x0015_q_x0014_ký?_x0003__x001F_§_x001F_hì?×µåÆåò?êNó?AÒK:l«Ø¿´f¢KgÜ÷¿y_x001E_éµ$÷?³£¿óé? ¼T¨éÎ¿_x0012_Æ¾_x0004__x0005_)á?_x0010_Æ@³Zá¿Ù)ú}fÃ¿ºf_x000B_XÁÐ¿Ò_x001E_·¬Éâ¿²ó)Ýã¿A¬Åðý_x001E_è¿Ú¦äÂÛ×¿_x001C_+R_x0011_2ß¿êázÜÒ¿¾_x0017_¾B_x001D_&gt;Á?Âð¼_x0015_v·É?ºYR¿(ì¿|Üµy\å¿(_x0008_û(_x0018_Ñû?_x0002_0Ï¿è?b-_x0013_ßïüó¿]ËvÑ_x0011__x0002_ß?§ç3	ITÜ?¶&amp;OÐøOÔ?I«c§â¿)_x0017_9­_x000C_Á?@;_x0008_?_x0002__x0004_ÿEÐ?[8=å?÷øÜæe©ô¿&lt;_x0003_hå+,ô?oxÓc_x0001_â?:ê_x0008__x0001__x0008_ò¿X+:M_x0010_næ¿´³j¦¥(ò?T{ìÅ·¿CðõÏÏ?KÎ'âNë?²0¤Æ(~Ò¿ÉË¤Tè	ó¿þn__x0012_`×?®ÓÁê§gò?àÌº_x000F_ÀÒ¿ÇÀ_x0003_ç¿á_x0015_IÿÝ_x001F_ó¿_x0008_Oä	îõ?÷[¡*_x0001_À]ÏtS_x0015_¼³?k_x000F_	Ýb½¿ÞËOúbå?¬kÚh¨¡ó?µît¡pwã¿x¥º!öþª¿{d¹Tº¿u¸ä÷¬ÀÉ?Ö·oX­|Õ?h¤_x001F_c_x001F_Õ?Í=5YÌÄð?FÏ~÷9yñ¿_x0002__x0004_Ñ_x0013__x0007_ÿµ¾î¿R4yö_x0010_ß¿®_x0018__x000F_fKë?#Êi¯-©ê¿\_x0019_ãÙå?üÏª_x001F_Uè¿_x0012_$B8:_x0002_@u_x000B_7ú¾?Êý/õÔòÿ¿²~ób;Øï?½ó£87ßñ¿·h -Û¿-_x001C_¨a±ä?ó^ØWÿ¿&lt;QÜý§ÈØ?³áütâÄî¿PåÆRð¿n²¥£Í;ñ?È_x0006_ÂM_x0018_Ó¿]~O¼Å1ü¿º¼o¬Wá¿3_x0013_ý«?_x0015_õ¿~³¥_x001C_Ô?Æå_x0018_1?þ¿_x0013_å_x000E__x0004_:_x0002_@â¤æ(edï?³©¹=_x0002_÷¿ÐZ´_x0004_ß_x0001_þ?5_x000C_Ý×5Ö¿Éd°#¥ló?_x0003_ðlý¦Ñ?!Ï1_x0003__x0005_z,ù¿ _x0016__x0011_÷óì¿â,K¤¢ë?g	yx=3¤?_x0016_ÌR_x000C_¿÷¿î¡_x0003_âZëÙ¿}Q+µ_õÑ?±ÖÏcó?úbmÃBØõ¿ot;ªEä¿l÷t:}é¿_x0005_Þ_x0002_¿I»¸¿ÃG_x0018_þÁó¿î*ð.²_x0004_¶¿.ötªö?ÃNì_x0001_g_x0018_ð?ÌIuÈ0íè?·6+_x0017_Ê?÷bi½NÖ¿Ñ_x0015_´ _x0019_ì?ÜëO©ü ð¿I_x0004_rj_ú?7"òµ{ç?àÔ_x0008__x001C_¸_x0008_Ä¿_x0007__x0015_ò.+x_x0002_@_x001F_[_x0019_P±Í?¦¯d°eì¿¹?¥ãø?_x001F_ïÂ¶ðû¿¯2ÙJ9º¿_x0016_·_x0017_Oóí?xJÜ(Ô¨Ö?_x0003__x0004_;&gt;©p_x001E_áó¿ñ !°GÛ?_x000B_¥_x0002_$ÄÖ¿´FNì«ú¿_x0012_ý_x000C_è_x001B_í¿ó«9xíXä?_x0018_2£!=æ?_x0010_þ_'q»?r_x0012_`p}?_x0007_µpÏXç¿¶ª_x0016_Kø¿ù_x0011_ç­'ó¿¶Þ_x0015_î?Âã??t c_x0019_Ú?ÓcÍ_x0011_ÁÊL¿öcW Ø!à?Â¬¡¡{÷?á{þ,m¸î¿ä_	/_x0015_÷¿þ'~§ìY²?\Uë1wî?´_x0001_&gt;¾7Ûß¿m_x001C_³ò§±¿tÞµÕë`ú¿¦´8!ÖÙ¿ë.x~¸?a_x000E_ Ø»°÷¿ oÔÁé¿Y3²£àjÐ¿;EeåY_x0004_ã¿ÉA¥PÆUæ¿z] ¸_x0002__x0005_¶5ñ?k1(Î0a°?üÑ_x001B_ÌIGå¿PüDh¿@Ù¿Ëô*»å¿=l	»Sì?æõ@9å¿é¿5,úè§-á?DG;fañ?g0Û_x0004_(Ð¿_x0001_yQuÖ½?Kü{¶}_x001D_æ?d¿¡&amp;x´¿Ó5p_x0012_ÝDù?Æ[Ú¸_x0006_Û¿½àí_»_x001E_º?ÓàA_x001E_Â³Ý?!_ÿ_x001B_®öñ?ªQ"fîî?Lú_x0016_ãåâï?Äw}J_x001D_ç¿_x000F_³ío|@ü?P½³¿püÜ¿¼ª,Ô{"ß?__x0010_èè8÷?BwÂ_x001C_ÖIÄ?ü_x0003__x0007_É8öô?ßq_x0013_[}Lå?Ó?Ø¨Ò¶Ò?¢)÷¡¦'á¿ÉäÃûRtí¿Æ®áÛ_x001A_7ê?_x0005__x0006_ÃóV_x0002_¹Wñ?)	Ö3DÏ¿ÉÌ_x000D_µ°·ù¿cÓu0^Ú?sr~ó*7ù?9Ó+üä?ÜDÊñf£Ñ¿_x0008_i½ätà¿ÄN´=3ßØ?1_x0005_Äfº¿-_x0003_³	¡OÒ¿å#!ó¢¿©_x001E__x0013__x0008_*÷¿'_x001D__x0010_m_x0016_è¿ï;è_x0010_ALÐ¿l_x001B_+@!z_x0001_@zÃ|D_x000E_º¿1þ·e°cé¿µ©v&amp;¾¼¿XÁKðö·¿_x0002_	 _x0004_§?(2ÞümEó¿¾_x0012__x0005_å_x0003_@ùh}_x0002_Þ?|Ã0¶4è¿§F£,Òó¿ßáH&lt;ø¿Ð¨î,¸¿_4_x001D_e_x0017_ã_x0006_À^kB³+NÜ?ÿQ_x0019_º_x0002_ê¿¼l½_x0001__x0003_È¤Ç?ÍÏ!s_x0005_ÿã¿Ñ_x0016_=Qñ?ù'L¼îvë?&amp;Az+ÌÜå¿«÷¹Ø×¨?_x0015__x0003_Ý_x0003_=@ç¿µäÐÔ(­à¿d_x0010__x0004_/¿aâ?êoUFé?3ò"·ñrÓ¿ì,÷Ý©Ì?ò_x0011_¤Oì?_x001D_oæË_x001B_ö¿òg¨qã	ñ?à¯ò_H|?´øk;%§¿½GªÀ_x0006_øû?ÓJô_x0019_ñN_x0002_@Õê½³&amp;IÓ?yV_x000E_5kã¿eâC»Âþë?èÑð&amp;M/ç¿Æ,¸j*³õ¿Ä#Z`_x0019_øð¿îÕ+_x000F_NÐ?_x0005_="ye_x0016_ï?_x0019_Å_x0004_ÿ_x0011_ó¿_x000B_9JNc¹?+Ó¨ÒY_x0001_À_x000E__x0008_d=â÷â?m¯_x0010_Lýì?_x0001__x0002_­-_x0002_1~&lt;÷¿r_x0016_@_x0002_I²ÿ?±ùS$_x000D_Ú??X$`ÐÇð?à_x0017__x000B__x0014_dô¿ñ_x0003_^ÿ|EÞ¿_x000D_jiç_x0004__x0010_ê?Ñý×"ñEã¿åZ6IBcÛ?0*,]nÛá?jJþ&gt;ä¿_x0005_@&amp;¢BÛã¿N_x0002_eå\éÝ¿þËð|SÍ?_x0005_TðýÂå?º?¨DéÛé?L	ÇÉ_x0002__x001A_ã¿ðÿHLU×æ¿Òô_x0008_Åf`à¿E9._x0017_Ó¿4òâqñõ¿À­Ø¿£ù?î°bÃlgØ?_x000E_P -ò?_x000C_§¨¹&gt;9ð¿zB_x0002_ü?TC´h]ü?_x0007_'_x0013_ö_x0001_üö¿_x0017_ÐÜx_x001E__x0003_À¨Ð»_x0006_Sý¿øÃt¨Ãü¿¡V^$_x0001__x0002_ _x001D_ì?»aü¥e_x001E_ù¿_x001B_¬å£¥Ø?Á _x000E__x001B_ú¿ÉfÅËüß¿«/óñ_x001A_Ý?~ÌAòìPö?ú]Z_x0011_`á¿_x001D_#Hz_x0003_ü¿_6ñ®ÄÐ?Ù_x0015_¥ó#Î¿&amp;AsÙ_x001F_dÐ?±-_x000D_ñ×?öÐX¯jÉù?_x0011_½8Íä_x0016_á¿@	öõ¿saTÍþÕ¿ZQ]g_x0003_éÐ¿çR_Oñ¿¡Aó{	¸õ?H_x0001_IMp_x0015_ÿ¿_x000D_µ\ò~õ?×ò¿@{¡_x000C_9ü¿	á~9óm_x0001_@°áÊ_x001E_û¿{ÝS"kðã?+éÞwÖ?h_x000E__x0003__x0019_D@í?_x0005_¯4Yú?k³È_x0008_*ä¿é6pÙT£ð?_x0002__x0004__x000C_#wøÙBð¿xÊàc_x001F_óë?ñ&gt;_x0004_±Ì,í?T³Ä=ý:Ý?³§ðoHô?¬ÒôcnÃ¿´_x000D_~ñìÉ?×11ª_x0003_Àci_x0004_A_x000C_dì?sWï?v&lt;¶_x001F_ÄÑ?I:ûÁÍñ_x0003_@ÏBPùLÉ¿ZehÜ¤_x0013__x0003_@_x0013_4±çÆ$û¿¼Ó®_x000F_õ?=	ä_x000E_Õ?£Ã¨CÞÕõ?pMö_x0001_Ü¿àÄPsè$ã?öúÆ@ªéÍ?},U_x0017_,Jé?³!_x0018_1âiÎ¿dÆ_x0004_uÕø¿Pì%Zøºï?yhmO¯ Ý?Ë_x0016_}[õé¿¯ ù_x000F_n°¿á´6£å×¿×õÞHZfõ?_x0003_t7ÎtN_x0002_À-®«._x0002__x0008__x0006_ ­¿Zg±Ð¬ë¿uã_çô?Í_x000E_­à»øÝ?\ÙòJåÓã¿©Ý8GáþÜ?±¢_x0011_µã¿:ÆêcAó_x0004_@Ì_x0010__x0010_YÙðã¿:Aâ5C_x0003_ä¿ä_x0005_I^!}Û?T´àkÃgæ¿B])(g_x0007_±?ËIþ¸_x001A_±¿&amp;YBgÀxÐ¿:Xx±Óñ?JÒ.ÌaÑ?ûÍò[ú´?,ááQè?g7~î_x0004_ÿî?0_x0008_w÷C¦û¿EGá_x0005_zÌ?_x0002_tÍÑZÄ¿ìÅ4ø?4¿_x001F_úhä?¤ªÆ_x0003_Õ?OÅ4_x000E_V¥_x0007_Àï9_x0005__x0004_yÚ?_x0011_Íöêq|ð?_x000C_î_x001D_¯_x001B_Ý?Ír_x001B_D»À?_x0001_Ïá_x0005_ Ä?_x0001__x0003_«ãÖ£bú¿f_x000B_¡§4Hä?=ÙdùESô?ÇÏ¿9ÁWÃ?úÚOSÍ¿_x000D_åíBLmé¿ÄC_x0002_(Dá?e·Ï@¶ÐÜ?9Å.´È³æ¿\±úR_x001E_¯³?_x0008_±uJ_x001A_I£?ÒlTv_x001A_sø?K/zÞ¿ô_x0017_Z-H¼Õ?°&gt;Wð¤×î¿:nÌ4Î¿_x0002_ç_x000B_[-æ¿cú)·!1Ð¿¡@À¢8~á¿kP$Î_x0010_ÍÐ¿ðí}îÊÁ¿yÖàIÐÓç¿%X»_x0014__x000E_ró?Îk.	ø$ð¿0¬¹â`Î¿ñ&lt;¬_x000F_´¿M_x000D_¡OÝñ?iTwÕ_x001C_Ø¿½h3¯_x0014__x0017_à?yÊ}Ì.À¿Ø/ïçðÓí?ICu_x0003__x0005_p¾ò?:KCrj¡ð?]»_x0016_G¦æ?È._x0016_±oó?M±Úë_x0004_À¿_x0018_£ík&gt;_x0013_Ø?`§_x001C_ZvÉ?÷¼_x000E_õê_x0002_@dn`F)Âá?»=Øý:*à?_x0015__Êàýç¿nPd_x0003_Ô­ö?_x0004_/_x0006_ä¦ú¿_x000E_«_x0010_?&gt;Ü?Qî=_x000C_Ò?_x001C_Âã§òê¿:ú`¥_x000F__x0004_@ñ8`._x0003_Ð?@!Py:þé?ÑJºª_x0001_ÀÂßÈ¬°á¿Ad8fj_x0008_À_x0007_è+ººßÃ¿Ñ.õ_x0019_xð?®b9_x0008_Ü_x0016_ç¿_x001F_:Fquâ¿Vt3Î_x0014_¾?a,åÁ_x001D_¿?9y´ä¦ê¿_x0001_zÄU_x0012_sß?ëáÏÈ?óFßGGæ?</t>
  </si>
  <si>
    <t>d0c20bf558f8eeebd170e30d4f6f64f0_x0002__x0004_½èîÖ"Ë?8?îÌ,ï¿¿Kä)cù?ÍË_x0006_"_x0006_@ªTã#*Ø?eÆ¡ïEÈ?*uZJÍá?Hex&lt;_x0005_ä?QOZmsð?§$vA"Éñ¿êÀÜÑÐ¿_x000E_ß__x0019_ÜLÑ¿H&lt;~Cwà¿_x0012_&amp;Ü'â?_x001D_ý]x!Ó?_x001A_ÂmAî?{_x0015_Íèõÿ¼¿_x0003_WQ_x0008__x0006_õ?ù_x0006_§kÿë¿}R_x001F_ôá_x0003_ù¿mýo|gÂÞ?6²Ñ¡Ýí¿ïæ)GGò?H bLè,¥¿aEÏ?Õd6_x001C_Â9ï¿&gt;çå_x0006_òtÚ?3 õ'MEÅ¿Ï_x001B_B¶¬/Ö¿ñ_x0011__x0001_Þ¥õ?»)Á//B¿?++_x0014_k_x0003__x0006_ªØ×?7Ò³½Nä¿ï_x0003_Ì_x0016_*&amp;¶?óp_x0012__x0011_köå¿Ò¢C==Uð?_x0002_c5ä_x000F_ñ°?_x0015_ü_x001D_|¾_x0007_î¿©¢«åiÌß¿öOù²[õ?JaJîð¿Ñ_x0007_ÂÅOÌ¿_x000B__x001A_ áS_x0019__x0008_À_x000D__x001A_ïêãµ?_x001C_ÔÝµ®¿_x001C__x0005_ÓaÒ?^®_x000E_%´Û¿_x0001_÷¤ïeõ¿}sÅ_x000E__x0004_n¿ç`ÉCõÿ?tÏ_x001B_pû?sÿ®É¸è?¯FÈ®Añ?­w_x000E__x0019_èÊ¿O_x0002_s¼£ñ¿C½9_x000E_ñ?YË½ö¿Úä_x001A__x0011_­½á?í_x0007_Uà8â¿_x000E_^²¸À÷¿O¹ g×í?IH·ÈÅú¿k_x001B_z/î?_x0003__x0004_j©Lø¨¿_x000D_.Íx_x0013_ù?û=C_x0013_àÐ?vÍ)FB^É¿_x0011_ú	_x0010_É_x0005_º?öuð9üô?éÂ'Óµú¿%G¤÷&lt;?«'ùqå¿_x001E_+ü@#þ¿Ðì\Èxâ?_x0014_4§Ly"í?Ýµñé î¿ÌÎÃû	_x0007_@J_x001A_ð·_x0004_êï¿sv¸~«ð¿_x0015_SKýø\½¿FÇäZÚtò?+µTD_x0014_|ß¿_x0003_Ó|_x001A_qù¤?_x0018_DÎÉ)ÉÆ?3åÍXàT³?;ä³Zð¿_x001A_(878À¿_x0005_³ð½{_x0017_ï¿æ_x001F__x0002_ê°ù¿é¬_x0008_Þ_x0014_Éí?`Û(Úè_x0010_á¿F'mÛÓDØ¿ÇÕ(©¡ªù?_x0001_õÙ_x0012_oSÀ?_x0010_y;=_x0001__x0002_÷Òó?t6-jÓ?£_x001E_ûuDÖ?â=¼é³¶ô?ÈÚdÖÓØÇ¿á_x0007_&amp;_x0004_ÐQô¿¶mpã]û¿rù_x000C_ÓóÎ_x0008_@1géøÇ¿_x0001_ªs0/_x0018_Ý¿Ìð:I_x0019_iÄ¿u¤_x0001_Z¶Û?_x000D_RÒÁ_x000D_ã?RÃçåï§ö?]1°þK_x000E_Õ?Y=Ys,À_x0005_À`-å&gt;HO½?7Ø_x0010_8¨Zí¿÷å\_x001F_êf?ýM_x000D_]Ç?\{E::×í¿çIàÕÍoº?uÇmeòä?ÖA_x0010_ä¿½;`_x0014__x0017__x0008_à¿×¦\&amp;Î_x000D_õ?xâ_x0013_¥à¿ºXs_x0002_îúù¿ÙÏ_x000C__x0010_3ù¿nÌ_x000B_+ñ?_x0003_eÉË¿1]Y©Ý?_x0006_	á	3ä3ßÞ¿9RdÐ7È?¥¯"Ý?+ÎñÅ#Ðð¿7ÎrÉå@ö¿dxÍå¿ó?õë_x0011__x0018_óØô?~_x001F_Yv_x0013_á?^s7_x0017_ô·í¿_x0001_È'æ?_x0002_Ïß_x001C_pÆß?ø_x0008_Á_x0011_8ã?jI=,¾PÚ?+_x0004_é®Îó¿ÏóäN_x0010_øù?á_x0017__x0015_h½÷?B&gt;Q@G¿:ò%du:?_x0003_´¬µØ¿ÅÞ\Ã_x0001_ÿ?tqj´!õ¿#79úäñ¿ß_x001B_¶¨_x000F_ê¿i!qW_x0008_Â¿ºõMÎõã?^ÁÙøãHâ?ô_x000C_Ã°¾ã¿Y¢î&amp;×áð¿w+n_x0005_ú?_x0007_}rô?Nz&amp;7û?ª%à«_x0002__x0007_*É¿-ÅH3Âð¿&lt;_x0012_1Dqiæ¿_x0001__x000D_õÒãé?PÛH8j_x0002_À¯í-:|ù¿Z$éKéZý¿_x0016_à÷Â¹XÔ?òà_x0018_PHÙ¿ÏxØÿêIÆ¿¸ðÓÁîþê¿âjNÍ_x0011_ö¿ãüÅ®v¹¿FnK_x000B_Ròó?¥_x0001_¯A â¿N¬eôÓ_x0001_ÀâsÛlEnÓ¿5ÔU.´Î¿M¨NOñøÁ?ÉGÊ2M_x000D_þ?t_x0006__x0006_K°±á?cÎÂõB Ô?_x000B_ìqÆsò¿PIRÄî°¿3_x0011_»^_x0017_Í?4ÕP_x0004_ð¿¼´áâ)?³u'ÆOí÷?_x0016__x0018__x0019_y7ÿ÷?ÍÕåY_x0017_7ç¿ª_x0005__x0003_MbHÚ¿HBF/Þkó¿_x0001__x0003_/_x0010_«4ËÛ?©ñXõm±ô?ËÝSñâ¿\~¡P5-È?Kjú 0â?oT½_x0005_qîï?:@d_x0002__x000E_ùØ?&lt;ù$Cª¿×_x000B_×_x000C_ûìò?ÐE\¦ÚÐá¿&lt;©TíOK¢¿`¼çÝ?`Nmgÿå?bd9¿ÿ4ã¿x@Èús+â¿ ø"q_x0018_?ü¿ÝdtÑµÝ¿û5ïÿfã?6½±ÞÆÝ¿È_x001B__x0010_ô¿¶_x000B_,_x0007_):â¿wå¯2ÄÂ?+g­ÔÀ£ö¿c\×0!rò?t¬d­_x0001_üÜ?_x0014_ÃgBìÙ?_x0008_54¸ºö?$ÙO sÙâ¿°àZhâð?ñÎ¹½_x001D_ä»¿ öò_x0005_Î½ä¿_x000E_å&amp;,_x000D__x000E_Ú&amp;÷?_»É.r[ö¿(_x0015_r6_x0016_ÊÀ¿·-¢_x000B__x0002_ð?2r¹ÎÊô?å_x0008_'§Ï¿Ë-_x0015_¤òM¥?g!_x0005_f_x0013_¼ä?7TOéïó¿È'ç_x000B_@ÍÝ?{§bøÚÖ¿_x0003_ä_x001C__x0008_ù¿cuþh^å¿ß^_x000D_÷îó¿:©ò_x0012__x0019_ä?±òº_x000C_+³?_x0008_Æ£ÝÏÇ¿Ö_x0006_àáµ=ç¿àXzÏ³÷?[Í_x0004_¦r	Ò¿!+î¾ýHõ?=_x0007_ûMÀ²å?¤DÝf³¿þôÑk_x001A_}Ä?¦-á1Ô/_x0001_@ø_x0003_?½fßì?wõJ_xuÚ¿üú_x000F_å(ï¿aâ_x001E__x0013_ò¿dRû×Ká¿e©Ûâ³Jã?[¶_x0001_¯âá_x0007_@_x0001__x0003_ÇN_x0015_¾2·ì?kxÛ¯h_x000D_æ¿Ê_x0013_Øß?oTîÝËéþ¿_x0019_Ì¤Ü%Ôï?Þe{_x0007_ÖÙ¿ØBUÕ¢ò¿m_x0019_¯`0×Ò?Xÿ_x0008_Lýæ?jÙ=%/Ê¿8aµ&lt;_x0018_Dê¿ºê_x0014_|Ã1ê¿PE_x0002_òl¬Ò¿ÿ/´31èÛ?÷"ï=@öá¿cÈ'Á_x0010_MÕ?*w÷_x0005_£Ê¿²¥_x0002_½õß¿²!ð_x0014_8íà¿ªÛþÈ/ø?þD½LÉU¯?ç_x000E_Ú/b_x0010_Ã¿Þz;[ë^Î?TW£ÃÚµñ?.}@_x000E_Ì_x001B_ß¿j_x0013__x0001_¹¿_x0014__x0001_Hö2ê?_x000C_D¥WÏï?@&gt;_x000F__x0004_³?ÉJaF_x001E_á?T_x0006_ù=Ì?_x0015_z5h_x0007_	Ç¢»¿üd_x000E_ ô^è?¼Íñô_x0003_%_x0002_@*/¥¿¼sã?¿0èÝø?_x0010_áÉ°à+ÿ¿_x0011_&lt;=ùI¼¿/?ý.7á¿Î/_x000C_Ùqõ¿Nr_x0006_Ò_x001F__x000B_û?ÂCEß_x0008_Â¿ÕèÅ_x0004_ÀEÁ¿¢aºDÒ»Ó?ÞÄÏ_x0001_¹¿_x000D__x0002__x001C_&amp;&lt;­æ¿3ÂÓgÆ¿.ïêuq ¿²»ÎÓz¿¿iUwÖdÍ?ê_x0010_­ªEâ?Rõ#¯ú¿_x0005_h$²å¿·Ü_x0011_Ë¤_x0016_ç?k_x001C_:_x0016__x000C_ÓÖ¿á_x000D_x)&gt;ð?.´_x0001__x001B__x0013_¾¼?ª¾fþ¿·â_x000C_M»ë?åONêÇûì¿_x0001_ê-³ñ¿ê_x0016_Üßò?_x0005_mÄ¶ã§¿_x0003__x0007_æ/6xzÙ?_x0007_Ü-ëå¿.µ0î_x0004_ô¿_x0008_wÆ?×.°¯÷?é~Ç_x000C_j|_x0003_À¹ÅÝ{Ý¿_x0005_Vcá?­Õï_x0001_²Ê??Ðj«_x001D_&amp;÷¿_x0013_7ì"VsÄ?@Y_Fwå¿¡_x0018_¼_x0001_×ò¿|A4¨_x0017__x0002_ý?ÿ=®Ü__x0003_ö¿Þ%¸Fa_x0005_À*ûeÿÌè?hP*L{ä¿_x000E_?7_x000B_ò¿®_x0011__x0015_ùïúò¿_É	oB"Ä?g\_x0006_Rÿ¿_x0011_ûG?T_x001A_ò?K¿_x0003_Ö#Ñ?_x0011_¯2öÂÕ¿_x000F__x0015_¨m¤_x0001_À	æ_x0016_ç?&lt;ë_x0004_Ø_x001F_Ú?c~NõÜÙ?ª(7×_x0003__x001E_ø?_x0019_½_x0014_V_x001C_ô?6Q_x001D__x0003__x0004_úBð?´_x001A_ð¢%ê¿ª}¨`D¿Ñøí_x0004_º÷?ÛÝXÐÐÔ?_x001E_(©#_x0002_Æ?ó_x000E_x¥?só¿@Ì_x0010_ûçã?ø&lt;åÐ_x000D_³ê¿&amp;GSûN_x0003_@ÖèîàÌ?¬ð_x000D__x0005__x001B_Ýô¿_x0002_Kä¼é¿7éÍ|â´í?ÓkcwÞ?§EÜñãë¿Ñ§_x0013_y*ÔÑ?Ì*CÔÄö?q§_x0004_w©è¿_x0004_£1rÏÔ¿p¶µ$ò?`_x0013_X_x0007_Mò?év¸æ?_x0015_éR­fÅ¿Í(sÞ¿_x000C__x000C__x0014_~ç?a$`&gt;£ç¿ß_x0001_^Î¶í¿ Ûb¼_x0015_ð¿_x001C_°Rðöî¿ÕÎ²~}Û¿&amp;ç/ô%á¿_x0001__x0003_XfØä¤oì?soÐ.#ý¿_x0006_Ìë~¨&gt;é¿Bý{\äû?eßµL4¥õ¿_x0014_Ð^JÝ­ó¿um_x001C_ï ã¿É?m_x000C_(¡¿«ÅÙ_x0011_J_x0002_À¾Ìªu!Ð¿_x0013_p¥×1ñ?åBÆ1r$_x0002_À_x0007_¬ã=ñ¿6É_x000B_9²è¿x:wa_x0007_ä¿r_x001D__x0007__x001D_A¡?í@z_x0016_&amp;lí?Ô_x0004_oU¥ç?Ùõ+u_x0006_PÝ¿Ðüaeï_x0012_ô¿Î_x0017_U&gt;_x000E_rë¿,²L`æJö?*ÜàqdÈ¿_x0001_ûêjOéó¿\&gt;à_x0019_ýÂ¿]_x0015_g_x0002_6]Ó¿bã_xX_x0015_À¿_x0002_`Î_x000B_×@¾?Þ0É×-Âö?X=(_x000C__x000B_fð¿B®ó9ä?M½ý_x0003__x0006_Ý-_x0002_@÷ÿ_x0008__x0018_T_x0007_ã?å_x001D_f_x0005__x0015_Ô?*"Í|Ý?|Õ{éOâ¿L_x0013__x0017_Ê¼i_x0001_À¨óÑKÁùö¿óÅpÖRhá¿Tµ¡oçÙ¿µE_x0010_ÇÌ¿xÛØ_x0012_áñ?v@-ê¿þ¿#÷kôA?Õä}_x0015_õô?0Ã1Aüå¿H4ß þç?yRíÙ8è¿_x001F_0**Çé?"YOÃ_x0019_«ç¿[_x0001__x0007_åü?×_x0005_I_x001A_vì¿êû_x0015_\ã¿·ì_x0006_ÕÞ?y ë;&lt;Õô?x_|×þß¿z_x000F_Æ@ðÙ¿Ê_x0004_éi_x001F_g_x0007_À_x0010_T¼©À-Ï¿©¼uY_x000E__x0001_Û¿_x001A_»_x000D_ÚÓ_x0007_£?ïõö_x0010_Bò¿ª9ï&lt;q_x0012_Ã¿_x0002__x0003_ ôkv{ò?l_x0019_rt_x0006_á¿HúæY¬â¿UVnëò¨?o`ÖòÙ?z3^|þ£_x0004_Àwp*øÇ¸?ýµ]oÔÏò?cÞuÞ&gt;ð?_x0015_BÜà¿6_x0014_æÈó?-ôõ²?ZLw_x000F__x0017_ù?RÍ_x001C_oç?_x0016_¾od_x000F_æ¿ü@Íô_x001B_ò¿Åì|:Ó?N®³­ãðä¿úÅ(F× í?)»,è_x0017_Ð¿bw9`&lt;Ð?2ww|Íî¿°S[FÂÒ?áÊ=_x001C_M.Ù?Òâ_µt&gt;ÿ?,ò¿_x0003_Gdò¿Ü_óÔ¿ï(="÷BÔ¿u²Þ(_x0008_ÍË¿M¥Nh_x000D_ßç?&amp;_x0001_"_x0004_1á ?öQ_x0014_F_x0005__x0008_º+Ò¿ÏíÈ8D ?_¸Lô!Ð¿ò²*nê'·?Á´o×_x0007_ã¿5Î¾»Ä¿_x000C_^ÙÙ¿&amp;GdÉbÖµ?_x001A_WÓÈ¿Pe_x000C__x0016_­¿¬2_x001E_¹aó¿V_x001B__x0002_ùeª¿ù}úà_x001F_ô?¸ð_x0008_@cÀÖ¿ð_x0001_y_x001A_£å?¬'VfûTÒ¿_x000E_Ò_x0002__x001C_¹Lñ?-f êÄ{Ñ?c"1» º?2Ð:ô_x0015__x001E_¿î¡_x0006_È%ö¿}Ë«Ü_x0006__x0011_É¿ß;Õ Þ?¾Á_x000F_±h_x0002_@úåÃ}æ¿iñ(_x001F_ð¿½ÝÝJ©å¿ñn_x0004__x0012_·ºõ?_x000E_fh»³ÿê?ª_x0004_ôÂ?_x0003_f¯ðZVô?Íã¦Zy¹?_x0005__x0007_Å+Éêçô¿+¨¢Àñ?&lt;4-ö°ç?£ÞÖU­Y¿_x0015_iKÕÂ!ñ¿_x0006__x001A_ö_x0004_¬¿qÎð?AmÏpSç?ÈÌ_x0001_û	Åç¿c_x0003_ìÊËZù¿â_x0008_d²_x0005_û?aºûXÀ­ê?}ß_x000C__x001E_Vî?_x0018_N¢Ï_x001A_¿Î¿bô~æ_x0006_î?JEûßø¿¢mË0tÙ¿¡ "ß*¶¿¡ôÂ¶¹Sñ¿_x000F_R!_x0019_è²ð¿òQtKò_x000B_@Vñ&lt;Þ_x0005__x0015_?ß¸&amp;0æ?©ÎÜn,û?Ø2I&amp;ãÿ?Ù_x0002_@µ¤ï¿)h©®R¡à¿ûÚ£_x0016_U÷?_x0019_ò\Þ_x0016_Ìñ¿&lt;Ý_x0011_éüÐ_x0004_@KZßµøÐ?É_x0005_4_x0001__x0005_ä«u¿Ïì~³ß¿SibM_x000F_ò¿\¯¿;þ¿Z_x001D_?Ûå¹æ¿Y_x001D_ýhê¥_x0003_Àh"_x0019_Oá5ö?Ð¦ÎªócÝ¿!BQ|_x0016_éç¿_x0013_Tb_x0019__x0006_oø¿YÊ_x000C_ÙÃò?=_x0004_b¿Ø¿cÖ®_x0002_ÑXò¿ÃÔ@/[_x0008_ì?ÒFèÌGó¿_x0017_Lrgïè?¿Ñ©ïó?ònØi¶Ù¿}°*Ó«_x001A_¸¿_x0015_ÜMÔ¡?_x000D_R×&gt;?Æ¿_x0019_þÌ_x0006_dó?å¯Sø¿*^ûÊJî¿|uª#s_x0019_å?(î_x0018_Î_x001B_Í?ÑAgÊ_x0015_ú?t^×çÞ¿g»{Í¹ç¿ï¨¾_x0003_uù?Î_x001A_(@Þ¿XÖÝCa°ä¿_x0001__x0002_í0êD+ØÑ¿¶ZÅí?_x000E_ÿõ,®¶÷?ï_x0017_Y ¸å¿V° ÆÙ¿_x0014_û_x0010_üë-½?Å¤¶ÉT­?_x0015__x0003_?Hj¸ö¿£@_x000F_ebÐ¿E*8:_x0006_¥ö?mÚ¹Q9¾Ð?¿'î×UÚ?7wÇ_x000C_A³?åR_x0010_ Ëµ¹¿¸38¢Pð?\àù¨é?æÿ_x0008_&amp;vî¿þó-NF)Þ?ù®èôlü?_x000F_¢#Øtüò¿¿7½JÁzä?a_x0008__x0002_!÷8Ð¿¸_x0014__x0019__x001D__Õ?8±_x000C_Æàý¿Ù^,_x0007_ö¿mÀ´å´Ä?|©ÄÙ&lt;í¿®_x0008_Kp¶_x0006_÷?óØjæ_x0011_â¿PðÀ·Éu?À_x0017_ØòôÒ¿dª¼_x0001__x0005_Qià¿¨V¬$£zì?/*ðÿfØá?XöLp}²¿U®jx=ù?ÎÇ_x0004_5_x0007_Ê¿zãw¤¿k_x001D_ìÑ¿_x000D_o_x001B_ËEú?Fäü_x0003_Ô?_x0003_¤~NÀÎê¿Òî×Ô êÚ¿¡Ùnq!ïë¿Ê^_x000B__x000D_W¤Ä¿ñ\Ü_x0018_V8é¿_x0008_ÃeÍ|õ?ÎXJEúú?î~Çx_x0012__x001B_å?ñ_x0011__x0001_ nØ?cSeo_x000C_Ìì?a|_x0014__x0002_;Ø?K~8_x0003__x0001__x0003_ö?ÿ«æë&lt;æ¿ &gt;s«u©ï¿Øð²jXÈ?8_x001A_]ö¿1&lt;_x001D_f£ì?aØø_x0003_þÀÝ?	ÆuÀ£cõ¿Þ*ÑT°?,Ð®8ÇýÙ¿`"èñ¿_x0001__x0004_õ¨!°'õ?9aOïi_x001F__x0002_ÀÐ³×GW£ì?_x0001_ÆÊÍ¿úæ? 0_x000D_²1ì?e³_x0016_Æncç?«E[%Øã¿úÂ¹9Øã?¥¬8êPÁ?Û¯_x0010_J_x001F_Gç?_x0003__x0001_¢'¹¿bR:_x0006_Æ´?ÙP¹Ç®ê¿®	nW÷¿¡u·¸¥Nè¿Õ¾`¢ºHã?ÆyN!ð¿_x001E_7¯[Â¿»£¼v¦Þ?À_x0015_æ§¯åÛ¿_x001A_Ét³fÜ?_x0017_oIËe?_x0010_ _x001B_Ä]êí¿W60ÁJÞð¿¨ùÙ_x0012_³÷ô¿ÏAÝ_x0013_N_x0016_Å¿%ñ±lØ¿þ_x001A__x001F_æ²?_x0011_¿cÍ2Gÿ?_x0016_ÍªÃã_x0011_þ¿ðã¨ªä´å?ÔQ_x000C__x0003__x0004_!Xà?¶²C}	ö¿Øè¢.\_x0012_ÿ?_x001D_ÀTt}G÷?v¡¨_x0007_¿ñ¿Y¥Q³-_x001D_û?Ûøû_x000B_Geâ?µÿø»?êxßu_x001C_£_x0002_@_x000F_=k¾º¿ö¿¡ì|'ðõ?aÓWÂìþñ¿$ªi_x001E_,Â?èg.h&lt;ö¿¥Ñ`þ½2ò?*_x0005_	LtÐ?.áÖ_x0001_ÝZç?®âBC¤í?kSÆj Jä?"Ìðô­Ò?Ú_x000E__x0003__x001B_F¹?KXÁ_x001A_2Øä¿_x000B_ÿ¯Í__x001E_Ì¿_x001A_Y_x0004_û{¤¿ñ_x0011_sá_x0017_â?Ø­_x000E_ÿ³?,Ç_x0014__x0010_í?qÖ»¶1¯?]¦@_x0002_²JØ¿R_x0004_8Ñbî¿à$j_x0008_5Ó¿_x0014__x0008_å­Èàû¿_x0001__x000C_ÐÃ²_x000B_âõ¿z%&gt;ã_x0006_Ñ?v	_x0003_]P*Õ¿dA®;_x0004_@_x0016__x0013_±ê×¿cð_x0005__x0002_0%Û¿â(:ìóMÚ?{cY,_x001F_Zò?_x0007_²3_x000E_x×?(¬!ª_x001A__x0001_@~[ Crã¿ÞYXg]ì¿.&lt;ÕþÏ?ïåªiÈ¿?_x0015_§ÇÅÅ¿#_x001F__x0006_äSù?Û8Âw ­á¿;ÜC_x0004_SÔ´¿­81ÕæÃ¿²dCFá¿W_x0016_£íWÀ?KÍ_x0011_æbô?Mæ@W¦ï_x0005_À{2^__x0001_úÂ?p¦¡Y_x0008_ëã?\y_x0016_K,oñ¿FFIÒÆû?yò¯8«í?))_x0005_3=í?Ú)ºÀÞ_x000C_à¿³a¾É%»?_x001A_Nx_x0001__x0002_}~ý¿_x001B__x0018__­õ?~ï_x0003_á)bê¿8ÉR_x001F_Sò¿_x0018_þy_x0015_Gá?9 áçàø?!^ò¾¿¿g_x0014_LÔ¿|bÙ¢4ó¿?_x0016_o°§_x001C_ð¿_x0005_¯¯ï¿4Àr½Äá¿Ðø`qÿóç¿_x001E__x001A_ÓÔ:Ìó?tõ¿.V3÷¿0dÄ_x0002_Xdã¿ô`ÿG-ðã¿¦_x0019__x001E_­Ö¿Ç&lt;XàôzÊ?öàöy_x0008_zù?Aø¼Úè¿ãv_x0018_øä3á¿»ÜoEôï?-é	I&amp;Øì¿b&gt;V±¥_x0013_ç¿Ì9_x0010_2Ô?«CÌ_x0003__x0016_3ø?ÂãXXqî¿_x001E_M¾Dãû?¢c_x0001_Â­á?_x0005_0Ó{À¿`»&lt;½8Ùº¿_x0001__x0003_Ö,®nºå¿×À^ëá_x000C__x0002_@_x0001__x0014_©S_x0012_Ë¿H{_x0016_Î¬Îú?Ù±û5áÖ?±/_x0005_v¼?¼_x0012_N²6Rñ?«Â±3bÚ?Á_x0012__x001D_îû¿}îÂ__x0004_¬ã¿_x0006_AÜ(_x0007_4Î?_x0001_µN(Få?q_x0002__x000F_ö¤_x0007_ò?_x001D__x0004_w\2ØÜ¿pu#_x0010_«ùÝ¿Ü# jvô¿Új~{¹¿KN_x000C__x0019_õó¿J§2LîYÁ¿ÚÕI_x000E_ßcÓ?_x0010_&gt;}?/â¿Ìº&lt;+Qæø¿.m_x000F_Î¢QÜ¿2X_x000E_ò_x000C_nÌ?_x0008_Ñ,Q¦í¿7÷©*)_x0005_ÀJa6Ñ^~Ï¿jÃyZ_x0010_)Ñ¿Q[X^_x001A_Ëå?Gl_x0019_=â?5Ø_x0016_­Ü¿ÜPî8_x0002__x0003_×ò?àa$_x0015_·¿y.èÕ_x001C__x0014_ã?"Ý_x000C_2_x0001_É?5Gle¿æ¿N8É©oí¿Ýtâ_x0001_¶ð¿ÏÈn{ÓÍ¿ÞÙnq¾_x0004_@SþéÞòD½¿??u8;_x0012_ì?_x001E__x0006__x0011_Ðò¿%qÄYÐ_x001D_ò?wdsoèóò¿ÇßìV Ó?Ê*_¬_x0010_(ÿ?_0yH¬ô¿(3Cp_x0001_é¿Ò_x0011_ÁuèÁ?Q.Ã_x0017_ì¿b4Õ«â?ýåÌS`õ¿^¯_x0010_+n&amp;Ê¿¦_x000F__x001A_w6_x0006_@0´C_x0003_êå?	¯Ï_x0016_á?bÞ=¬]ï?`½æ?Ùm)E¬Ï?a_x0008_2à6L_x0002_Àf-!V©ò¿_x000D_¶Kk¸¯¿_x0001__x0004_ÚhÑ5ù?çÙÓ_x0002_ÆØ¿©_x0003_Ne_x0011_ÀÈ?r¡¥Ç_x0017_Zã?Ðyäºä?î)~¨Ëí¿&lt;ðþUõ?Á_x001E_ØZð¿ç_x000D_¿n_x0010_?è?Æ\6àÈqÐ?«?F4Ø¿¿íê_x0015_DÂæ¿SRN~L@Ó?JJâÉ¬äÑ?êf3ÂBBÐ?Ê_x0003__x001C_6K!å¿ü_x000B_1_x0008_§ñ¿xO&amp;_x001D_ïÔæ?_x0015_ÛG0_x0016_$ù¿V½æêWìô?_x0011_ÅÅ¸cÑÃ?ºnÕHÕ-Ã?aÑ_x0008__x000D_-w§?YBÕA¿ýø¿_x000B_BPë¤å?},ù"hí?­_x000E_t«mõ¿QcÈþ½ÿå?_x000B_Pøtrtç¿_µ|fí?Hµÿ¨_x0018_öí?ð_x0013_³¶_x0002__x0006_5_x001C_¥?¼²_x0004__x001B_ëï?hÂ?±TÓô¿ÛmFþ?"¥2_x0008_4ù¿GêÚÅ×Äø?_x000C_Bu_hú?·ËÍ8ð¿_x0016__x000E_	¿èß¿ÕEÉÖÂòá¿_x001A_§_x0019_§f&amp;Ø¿#æÞuþöÛ?Ø·JD7Ï?_x000B_ïÆ_x000D_réó?"sw¢Âï?õ1P6ìÑ¿D$¶:2pð?Ðx`c¼Kù?íbL_x001F_æ?&amp;«Þ«éú¿òæ]°ª·_x0003_@ÿÅ_x0005_·ð?u"Xî¾Î¿ú_x0017_9Õàà?$ïµq«Òý¿_x0001__x0007_Ê5wbä?·Îx@L\ï?}Ç5_x0017_lHò?b_x000F_þÓ¶?þ?y_x0001__x0003_«wíß¿=¢]n°¦Î¿¡=v¸ç?_x0002__x0003_]èêª_x000D_å?_x0013_Ee×Vì?e_x0017_®_x001B_?ÿÝ?_x0017__x0001_±Ðõ¿_x0018_«Etù¿ý³_x0017_u*¿í¿ÈÂjºn³î?ÃüS©4/Â¿yHa/_x0010_·´¿_x0012__x0016_SòÛà?_x0002_÷_x001B_m?aÙ_x000D_Â«+¦?5_x0012_ã(3cë?ì_x0001_Ù¤-Ø¿_[ê,{[ñ?¹Ë_x0013_o·Ô?Ø}U(í?áð+ÿÍ`ì¿_x0019_ÅÐ^_x0018__x0011_ö¿ü_x0005__x0019_¯Â¿g7#¿yØ¿(ÒO^h_x0002_ÀaÌ×Þí?ê¿_x001E_hu[¤?¹iÀ?§EKÃ?p_x0002_úÆåÀð?_x0008_Õþ!ðå?_x0008_\ÇÂ¿é'ÎÖ5Ò¿÷QA_x0002__x0013_Ï¿)Æz_x0012__x0001__x0004_c2ï¿67S_x0001_Æð?°ímùCÃ÷¿©Á_x000B_Iñâ?ÿ_x0017_,Çò?¯9(ôõÃý?-æÃÒÝ?@W±1&gt;_x0015_ü¿_x001C__x0004_IPaã¿_x001B_=ÛÇ[Ö?],,þ»ê½¿ç!_x001D_{X¯á¿Â_x0003__x0015_Ç±Õá?_x0002_P÷&gt;$ÌÓ¿ÁÎ_x000E_ÓýÍ_x0001_@_x0019_íäFFì¿_x0019__x001A_,£ºð?àoÓÐß_x0005_@-Ä-(Ý?|PëE¿lÙ?9.LÑ+×â?zVfÖ¨È?_x0008_Ø°êù?ù_x0018_S5«ð?_x0016_60ªøà¿g&amp;Ëûoó¿à_x0006_r5_x0019_jß¿	3_x0019_(ßá?5/=n°¿QkÎ_x000B_ÞÕ¿ú_x000F_ù_x001F_¡ò¿è_x0017_òìªë?_x0002__x0005__x0016_óÊ_x0011_Ä?_x001B_T,;ó?_x0003_¾ïTs¼?nÐ_x000D__x001E_Ý×È?ªEKáqÇ?_x0010_%ÃL_x0019__x0004_Ï?}¯b¶sÕ?Ü(ìó_x0016_²ý¿ÇÉLMÇü¿Çj_x0007_îiäÞ?zeÞ)±ð?*'°Õ¯?VPô·ß?¥}7®,¼?_x001D__x0018_'_x0015_Ô3î?4by_x0013_í¿¤Öª_x0005_Ü¿peÿu_x0014_Yé¿ÅøS(ñ?à?_x0005_úÑ?_x0014_û"jä¿{*_x000B_áÒ_x0001_@`DÐU§ð¿`W[V¤_x0002_À²7y_x0015_É?_x000B_D:í¯í¿DÊ¤ÉÇÚí¿(u_x0008_ô_x0002_Ú?Ô_x0013_HjÝ?&lt;£_x000E_ÎÔ_x000D_ñ¿ü`§G]ã¿®°Ó_x0005__x0008_Åø?Ksº¼ÜÕ?_x0016_«"'Y_x0006_ô?_x0007_xÕdñ¿ÚIâ§,_x0003_ÀIç}`ÝÄ¿ËÉaõ?çá_x0011__x0019_ò?Û_x000E_µî_x0015_ó?1kW_x0013_ÁÚ?_x001C_ðnZ&gt;_x001A_Ä¿í&gt;Õ_x0011_ÀÅã?Ö±(2ÔªÒ?_x0017_W¯æ(ø¿@ë3pOõ?ØòÅðAú¿îÿé_x0002_×¿Û(_x0015_×©ìù?x_x0005_ÒÊ{í?üCðR_x0008_Fï¿_x0004_ÉÚ_x0002_Á_x000B_í?/Htöõå?%§j³v9ò?_x0001_ld´Ü¿ôc³_x0001_KðÖ?dÌô:^_x001E_Þ¿ºÌÅr@gË?%_x0004_äµ_x000F_zð¿Ä_x001B_Ç_x000D_ý¦ß?¡_x000E__x0008_0û?¢_x000E_L´Ý¿â_x0012_ë·úñ?_x0002__x0003_Õ	_x000B_ó?êj!Oõ¿·ÝÅå?9Ô_x0018_¾&lt;yÏ?gAlµmã¿¤ÛÝ-®¬?_x001B_§_x0008_@_x0014_Å?ónP3µï¿µ_x001F_òiôHê¿+&amp;²4à¿ÀX_x0003_{_x000D_Å¿1*ÞYó¿¹ç ZKë?_æw_x0014_#Û?Ì)K5Ê¿ñÀh__x0018_ä¿&gt;_x0017__x001B_Ï«°ç¿_x001C_Í´Dì«ë?1_x0006__x0002_SúxÑ¿æ@VC_x000E_á?´_Ó²V£¿³x°¤éô?ßÙ*ùè;_x0001_ÀËÚ	°Ñ_x000B_À®9¥Â.·_x0001_ÀÔiù_x0008_ð¿_x000C_Z·S"þè¿XB»-_x001F_ÄÖ?áúäôÍ¿_x0011_^q _x001E_õÈ¿yX_x000C_ZRÂ×¿_x0008_r_x0001__x0003_c¿ï!a¹¥¿Ñ_x001F_½_x0005_Ø¢õ¿B_x0003_G(Ysõ?°½GeäÕ?©_x0011_à¥ËÄÕ¿_x0011_ÊB/Ô?ú¿Æ_x0017_Ø³õ¿Ó_x000F_Æ¦6Ò?Hfû¤eé?_x0019_«]F¼_x0015_à?ª_x001F_;Óì8ì¿_x0019_Éª¯Äé¿Ü_x001E_ë?ë_x000C_ëMæÊê¿&gt;_x0002_uí?7V´É³?ë±.]ø°ñ?Hmß?_x0016_Jå¿H3_x001C_Û_x0008_®è? hÄ_x0003_Ï¿R_x000B__x001A_F_x001F__ô?)_x0005_Ý3 ?W£;_x0008_V.ð?bH¦O_x0014_À?M·êÙÛ¿¢_x0013_@'ù¿ÁTñ[(Ù?9w;¯3Qô?E/zJÖ¿àÏÓå½ï¿_x0003_¢û#Khã¿_x0001__x0003_ómø_x0016_lÚû?'íÉ¸°]_x0001_@_x0003_&lt;²uå?öAnG`sÒ?xßìýoDë¿5­'ÓC-ç?º4_x0013_(3uø¿¸'KÊ?Ý_x0015_bô¿Q*¹d¤_x0008_Ý¿ò_x000F_î&lt;_x0001_;Í?l_x0003_ïkÔ_x001C_Ó¿9ËX_x0001_k_x0002_Ì¿X=_x0007_K®?ó?A_x000E__x0001_Å¼Èõ¿_x0017_Âa_x001D_ø_x0017_×?û#_x0013_î÷?ó*|¸T_x0011_ñ?(O6tì?|B·j_x0008_Ü?&lt;_x001B_Xáþëø¿_x000D_Àù8Ké¿Ú»_x0015_6_x0011_sÒ¿_x0013__x0019_lÂê	À_x0015__x0017_+ãÝÚ¿¹{7½/¿QÃÀ_x001B_ö¿Þo._x0015_Êûã?O`2Ü×_Ö¿_x000F_¸tü´_x001A_ñ?ùÉYö¿sä9·_x0005__x0007_ÿL¬¿5\¿öRéñ?óË¾_x0004_!}À?By¡A 5á?­´Ä}Ôû×¿_x0008_¢L·ã¿_x000C_ÙÕÖ_x0008__x0004_@¢8_x0008_eõÂ¿_x0014_~_x0005_i_x0010_ð? 5¥À,Ü¿{«2Ñ¼"á¿µ_x0006_¡tµ?KÕ_x0003_±o_x0002_Ñ?Üöß×Hñ?mJ©(_x0013__x000B_É?¾¼_x0014_ ¤åÚ?¸k_x0019_DÜ\þ¿ô+ÔrÌ?_x0001_Y¤8AÃ?­¡_x000D_Rï¿þ@ô§ûíö¿ë6_x0014_À_x001B_kô?ä×ÖÊ_x001F__x001C_Ú¿Ôyü«®¿ë¿¹úMéSè?!K^0í_x0001_À¸Ûãïå?¿ÓVÀ_?ªñ_x0008__x000B_£ë?a_x0015__x0018_õ_x001B_Ó?_x0012_W_x0011_öÑØ?	4P3Îò?_x0001__x0002_rÕ_x0018_ÞÞè¿²ÐÀ?XÛ¿±ò¿¿HâÄæ?á²_x001A__x001A_~½¿_x000C__x0014_ûÅZÐ?=G¬?¤ó?©ïñC÷?Vù­$æ$ò?;fg¿í_x0003_ó$Tà¿ØO*q&lt;Ñ¿´_x0006_ÏLyò?Ï1¡¯WÑ÷¿$ÁR_x0003_Ê?d¼_x001E_ÀV&gt;ñ¿ÖNJ8¿å?|ÙuéÔä¿J_x001C_õ_x0016_eÇ? ×¡-Ó¿Cp&lt; q õ?_x0008_n4¼óÖÜ?êJ-IIäÏ?tD_x0013_Çaëw?	!´Ä,_x0003_ñ?Ï1µ8_x0001_ô?A_x000F_ÕmqýÓ?y g_x0013_Ù ?lÌ,_x000F_2Äñ?ñï~Ó_x001D_ZØ?_x0003_áÁÔ\9Ç¿u\._x0006_	_x0007_UÜ¿óC_x0018__x000E_ÚðÖ¿_x001E__x0014_Âý×bÅ?ñÜ._x001E_ Eã¿&gt;xOäóí¿H¹~O×å¿Ø÷_x001F__x0011_â?jüÖAðÙ?Êùá§Åßæ¿í{!(ñ¿úwt:kÕì?	å.F_x0003_»Þ¿9Ïyç¦ù?_x0008_ùêVî?w7µp°Ì_x0002_À«_x000D_¯#ïé?©6P_x0011_éÈÑ?6_x000F_}_x0019_»^ö?ù¨_x0001_ÚbÕ¿Öòê_l·¿2Äx¡Wõ¿gçá_x0003_U;O?%í¤b/wä?/øn÷+òö¿ö2Â_x000B_Ô°¿ÉC§_x0004__x0011_â?Ô:ÓàS:ú¿=zaâ±Rß?Æ_x0005_¾Ú?öÛ¿§=_x001F_¹¢Ëå¿î_x0002_Àù?_x0001_%ûX~Èú?_x0002__x0003_qV¼]æ_x0001_ÀúZ6åcà?R0çK_x0003_¶ò¿&gt;@âÇ¿zÞµ-ó¿gÐÁ´\°Õ?â-V5/Ã¿wY_x0010_iWÏ?ÚQÅWVÕ¿[³OÊ­së¿_»_x0002_v_x0001_ê¿ZÑi _x0008_GÉ?PwJHé¿Iy_x0007_M}ú¿ðþV_x0010_]Ió?Û5N`kì¿0ÕÁ*ÉZã¿3öÖ!6ð?¹m³Wã?í·mN)»è¿·Ô`k\ýî¿å¢²Ð_x0006_ì¿ÎÐÕû¿uç¡ô!ì_x0002_À!_x0003_|pf¯¡?8tÕ+?õ¿_x0012_eºø¿É¦ßØ@â¿+&gt;_x000C_^_x001B__x0008_Ù?_x001A_HiìÔ¿0ÀTcÔ?_x0010_uî_x0002__x0005_®,ö?0NßVÖ¿_x001A_ Q±Ú_x000F_Ó?_x0006_ÂV¤±î¿rÈ@!¿_x0018_úÌ_ØF?¸UUC]ë¿,_x0018_é&amp;ÿÒ÷?_x000E_á\+~Tò¿®ÜQ«_x0011__x0016_ó¿_x0014_÷&lt;Më¿XöDT©f_x0002_ÀònÒómÒ?_x001D_Nê®:Ý¿_x0002_Ä_x0015_KØÐ¿©²_x0007__x001B_a@ø?96D@_x0015_â¿"C_x000F_âÒvù¿É/¢Ajê?g_x0008_#Þ·õø¿w±_x0019_5ìç¿µ0_x0002_#ùü¿§¡©N_x0008_ò¿`¢Ï_x0005_R¥û¿_x001F_4_x0003_[_x0017_å¿ñ?6©½à?W±´úBç?	k(pÆ²â¿x ÔÈ_x0001_þ¿P7'_x0004_Xâ¿@mVAæ?Êþ{Òhà?_x0005__x0006__x0019_ñ|_x0003_Ëò¿RæÄpï?ýG8´»ºï¿$r³¹,ø?R=_x0007_`_x0003_)_x0001_@dÄ_x000D_¤î¿_x001A__x0008_¥/_x0018_pý?£idgvÀ?Â´J`rÐ?`Ô*_x001B_ä?[à­Î¼ô¿_x000D_ÖØNíIò¿°¶Ù'Æ?1~?kKí¿_x001D_?¡_x0019_à¡÷?àx_x0002_¾³ú¿ë5Ýöµ?¸_x001D_XIÞå¿Mj&gt;åjÞ¿ùúÝ \_x000F_c¿_x001A_TH|Fæò¿XûÙ{úö÷¿% _x0002_Ðuç?©í°en­_x0004_@_x0017_om&gt;/`Ä¿qÅ8Z.±?F·\2Õ?`ÔËÍñxÔ?_x001B_7Ö3ø?_x0012_VÏfô?tpü(_x0003_@æ¤_x0005__x0008_~Þô¿C_x0006__x001C_|#å?iC·àÞæ?C^Ö_x0017__x0002_Që?Ç÷Y_x0003_-Ñç?lîô_x000D_[nè¿ÍÂQ6Óÿã?Ð_x0011__x0011_åï?ïÞä_x0004_ÐÝæ?ç¯_x000E_ÑK	Ð?¸²ó_x0006__x0003_yç?_x0007_g_x001D_r_x0002_Ø¿dß_x001F_û¿÷¿yd).Í¿A_x0002_6ô°é?`èFÛEGÜ?Î°_|#Ý¿2xä_x0016_ñë¿g_x0007__x000C_LÜ ô?¿¨ÎÔaÍÁ¿_x0011_üùUÑ¿e_x0007_0f15_x000D_ÀD_x0014_Y`¢ì?&lt;l£¿~@uÐ_x0005_ì?_x0016_wÜ`õ_x0007_í?¥Jþ_x0001__x0002_®¿20oçÜ¿ÛwOäì_x0018_è??½ëxBþ?y._x0011_&gt;á¿cY_x0001_]_x0014_ð?_x0001__x0003__x0017_.ÈHÎä?\#o=Ù?:æ!Ñ¿Zð_x000D_Î_x0002__x0001_À×ïSûaÿ?çbÄ?¤â¿Ä®Ï=ïå÷¿VÉ!ª?ê¿ª&gt;ÈÝMÌÕ?1ÿ×fý¿å¯Ìüò?_x001E_GI©_x0014_&lt;ð?µ±vä_x000E_ ?óý_x0006_,É?_x001C_\Qx«¿ ÝûúÖ{ö?]´¶9_x001D_÷¿¶¯îÁ_x0018_«Ñ¿*_x0014_ãX_x0018_Ê¿_x0018_§Q¸*Ù¿¦Î=ÌbÕ?À_x0004_J_,­ì¿ó_x001D_ÜåJæ¿?®q_x001F_oß¿1&lt;·¾ú?cMhBFñ?Nv·:r@ã?¢ÁÑ_x0006_Ïà?Â_x001F_ÕþPî¿A1XQG_x0010_î¿Tåz_Ó?_x0010_-V£_x0005_	#á?~ä²±Òà¿7î/$ð?=é)7Òcý¿_x000B_ÂØo:Æ¿Ø_x001E_¦Î?ðüùhg¹Â?_x001C_ÌÕî?ïùßjøÞ¿ÿSÑHßOó?40æ«Xtö¿$_x0015_ÐU4{ñ?CbÃ"nâ?l §éÎã?çÛti¹Só?áñ`_x0016_0SÆ?ì$B_x0001___x001D_ü?_x000C_º`A_Ü¿$RÍa_x0007__x0006__x0003_Àÿ_x001C_L_x001B_ïõ¿=ÎE_x0005_¬Ï¿ï¯8_x0006_ú?¡4_x001A_Vùó?Eif_x001C_2¿:»e!k±Õ¿)£:_x0004_N!ó?5f_x001C_ÿ_x001A_ã?J_x0008__x0002_y5_x001B__x0002_@èéØ{-Ö?_x0011_í^Ê_x001D_Ø¿OO¨÷²5Ø?dtêTü?_x0003_	n WÉ_x0006_ò?wî¦_x000C__x001C__x0014_ü?&lt;äå_x0002_³oÍ?h{ó¬4oà?±²Vò¿§&lt;{mXóñ¿¼4àÌ~Ô?¨º_x0007_3¥÷¿¢Ì_x0005_Cÿä¿G¡4_x0012_ñ¿òË_x0017_ôï¿Ä¸ý¥í¿uvy$õ¿/çå&amp;è?JOú_x0019_p1ë?*Z@¶©_x0003_@4nÅëu_x0001_À_x0008_{8_x001D_×¢â¿Jæ_x0012__x0011_ÿ´ð?p"òÙw_x001B_î¿_x0003_raRLï?1´û_x000C_rÌè¿_x000F_mêÖÑúÀ¿Jp3EÓú¿þÍ_x0004__x000C_fÖ?º$®_x000B_ëÐ¿Ç_x001C_ûÐÚö¿rÙOºá¿i;_x000D_Rrê?tèÅUËè?Ô¤/_x0012_ ÷¿Muza_x0001__x0002__x0007_×ß¿_x0008_oÇsã¿%×$/NÖå?+@!#§õ¿Mêï_x0013_!å?_x000E_iÕ¿Òê9ZY)Ù¿E$ø2_x0006_Íî¿¶_x000B_¶_x0007_Ëù?]_x001C_¥Õ¢xö?Ï_x000B_(à·Àû?_x0015_¾Í[3êï?_x0002_ùòuÑê?P _x000B_iÃ÷ì?fµ._x0006_à¿#Aü³`gí¿_x0019__x0015_zY!}î?ý¾ß2k/ò¿_x0015_t_x001B_ÔNÌÒ?àËJÜAô?!xg´¨E?óæÌ&gt;/6á¿Gzib'Îì¿i_x0008_vÖñá?aÜ_x000F_è?5Ûà³i6Ô?_x001B_pZÉ.?æ?ñôlô+vÙ¿4O¤PZá¿_x0014_øÙJ_éè¿+ªOrEì¿3_x0015_¿@ø&lt;å¿_x0001__x0004_ó_x0003_;îtÖ¿_x000C__!äS5Ï¿àBñÑÀêÿ¿ò*ä_x0003_øú?YD"*ÅÊ¿«á½_x0005_Í+å?}_x001D_Öpô¿×î.ö_x0019_Þ?§±_x0012_KæfÕ?Ée_x001C_¶÷1Ã¿lâ§æiâ?|Ù3ÓÌ¨æ¿_x0005_¸Ù?_ÍO¶Ë1æ?_x0011_{¤$0ó¿¼cxÂ_x0004_þ?æw_x0002_y ðÄ?!¶¥ÃÔÀ?âG!±ú_x0001_À´ ùhD&amp;ÿ¿_x001F_Â !Rõ¿:_x001D__x001F_ÿ_x0005_Eì¿/ÛÎ¡ä?y#ªºË¿ ÔbKÌ_x001C_ú?_x000C_{_x001C_ßî¿ÎÏ+¿ð?ã^,Çìáâ¿Õùã_x0013_ÐÑÚ?ÕGh»ï?ìC$íaNÂ¿¥D92_x0003__x0004_sçÜ?ÂÖx^_x0013_«è?&lt;EJ1ü?ð%T_x0019__x0018_q×?Íåºï_x0019_É¿kOÚ_x0005_ô2à¿µ_x001A_¤´è_x0013_ê¿´ó`ÕAó?gb_x0017_4fß?Ï}¼ Âì¿ÆX_x001C_¿?_x0015_?R£å_x0001_í¿¹²_x000C__x0006_^¸¿_x0001_3bQ8ô?EÊÊæ?XJ)_x0011_ïÉÈ¿ñ&amp;Êt_x000E_¯ñ?9ïîÈ£¡¿sÙU%Õû¿_x001E_m_x001B_è´¿_x0004_²¢©8Z_x0002_@_x0018_L×TÊÃ¿_x000B_ºJê§ò?Ï_x0010_ä_x0015_{·?éFK»_x001C_è¿5të&amp;æ¿EÌ¨m¯¿5BÞ®²!	À_x0011_Wj Pð¿ÇIî\±Yæ¿¢_x0003_PBQ_x0003_À mõHX$ð¿_x0002__x0004_ðÀ_x000C_Ù6ô¿§&lt;mËåó¿,eXþLß¿¶D_ÒFì?_x000D_%Û¯Åõ¿¥ïÔø_x0012_û¿\aÍ¾'ÖÃ¿)sØ-ëå¿ÍêøBá(ï?\ä_x000E_^[ñ?_x0003__x0012_9Òa6ñ¿Aã_x0012_â¥?_x0001_¦_x0015_8W¼¿]X#}Ñy_x0003_@,øÍQªÅä¿$5E_x001A_Õë¿¨¼ÛÄâì¿Dùö_x001B_ÀÛ?új¬Aí¿z_x0007_(_x0008_mç?÷Çÿ¤ ö¿§_x000C_íòõ_x001B_ó¿ë_x000C_ÖBuú?ÿð_x000E_'_x0014_ä¿ÌÈ_x0001_&amp;	gâ¿MÉÖþEÖÄ?uMâ_x000D_n_x0006_é¿EtYqõ?ó¨_x0005_Ú¢¾¥? ôi®ÝÀ¿(BeulÌ?[6Þw_x0002__x0003_ôï¿JBpðFÈ¿à9ÅÉ_x000F__x0018_ô?bÅçêiû?g_x0011__x0017_&gt;çð?&lt;¾ur-}ê¿9NË¿:kè¿×ä¥òé0õ?ï\_x001A_ÒÙæ?_x001E_qÅÇ&gt;_x000D_@á½çÏö?_x001C_jÝbEè¿'Ìà_x0016_¥Ï?Csx³Õ?^¶ÌÕ&lt;¬?e_x0018_ãÎ_x0019_Âî?ùä²ª_x0002_Õ¿_x001D_y(G\õ¿.ø/äÒô?÷ÅÒÛÛ¿_x0017_q&lt;ë_x0007_{Ã¿7_x0006_~\}M×?_x0019_&gt;ZuÜ? ì`!_x0004_,ã?*9í¨Aïë?,_x0006_È¢_x0017_4_x0001_ÀmÒ»Ù?þ¸8_x0004_{h÷?eÙÿYâè?_x0015_§¢:/î¿i	ô_x0007_xV¿Ûyx_x0014_s·?_x0011__x0012_FÐý`~_x0014_ô¿®úJÝ_x000E_~Í¿89ãt&gt;#î¿À¡¦_x001D_ý¿)»_x000D__x0012_8Ø_x0003_@JGT	5É¿_x0016_YÐAË?_x0004__x000D_.FÃÕ?Â%}lw_x001D_ñ¿__x001D_eÕä?uw]R«_x0001_@£0m_x0006_©¢Ò¿SÁ_x000C_Ú¿ïMÝßù?ÔÿgN_x000B_Ê¿ªÄ#Ë_x0005_Ò¿êYíZ=³µ¿]_x0014_dÎ_x001B__x000F_ü?+æ_x000D_Cà×¿ý$Òüä à¿é_x0003_#_x001B_Ôòò¿öÐ_x0007_D_x0001_ÜÆ?_x000E_ÁÛTu¦Ò?¹iH!¾è¿G_x0019__x0008_yå? Ï_x0005_G;ð¿û_x0002_©E÷ÒÂ?`Òh|÷¹ð?Ò6×î¿_x0010_j¡$&amp;ú¿5´iÕ_x000E__x0016_ò¿Î­o_x0001__x0002__x001E_øÕ?¹;ìË?|p«åô÷?`êVE]iå?_x0004_ù_x000D_ÎÑ#Ð¿&lt;M»Ãõ³?gX_x0012_²uuñ?ÂÂ9_x0016__x001F_ö?¸¾D_4Àç?à´5ës[ø?:cî_x0008__x001C_&lt;é¿_x0003_»L_x001E_õ?ê_x0001_ù?ÞÝÂ¿ÀF_x000B_æ\è?·_x001F_þÚë?¡¤_x0014__x0015_ê(»¿jÈÉ\Å¿H0hÒÚ¿Lyõ_x0018_Ã¿þQ&amp;¬_x0002_ñ?§G§s³Ç?i$³qPÊê?ÓÆæüçñ?OG={;³¿âÁ¹Ljã?K¢mMÓÕ¿_x0005_x_x0006__x0010_v!õ?_x001C_¶µ_x0014__x0003_ë¿_x0012_	¿«øÓð?4D&lt;_x001B_|÷Ú?_x0001_xº¾è#ç?Ùø_x001A_×²?_x0006__x0007__x0005_xmø Ö¿³°I9Ù¿ ,3ó8Ðè?âo0j__x0004_À+uò:_x0006_ã?%oÿo _x000D_Ó¿rbÙf_x001F_ë¿S	q¸Âð?çÊU8¯¿?ÖÙ¸"Ñ¤¶¿¬0ßé¨ô?L_x000E_t8xúÞ¿nÊÊgK·É¿ÿÃ0_x000D_AOÕ?}´{8_x001A_/Ø? Ik^s¿Þ?QH5Äð¿*_x0011__x0019_Ø_x0003_ÀãæÉí;éñ¿N£ë}µ_x001D_Ù?_x000F_õrCº°Ü?gÞ¿6"ñ?O uSæ#ü¿Kt¦ÐÓ¿_x0012__x000B_ôxh_x0014_é?1r³_x0001_¨ë¿v¶*pà¿½/_x0010_,âÆ?Â_x0002_´§ÛUí?Í_x0008_&gt;T2á?_x0002_4ßÉ}Ûì¿ð]µl_x0004__x0007_"MÖ?ÎRnï¬_x0019_ó?dø`_x001E_Ø&lt;c?f¥N÷n=Ö¿ý/_x0017_àné¿Do=[]Ü¿L;µéÈ~ö¿ù_x0013__x0018_½Ë¶æ¿ 2_x0018_ %ß_x0001_@Y~Y!KøÐ¿q°3¢&lt;ø?3&amp;]ç*­Ñ¿Þ_x0004_·¦qê?ö©!·î¿ØèWé¿®ü_Þà§à?ÊÓoZâ¿Exó&amp;ö_x0006_ý¿ú_x001F_¹3Pã¿çâàl@Ò¿4_x0003_÷ÝÔò?%ì×c_x000F_åð¿ãºü_x0007_É·ô¿GV¶ç3Ù?Ý_x001B_¦y|×?+Á¤ »?ZL4_x0004_è¿¦e O8_x001D_ë¿¢pgC_x0004_Àu_x0015_k/È«ö¿Ý·!!#¼é?²Qn_x0002__x0005_á¿_x0002__x0003__x0006_Í)DÍÖ?®	h_x0017_Ô¿[9?|À,è¿_x0015_É _x0001_Nó?@^fq	-Ð?!*¾_x0005_ß?éf_x000D_°,Pà?_x0015_Ýûø ¨Ñ¿r&amp;C¨Üß?_x0004_ÜÝ_x000F_{+Ü?|Gù;Ò"å¿³ú_x000F_T~_x0005_ì?	¹7_x001D_ÇÿÑ?_x0005_¼\LÜÈ¿Üö×7kÔ°?@6pïF)õ¿ßãënâË?ç_x000E_­QÀð¿ð©@ê5Nï¿_x0019_¶ø¸0.Û¿R$¼ùÅ´ø¿n¶1_x000F_0Âí¿»ýI¡ õ¿ÄÀüÂP«Ø?Æ_x001B_¹_x0015_8¸ù?lpzzß_x0014_ä?ãXõ_x001D_ê¿ÿmâSÍ_x001B_ï?RÝê1á?~è°_x000F_/À?ü_x0010_üú¿qkXÐ_x0001__x0005_×Ü?SpÅ~é?#ì8ïÄØó?Õ_x001C_W_x0003_Ìzû¿nfï»¿£¬9_x0019_7Jõ¿mãíÌcóø?@Ä.P&lt;]ô?±^_x001C_ü_x001E_ý¿K¸cÞÈÓ¿_x0003_!´mM-á¿j#@ÿu»¿?è8íQTTê?×þ­x¸¢?«ö¡_x0002_ï¿=²&amp;{_x001C_?¢Íw9µè?rõü~ã¿GCE_x0007_HÄ¿e-hGÔ_x0004_Ñ¿_x0004_fF_x0011_+î¿_x000B_Á_x0014__x0003_o^ñ?»©ú¥ZÂ?yZã+ì­?à_x001A_zKÂmï?_x0019_G 2_x000F_ÿð¿¥&lt;åJ_x0007_ÿÿ?HÞ¹¯GÐ¿eYd»®ç?Ø2®@üÙè¿Ù ¦(\Xì¿ï_x0011_-Û¥ö¿_x0003__x0004_­&amp;O_x0001_(gó?Z·_x001A__x000F_ý¿Ô[{±b{á¿ó{_x001D_ê6Ù?ÍyÞQÚê?!µrã_x0017_ká?ö¢!)+:é?_x0003__x0001_mÓ,Õ÷?ÆÌÎ_x0015_¡=ò?ï(À{ë?O_x0008_¦zÔ?(ü_x000C_¬E×?ÝÉºN{ùø¿Óá/_x0012__x001D_²¿ç$Ö_x0008_ Ò¿Dù¼ÐãÆ¿¥y8"È ¾¿OÉÑN(Ó¿}#U_x001B_Mß¿Q¥ûýÃLä?F_x0005_¢ø¹²÷¿?Ò_x0005_÷'Ê?é§îbÀE_x0007_Àg¶fcªñ¿rIø¨_x000F_»ì?KÜ_x0002_Ð÷×Å?3wï"\CÆ¿e¾Óu¾¾À?æô.Ú_x0005_æ?&amp;`ñ^_x0011_5Ñ?ÜÚ¯¤¿cE?_x0003__x0004_F_x000F_è¿_x0004_W_x0013_AÐó¿:´_x0018_çS@õ?ß¢Á³_x0014_×¿Òp_x000F_M_x0012_¢?¬,#Ý_x0003_òØ¿Ì	_x0003_0_x000D_¾ô?ü¿ò_x000E_å??T¡_x000F_ÂOà¿Ó&amp;ÅëáiÄ?_x0012_Ýè©ß¹ê¿Ç©=©!ß¿­&lt;ò?ä¿RW0_x0003_ê±ü?_x0005_àd¡Uà¿£"=_x0015_Ý_x0003_À»¢q`Ä4Ü?°Ô+ÃÄ?_x0017_d¼õ¸Û¿ð5åÂJ/²?u;G£à:í¿ý_x0016_(@Ïdî?ÆµÅ_x0002_Å¶??'}_x000F_dá¿qü4S_x0016_Í¿þØ+e_x0010_®ê¿ó6W|ÞÔ¿_x001C_[`"ý_x0001_à¿c¡ô`eÞ?uÐ_x0007_&lt;(òò?À·¬ùkÞ?Ç_x0010__x0006_WëôØ?_x0004__x0006_&lt;A"_x0005_5â?dPK}Oÿ¿ý_x000B_u6lá¿v_x0003_&lt;¢sÈ?áý×Ä¢ô¿ær@_x0014_~Òê¿T}E_x0012_úÙâ?tÀ.ÁDí_x0001_@_x0015_¿g©çÙ¿/iÒÛ&lt;Ãø¿: eÍó¿ßsÔ_ÌpË¿u#7Uå¸?L´_x0019_ò1ò¿ö©³¿)­?«¦Fþ¿_x000B_ÄÌÙúí?_x000C_gý_x0015__x0003_öÇ¿þ_x0014_ãðÎ¿f·;_x0016_µn¹¿åY,î_x0007_¾¿ñ«ºEèâ?XÙdýË¿]_x001E_D%Gø?µdZX»aò¿SôJ_x0015_Ãê¿8Z0Â·²?_x0006_ô¤Í¨ä¿ÞÝ_x000E_Û?¯ÑGk´ÎÓ¿_JI2M_x0002_À8î_x0006__x0008_¯_x0007_Ö?Y·ÙµªBö?§Ú_x0002_rRð?c³Hi_x000E__x0018_â¿¤¾©áhô?Õ_x0007_Þ=ÂÄ÷?]"&gt;á_x0006_æ¿û­ýæ?ë&gt;ÑÏuÑ¸¿ßÍ=õµ¿.gº²|Ó¿=Í_x000C_"´í¿Í²w_x0019_ÙÎ?*P¦ðÔà¿Þ9.^¶ê?cèJ_x0008_Eë?KM_x0004__x0010_ðð¿_x0011__x0003__x0001_%$_x0006_@­Ä&lt;Úaà?ËÏ_x001B_«qá¿Ý_x001A_5B"â?/ý~ï?Ò_x0007_&gt;Ô7jð?i_x0008_¼Ü_x0017_Ím¿Î_x0005_«g_x0017_Ò¿á¢Ê¶2Þã?ÓØ3Þêã¿äýÉOè?ó´_x0017_zÕÞá¿y^f_x0017_tø¿]_x0008_y¢á?7ß_x0015_¯û¾ã?_x0003__x0005_Pç×_x0005_r+_x0003_@i¹8;ô?ö)\¢_x0002_Ò?kØE_x000D_~¬¿Àq_x0008_\8Î¿´w_x001E_óKä¿_x001A_½äò&lt;ó¿/þeõþiß?~·_x001A_:yå?c_x001E_ADüæ¿N®·_x0017_²ø°¿ë¹Ð&lt;ÍÚÔ¿ÁËÂgaÖ¿%£8 ä?_x0008_IÉ»ÈÉ¿_eüIW6ø?Ëò`uø9_x0001_@eãn_é¿Û~Dm¶×¿À_x0011_&lt;ÛÀ?&amp;¹K¹PNÙ?=ÓPá¶ß?_x001F_í}.áiæ?E_x001D_Lãv/õ?êMF_x0007_ýY_x0001_ÀãÈÆñ²¿ ¬9 î?nò_x0013_%Û:ý¿^E_x0010_M&gt;û¿í &lt;ì_x0001_;_x0004_Àù¹óáÑ¿qR_x001D__x0006__x0003__x0004__x001D_L¿Fê5¨DB²?·U_x0008_lnyé¿X¸~_x0004_Íí?áÇ=AðØ?î²8_x0001_kzÔ¿ÈÓ_x001D_-_x0019_à?^_x0019_DdáXá?µ$É_x0013_ïxà¿ï¢¯ã_x0003_{ô?_x0004_TÅ¥ÛO²¿hË;¤hð¿¹¼I_x000C_ Ò?_x001C_t%MGæ¿¾ÛU §Ñð?Ìñ2¿Êst2"®Ê¿ÿ''\sð?¤_x0002_#e Bá?CèmÙte?²p;að?hùÍ£B¹Û?ÿs_x0014__x0004_.8õ?î¤2Ò*5æ?$kNÛ_x001F_ì¿¢_x0017_£Î©Ü?_x001F_CÅ÷?dMûÝúé¿ØÐéj1ìð?É°¹5ö_x0004_ã?x'U7HEü?H&gt;_x0019__x0014_Xý?_x0001__x0007_%!ÿ4Í¿Ê_x001C_¶ÈrÇ¿îaw|An÷?S·`Æoÿ?ÿ°_x001E_¤ê?Aîò¤ é¿°_x000E_øøGºé¿«y'ÿ_x000D_üÐ¿Æ#_x0001_­¤¥¸?kÞ~ü¶?Wû?_x000C__x000F_)í¿²_x000D_a_x0017_³Ô?õ_x0001_=_x001E_ý`Ó¿W=\s_x0002_Îð¿s+ç_x000C_áêà?¢â_x0005__x0019_:ñ?_x000C_#./¦ä?ÙÌ_x001A__x0015_;Aæ¿k6R*ã¿Áx_x001C_É®ÄÝ¿í_x000E_ÿòX)Ø¿Û_x0003_Î(¼¿&gt;³÷NS»Ø¿M·7Z_x001A_Ú?¥´Ø@Xî?%Æ§Nñeá?ËR¢//²ã¿_x000B_~úÒ_x0006_ëú?_O~ùtê?vãv_x0004_*ó?G~_x0007_9õÕò¿³ô¡_x0001__x0002_1wð¿ãÖzö?@oa_x0011_aä¿Uuÿx£Pò?ýº!RàÀÝ¿÷lñÛ_x0005_ö¿ù±GðÆ?_x0015_o7¹õ¿,%Â®ïà?8ê¹,kÝ¿:f·½¦¦¿V½ç-öÕ¿&amp;ï_x0012_n®âò¿QÌØ_x0011_­G«?Ô&gt;CT0Æ¶¿Êÿr+}6î¿ÅU´Âöû¿àf_x001C_­¦¿_x001F_¶c}í?±_x000B_£×9Áí?R¿ÏcJÎ¿xØ VJá?Dþ_x0008_K~Ø¿éÔ_x0004_©ÝÄ?Çfg©Ú?¸2_x0015_^^Ýþ¿Ëë¾èP8½¿jg­=sì¿Ü~_x0017_Q_x0019_ò¿ÎØ®_x0008_Ü.ß¿&lt;,_x001A_¯´ã?½hÍQ_x0019_û?_x0004_	¸+Â_x0011__x001E__x0002_¢¿á¥Î:âü?Ú%!*ÀÂç?ÁîÎó©ï?ÃVjÙ_x000B_Ñ?/_x001A_PW?ÒÞ?°sNTÆµ¿C©AÔÐY×¿®1ÝNËöè?fÑÓ°_x0008_@ëá[ø°?jEú_x0005_â_x000B_Ý¿Y&gt;N_x0011_!)ö¿fAáqùÿ­?,n8¬IÓ¿ÑG_x001D_nîõ¿î_x0011_Zpæ_x0015_ì?@ú_x0003_@(-0ø¶Ð?n_x0019_Âo_x000E_cÄ?«Ï_x0017_þSÉØ¿s_x0017_åzÛö¢?Ã547Í_x001D_Ó¿_x0003_+~*_x0002_ÀÑµC#¢?_x001F_ c¯ÑWÿ?_x0003_+t&gt;GÓä?_x0001_3_x0006_,¬_x0008_À"ýkúÂ¿ø_x0007_Ñp°Ý¿³Õûëã¿_x001B_jÂQ_x0004__x0005_på?l|¾züÊ¿ôâ_x0008_^µ?¥~@SVoÑ?zp'Öâ¿"ê_x0016__x0008_/ã¿àÝYU§ð?¬²]ØÁ_x001B_Ð¿²¬9a¸^ã?³1_¾ó¿ÎL^Ló_x0003_ó?õ!O2ïBé¿.d_x0002_2tq÷?¬rªÛZ_x001B_ø¿Ô±HR_x0010__x0001_ñ¿è?ýR#4Ñ¿_x0008_$__x0006_Ç°í?9ýÅà¿_x000F_\_x001B_sÐ¿«4Å0%õ?_x001B_Qríå¿ÃÀ(]ßBä?«FUmoã?_x0018_í½¥_x0002_ßú?_x0010_G_x0011_¼k_x001B_ä?_x0010_9[È_x0008_uò¿Ru4_x000D_¬]Ý?G_x000E_é4¡qÖ?àÙíÒñ¿Å¹X±~¤¿¿H0â³ÜÓ¿=¿¨6'qâ?_x0004__x0005_­Ê_x000B_Ý´Ýø?_x0008_ä_x0016_Xû_x000D_Æ?5«_x0013_´ý»?_x0014_£ÿVÏ-ô¿Êä\fæ?ìûû6Ìà¿/#`~û¿cÄQ·&gt;òç?_x0013_¢_x0013_fídã?Î2J*_x001B_æ¿Ç*Ä$éÜÍ¿{5V\@ëì?Õðby*å¿k7A+ä¢ó¿´«É,àø?jÐ_x0001_»çÄ?EâÓut°?E;}'ó?ãAëß?÷?½|_x0002_Pyäô¿J)_!;¹æ¿BÍ_x0013_­_x0010_Cà?¿@g_x0010__x0002_î¿¸°Dk×nÂ?£_x0004__x0018_Å"_x0003_Àxyn!¸ê?.j4Zèì¿UW55ÝÜÔ?Ñï 9ÅÝô?æ!&amp;&gt;Cfò¿¦²_x001E_/_x0019_âè?]im_x0001__x0002_ß³¸?_x0008_ÌHZÐ/¹?;_x0008_ÖuyG¶¿vCm_x000D_O¡¿_x001E_ÓFb,®ú?0 ý)Èÿ×?_x001D_©_x001C_e¡Äþ¿lÅv~_x001D_Â?ù_x0011_¶Ð£vÏ¿"­E¢~Æ×?¦÷ØÒZî¿î¯lZäâ¿Z2ó·²âî?t¶_x0008__x0006_wøë?&amp;Â_x0015_â_x000D_ò¿ðMn÷¾é?ÕÎ7~ ÿÃ?g_x0018__x0016_M(_x0007_@"ãM_x0005__x0010_à¿±_x0019_Kb±_x000E_ß¿_x001A__x000E_ðÉT§ù¿Ý5¶RòØÓ¿ÔÊ__x0018_Ù?y+ÓÿÌé÷?[ÆdgÏÞ¿ÏmÆû¯¨è?P@¿ßºé¿¨¾÷êB~×¿0_x0001_R¹Ù¡¿_x001D_Q;d Ø?°!;_x0006_ÿØÂ?ó_x001D_=\5¹ò¿_x0002__x0003__x0007_È^ë_x000C_ç?R7_x001B_ö±ó¿4(&amp;_x001A_\Õø?ÛuÖ_x0001_iâ¿ñS,À?ô]_x0005_W_x0010_ã¿¡BO,µ÷¿&lt;a_x0017__x001E_îò¿Â_x0014_0°i­¿4_x0012__x0005_å¿M"_x0010_´^%ª¿¨=_x0018_jë?¸µ_x0011_kä_x001E_Â¿I­}½­c÷?ÀíÆó3ÿ¿¢­E¹â?6_x0014_jèÅ¿.ÁV_x000B_p²_x0001_@}{Ýjó?ß¼n&lt;óÑ¿MÑ±Ô¼·Þ?8ìrë¿Îg7uçà¿"5â_x0003_qZÞ?èöÚgÉ²?9MRd¿¿mâµ_x0017__x0015_á¿A2#pÒ×?_x001F__x000B_\Eüêë¿\x_x0012_Z?²¾¿_x0019__x001D_t-âõÏ¿¬À[C_x0001__x0003_æó?kè}Ën_x0012_Ý?~D¦&gt;Åï?3ÂUsÅÇ¿{)ï²ì_x001C_Ò¿.¨Siäå?_x000C_#z_x0017_@Ì?mÅ×_x0010_¦?÷g8y#È?JØQ^Èf«?5¿kQã?¥e_x0016_7ù¿¹nòí/ë¿XÜYV_x0001_À_x0017_¹_x0005_þQó¿bÀ®8´wÏ?IS".;î¿} ¸Ûý±ó?_x000B__x001C_ÉÔÐ?Æ5í7Ýî¿¦_x0010_ºÉà?Ð½N¬0_x0001_@+ÀtÖùk×?3çîúÍtÑ?}_x0006_½RÄ	©¿ÿtlºPn¸?NE_x000F__x0002_ù¿&gt;÷0)/_x001A_×?`¥ÓÎl_x0005_Ý¿ùuÍâºÌá¿äßcK#_ð?g8£@ËÏ¿_x0002__x0005_ÚënÚ{I_x0003_ÀCð=éõ¿ÐÎáµ ®ã?¶veEÃ?Åª"ä§Wñ¿µ_x001B_§_x0008_¡±î?_x000E__x0010_äA8ç?6_x0008_Ç_x0011__x0003_sà?_x0006__x0006_/W¡ê?_x0019__x0017_x_x0007_©_x0010__x0001_À£v¡PÑò¿ÅðVè¡ù¿¦o_x0016_Û_x0007_»¿_x0012_×_x001D_íG:å¿è_x0011_ï&amp;êØ?º	ö¬Ã?_x001C_x®.C×¿_x001F_7ÞF®_x0001_ã?3ÍÔAoÅ´¿q¤&gt; }×±?_x001B_;:òvì?Ï_x001B_áò_x0006_à?$g¡_x0008_E(ð?ù_x0014_mC&amp;_x0004_Ù?$_x0016_.`Äzë¿_x0010_ó©aÓªÔ?rbv»pé½?r_x0007_n_x0019__x0001__x0014_ß?__x0001_qq_x001E_Ï¿ý"_x001F_û:Ï?:0Glæ?Ù¡_x0004__x0005_V	ø?¿Å_x000F_Ðqí¿RÊ[LGä¿(_x000F_e¬&lt;Ë?_x0012_L¾*Ð¿Þ¯Û=éæ?&amp;_x0019_L-üû?_x0003_&lt;£fpÖ¿;d½f	²¿Þ§fBà¿_x0011_æu_x0013_äë¿ìÊøJ_x0005_å¿³\÷_x0006_ÅÌ?W_x001B_¸ïÿÐ÷¿næ_x0004_£"ç½?ÞX(¡`ô_x0002_@_x0012_z½&amp;Ý¿YsSüN_x0007__x0004_@Ã¸k_x0015_àîï¿ìù²2/K?àÏZ_x0001_äHâ¿òj_x001C_N®ÏÖ¿íw¤ü¿_x0005_Hå·ò¿!Ð\èDò?,C,JÍ_x0005_é?%B\Ä8¾ð?ÿnëúã¿e¶_x0008_i-ýâ?±ÑNQØ¿_Jö²ð=Á¿12_x001C__x0008_Mú¿_x0003__x0004_¥.±Kf_x0002_@_x0013_°£³î¿_x0005_4¸Á1Éð?J_x001E_®?ü_x0015_þ?	¦_x001E_ÇñVí¿Õø_x0019_yÚ?Î@Ì9_x0019_ï?#÷_x001E_tTó¿¨µo¨¸¯ù¿_x0018_M/°ùË?_x0012__x0001_DyYhò¿7_x0008_/,äÃì?Ô}ÀÞ±×¿ÎÿP/~¨Ø¿ÀïH`Ø¿Î7ÞGú Ë¿KN¦Åó?²¹6aåé¿|_x000C__x001C__x0011__x000D_Ý?¶}¶_x001C_áä?_x0019_¹ÊÆK×Õ?H_x001F_Æ(_x0010_vý?ªÌÞyoì¿"_x000F_äêpÌ ?«Ðå¢_x0004__x0001_Ð¿ôz_x0014_ß_x0004_°é¿_x001E_ªº@¿Õ¤È(´ò¿¸8_x0007_|üä?8Á_x0011_Vi÷?_x0014_LJ'à¿¨_x0001_á_x0001__x0003_Ñ_x001F_Ø?Sà!æï¿â°ØÑ¿±ý¸ì;õê?EE_x0016_cÚò?§UY_x001B_y_x001C_è?rÁ0Ã8ÃÙ¿b¯JØ_x0003_Éè¿de9è¿÷gÓt{Ó¿Ñ-rDÖ¿rÌÂï\ù¿_x0014_¿¡ZÔ¿Kí¿ÎUÑ¿_x001D_µÃñuó?n3¾Ï_x0002_ã¿_x0015_¬øÃ4ð?äWej=°?Ïmþó5ò¿	v_x0012_»×¿_x000F_»c_x0012__x0003_ù?5Ôá ÌÑ¿I_x0012_1_x0006_ºÏ¿"ê_x0014_Ù§ä¿Ëý\\&gt;å¿|³_x001E__x001C_$ò¿U±4¯¹ë?­®_x0012_s*eÏ¿*&lt;_x0015_ö_x0016_µ?wSóÂ~_x0001_³¿Ø_x001D_èÁ Å¿è$0FÚ_x0004_À_x0002__x0004_lÑµ¿ë_x0003_A_x0010_Q°ß¿_x0006_kPÔ­Ô¿x_x001E_yÄeÖ¿ÖU_x000C_FQý?ûÔ'Jî×¿øÐ,GÎe±¿gÈÇ7¥Æó¿kI&lt;½éVå¿ðÆ«útî?&gt;Ý?ÞÀ¿L¹r_x0017_Ùiå?¼¹_x000B_@6Ë¿}µ½zÒ?ªm_x0003_³?_x0002_@_x0014_·_x0018__x0018_ô¿ýÀù)Åì¿_x001C_CÒlò¿êÞÒåP³þ?öÄeqfÊ?_x0010__qÐ¯ß?_x0001_SR?Õà?9_x001D_\'ÿé?çÐ+pvÔ¿ù®Ý_x000F_'%Ò?¯Ñ¾9ø¿jÒö¥*Xõ?»Áì7a¶¿Ðö_x0013__x001D_Mñ¿_x0015_­IèBú¿_x0007_Ù£C/á¿jÿ_x0005__x000F_¤ä?ÇwUÖ¿R}LYïGð?_x0012_,i3_x0008_â¿_x0003_rL[ò§é¿ÜQ-?&gt;0Û¿ßw¦KÏwã?_x0004_Yo_x0017_Î?_x0016_eIÒÆ_x0002__x0002_@_x001D_õ°_x0007_÷?_x001C_DW©_x0011_?_x0012__x000E__x000B__x0011_Òâ_x0005_À_x000C_q©0ß?Ùòéy_x0010_ü¿_x0017_Ó°ü~pÁ?§î}.i±Î?ËkýNÓÕº?N9·i¿-ë?Ów_x000D_~¦0_x0005_À½Løy_x0015_CÜ?â60_x0006_Åò?_x0016_FeIÐCþ¿&amp;Vqó_x0014_ò?7½×Eø¿·e79ã¿Èµ_x000C_Sñ¿_x0002_rjM_x0001_é?hçL»Øïà?BÐVòÎrÃ?	^-W4À¿@¾Y¨xð¿ô_x0006_z_x000F_ìÕ?_x0001__x0003__x0015_°°b_x0016_Æ¿rSØ[qÎ?w`O/_x0012_×?º13¨Ó?J"_x0002_¯îÞ?m£_x0004_(ëù¿Ã_x001E_Zê@¶¿)ÏÜäÛjë?b;ï_x0004_Iï¿Ý_A_x0005_MÓ?o_x0018_Ã¥íË?o&amp;,EÓ?ú_x001B__x0005_6_x0003_â¿|êkxÍ¿ºcè$_x0004_À&gt;T_x000B_¤Ñ?t'7Õ/Ì?A&lt;&gt;þP$í¿oÍzñ&amp;î¿_cô_x0015_fê¿_x0015_f-ì\ê¿I_x0013_2_x001D_câþ?_x0001_/_x000B_RÇbö¿,¼Éb©Ê?ë·Õ¬_x001F_æõ¿Fþ¥Õ+ß¿ÁÂÒ_x001B_ìô¿P_x0006_·ñ	á?·¹¿_x0013_Ó_x0015_º?[¸^_x0008_a!÷?*ØÒ_x0006__x0001_ô¿¹±_x0010_6_x0002__x0003_m¼è¿Öñ,u4¯ñ¿ó_x0015_èÄÏÖ?_x0001_Ì%Xwæ¿&gt;ý¤_x0019_jÀ¿zw¤4_x0017_Á?²Ð_x000C_]Gõ¿ÄeQ!¨ô¿´yQ_x0006_Æäã?õÂê4dDÚ?WBÈ\_x001E_ö?¸Èßë3·à¿Bb+ºðÇÜ¿uCVBëcú?_x0004_@È«£¾÷?ÎøA_x001A__x000B_Uù?jYb}µºÚ¿Óý²àCsð¿_7:çÓ¿uÍØq_x001C_`ð?CUïHåû¿ÅôkËcDâ?Ö¿»ÕÎï?´' $ýrÈ¿¦OX9Ï_x0019_¾¿s ¿'xø?8b5´Õ?$°ð¤ûsÜ¿i?¶ÕI¿Ý_x0001_ÂL´?»îu&lt;_x0004_µ¿"_x001C_ú/[õ¿_x0004__x0006_±_x001C_Ç³U_x0001_@_x001C_â²EÖò?¥ëFe__x0018_Ò¿äã);9ë?_x0001_r«_x0014_V1Ò?iÛßÌÛ¿ÁÔç_ø¿_x0019_²ÈòÖ?Ñ'H7n_x0019_è¿ô,b^£ Õ?)¼_x0001__x0003_Sà?ß«âô±è?©²ßÓ_x001C_Ü¿_x0006_uIñtú¿àà²) _x0010_è?_x0015_³Q¢#_x0012_Ú¿_x0005_´@:ï?[_x0001_1_x0013_ZÝ?eÝ_x0002_aJÙ?ÁGº	ÅÊã¿U¯_x0008_ëõé?_x0012_,!Øæ_x0002_Àø_x001A_R·rß¿M±_x0005_±ÆÕ?øêómx±ò?_x0008_{öëµ8ó¿þ_x001C_#ç~ì?¾'_x001D_é_x001D__x0001_ÀM_x001A_¢=çÚë¿G¿ýSÄé?ä÷_x0016_öBû¿ý¤RÅ_x0002__x0003_±Ð¿Áaa_x0005_çZé¿_x0019__x0010_IÆµ_x000D_ý¿_x000D_*kõKïÙ?°³«î¿:_x0019_r¿ÈÏ¿ØÄüÕ·ã?N;µ_x0006_wö¯¿Í¸õÚuN÷?eQÚjÁÑ?ýï8ëMÝÝ?4Î8­ÇÀ¹?}_x001F_f1xý¿ÒÞå£z#Ð?ÍÌ_x001E__x0018_	s¿øÏV\JÁ?=çT_x0003_£¿w}©?_x0001_@­WVz¯ò§?~C_x000C_÷zÃÔ¿½çÆ_x000E_Çéü?11:ümfÑ?aã)ïóÚ?ÄÃ·,x©Â?ðæK_x0001_Éö?(çÅTéÌ¿dÀrW£á¿U_x000D_ÿ_x000E_mñ¿Ù®_x000F_±VÑ?r$%&gt;g_x0014_Û?}¡(ô*E¿&amp;O_x0015_[_x000C_Ô?_x0004__x0007_à_x0010_»UutÌ¿_x001D_»_x0014_ð?_x0013_*	ÁDÃä?«"ÍÉÒûö?ä@£é»Uþ¿_x0003_ì­6_x000E_ø¿Á?:`p¼¿{'úÏ_x0008_,ú¿}×ÆaÒ¿ÙÚý}dáï¿1@¼_x000C_Xë_x0002_À·_x0001__x0008_ðù¿®½_x0018_ÖC_x0004_À®ÚüÂÁm_x0004_À_x0005_o6SÙmä¿_x000C_­.!Óú?81A_x0014__x0011_Oã¿ÏíuEsúí¿_x0005_Rækº?õ¼F¹½?­_x000B_t_x0006__x0010_ò?_x001C_õkÒYòß?+â|	Âó?æmë'Aà¿ÌÎ_x0018_2®¶Ô¿r_x0003_H"w×¿&gt;pîÇ?«4¿_x0008_ýã¿(_x001F_(0é?_x0008_KJc_x000F_ôÁ?âõ[¦'?â?ëçzå_x0001__x0003_úÐ?_x0004_ü¹ió¿L_x0007_çªY²Ñ?_x001C_+.%_x0005_Ùâ?,Ò_x0013_¦ý_x0001_É?SÛz0Õþ¿¸°	Ìü¿_x001D_Ô(]â¿s(_x0010_h?)+Åu=_x0007_Ñ?_x0007_Ø?Ë_x001B_ñ¿k¸_x0003_ _x001C_ò¿£5_x0010_gM_x0018_Ì¿ó,ê*¸¨ò?SCßW³_x0004_À_x0018__x001B_yÞ0bò¿ÂÛI1é?ü%Dôcï?_x0002_?o|_x0017__x0006_ú¿ëJ~_x0006_zá?,Ö_x0016__x0016_'ì?¡]n,æÈ¿&amp;y0ðé?Ò÷ÄÇWñ¿úÜ7Ã_x0004_À[_x0018_EÆjQÐ?¹BmL_x0005_æ¿9:ÆCè?ñ=¸q_x0006_Mæ¿Bc³á:à?Ô_x0004_ð¯á?_x000B__x001C_{_x0004_üÚ½¿_x0002__x0003_!_x0004__x000E_1_x000E_`Ö?&gt;'ª_x0012_Ù¿-_x001E_%ßãô?ù)í?pcía³_x0006_ô¿5TÛr(Jò?üOU"ò?_x0013_hvõ$_ÿ¿÷s¸é® Û¿û4ý&gt;U_x0017_÷?¶ìü5)_x0001_î?âËhFO,È?q_x001F_EäDà¿Ü²_x001F_S_x0016_î?_x0004_  J-¿¿S_x0007_&amp;0ñzÛ?å_x0002_^lfÀ?d_x0006_è	vjÉ?þÂO_x0016_võÖ¿ÞáÉ0¾_x0011_ä?_x000C_jGÆ¸{Ù¿5[s}_x0003__x000C_î¿÷ïo¢øÒ¿~D`hôë¿¸=,"¸?edéN_x0017_\Ã?%` øïîø¿»;âã¡ã?¢ZÊx5è?75ªçÈþ¿z¸øÓ3¾?§º\_x0003__x0004_-4Ò¿Ã_x0004_ë(÷¿s8+É-yÕ¿Ðx6B_x0018_â?¥}ÌFWMÆ?z·n)_x001C__x0003_À_x001F_jÌ¹Üô¿\Â«zÑ¿_x000B_ÐÁv_x0019__x000F_Ð?¢ZJ¦ZÙ?$_x0008_ú7á?ÍníGBàÂ¿_x0011_vw ÏÎ?Î¦¥_x0017_tÙ?½_x0015_n7_x0019_ð?_x0015_Îw* Ôç?1h´F°?_x000C_~ç9±¯ø¿øïUkÑ?Fù_x0018_Æûë¿K§^w_x000D_¯è¿úOm_x0014_ÍQÛ?À±Lé*yª?¢Ó¿þ?	%ÐTã?_x000F_J_x0001__x0002__x0014_&gt;õ??¼_x0015_Á)ò¿rN_x001E_S_x0018_ó¿lå¤_x0017_Ê?úg_x0007_	àSþ¿¡}_x0013_JÍ¿$¿¹_x000B_î?_x0003__x0007_D_x0003_Ì)²«Ñ?_x0004_ßS ðÃ¿u2_x0014_ì®_x0003_¿mÒöîjkè??QFz~Ùÿ¿Ê+_x000E_UgÎ¿ï_x0008_±Ú_x0008_¯¿_x0008_õ_x0005_³Ê¿]c_x0015_MrÂ¿ýOï×ÌwÓ?âò]Ä+_x0005_ ?_x001F_ñ­_x0006_½&amp;Ö¿MbÆ2ù[à?P¬ÅÎ~)¿À(£_x000C_¶{¿]l¸´âø?µÐ_x000C__x0017_~Í?ëËÏ{RÔË¿_x0019_û_x0001_G´wà¿¬ÌiÄbEå¿&amp;ÜùâeÎù¿¨hÅÔ¿ð4QºÎ_x0006_Àºÿ®:Ãið¿éHwaNÌÐ?:V§S 7_x0002_@éYôb®Ý¿ô°_x0013_s_x0016_?-cÚs£óå?L_x001E_±Û_x0001_Ñ¿÷_x001D_\Äwò?_x0004__x0012_mj_x0004__x0005_äbê?_x0005_&gt;j_x000B_Ùø¿»`Öø0ì?Àñ-_x0018_Î^_x0003_@_x0014__x0013_Ù¹n_x0017_è¿×Ó_x0003_êÏ¢ð¿x"©v4ê¿6Ô9¿ðVã?%ã'íUà?Â_x0002__x0004_	¤í¿OÿÛ9ð?Ù£~l¹_x0006_ä¿_x0001_õ_x001D_M&gt;Å?³"Îzÿ½ù?_x0015_5_x0014_øâø¿A¨_x0018_T_x0014_¾Þ¿V8I»Hþå¿ôð¾¡_x0006_@E_x001B_C_x000C__ª¿õÊîÚ¿_x0019_·%7ë?Ý?ê§_x0010_¥ò?&lt;_x0016_ÀwûuÑ?Ò3Â}ñ?æ~¢Ðeå?__x0002_ð_x001F_ÆÓ?^'3,×÷¿b]R&amp;6ÌÌ?ÙOéä-cÏ?\æ_x0014_Ý*ð¿Ú¬@ÔJöõ?ÄRQ_ñÝ¿_x0005__x0007_¶L_x000B__x0006_c1ó?l®~þ?d*&lt;z_x0001_0ø¿,ð5/ö¿_x000D_u_x000D__x0013_ Ñä?G_x001C_i4ÄÍ_x0001_@ç¾_x0005_èè?÷8*_x0004_eáã¿¢ê_x0004_Cã?k["µ_x0003__x0005_ò¿Õ_x0001__x0015__x0010_çzí¿Hìö_x0005__x0014_¿Ü?:J_x0003_®®_x0002_@p··¦TèÂ?_x0014_&amp;B­_x0014_%ë?Ô{Ñ_x001C_ á¿c£ÔVÆ¿^GÐþçë?:_x000F_w»_x0015_ö¿ °î_x000C_Ñð?zÿ_¤7_x000C_Ù?Wÿ_x001A_£P_x0001_¸?×_x0004_mtÑ×¿_x0017_^2þu*ò?_x0019__x001E_©:»à?Y6"¢:Û¿·öù¤1 ?^§o_x0013_²¬¿§á/Pt±?R_x0007_¸_x0008_ØÙ¿êPg&lt;¤ö?C`{;_x0001__x0002__x0008_É´?#_x0001_# ?·¿£3pã_x000B_Ö?;Ï4õ{sÝ?»çv°_x0005_Zª¿^ ~f¼Ú¿½"":Fmî?P¼$_x0007_«.Ê?|Å_x0004__x0003_íÊ¿2_x0001_^Y¨À?ëd´È&lt;×ï¿mÍ_x0005_º©ã?Õü/ã?eÎÂ_x0005__x0005_ò¿_x0018_£_x0011_zèÿú¿ÝQ_Áê?2Ûu©ç?_x000D_Íh|ï4ð¿¡}_x001E__x001D_3íñ¿§ï:Ò_x0015_hÃ?Òµ_x0014_ÿÌ¿ BÔ¬Á¿1ôkó?GÂ&lt;\_x000D_ó¿éª«P8Ýõ¿V±äaA(ù?EÜ_x001F_#@2ã?¥ÂÀA¸1á?¥_x0012_U_x0014_r®ô¿Olh*Ó?7Õ¯Ë%jÌ¿µ§Rõä¿_x0002__x0004__x0006_K¯ºEæ¿_x000B_¿_x0011_»vò¿Òfñï¿©_x0018_R_x001E__x0017_È?ðPLkâ?lm_x0008_°lKâ?ö±CÞX·ë¿&gt;&lt;_x000D_WÁÆ¿|%kOðñ¿_x000D_Ôexe¡Ý¿g,.5_x001D_Ü?!WÎjú?c_x001F_Åþ§jâ¿Ñ'°ÊÝÞÒ?dl;,Mèé¿_x0015__x0016__x000E_Ýð¶È¿2£YÉhaÚ¿q×Y&gt;_x0010_ì?_x000D_v_x0011_ÞZâ?ì£zpÍÚæ?_x0008_Ó_x001F_Ê£_x0001_Ô?iÌpS¿Ý?_x000E__x0012_ËæÒ3ñ?sÐzuË¤ú?û_x0017_rPæø?éNòXË?Î_x0003_ùh%Ô¿_x0004_ð_x0015_KÒð¿_x0005_:ÀAù¿	ÆPÁ¸_x0015_³?5U__x001B_ù¿_x001F_¥Ù_x0010__x0006__x0008_gîÃ?F£Ç3f_x0008__x0001_ÀIJ_x0003_WBÔÉ¿_x0007_¼{+xMÍ¿_x000F_6ñ!/_x001B_÷¿ûøcþ_x0005_èù?i´:yù¦?4cíRHÁ¿_x0017__x0006_kU5§?w_x000D_æZçèj¿Jf%ùÇ0ä¿VËÝÈ??À/5£@¢ñ¿/N&lt;YÒÑ»¿ùY+1ß`©?åçw¹éÞé¿oî_x001E_;ñjã?"-|²æ?WJïª.ú¿=_x0002_'éP?%ø­»¯.Ñ?¯W®Åð¿ïbx Ûä¿Ý¸%Ç_x0005_û¿R?#_x0013_UÇ¿ð¥)_x0013_ò¿_x0018_lnÇ_x000D_cÞ?rz«×bçë¿ã}AÖXñ?Î_x0004_þÎª?µx&amp;|W_x0004_ð?&amp;qßQmRã?_x0001__x0002_Ü°à-Ðèã¿¿ó³_x0006_jåá¿àphFÀê¿ý7§Yõà?÷rìYP¹¿_x001A_\3Ê3Ðø¿Ì(Ûøæ?4¶«q_´?ï,büQÊ?&gt;Iíï¤$Ü¿_x0001__x001D_ê_x0014_Á×?_x0011_n¯¸_x0010_ÿ?¦y¶_x0019_ØýÉ¿¬ÉrCå¿W_x001A_öBî»å?NêîÊû¿_x001C_4_x001F_Û¿7É$0¸¸ä¿_x000F_¡ñjG_x0006_È?SAs_x0003__x001A_ç?÷_x001A_ûd_x001D_«å?M_x0004_[¥_x000E_Û¿._x001A_³_x000F_ú?_x0011_Å_x001A_Gó?È³¢±-Ô?;"À5G×¿K_x001A_ÁPä¿ü`õÚ_x0012_Dì?Üá1ÕmÜ?õÑÅëÓ¿/ª(:_x0013_&gt;ä¿â.væ_x0005__x0006_Fqé¿¿S_x000D_ø_x000D_í¿VUÝ_x0007_üÄè¿³³®²ëÅ?_x0016__x0003_G0lkù¿Rèà½Ê]ç¿õ³7Æðè¿kÚº¬ä?h-CÃ-?ê?"mµeÍÀ¿¡óíðjÉç?~Ò_x001B_¼Q&amp;Õ?Ù¸	÷Ø¿p3W_x0012__x0005_ú¿û1Ü_x0002_Öì¿éarù0ì¿ÈJ5:_x0004_B_x0001_ÀÝ¼´_x0017_ÿÛ×¿¢°µëë_x0001_õ?3uÎÒt_x0016_ð?_x000E_ÄÓ|ÓÛ?SpÅ!ýÌ¿q~È åñ?ðÿ¤ÁÖç¿Ã_x0005_ÆÂ^õ¿Çö7ÂµïÞ¿²ô_x0002_$0_x0011_à¿}@ÎSqÚ? M°6ûÒ?NÎ.Öð¿D-û_x001F_¯ò¿_x000E__x001E_ÖÀ§à¿_x0001__x0003_Ù_x0002__x0003_OP1µ¿kæ	d®Ô¿df_Òà?Q[d÷Tü¿lI_x001E__x0011_Íä?¹û_x0014_n6¿¿_x0013__x0007_PÍL/þ??+ª]!ì¿ØW¸8|ô?&lt;_x0014_%_x0006_cå¿_x0010_V÷¥Êï¿£Ý¶ið¿Í¯Ëà9hå¿3_x0001_äSË­ä¿ÄN¦_x000C_Ê¿¿C`äy Ñç¿NÕ¨_x0013_Öç¿½(h`ô¿P_x001D_/ _x0017_Á?qrí¬UÙ?ãù]nâ¿ÞöÀ&gt;î?~_x0017_É¿tÓ?þgî+Î?SøLi¶Ci?7Ân_x001B_³å¿ÃÕ*¯_x000B_\à¿&lt;_x001D_Ûç½Ì?_DÞ_x000B_ÛEÏ¿´T9Æåç¿MY©ÄØê?×:«ò_x0001__x0002_-_x0008_@" êöÈ?/]_x0003_ôÍ ñ?ðÃò5kö?B«4Úýá¿ÏÅêÁYÂ¿K_x000B_=ù=ï¿ÈÂÙ}©¿¡ByU.â?_x0012__x001B_Rû³¿­_x0018_¦K®à?Ñ\_x0006_R_x0019_ö?xºÁè¿£®_x001E__x000C_â?r:Xò÷Yà?*Ó[j&gt;_x0016_ñ?_x000B_}ØBóõö?¨óv³ÐÚ?_x000F_iË¼ë&lt;ñ?«J&gt;+_x001B_ù?¼{_x0018_5ÍÌë¿_x001A_7gÄ;ã¿­]I ØØÏ¿&gt;ê? qèò?Äg_x0007_tî¿_x001E_ú¾9Mç¿,Ù ä_x001E_Næ?Ï_x001A_õçÌÎÎ?»ój_x0003_Çì?"úDü	_x0013_ä¿_x0010_¸8_x0013_ Ý¿_x0007_è$W°É?_x0002__x0005_0Ñ¥õ_x0004__x0003_Àªè4´ê\¼¿5RÎ_x0006_U¹ð¿â_x001F_Ïmôzð?7Q¤¤úÞ?ßMk¨Ø¿ãW¢ú¶æ?l)¯úÁSâ?1-YËnÕ¿ÛDÚÌEoË?8 %cOó¿¾°`m;_x0002_À´{	º/¹Á?ðÒ_x0019_¤Ùç¿=_x001B__x0010__x0010_.Ø?a¢Ð_x0015_ñÒ¿6ÉÒô_x0001_@W	1YO_ó?_x000D_µ;Áû_x0001_Å¿d£uáÊ?a±EíIö?{µ¨½ê¿É_x0011_|úqô¿ø£µ»ºBÂ¿_x0005_5¨Tô?_x0014_p"^zù¿UÊ¼Ñ_x0013_Iô¿,%!Ù_x0003_üà?8ø*itð?Ûð$¥±åØ?6OL¤ÁÙè¿Fx_x0001__x0004_¸"ò¿{&amp;_x0010__x0014__Ù?Ý|òÒÐ½Ñ?UrËvÛ%ì¿p$Âg@gë?Ø8ÍÈ`ù¿b4_x0013_Î7Ì?Þ¡ÜJÁ¿_x001D_Ô_x0007_¹íæ?=^_x0014_ªÆ¿YD¾ÃM_x0005_ð¿S»_x0002_ïYè¿âäEä_x001E_^÷¿¡h¨«5(ò¿´ötZÍ]¿6´c_x0011_b,ì?o¤îîMfí¿¢ïì_x0008_æ¿ÓX¦4ÆÞÆ¿&lt; 1AüÆÒ?°â«d&amp;ô¿_x000E_É_x001D_ö·¹¿ÆñÄ±âÖ¿«ÁC»Ïæ¿0Y_x000E_ªúâ¿ô§G_jìÚ?_x0016_ú_x0005_Kºí?_x0014__x0014__x0003_;Ó_x0012_ë¿_x001F_OI&amp;Roö¿¯NZV;_x0016_ß?]ÑpámÄ¿$±rÓ_x0018_ð¿_x0004_	&gt;:_x0008_,Ö?$ôWÆnï¿Îø^#èÀé?}ÇEÚÚºä¿)`W 1ýÛ?¾î:%ÒÓå?1×o_x0016_7p_x0004_À|_x0013__x000B_IkÚ¿ãwv~øó¿uìdo¶á?_x0004_V©~ Ý¿_x0011_Èpïà¿ÊÇ_x0018_ ö"é?»xÃy·Ñ¿ÀyV-&gt;ó?¾æNô0Á¿¨_x0019_C¶Öú?'°HñÕ	@5Ò#Îdò?_x000F_Ú]î_x0008_LÌ¿î_x0018_wABò?Ü7£_x0005__x0016_Nô¿¹_x0001_c_x001E_4þõ¿(vº_x0003_æ¿{"_x0007_¶:ÿì¿2hý_x001A_à?	_x0018_§§_x0013_â?ù_x0001_qN¢¶?èH`u_x0006_ç¿_x0002__x0013_?2Lûò?´ÆÕ¢2´_x0002_À¸Jl_x0005__x0006_¾ÛÜ¿2²-g;h¾?_x001A_Ë_x000C_]âóà¿,Áý#_x000E_Lö¿m³v+Pë?CÏõy_x0007_8ú¿E¦_x0016_5ú?%¡6&lt;ê?_x0008__x001A_÷ü_x000D_ãý¿Ïº´_x001E_Kà?yí_x000E_HB¬??·k-Û_x0004_@Ñ:÷VÜ±Å?_x0003_Ìs_x0018_â?kÙê"g"ø¿3RQ21é¿H_x0014_} ONù¿)X_x0012_jÎ½ß¿¶$v£×¿â_x000E_¥ë?Î­ø _x0002_Ýç?Ûò_x001F_ÝQ¿EÖöq3ü?Ômwz6Å¿Má!&amp;¦ð?£søä: ö¿o_x0008_Ä|äô?9M_x000D_í2Â¿¬@[öÞ_x0003_ã¿ÿ&amp;¨!&lt;Xà¿ ~Më×_x0001_@·Z°s»¿_x0003__x0006_;±Ú_x0005_V¦?¦:4½Mð¿ÑnÛQ²à¿½¶Ü«¥»ê¿%m_x0004_ßÜÎó?8_x0005_´·µT¿A'Ém.?Ì¿å_x0018_X4wnÛ¿ÙfLÑ¸'â¿írù³_x001F__x0012_å¿&lt;ð×ñIÑ?Êa_x0002_×ØÇ?_x0016_WÖÓ¼_x0007_@_x0008_ÝÒoõüô¿cø©ã¿ÒYì¨ÔØ¿Í _x0014_ _x0002_¯ç¿_x0003_%L_x001D_-¸?¬öÍÊ_x0007_,ð?i_iµìñ?b¿_îÌ¿VÐÇæú?ìýØ¶Ü?U_x000B_M Ñÿ?ä3ð¯Áëê¿íÍÈÄõ?_x0004_¿DC=®Ù¿_x0007_DK:cð?ýé_x0017__x001E_Õî¿ÑÁ_x000E_¢ä6å?ö¡í_ÌHÀ¿I_x0001__x000B_?_x0001__x0002_Ãò÷¿z×ªü+ç¿_x001A_­*qä¿*~Ö5Ýá?«¤_x0007_L×?Ìgf_x0017_Øs¿rçg@¶vï¿Z_x001C_º_x0016_ü\Ê?K^¨Y_x0006_1÷?¯EÿkSQÓ?Ý[(X«â?­_x0017_&lt;¦_x0011_þü¿Ø«òjñ¿~?4Â&gt;Cô?_x001F_ÝPCëJô?E_x000E_k´_Õó¿$xÌ¿_x001C_Þ;_x001F_ýÅ¿ì8u£ºâ?5_x0018__x0006_ÿ_x0005_ø?­äýiîÄ¿5GËqç?Õh.ª:«é?U®_x0019_9_x0004_&gt;ò¿29_x0003_`cü¿Ñ^LüÎï¿bn_x0017_&amp;A÷?Þ´hÑ_x000C_²Ú¿øÒÏe&gt;_x0001_À2ö_x001B_½)Ô?¼¬'_x0010_/à?$ m|ýaù¿_x0003__x0004_C*E »Ñ_x0005_À\áËOà¿áò­]fâ?_x001E__x0018_]Võ_x0008_ö?¿mÌ_x000C_ð÷¿§`pHè·_x0005_À2wGÁ®?©-ä£·_x0010_ù¿1|Ã_x0018_ðQÖ?_x001C_Ä«´M&gt;_x0001_ÀKü_x001C_{QÁ»?1Ý#`QÞñ¿^­ÚÃÇå¿ÛE\LÑ?±_x0007_Ëã?¿¶âò[ÉÙ?f_x000F_X@,Öñ?+_x0001__x0004__x0012_ 1ð?Ü®B_x001A_y/ð?Å8nÃ_x000F__x0001__x0002_ÀÌå¨_x000B__x0005_@H|mCüÔ¿P¸I_x0008_Å¿¢§«oÏ	ö?AíBXyá¿$_x0004_.ë«ò?R½	°×à¿Å«þ¡nvõ¿ÇQå&lt;Çä?oGÓ½Äþ?ÝÇd]_x001E_í?âåT\_x0004__x000C_OÐ?yùa¾ø¹Ä?u_x0001__x0013_#Q&lt;Ø¿_x001A_© 7Iaï?Q_x0019_m&gt;×¿7Æ7Æ?­Ãî_x0007_¢ª?9¾ï9.Á?sbD+_x0007_ÖÊ?èÏ+P,¬Ó¿(_mÙ	Ô¿*ülÛÀÓ¿â½öÌÙ?P(L×÷?ABíR[£ý¿á_x0008_þniÐë¿+èþ¨ÊÑö?KQvé_x000E__x0006_ï¿_x0007_FÎ²16õ¿L®¶ÏÇø¿w_x0005_ã_x001F_$Â?lö-$lÌâ?õ9Âgd÷È¿n`rýß?]1Ç_x001E_å?t_x000B__x0003_@:*þ¿ö-»ì/ó?Ïpo2_¾?ÒÛ_x0010_Êfð¿_x0002__}E,Ìõ?2â0x«÷?ð_x0014__x0012__x0006_ Ê?_x0003__x0005__x0010___x0007_ûcñÖ¿¢ï¬Ü×n÷¿_x001E_Ü¼/~ô?_x000F_e#ë_x0001_ í?ÊB-+?ù?¢é'Ý_x0006_ð?Î£ìè:à? ì¡Çá¿iÉy_x001D_·_x0016_Ô¿_x0001_·_x0017_Ù&amp;å?Ð_x0013_Wgi¿?Ä_x0002_hZê¿j»ùÏ%ªæ?æõÑ¨øê¿_x000E_ªÊ¸+Ù?_fEËÉ_x0001__x0004_À_x001A_D¥ÿã?ìÆHe»Aõ¿ÊÞL¶ðù¿t£À§_x000F_uð¿_x0007_ñ_x000C_¶uí?	¯Öî,÷?_x0004_Ò&lt;ºo_x0003_@§-~áuÜ¿8ÊQwÛé?K÷Þ_x0015_¹}³?³î	ëãë?xáx.¶á¿_x0017_/yçyÝï¿)_x0007_&lt;_x0002_Á?8ã_x0006_';ô¿$d_x0002__x0005_è@_x0003_À¡TûIQêò¿ÜR×_x000C_í¿^íÃÊOË?oúÔªåô?ÐÀä_x001A_0Ç?2îl{ykÒ¿_x000F_SG_x001F_ÙÉ?§Ö'$+_x0005_÷¿2søä¿_dÊZþç¿¢Þ­f²_x000E_÷¿0ñ&gt;PÆö¿¡Î }°æ¿P«)_x0010_ð?¦Á1¥]¥¿ù×Ï~×_x0012_ï?_x0013_øf_x0011_*N¿?[Ãû~_x000C_§¿,ý(^)Ö?_x0002_:_x001D_qnÒþ?_x0018_Þ_x000D_Í£¿ONQ¥seß¿*_x000C_n§_x0004_Yû¿_x001E_çp´ÊËí¿ÕXíK)DÒ?zE_x001B_`¼Ý?ß±c_Îñ?¶ã_x0002_¬GÕ?Ox&lt;ç]×É?¨YEufËë?ü_x000F_hÊ!_x0001_@_x0001__x0002_²,ÕZçøõ¿P%àFTÿ?Æþ|_Ç?Hy¶!_x0013_êõ¿_x001C_8Ï&gt;à¿¯__x0002_0cÿ?cÁ«E¤¢à?ïH_x001E_y6é?^üWs¢ã¿Fä¦Jøé¿N±¦l\¿ýã¿ðûÅã¿íX_x0008_í$ö?{BJú«É¿Ý«_x000E_êlë¿_x000E_ð_x0013_?éL?H.b0Û=è¿=}À3Ðwø?äfzä¿Çb7ï¿áÝÕt&amp;TÞ¿ÒÖì_x001E_Pí?iTDÈùÖ?_x001C__x000C_¿ë?I5¨$Í¿ªÇî5_x001D_Aæ?	i1ûzËã¿_C%ü!½¿aÕ;	/ö?Õ÷².jbÌ¿&gt;JÊ9_x000D_bù?@X_j_x0001__x0002_iö?a}_x001D_Yê¿ÂS&lt;Fwö¿_x000C_)&lt;QÃ_x0019_ó¿Zf_x0007_üR_x0008_å?ú:/_x0015_ß8ñ¿ÄÂ_x0012_ÜcNÅ?¤´fÊq#Ö¿®Yó	ÂÍ¹¿%Í_x0017__x0012_´BÐ¿A9s_x000E_$ë¿'mÿÿØ¿_x0018_Ò_x0015__x0015_QRÉ?cC@Bô¿_x0001_t Û ®¿_x000B_ÊÇò_x0004_Ëû¿_x0016_«åùhñÔ¿ÿû³8Vê?`£eÒëØ?_x001F_ø"_x0005_@æ¿X§_x0017_­_x0013_ôï?¬âì-ØØ¿_x000F_¿g;_x001D_Üé¿_x000F_Ü#þû_x0004_÷?z­_x001B_z*ü?Îm`Xè?1&gt;_x0014__x0017_5Á?ïò*¶_x000B_êä¿F2ù_x0012_î?ÙY_x0004_%Fã¿_x000D_èNu+_x0003_À-/Bªoü?_x0002__x0004_¤æÆf´&amp;?vèÇ¼ û?5_¹´?Ò?ø±ºÛ×¿ÑÅÐ1Ý¿ï:ç²½à¿SÙ'_x0012_éÍë?Øë[ú¶éø¿(&amp;à ò!ö?½åá/|æ?Ã_x0013__x0005_ô?ª7púè¿-Îµ×_x001A_ö¿! z õ¿e½ý_x0013_J_x0007_@èëpû÷¿âv¿u¡^Ü?D$Ì¿×ð?"BFÛ_x001A_ß?!hSi¸Ñ?$ã_x0003_ææÇ¼¿'úRåáÑÐ?²_x0012_T_x0016_Ð¿_x001F_È²_x000F_¢ÿ¿â_x001D_&amp;_x0001_÷ã¿²'QéP#Ô¿NH¨Èî?§ïKµmæÒ¿_x0008_æ%Á%À?Ã^Úð+ù?fR_x0017_Ý_x0002_"ç¿¿$lç_x0001__x0003_7Ö?ÄyýÚvsà?F³îÐÇqë?Å°ïHâó¿_x0002_`¯.FÎ¿ß`_x0001_¿Óé¿ù_x0014_ »_x0001_ÀÿÓ3ÿ5Õ?Ù_x001A_èkoë?ç_x0012_þ¤_x0004_¢í¿0þ#D^ó¿9_x0012_e¿ì?T­Yâ_x000D_×?D_x0016_V¿üä¿_x001D_­§Ù¿B°BÇö¿U#ü«Hí¿sõ·	$_x0018_ñ?½(?÷¥;æ¿õsC1ýñî¿Ã_x001B_ü»iø?pÍõý£Ø¿ï]xN»â¿, qñ&lt;â¿&lt;rÔ@ð_x0015_ô¿¦g·¼y¤?4cu`u÷ì¿üËÛ_x001A_Èø¿_x000C_uCµ³÷¿G_x001B_d­ QÑ?83¡½ç¿ÍÀ9ì?_x0002__x0008_À*_x0004_U»°Í¿ 5aèç_x000D__x0001_@%ÜÃÍ_x001F_]Ô¿Hî_x001C_!=íä?_x0005_c­X±áÁ¿p]²I»ð¿Ä1ZK¼Ó?F Íz­÷¿]ùò_x001E_®­¿^ÌiÒ«`ë?Þ§ò¨£®¿Nä¡tÃP»¿%ÒE»À¿%xXëÉó?âL_x001F_ë|b¬?M_x000E_5c&gt;ä?gh·³\t_x0002_À_x0015__x0001_¦¿û¿²_x001C_øì£õ?^lJÔÆâ?¬,4®_x0007_ó?ú|v_x0004_Ú?µ²_x0011_ñ~}Ó?lMá$_x0012_þð?¶_x001F__x0006_ç?s_x0003_ÄoyÂ_x0001_À«ÏÈÝÒ¿8_x0013_8ymß?Ö_x001F_&gt;_x001D_æõ?ÁÝf(Dü¿ì VÚî¿¯{¬z_x0003__x0005_$_x0018_ð¿_x001C_^ªkD³ä¿½«j_x0001_@_x0015_å_x001A_5ò?di}â_x001A_ç¿_x0003__x0014_¤oRÅ¿ÎÕEJ+ë?_x001F_ïÖ9Y{â?\DÒLqò¿]ÜWïÝGØ?,_x0012_í¸HÐ¿ qê7qã¿&gt;ö_x0004_Â&lt;/â?Á_x001E__x000C_µc_x0011_é¿Í©_x0004_Õ?ñ?_x0002__x0015_×¶å¿ÞÊ:su²?ZX	_x0003__x0015_Ü?1_x0004_]uë?_x001E_+_x0014_~_x0011_µ?_x0007_çYð_x001A_á¿.«Ý;âà?úcÉ"óï¶?{üp=ùã?;+	_x0006_I_x0016_ý¿_x0005_}'Vì¿Ý_x000F_âyê?Ò¨Ìóêö¿x8ÆR³]Æ¿pFP·_x0015_ê¿÷óÚU_x000F_Õâ¿_x001E_%[áYË¿_x0004__x0005_ª¯:É¾p?Ò_x000F_¨Á¸ô?°_x0012_7óZò¿¯´à@ô?LJ_x0017__x001B_W_x0001_@_x001F_;p ê?´Ft_x000E_é?¿Þs¯{Ýô?EyíÚsÕÖ?Á9ÙwjÏ?_x0005_)7ëð¿tlO_x0010__x000B_Çê?î³_x0002_uÈà_x0001_À§»ðÅØÉÑ¿Zv·N_x000E_È?_x0005_OÔöz¤Å?Â×À»vòÚ¿ÈîÜ.Hë¿®m#ü`1è?÷§mD¹þ?m_x0018_{pÑCü¿¸]['3ï¿H'_x0003_ÿçâ¿fáUãæÓ?¤_x0007_ñ¿õjþEà?2·,ÚxÛ±¿ù4M_x0016_t½á¿£ñW²ÌÍ¿_x0008_"Ð_x000F_]Ó½¿í³TÓ°õ?ÛL¾'_x0001__x0003_'Û¿C+_x0014_¶ü¿ÿÞÜ_x0019_Ò?ÅC*Ö}RÏ?	mTÏ_x001D_Ð?e_x001B_zbÌ_x001F_ý?_x001C_Hþ_x0019_½·ä?+I[Z§Ë?fó·H2ö?AìñI_x0014_çä¿_x001A_;?â_x0017_æ¿«ùÀ:=õ¿)ÉFQíä¿ñÊz±Ú?WBt_x0002__x0008__x0019_á?9ÙEµ|·¿c©~}bø?L_x0002_Ø_x000B_ÑôÁ¿°&lt;`c&lt;Þ?±ö/BÍ½§?A_x0016__¶£ß?&lt;¢l¡Æ	í¿*Æ²_x0006_·fÑ¿_x000E_?L_x0004_õÒ?Ø´"û×o½¿Ç·öÁì?¨\µÂbò?_x0011_  ôÎ÷?u_x001E_+.}î¿lÏ¥ÉëÔ¿_x0012_3=&lt;oló¿:_x0008_âç?_x0004__x0005_ËðvÓ.õ¿Ä¢_x0007__x000F_EÇ¿|òÜù_x0007_Sø?ò_x0007_¨ç[M_x0001_@Ð/Ü]Åê?îE¸JùÍ?Ò»73_x0019_Û¿^ÝUõ_x0015__x0012__x0002_@A¬U_x0012_ôù?Tõ]k_x001E__x0002_@ád0u·ñ¿_x0002_dÍÉÞ¿h»+hf'ä¿_x0006_aÝ¾§9î?¾[ïs_x0002_!þ?9&lt;ò_ÅÐ¿_x0003_È\ú4Aò?ÒÅ2mi,õ?_x0003_üÜ_x0019_,Å?Óê ?÷ä¿_x0005__x0019_ð[ñ¿[DxF-÷¿mvIÀl°ð?l ´I?ð¿²_x001B_,]ÀÆû¿¾_x0005_.¢sº¿Ï·_x0008__x0012_å9ò¿ÀX·~á?hzÒö_x0004_bï¿_x001D_	éR_x0008_ë¿î5h¼vÌÙ¿^ ©¼	_x000D_Ø÷À?gES/:4Ú¿K]Ô2ùå?¥8½E/#ñ?_x000C_	Ó_x0002_\ÀÙ?Ô_x0015_¬_x0010_äÏ¿Nñ.¼_x0004_·í?_x000B_¯__x001E_ã?Æxc_x000D_%[â¿Fv_x001C_µþ?_x001B_;_x000B_Èû0ô¿_x001E__x001B_@_x0001_~$Ú?ÆÉs¥îð?õ*ÉÅø5Ä¿¨»tdê_x0018_ì¿6_x0015__x0007_³æ¯ï?_x0014_F._x0005_³vä¿_x0003_5ÏöÅ»¿¯t$ù#Þë¿É¡Ü¯_x0008_¦è?_x0019_Qß½3è¿9$#·F:Ö?_x0018_zºrhÈ?4«¾Fá¥ì¿W«Ò_x000E__x0003_ì¿Thfrù?_x0013_²n_x0012_Õ?o),Y_x0013_Ù?g²D&lt;å?S_x0006_Îþû_à?ÿ_x0003_9_x0008_êâ¿d±²Í!æ¿_x0002__x0004__x0017_Nºc&gt;Ý¿=_x001B_i#Ãò¿_x0008_?_x000F_¥DC÷?e_x001E_ôT_x000D_£«?V1&lt;20_x000D_Þ¿ÎÐ¸I_x0010_Üþ?tp_x0017_LÈÌà¿³_x000D_ñ9c©õ?q®Á4_x000C_Áö¿üÄ¾züºì¿;ôô%_x001D_ñ?¨|ëÆUwô¿yJ[¢gvÿ¿Q17¸°¿EèÍâÛ¿ªM!Ì?õ¿_x001F_Ehý¨¿ÿfî¥ü?qL_x0006_³ô?Ó_x0004_ÁLø¿äkÖ_x0003_ö¿ÃI*L_x0019_ý?$ð¼pò?á)øbºSí¿_x001D_y_x0011_¶"ý?`Ì;:×1õ¿§dÁî'ô¿ææ2¨Øú?Ë¸0×¿_x0001_«H°?¿TÇ_Apñ¿Â_x0003_ª_x0013__x0001__x0002_zÆ÷¿ú¬Wvkð?JÙfk_x0013_è?_x0001_ýw+ô?(	0_x001E__x000F_¿nQ_x0015_"+Á¿ õf½=é?e0@¤­*Æ¿_x0007__x0004_ï_x0002_ú,ä?CÝ.XWñ?Å=Çèþ+Õ?F_x0011_=7ï­Ö?ï}_x001F_ô`«å¿|.ðfRû?Üc_x0014_Å_x001A_qí?¼£/åènÕ?xçÔ9Éô?Ç«Ì_x0003_èüù?×$Û¹âò?_x000E__x0006_s0ÖÔ?«UB\ý_x0014_Ñ¿Îü!fó¿$½¤¿Ç¿_x0005_o$_x0013_ð_x001F_­?ÄOG&gt;sÖ?_x000B_5¨Á_x000F_â¿a*Ëäæ?°Þó6Ô¿Ê¯óOÆªí?Oñ¸llÏÛ¿_x0016_¹ÜÏ_x0013_Êò¿¢_x000E__x0016_S$ç¿_x0001__x0002_íÕ ÷eï¿èuàý_x001D_,á?:¢U]Úõ?rk Q9ì¿VA"Ö_x0007_ï¿+ìÉá æ¿¶è_x000E_2Kò¿³F;¶Mæ?;~E³xû¿¹ÃGfÉÐ¿j:@¼ö?ÀÚud÷fÜ¿_x001B__x0012_sLïØ¿:8Ù_x001D_&gt;ù¿_x0010_ûÔ_x001E_4Ùñ¿v&amp;.2_x0016__x0013_ã¿m_x001B_q:]3Ä¿\©&gt;j?_x0005_Àx_x0002_µ©4é?¶®êZF³×?%ãx1eÔ¿Ä_x0019_H9°YÌ¿_x0010_pb_'cñ?*7_x0010__x0019__x000E_kÉ¿+.øpmgà¿¨¨_x0005_açÇ¿ÌðÙÇÒMó?9;F{_x0011_âå¿cßiG_x000C_Ø?Û_x0001_«TêPì¿HTbò_x0004_òÀ?ä)¹_x0003__x0006__x0004__x0001_ÀO`&amp;_x0008_ú?q=Ñyô©ê?hQ¨]È¿{x_x0003__x000F_9ô¿k¹/Êá¿_x0012_ÇàN_x000B_iÒ¿	pD¢p_x0008_º¿Ì_x001C_Jõ¿)ZÌ5iì¿Yù~Å*uõ¿Ä_x0014_='iÐ¿J_x0015_/$üÔ?6Î&amp;à°ó¿«_x001E_nç¼ßó?_x0008_ª6_x0002__x0011__x0005_ÀcHsâUï?°_x001C_«Lç?k&lt;û/_x000B_Í?­ÑV	ðè?=_x000F_µ6&lt;´¿¤úiÆ ~ä?_x000B_­_x0001_¯Q¥À¿_x0007_b{ô¢ î?ð_x000D_2Û`ñ¿¢3eÓ²ëã?ïÄaMÿtæ¿&amp;8ó¹àiØ¿ü­_x001A__x0003_&amp;Fö?Q{_x001B_çMúØ¿?ÏÑá_x000B_Pµ¿²åó_x000B_s_x000E_õ¿_x0003__x0004_û'E7Xñ?øÛ¡c_x0001_ú×?&lt;ª@Gþâ¿_x0017_ûJ&gt;&amp;ëô¿úAÇâ_x000B_ã¿SÏ9_x0007_;_x001B_Ö?v_x001B_»áhÇÄ¿â_x001B__x0018_nx¸¿_x0005__x0003_ª¡ûûÿ?Ê&gt;ÔqE_x0019_ï¿Ï}Jê_x0004_æ¿Eõ_x0002_D´é?CÃ¨é£¼¿ õR«_x001A_bÛ¿Ö0RÔsîÊ?ûÈÁ¸e°õ¿0þuç¹jü¿_x000C__x001B_«)_x0004_ô?_x0018_öÉópç¿Â¬ö_x001F_éò¿5/9(¾÷?Í_x0010_Ö-_x0005_ñ¿_x000D_iz*;ý¿Ð`fÎé?"è_x0006__x0010_0kò¿#D_x0015_qþ_x001E_?¯Y%e~_x0002_á?9c_x0016_þxÕ¿_x0006_W_x001C_-_x001B_â?aRæ§êwÒ¿a©_x0018_(_x001C_æÕ¿¯gµ_x0004__x0006_×½ó¿To_x0019_¹ôåè?á§,J²Ó¿Û0O,qõ?ê(_x0001_õÚ_x000D_Ö?IoÞ_x000F__x0015_ ü?yÞ_x0010_&amp;ßª¿½DLo½Ü?XuA_x0008_"_x0016_ü¿/dzôâ?ÙÒv&lt;\×_x0004_Àuü4YZÛÁ?0¡=õk~ã¿;:_x0013_wo_x0001__x0002_@}Wöåî¿ÿXSJì¿_x0004_j&lt;Û@È¿Qyod,(»?@fÑ¦8Ùç?Ä&lt;ÿíñé¿2h_x000D_ÅTÎÔ?@³­¦?ÑáÇ&amp;ôü¿ºÕª_x000F_9è?_æ¹Ò_x0012_ð?£L_x0005_Xß¿ê3õ¿Eå?eÞk6Â_x0001_@¿ÚG_x001B__x0003_ãí¿7rJaë_x0015_æ?gÐ¥@~5Û¿SOt7¾ùâ?_x0001__x0004_Xm¸õ±_x000B_?¢tid&lt;ß×?óòÑ¦Ý¿_x001F_d¦¸#õ?_x0010_ÚG&gt;Üâ¿ï·]É¯àð?ÿ_x0002_ölÔù¿@_x0001_ê^êXò?´Õ¡3ø5©?ÑfÍ¾Ø?_x0003_`ýõ?_x001A_D_x0008_`È@Á?b$À_x0019_ª"×?í÷¥ÕÒØæ?I(c_x0013_&amp;&amp;ì?ý:§Âéð?òØ0_x001C_­Ó_x0002_@Ñé_x0017_¸ÞÛ?¬8_x001D_ø?Ù¿æë_x0002_X$6å¿;®Ç­1_x001F_Ú¿úÒG_x001A_äØ¿ò_x0019_ÿÜ1Ý¿÷:ß_Æ?_x0003__x0007_qå?¯]¾×@hÝ¿c[D_x0017_¢ à?A¢Ã&gt;ªÇ?_x0011__x001E_êXRþ¿ó{Ð_x0008_ï?þ½+\Ñ?&gt;ÓÍ_x0001__x0004_ðìé?9dÉ2ñ¿'	±5ì¿Vúâ_x0003_ð^ê?¶P#_x001A_ð×¿e¼¾³/hù¿JÛ_x001D_¬ó?î-AÇyæ?c©E}à?_x001B_Okñ¨ü¿÷"´Bë¿äòï¬_x001F_é?«æ_x000C__x0003_ö1ó¿kN«_x0017_Ä?OÀÐ¬|ã?£ñaììÝ?f¤_x001A__x0015_q_x001F_ó?&amp;\l²_x001C_þ?Þ¿ÿÌDÑ¿Dèy_x0002_5éâ?ñJÛbS	ß?©²Á_x0015__x0011_é?_x001C_Öe&amp;¯?G#h_x0008__x001B_ö?´I_x0013_bë¿ÐRäHôæ?â{»è(ý?íaæqûÞË¿Ä@b0ô?£ËâHæ?ôjÚbß¿Kþ[pùâ¿_x0001__x0002_®¡CÑå?_x000D_Èp_x001F_ç?&amp;úå_x001D_@Öù¿?[» ð¿3aC6Õâ?oÌ±Hñä?Y_x001A_ä/å?¼eÌ_x0016_pÒ¿¨6s_x000C_íÔ?¬BgSÙ÷?_x0015_Mú_x0011_øÞì¿s½óÖXUß¿¶Ö_;6»¿³¡¨C,lè¿g"b|è"ø?Á_x0014_=°µêì¿wOOs©ó?µoH'¤ê¿Hmú_x001D_Ô¿M_x0014_Ï±Ðõê¿´_x0011_ö¸æ_x0017_é¿A&lt;%I¯¿ßMC\ÓÄ¿mùÂ2Wè¿¬¶Ýß´Eí?$÷F½0_x000C_ê?ü£=ý8´¿ C~_x0013_Ró?_x0019_N&gt;_x001C_Ò¿w¸§uêÀ?÷¯Í½!Ä¿½Eï_x0005__x0006_¶¹ñ?:.±_x0013_^ñí?iµñ£µÎÓ?Úä_x0006_ìÇË?J+_7_x0017_ù¿ßÝð`é¿­_x0019_õú_x0003_&gt;È?n¨8gâ_x0002_ÀáK_x000B_âºÜ?1Í½ÏÞâ¿_x001A__x000E__x001F__x001F_°zê¿ë§g:+®Ø¿öq_x0005_6,øò¿_x0019_õ;NìÌä¿}åheÅËý?eÊr(l/ç?_x0001_C«{²b?6NeÙ^Ð?äÔ¢^éÈ×?¸Ò6y¹?¯_x0013_Â?JéÛ?§ÕBDâ¿_x0002_h&gt;_x0005_Êzõ?_x0004_qé_x0010_&gt;(Ô¿H_x0010_Í´ì?³LV_x0003_Ø»Ï¿ådó®_x001F__x0012_ô?Cõ¡MÓ?_x0017_þ¿Ã_x0019_í?Å³lXá,_x0005_À&amp;À Í_x001B_Øq?g(æ(nç¿_x0001__x0005_$M6Ã_x000F_ð¿°y_x000E_Â_x0008__x0003_@ÕrÏê ¯ã¿_x000C_^_x0006_ÑXgè?ÒeLÅl³à?ì5û»È¿3_x001A_Âwà¨ð? LÒs"Ü¿´ìÖ/Gvó¿´B:ôAé?£._x0004_ÀÀ¿Ê(â_x001E__x0007_Ç¿Ûä&gt;0Íµç?~¥"N_ñ¿R&amp;tûú:Ñ?_x0011_ñ(áÔ?Æ:ÜÇVì¿Ëªs^¿_x0014_å¿c_x0013_UqÉ?D¤jÅ_Ú?_k¥j,_x000B_¡?ásu§_x001B_§ó¿½VY_x0008_EµÐ¿_x001D__x0012__x000C_ÚåZê?-Å_x0019_Æ$_x001F_à?}_x000F_®4_x0017_Ë?â__x0002_«&gt;ø?§ÈÜPÌ_x0015_Þ?ºs;NUö¿ÂÿA_x0008_Èù¿»b%DÛ¿¡_x0013__x001B_·_x0002__x0003_ Ô?U¶¢sò?5bÑ­?÷JUÐ¿9$å¯²b?·¡«Û-ò¿_x000F_NÝrâ¤ï?1?ÆFªó¿_x001F_rÕy«Üâ¿ ÍÁ_x000B_!ñÆ?Bïó7ñ¿ñ_x0012_Ãû\ëÛ¿0ýÔzk_x0016_Ø¿ç¯£cÝ?g_x0002_~ÿ"©?Á-ÆÍ\ï¿æ)ÕNç?_x0001__x0008_µÝâ¿1_x0003_?+Ï?¥_x0007_]?î¶ó¿A_x000C__x0008_?áàê¿jÅ-_x001B_üÔõ¿Xq¬W_x0004_²?`*k,à}ñ¿ÄºÎýüMó¿±¡%h¥ ç¿bp¤él[ó¿ë$uoi]å? _x001E_Qeç¿ìV(²2èÃ¿2´{:;õ?_x0006_-D;@á?_x0002__x0005_þçÅ_x0004_1±Ö?Ûá¢Ö?yn­0Å½°?å_x001E_u@xýá??x -àâ?_x0011__x0013_w±°ûï?_x001B_0÷0É?_x0004_I=L²*ä?|ÃÑwAð¿A._x0014_é_x0003_@$wç_x001C_¶Æ¿J?_x001C_;Ýé?Ðïv¦b_x0002_À)aÈ¤¢Áë?¬t_x0001_ÃUñ?u2øË-Ú¿w|·¦¢à¿&gt;eÇÇï?jªñ£üï¿Ô_x0015_Õ;q#µ?ç¬N{]æ¿'ä¹B Ã?ya,_x001F_fàò¿Bæõ¶ð?G_x0018_Î{¨Ù?òl&gt;OO_x0011_ó?Q5Ç_x0002__x001F_Gï?_£Ç±ÜDí¿ý._x001A_T_x0004_:ç¿\á­½GUÝ¿¶ÒZW°äÐ¿*_x0001__x000E_c_x0003__x000B_ºIð¿w´,Zþ?p©ñhº·Ù?«V[_x0007_:2î¿p»&gt;þÆ%Å¿å_x0008_ð_x0001_aç?÷©pÉè¿_x0007_»uâ­Ä?«joÉº¿-&lt;òKµÑÆ¿_x000E_Õbuaà¿_x0010__x0017_ä¬`ñ?_x0014_UV_x000C_ÝWø?m_x001B_Ù_x0011_£ô?_x0008_î¢/6ð¿#n_x000F_Ðz)¤¿_x0018_ÌèuM¹û?|_x0016__x0019_x§_x001C_á?(Z%°så?_x0005_®hº_x000B_ð?æÏe_x001B_û_x0005_}¿p$ù÷	Ö¿¦_x000B__x0004_t÷Lï¿ *¸aÿÙÒ?õ´Y*_x000F_]ð?_x0015_«Î_x0007_ÛXï¿n÷õy²?¦îàÈDð?_x0006__x0002_Æc÷®å?_x001C_§j?_x001E_!«¿N~ô+IÔ?$Pµ?</t>
  </si>
  <si>
    <t>546869c1ec9cdbbf4762d509cb134344_x0002__x0006_0_x0005__x001F_j/ì?ÑFó$\¬Í¿_x0019_%K_x000F_ÿæ¿eLû_x001A__x0014_é¿_x0008_=Ì?,V_x001C_¡n£?ñ_x0010_É_x000D__x0018_ø?¡¥ò_x0006_Kó¿&gt;=ÜÄÿ&gt;ø¿_x0014_3ÔÄ8c¿uÚV÷5í?#Rm¸ ëÈ?|Tì_x0002__x0010_Tð¿z±_x0003__x0003_öâ¿eHð-î?ð5¾Aå¿äð_x0013_(Á¿ø¿û¾lø_x0002_¥?_x0003__x000C__x0001_|ø¿j_x001E_zrÓ·©¿»+âµåê¿9t6_x0003_à?é_x0004_fËÁû¿£GýoçÈ¿!+_x0012_W\&amp;î?p¸ãÍ?ôwòÂÑÕ¿µ_x0011__òb_x0011_Ï?e_x0013_Ó0ä?äZN]_x001B_Þï?&amp;{_x001D_Î6_ë¿_x0004_;5m_x0002__x0003_±]ø?_x0008__x0003_»ÞÕØ?]i_x000B_ê¾ÿ?_x0018_®Ü\Èá¿%ÃMg_x0012_ó¥¿D×ôRXñ´?mï;è¤øÎ?PéºÁzÑ¿-_x0008__x001B_;¢?°üï_x0012_Èä?ùZ_x0007_QKAï¿_x000F__x001F_aþ?Êü;f-_x001C_á¿Û	¶ E´à¿¶P)WÜñ?ÐÇaÞÙò¿¼¶þrpü¿dHÙëÿà?7ç¼_x000D_¶rì¿wÝ,éý©Ð¿½¥ºV_x0001_ö?_x001A_lº_x001A__x0018_xß?hþv^_x0011__x0019_ó?·KL2?ò?û	OkÆ¤Ó¿_x0003_ÁC­Û&lt;ã?ÂÊBÅò¿Áìúõ¿_x0014_xÖõKô¿X¯_x0010_öÝ¿óOW_x0012_¦Vá?íÉYª_x0005_Ö¿_x0001__x0003_iÀH;_x0018_¦ø¿Þ_x0003_R«·À_x0002_Àh´/_x000F_[÷?_x0001__x0003_ùÜW_x0016_÷¿f£Øón7Ý?Þß*ÙÃ?&gt;?0ö-_x0002_ô¿$mîü¿KIê_x0017__x001C_é¿q)¸_x0008_62å?:Ðù3Dzó¿¾¾³Pº(à¿Ù¼)g1à?ßöS¡¥÷?êèÈþ_x000B_í¿6£ä`¥4Ô¿_x000C_&lt;­ããò¿&lt;_x0012_Kqy_x0011_Ô¿WlHÂ/í?_x0018_	é{Ô?fk_x0005_°?ð._x000E_¯_x001D__x0011_¨?_x0017_»qøìX÷¿{rÌD­Qø¿H¢ccP÷¿Áö_x0012_ØºÎ¿íT_x0017_Í«?h´ 0«Ç¿ÐY_x0016__x001F_xY³¿å÷ _x0006_ræ?=âìîÜ?[E¶_x0002__x000D_EþÝ¿_x0005_Â%6_x001A_üó?[ £_x0012_åá¿²ÿ½#_x0004__x0014_è?SÄ½LDï?»×âÔ ñ?kçNf°QÚ¿Î_x0004_IÏÊ^ï¿Û&lt;ûÔ¦Ùî?@_x0018_¼_x000C_D³ö?«_x0006_®Èí_x0003_è?¿¿_x0010_§ö¿YÜ_x000E_ï _x0002__x0007_@dè¬â_x0001_ò¿bp Èé¿Ò_x000D_ét_x0004_ÄÑ¿è: _x0014__÷¥¿Óo}Íî?x_x0014_?.ç'ê?\wwó¿v×3Ú^ì?	¶äú=¼ò¿ÐhPæIÓ¿L_x0019_©T%º¿*5s¡_x000C_Íò¿ÈáðóCæ?½_x0014_ðRú(Ö¿PhÐ¯^_x000D_û¿_x0006_aø§_x0008_*_x0003_@ A9_x0013_mUÐ?sÈ´=`_x000B_á?à3_x0014_öqýè?_x0001__x0007_Î¹ð§½â?²_x0001__x0010_éÖ9Ð?Ê_x0019_»Ã¨Yô?Ï¢tá%yÜ¿_¼k_x001F_O×õ¿Ü¹	¨bï?Å_x0010_Q¾òð?Âê_x0008_#Mò¿.u|½Sjà?BñQôà?_x0004__x0017_¿¡Êpü?_x0005_*_x0010_¯(4º?_x0006_)ØlJd±?Ø¢Ku¥·ç?rßâTe_x000B_ë? ­_x000B_à?-à~«®Îô¿þqÇ~¸¤¥¿¤UËû*Ì? ÿb ä¿8FÅðë×?ß²&lt;{_x000D_á?ã´^Ælëó?_x0003_}×»~Ø?Åðô"ï¿Uh§Ü®ý¿-A_x0014_ îTé?}Ð&amp;nôÁò?_x001A_s\_x0012_[ë?_x000F__x000E_ÕyÅñ?)zÉ_x0002_2á¿_x000D_Ï®þ_x0004__x0005_5_x0016_À?ð3\óì&lt;à?*¥_x000C_V$Eñ¿¬½ÛÖo^ä¿£tÿêÄ]ù?yí'ôñ¿Þê{_x0001__x000E_ñÕ¿X~¥7ðË?#´Ì+øî?¼»l©_x000B_¦×¿êNÊÒú_x0006_À?tG±N"_x0001_@×µ=b­áá¿%~_x000C_¬'Jù¿hMA!_x001F_ÀÐ?ùfÙ¥Ù?gmîö_x0008_©ñ¿;ã{0_x000C_Åù?_x0002_RÖ_x001D_ö¿¼ÿË3ó?#0_x0013_mµ_x0002_è¿Â¾%_x0003__x0006__x000C_Å?³ï¹Ä_x0001_hó?_x0008_ð£_x000C_©_x0004_À$_x0019__x000D_Ç_x0015_Wû?ò®cõ®EÊ¿ÍÉECÜéæ?ÅÞZtÇÇ?P{_x0002_R}_x001E_à¿Itu¦'ð_x0004_ÀZ_x0015_Á5ÎNé¿¢eK&amp;_x0002_ó?_x0005__x0006_ Y&lt;þ_x000C_¤±¿_x0003_fy_x000D_°¿YÌð-YÃ¿»^°^ç?E)&amp;wBä_x0005_@T$ù?_x000B_½Ó¿&lt;Älg5à?&lt;6J4©Ó¿50_x0003_«³&amp;Ô?ÃÉ_x000E_TºÊ¿ñ_x001D_7_x0008_ný¿¿ÐÈ_x000C_Àî¿_x0013__x0002_O_x001C_ªéà¿Ë«ØuñÄ_x0005_Àt§RÔÅ×¿°¢f ±ë¿G±!(ð¡?_x000D_fãkv"ô¿û&gt;+kÖé?éç2ô_x0005_ï¿/DZ×?kÜ?_x000F_?¡_x0016_Þ¿äÇøOõ¿_x001B_à~Ï)ã?3_x0001_·mÏæ?ÕÆ&gt;D¶á¿+_x0010_ _x0002_ÛÕ¿ ^j^6Û?`ëðUó?²_x0004_½Föè¿¨åJÕ_x000F_á?â_x0018_ª_x0001__x0002__x000F_ïé¿¶Õ·_x0011_ËÎ¿&amp;B_x0004_Ýå?Ï±hë?Uz¿_x000B__x0013_©?,#õ	XùÊ?&amp;_x000E_&lt;U_x0008_×?#F\ªóâ¿ÂûôÉnÔ¿k_x000C_£&gt;_x001E__x0017_î¿_x000B_à_x0002_lHà?8¿E_x0006_¸Þè?äããÏ¶?)ûU¶_x0006_*ê¿¶$fÜ8_x0004_ñ¿_x0002_&amp;¥}Å\Û¿­"ýF¶ïµ?«H+%¢î¿ú9é_x0007_ê¿3Õ&gt;·à?n«ë¹¦¬×?ìÿ¨_ç¿ÞÑwî$à¿Ò^µ	u_x0003_@Ó¯°_x0003_B%ò¿_x0013_íc×¹ó¿Ç_x0017_e_x001C__x0007__x0019_´?_x000B_Ö³äã÷?þõEEr¨¿R+K·wÅô¿YÈ±Õóð?]Å&lt;(.ó¿_x0001__x0003_&amp;FCËÓ?XA¯RPà¿ÌMxßðçó?ôøFÚ^NÜ¿¡ì}fá@î¿oY ë~è?_x001D_¹Aâìïê¿¿øoLÝ?¦&lt;Ò'½_x000F_Ù¿jI_x0013_ìç?_x001C_.ß8_x001A__x0005_Ù¿Ú¢_x001F__x0006_7_x0001_À¢_x000B_9 ÿã¿¿9|C¤é¿çØpÃ£¨?E_x000B_jó÷Ýö¿¬l´á¿	Ôó_x0013_Éé¿_x000B_TÂñ/TÔ?_x0015_[{_x0003_r-è?cM_x000C_â ý¿"nzÆ¬Õ¿«ÞáÑ¨)á¿ü¾xÁü¿õíÂ_x000C_C)í?¼åÑ_x0002_¬ÈÍ?úP_x000D_®é?3¤ÏÓmà?A_x0014_Í2É_x001A_è?@D_x000F__x0001_ýì?A=Ñ?ò_x000D_f_x0002__x0003_mFæ?_x0019_ç=B_x0019_ÐÝ¿_x0003__x000B_ëSåãÂ?ºâ£_x0013__x000E_Íå?6faî§å?éZ_x001D_ánÕ¿3ê´_x000D_èaâ¿ ]®rrõ?ö°_x000D_YßÒ¿TÝ¼ë.ÏÙ¿L'¯Ï´Gá?Ê1Ü«Nô?!©*_x0003_wö¿ow¼Ë0ð¿Äe_x000F__x000E_¥÷ü?Ë_x0019_í#_x0003__x0001_À_x0018_¢¥àz$è¿)U+90eÞ¿_x0005_ajüþÂ¸¿_x0001_ÛR×_x001D_ç¿ÅÕi×_x001C_òä¿i_x001A_\ 5»Ë¿V:_x0015__x0007_Ôm¿û_x0019_Jç28ö?	ku|íê?G_x0007_íñfî?'ø°ÚRÁõ?Fz}÷ÐÞ¿8_x0016_Döð?¿B¸æ×øþ?K·Ïà¿_x0002_Ê_x001F_Nsô?_x0002__x0003_i\_x0016_ï¼¿$ÈBø'MÒ?rÔ_x0004_Q`÷Ú¿_x0018_~ûHâMå¿¨fÅÀç¿ç»,_x001C_;÷ç?}¢5?Æ_x0015_õ?¿ªS&lt;2ÆË¿[¾X¿ò¿5´òØô¿oÞÇ§ê?Î&lt;ÃaWú¿ºV$lÔ¿6_x001F_?C*ä¿6_x0018_zR½Öé?(_x0014_ÒOã¼Ú?©NúOå?½U¶_x0004_à¿ö_x0015__Øpê¿h_x0005_/ÅaðÛ?Â_x0005_.ëãÐ?bå nW=ì¿,s%7_x0003_ûÏ¿Þõ=¹7ï?,fòMÊæ¿_x000D_ßÏ"_x0001_@_x0017_!µ£?öÑ?Úpû(_x0010_ô?_x0016_ Ý|õñ?_x0005_/V¶vn_x0001_@_x001B_^Ç_x001C__x0011__x001C_ï¿tf6_x0017__x0004__x0006__x0011_Èð¿Ð_x000E_!áØÒÒ?$*nGSÙ¿ß_x0003_L"ñ_x0018_ã?ª0ÎL¤_x0002_@ÅÞfu ¦Ù¿ÿâ~K=%Ü?&gt;9åÊíðô¿¡b_x000B__x0005_àÛ?]_x0013_[Ä¢s¶?#_x001B_m{9ó¿%.ø_x0013_á?-ö¡Jõ¸Ã¿7_x0001__x0017__x0012_H¯þ¿ÝÝÿ	Üó¿¼ÍBÌfeá¿49³°^î?ÊÜ_x0008_qpÑ¿HÕ×óO¥å¿BçÃ±°HÇ?;ôcý=På?¯Ag¬ý­¢¿LL¡ÇDf¡¿_x0011_6Ï]YÓÒ¿_x000C_ Fé_x001D_Úó¿%CaMöwØ¿P|ÍûDÂñ?_x000D_«ÞÒJ_x0001_×¿iZµ_x000E__x0010__x0011_¿sóF4_x001D_hÁ?ç©yë}_x0007__x0005_À»4_x0002_b¹î?_x0001__x0007_/Ó½­_x0005_Ü?Á,&gt;d'Ö?PòÂUùî¿_x0003_u4ÈÌ&lt;ú?csfi_x0012_Ã?ÁºÄ_x0015_2Í?Í_x0003_ä0eè¿!ÔcrDë?×_x0001_L_x0006_Üî?vÁnQçÂ¿,FÙË_x000C_:Ú¿®FÚð?í¿ÙæÆ9àõ? èßÁæ¿âGK_x0001_ù?$ßb_x0016_Ï3¼¿_x000F_ ¶_x0001_Rpð¿×_x0005_,ÄJcâ?AÔëí_x001D__x0003_@_x0014_&gt;Xsë?_&lt;Æfq¯¿?s9_x0006_EÃõ¿µ÷Ã-mí?_x0010_8úûï¸ë¿Âu&amp;_x0011_á¿i_x0016_ó_x0004_Q_x0002_ñ¿4î@ªï¿½z3Æ¿å´6þËú¿HÔ¹s£#î?¡lútg+é¿Ö¤[¢_x0006__x0010_ù?¸tGöj&gt;ó¿¨YV³à?UPÿõæÍ?OÞR|Í;_x0006_@ª©üN_x0001_ô?_x001A_(­jÀ&gt;Ð¿Cte_x000D_Ë?ûÖÐÊ¯»ò?íå_x0018__x0007_h_í¿L¬ÃÆDé¿v(òKPÖÐ¿s¼H×_x001A_î¿	À=á?"â.M¸§æ?)¶Oé?Cà_x0012_z_x000B_ô?q_x0004_Xdl?Ö»ØA=ÜÑ¿ _x000C_Aâã¿Îâ¹.É_x000D__x0003_ÀØùk;á¿ì6[?_x0004__x0016_ê?J¾_x000C_ù¿g×Â_x0014_·?Üéº #ø³¿ØÃ|­_x0018__x0005_Ã?«_x001D_jÏÎ¿À©_x001C__x0012_×¿}C_x000E_Á_x0013_7à?@_x0002_'_x0008___x000F_ò?(_x000D_mã_x0018_ÿ?_x0002__x0003_Ð¤Úõ¿_x001D__x0001_åùHí?6Õ_x0010_à¿õmíYï9Ü¿ùÒ_x000E_K8O	@9|ÐúÚ¿ªB)K¥ã?ZúÒÎ\_x0008_Ó?$Õ.^ÒFÞ?_x0001_|ò«7oê?_x0011_:Áá_x001A_©õ?uÐú_x0001_ü¿ª_x000D_Óf?ÝÈ¿_øy¦ï_x000E_ë?_x001C_Õ_x001F__x0013_à'à?S±Îùà¿JYGâöXØ?·E_x001D_Yà¿rH[RB8×?_x0012__x000B_3Ù¿_x0001__x0006_©T?¡Þ¿÷Ñh_x0006__x0010_ó?~5ã°T´¿»_x0011_¹eF\¸?ÜÚÚcÔDä?Ç+æ¯lô?Ah¼uIÜ¿µàqa\·¿_x0003__x0018__x000B_k*gç?ôÑ~PgSú¿Õ_x001C_S_x0001_ëèä¿Tõ@Y_x0001__x0005_ÅÛ¿§S_x000C_eJØ?âSFp*Û?Ö_x000C__x0016_Ù³ôï¿¸ÈµÅ7Ú¿v¾_x001B__x0018__x0002_á¿óáx4ú_x000F_?Û""#ñ?ël_x0006_ÅÏ?R.ïâí?HÎ=ÿÙÝ¿XTº°_x001A_¸¿§§Ó6ªóÙ¿WáÌ_x001B_±_x0003_@_x000C_ê=w_x0016_Ö¿±&gt;kæ=zê?Û×Ü%Îà?H+Ç_x0014_¶¿_ÕÆq«êÝ¿»D0Þ_x0008_ô?¾®4pËUÇ?#_x0008_J_x0003_oËà?ïõ.Ñ_x0008_¿a_x001D_¬;©LÇ¿k^!kõó?"Zp_x0004_b=ç?E_x0012_*f¾õ¿^ïÇù_x001D_`Ê¿µ_x0004__x001B_Ûf)ó?ÏÚx_x001F_Xì?_x0017_p°'9Îæ¿­SÅµ'Ü¿_x0001__x0004_1AyRèì¿o_x0004_-ÿ}ë¿_!_x000B__x0016_mØñ?ÃLDâ¹ å?ïñúa¼_x0002_ð?Ê¨_x0015_9¾rñ¿ú	q»*ðì?_x001A__x0014_{ë8Û?O_x0003_Yó?b^Ô?o{ýlÚ?ª^gôE_x000D_¿¿PÜRCÅ?Ø4ý®Pä¿Ò_x0015_$_x0007__x0008_'Ó?_x001B_0+'_x0017_ý®¿g¦z_x000D_¨*ö¿©¢°iÈ÷¿_x000D_;_x001C_^_x000B_æ?GstüØ³_x0001_ÀÒ²T~¶ø?î2_x0016_ã_x001A_sà¿@_x0015_P|8UÛ?µ_x0002__x0015_.U_x0011_ø¿yáëHéî?g_x0004_ñÜìeô¿Ù_x0013_l_x0007_Mµë?&amp;üAïîß?öìEæ¿ìí"ÿ±5¯?ð»±ÊO{ø?_x0015_é©_x0003__x0005_ï°ð¿;µ_x001F_Ñê÷¿ìã_x0007_±°_x0001_@Õù×_x0017_«ÐÕ¿ÁºñüdÇÝ?´=¾Ô¿è_x001F__x0017_&lt;ñé?ÿùÜ»våð¿ºï¿nHüí?$_x000B_?i¬È¿\_x0014_©¸æå?_x000C_Xâè¿Ñ¿_x0006_vÆ]õ=_x0002_@ïæ´ñ}Rí?÷ÊË§oø?Ìñ«_x001F_£¶Ø¿T_x0004_j³Mº¿ÕÁIð^èó¿Ù_x0014_ØÞp_x0008_·?Å-9~{ó¿s©_x0001_&lt;¹å?ãcd§#X¿ãe¤_x0013_Ùé¿8zâ_x0004_Û á?úÝ¡èÆì¿w¼ä_x000E_©Øý?Û_x0012_á-	É¿£dR¯Ù\Ñ?é_x0013_¬¡Þ_x0013_²?x&amp;¶°üý?ÚÝtÔ?&amp;òÂ_x0007_ñ¿_x0002__x0004_.@o%å¿ÅÇí»&amp;wÀ¿F&amp;_x000F_ÁÀ³é¿ª_x0010_'¯Äµ¿ÛÃÀ_x001E_rlå?Ü¾hêÐó?Ôütµè¿=R_x000E_Áxýñ¿FÏ|ûR÷?_x000B_8Ó[%TÒ? ÇTf³râ?¿9ôU_x0011_Ð¿N_x001B_êkè¿§ÿ\d_x0003__Ú¿7Idl	Æ_x0003_@¯ÖvZÝe_x0001_@:_x0001_¯âKÅ¿È9öYÛè?Ñ^LÈ_x0004_¤Ô?Aqúï_x000B_èù¿r2L cê¿K_x000E_{èãâ?í^à©h¡å¿ "_x0005_e­%à?_x000F_kµòóï¿{UnÑ÷&amp;ß¿ØÑ-Ò_x0016_L¶?¬X¶Íð?ä_x0013_»öÒ_x0015__x0002_ÀW§AFð¿Ð_x0013_åLÖó?¨Û_x0019__x0001__x0003__x0004__x0018_ù¶¿jI6ô?»ãEk Î¿Ãq_x001A_I1Sî?ÝßªÇH6ë?üîòÀ¯pÔ?lQCÌp_x000B_ç?!:¥?DY_x001D_@W_x001F_¹?ð_x000E_f©oEç¿:z º_x0018_é?_x000C_0Õzg÷¿vÑ¡£¤aö?_x0015_¯_x0011_ dä¿jiD*9ë¿È¼H`/ôÜ¿à­,*ï¿_x0014__x0017_ìá-ò?äH±þ_x0003_¢¬¿nÝ\OXí?ùu&gt;1ãçÐ?_x000E_£s6¥_x0001_@²î_x0002_s©_x000C_ï?è­üMtfã¿¿*%_x0017_ÖÚ?¶&amp;ÊláÚ?_x000B_H._x0001_g_x0006_á?_x0013_©ªÎÒâ¿´à)-_x0013_S¾?:ÉÒØ?õ_x0014_iàvâ¿mK_x000F_sÉëí¿_x0001__x0006_ë2¬$EÌå¿¹_x0008__x000F_µÑ¿k,ÜÏL÷¿_x0017_³_x0010_Ú_x0004_@·?ènOÜíÍ?LMv¼úÖ¿_x0004_Ð_x0002_Aµñ?¯_x000B_oN*Að?Gr.N8Æ?)é_x001F_çoô¿ñFz_x0002__x000B_¸¿²_x0002_=_x001F_Ç¿s$//T_x000B_Ô¿]I_x001F_»&amp;ó?Ã¦Ëø#¨_x0003_@D%ãwAF_x0001_@"áQvJå×?_x0005_Z__x0018_¥¡ß¿_x0012_È ¾L_x001B_÷?,ÕË;_x0008_ó?_x0013_ÁIS_x0002_ìÖ?6_x000F_¶ÍÖ¡è?à½áyõ¿êç÷Þ³ò?J;2_x001B_+­ò?àµr_x0006__x0001_@_x0016__x0001_vì7áü¿v¤±Ömæ¿_x001E_o_x000F_ÇÄá?B_x0012_µ9©Eâ¿_x0013_G_x000E__x0019_óç¿«_x000B_5_x0011__x0001__x0002_O_x000F_Ë?3åÆOxÙ?M.ÐHzBè¿ö_x0014__x000C_¤_x0011_`Ò¿&gt;æY(ä¿ô_x0001_xÀóù¿4_x0006_¹ã×ãê¿Kw&lt;äÒý?ìZDs_x0005_À¿/-&amp;ãûä¿æýhÖë¿^~o¸hû¿4_x0007__x0011_«âù¿1ò_x0002_0%_x0004_ó¿#¼bèoú?_x001C_¤?oô?´ 9_x0007_2ç¿W_x001D_sEÖé¿ßÎVçgÎ?¼Ê*H_x000B_ñ¿9É{ý´Ö?/_x0001_'R-WÖ?êB+J_x0014_ð¿}×ã_x0002__x001C__x001C_ã¿Û«_x0011_AÝ_x0002_÷?ofÚÊsÑ¿²$êëà?V·Æ¡ {Ý?aä=¶?ô¿[X*._x001F_Ð¿9_x0008__x000B_y	Ù¿O¦õ_x0004_Ý¥ã¿_x0004__x0005_l_x000E_,8Pê¿RêÀ¶ïy_x0002_ÀÆo:'æÏ¿êÓn&amp;p'þ?_x0008_×ðºÔ ¿ú9Oç_x001F_í¿"n_x0004_Tl%ü?_x0007__x0001__x0008_é`²?±_x001B__x0014_P|ù?~Zî_x0018_T}_x0007_@¿"_x001E_^2ä?F,Ë_x0010__x0003__x0002_ÀUÄðgM_É?_x001B_É~øVÂ?ë_x001D_ §ç_x0008_×¿_x000B_U}^Uï¿±NèñP_x000B_¾¿4`3òÖ?§ÏÓÛ_x0007_ðæ¿kFD;ë¿¼àtAåÏæ¿#w¢lÄ_â¿Æfº_x0019_RØ?òá_x000C_: Á¿¿F_x000C_üø¸³¿TY_x0010__x0012_-kÖ?}_x0017_~ä¼ì?_x000C_è_x000D__x0017_ãµé?«Áxsä¿ûQòýúõà¿m_x000E_f^½¿:§Q3_x0001__x0006__x001E_,Ó?x6_x0003_À¹à¿m¶C²Ê¿Lc±è®¿ÐW¾_x000D_	ß¿½Oö`z^ð¿ïLÆJí_x0012__x0001_À£ßé7#²_x0002_Àä&lt;_x0007_ìéþÊ?+ÆtZÚ?dÂ_x0005__x000E_X@Õ¿4§Ë^)Õ?¡oÕDÏá¿3v_x0004_µ_x0002_´ý¿êÌGzVûê?ô°ä«ç?'ù w_x001A_ð?C|$_x0013_W_x0005_â¿1Ê_x001F_3r_x0002_ä?2Óë·áù?f[0ÿd£¸¿Ãzã=îú?yW_x0015__x0019_S_x0002_@­³E¹+È¿ ½"	áÙ¿A_x0018_áf»áÒ?à¾[|=ñÀ¿1_x0010_qØ´_x0006_ã?PîÌ5Á_x0002_@^]6ä¿r7_x000F_É4¼?B¡^ÍÃ³Õ¿_x0001__x0003_Ì_x0001_WSÿ½í?¢Gõ}º?pø_x0011_dÕVÓ?Êîð:g_x0006_ù?¦£]* yñ?øÎ/_x000E__x000C_â¿.#ìY±§á¿u ÙÊwgø¿¤[+%jxó?·Ï8_x0008_Âÿ¿"ÕTþB¨¿äß}_x0006_³Wµ¿Æ¹|Í©Íç?_x0004_!_x0012_2ËÒ¿UùÇ2_x0002_6ï¿&amp;út²j®?7/±¢·0_x0002_À!+ã_x001B_Åâ¿ì3;¤!_x0005_­¿&lt;G±_x000C_Aë?_x001C_$Àx¿£?_x0015_D£!¨Òò?ÁÆÏäè?â_x000E_'C&lt;×Ö?N_x0014_¬§Uòß¿ùg_x001F_lX½ä?`T·x+ÆÜ?a_x0017__x0014_·ï_x0001_@{¯_x0011_·#Ï?³Q³¥$Õ¿ÁvÑ]ñº¿@î=w_x0001__x0002_­Ù¿/rýÖ_x0017_ä?/ä6_x0008_I6¢¿ E@¥dÂÞ¿¤RCÛ7ñ?~&gt;Étí?&amp;;Øyÿ?9Ï4YÃ$ê¿_x0018_ÓÂ!ÅÔ¿_x0019_Ã´ðª­?	1_x0005_ìâ¿¾_x0019_Ð§^_x001C_û¿z% â¬à?_x0018_&amp;¬Ó½yß¿¼_x0004_ßüà¿¼®_x0012__x0014_ñ¿_x0005_ÜíCráÈ?²Ça_x001D_ÿ¿WB27Hè?'ø¹§_x001B_¿ì%.ÈÛJ°¿P_x0019_Z&lt;(®?{q_x001E_·pÔê?Ã._x0003_£[Ø¿a-:yðQÀ¿ãºµçÈ+ü¿Û_x0004_urzJë¿°³_x0018_L_x0006_Àæ_x001A_Öº_x001D_Û×?Æ_x0015__x001F_x÷æ¿ZP5Y½?ÌÙ@_x001B_9ßò?_x0002__x0004_s«_x0005_]ªað?°§ÍXë¿ E_x0018_Á_x0017_Ø?Ê2;Nó¿§_x000C_&lt;¹_x001E_¬À?ÊDkùh_x000E_û¿s=ÎÑõáÒ¿¬·_x0004_9}Ü?«ï?EÛÐ¿ì_x000D_z£jd_x0002_@_x001B_Ïè9ÓáÉ?îÛ¡$d|ó?p3ÛE8í?«an_x0013_álÒ?êWý_x0003_Â?õ_x0018__x0005_ä_x000F_î?¿ý|ó¬Óö?å_x001D_ X_x000C_ç¿H1J__x0002_©å¿«ÚMSÝö??×°³Eú¿y`-LËÒ?&amp;_x001D_`Pø_x0015__x0001_À}_x0014_A{_x001C_Õ?p&gt;öÉÔéÄ?WÌ.%Þ¿_x0007_Ôk c.Å?Z__x0011_¯ó?ÒÈîå.ë×?ë@ïôä/ã?_x001E_¦_x0019_hî­ì?«LX_x0007__x000D_À£Ë?µtâaà_x001A_û¿Q¡	^Ðù?òSNþ_x0014_Ì?6[y\_x0017_Ç¿_x0007_C_x0002_	ý¿_x0007_ò	lw´?½$¡T¥Üð¿²_x0010_bPw_x0007_@_x000D_9®`_x001A_Õ¿_x0004_XÄd±ð¿_x0011_¦ã]¿»ø¿\B#Þå_x000B_ç¿_x0006_WD¤öbí¿­_x0008_`õ?¿în"ßµé¿QÓ_x0003__x000C_ú¿°2ïÿø[ó?hxHÏºO_x0003_À2ÜoQÊà¿KK×t_x0014_;ä¿ÉÃÿ¶_x000B_ñ?ør·_x0018_sdó¿¡2¦³ó¹¿ºvÌ_x000F_TÉ¿GÿË_x000D_Bï?#Aïùãúï?PÈQd_x0001_ð¿±:âÇ ¤·?¶l2×_x0010_õ¿c³m_x0005_/kÙ¿%&gt;é¬ßIã¿_x0002__x0005_oê&amp;ø_x0015_gÓ¿_x0019_ª¯y·Ü¿=biaKyè?'_x0019_y~6Sâ¿üÅyJñ?¯Ý_x001B_·µ_x000C_å?\+¸æ¿_x0017_Ùg_x0001_Â#Ø¿_x0013_S¤W1Î?À_x001B__x0014_ãç¿{î a±Ä?Zê ÓâÙ?ÎF¼ÕÉ_x0002_ÀÜx+ú?ÅÛ½à_x0019_é¬?=_x0010_Ý´ã¿ûD©¦ñ?ã²ôdq_x0003_Í¿à¯!É~ó¿Wýu(Ùó?Ä±.\ö?_x0007_yTC_x001C_ëá¿øÊË#(&amp;É¿'_x0006_Òj(æ¿_x0011_ÞwÃÁ"²?òÝº£_x0011_Fà¿¥[]j½¨?Üÿ}_x0001__x0002_-ö¿­*Îâ=_x0004_Ö?n§!Ôñ?¥A1Xy_x0001_è?7v5½_x0001__x0003__x000B_°ÿ¿ë9JÏòË?b_x0017_û_x0003_¡Óü¿Ñ&lt;)â¿»v!;0ÿ¿},_x001F__x001C__x001A_çí?Ovt»Z÷¿*T5ë´#?óÉ$.Å¿Wâqÿý¿_x0003_SgþSÈ¿/«sT ¼Ñ¿?_x0004_xÔ.¤Ð?_x0006_ü¨Á+Ý?§ßGÓùÞÅ?t_x0008__x0011__x0016_¬_x0008_ð?K_x0002_VKó?ëj°_x0018_ëç¿ZÆçòÈ_x0001_@Ã²á`¸V«¿C_x0014_PhEÌ?5P%rñ?I#"Fã?&lt;¹¥c+"ð¿Û_x0007_{þN	À¢Ùl¬?Â?lÙw´pÞ?êä[_x0002_³¿×Æs(,1à¿ú»JB¼¨¿_x001E_Ä F_x0018_Ñ?¸_x0014_Ôq©â¿_x0008__x000B_KÍµuLÞ?C­Í_x000D_à?,Ös/_x001F_Áë¿¶`x?Ñ¿$_x0003_ìþ_x001F_ä¿Îeù­Ã×¿Hof £µ¾?~JIè¿á4M-H3ì?Ç¸_x0010__x000F_ú¿DFS­á?3áÁKó&amp;ð¿Ò&amp;_x0005_.jÖç?8Fj_x001C_åð?ä)xÝ_x0003_÷¿6lùÄ_x0018__x0008_ð¿ÖºíV!æ?xÏ_x001B_q¶ÔÛ¿	M^}_x001C_Û?_x0002__x0006__x0001_Jhó¿)Ü_x000D_$Ò¿ä&lt;¿Kì¿qkÿYaVø¿þ2ÁJoó¿_x0002_-½)Õ¿¸ÉÇÑæ?Z)_x0003_'¦â?³Vp_x0004_²Hù¿§-]'loÛ¿Ö_x0019__x0007_÷mÛ?Å_x0003__x001F__x001C_ÿìá¿ó¡ÒF_x0002__x000B_Ôlá?ã_x001F__x0004_Îvè?_x001A__x0015__x0001_¾§÷¿5[J¡lä?Ã"Ë»ö¿ÜØk}ï¿Ñ_x0019_+](	Ã?:Ãu_x0005_Íß?4`ºn_x0002_@2_x001B_qIÆfø¿²b_x0008_ÙrÅ?_x0006_1ÕÀ_x0001_Àá¿³à_x0014_eúFá¿bBu_x0005_ú? ªLíbÊô¿ÒôÅm_x0008_Qú¿µhÊJ5,è?$DÄòµ_x0003_é¿ò%_x0007__x000B___x0018_Ö¿d[Ïñ¿¢Í_x001E_LÎîÒ?w-ëÆä¿µ[ýÖ×ÿö?æsáhaè?È¥_§ð?TçpqD_x0013_à?½­9_x000E_=)÷?³Óàxñ¿Äçî¢_x0010_ã?1f¯o^í?êïdÚ!ð?ÀÿµK/Òá¿_x0001__x0003_CMæ#_x0008_Ï?ÿcî~_x000D__x0001_@ÀN[Ò¿Àäñ_x000F_ð_x0012_Ñ¿Ê(ðÎ¼§ì¿tX_x0001_d ©©?¬^â(Òâ?*ÀÌh?{¼èÞAû?_x001A_Ô]GÜ?ÜCõEh_x0010_È¿ôB¼Z}ë?ëõe_x0011_×Ò°?âª¿ô,¡Ô¿~ÅüäÕðÞ?ëåRÜ¿ôbõÀÒ¿_x0016_Ä÷¤£È¿ìu_x0006__x0008_U.å¿Ç[_x000B_Ç_x0002_Ü?þ_x0015_1ð_x000C_Ó?í%_x0014__x0016_õ¿µ!þ_J«ù¿á1]÷¼©?f_x0007_ó½´â¿~ü  _x0001_ë¿:Û¶Òé:ó?OÛ.i¾_x001D_ñ?ÕÞUl_x000D_³ø?Ì7î¶ý?M_x0013_ÝjHÌû?_x0008__x0017_Ê_x0001__x0004_b¢?ÓÓ_x0010_ØÂAÖ¿o÷Î!_x0015_éÞ?iÉ_x0010_ÝÛ¿|$Â_x001B_Qmñ?$Å_x001E_c}Mê¿Ò¦-_x0004_	ê?6É,\â¿d¸éý+?y`ûW_x0012_|ò¿dnjèÏÖ?´¼?~1Õï¿¶×Wèqê¿_x0012_Sì#LÞ¿tÚ_x0018_X ê¿/y_x0011_øûSÚ¿«_x0004_Xé¿Â¿Ñ_x0002_ÜVi©Ö¿§õ7xù¿õ¢ÚM_x000C_Ì¿V¬hì_x000E_ó¿_x0017_H`­°Çç?¹öát+ö?_x0010_c´Ö0ì¿]_f_x0011_?¼á?_x001C__x0003_Ë¼_x000F_Á?¢¸¡»Ð¿¹v|´_x000C__x0014_ø?_x0019_t×Þ.ôõ?¾Î½¾­å¿6»_x000D__x000B_#þ±¿#Ôíë6_x001D_ð?_x0004__x0005_ã_x0006_5u!_x0018_ñ¿Û¿Ô_x000E_ÝXÞ¿%eÍ_x000F_¬rÚ¿G_x0013__x000E_«5ø¿õ¹Ð¿¬ &gt;÷ª_x0004_@ø_x000C_æÄuõ? ²Vè?_x0003_¸_x000B__x000E_ì7ä?_x0002_]ÙÛÌ¿Þ_x001C__x0016_2¿þ?_x0015_¡â¶ú	Ø?_x0014__x001E_ð.BÑ¿Ûþò¬¶:£¿uóÑþ9è?½]ì_x0002_­ô?áF°_x0019_Jt¾¿([U¡_x0001_Ç¿ÜÐ_x0017_1´ä?EN_x000C_?0_x0004_¶?¾=$¥9à¿²ô-QÿP ?_x001E_pgVö?¯CóË_x000B_Ç¿]:Ì_x0015_Qõ?zâwüKê?¸k" §Eç?)µ¯Ì_x0013_Àô?m&amp;_x000D_vgÛ?ì4K	ÜÙ?tM[9	õ¿"gÂZ_x0006__x0008_òµ_x0001_Àü_x001D_bó?wH_x001D_ÈNN?yãg4®É?GløÁïÔ?7hælÓ?_x000D_Ï]Ñ{$ó?k(Áï_x0010_÷¿©ÞÖÉé?_x0003_Z_x0018_¦Îãõ¿pNW_x000F_³_x0018_æ?i:²À&amp;Ð?ùD_x0015_Ú§4Ä?ÿ¸M¸rmð¿¨ÐJÎ?hC²g×?¿_x0007__x0002_æa_x0004_é?l5øE@×ð¿;_x0017_FùH_x0001_ÀÖ_N·]ðÞ¿£ê7QÜ_x001A_ô¿ñ®î¥³á?¨_x000C_lW~á¿bÏýL?4÷¿\ã_x0012_l_x0008_pÝ¿|å»,dZÅ?= _x0012_â¢÷¿öc£0Èà¿_x0011_p¼_x001B_U?Qo=â¿ÝÖEÓ_x0012_Ñë?P_x0005_³Ê3Æ?_x0003__x0005_«_x0014__x001D_2î?_x0011_Öa÷¹_x0012_÷?.Ê;ß3â¿®õmçRÕ?âàÎÞ¿¿ÌÔµWå¿ó{vtÂ±?Ñ=­F_Ø?à_x0007_}{ãsâ?ÝVKø¿Ç­_x001D_2ï¹Å¿P¯9BÊº÷¿)§çÆ«ô¿sÙØ¦¤8?ð_x0008__x0019_u_x0018_Jç¿ó5àL\¹ß¿düx`)å?r8_x0018__x0004_e!ï?õPª«mlî¿_x0007_I½ûãÖö?VÝÖiÁ¿D6ÕêI8_x0003_@F_x0008_&gt;FÝ2Û?_x001A__x0018_;ñÁ4Ó?ÖHÊ7Ë#¨?5Ñ_x001A__x000D_Óçë¿ýhp¾ÏÄ¿ÕKÈ+íÜ¿Å.N _x000C_ä?¢ª¢1æ¿äÉÏ_x0001_±ò¿_x0002_ý_x0002__x0003_[Rì¿J_x000D_Ðä_x0005_Í×¿þL7{Ãâ¿¶x_x000F_ìdÆ_x0001_@0WwP²ûÍ?2¤H_x001F_~õ?ugïµÚ?´ãkâØ¿y_x001B_¼ ò?{9ýf×áì?l-T/Õnå¿qÊ%SpÛ?_x0013_ÚbÙ_x001C_#ó¿+8ª3{ñ¿zâ_x000E_u[È?ÛÇ_àË_x0011_Ä¿_x000B_	¨ÉTã¿.Fé_x0004_BÆ?øa~¬ î?¤´ÈLÉ©Å¿¸=|jÉÂ¿!´z{çBê?õpÀY_x0011__x000B__x000E_À_x0011__x0018_Ä²"öò¿Ê_x000E_NÀäÎ«¿\_~µæÒ?­Ãqncà¿Þ¾ôT½Jð?Õo¼Nlôä?_"ðý?O Vl¤Æ?r_x0015_ýýù·¿_x0001__x0004__x0001_DË·\Å_x0002_@_x001C_ç_x0003__x0011_§ç¿áPØ_x0002_½ý?&lt;xY3k_x0010_Ü¿»ó-Å5Ë?2Z´_x0004__x000E_5õ¿þ¼]æ¯RÄ¿P_x001E_â_x001A__x000B__x0002_Í?ÉÆ&gt;Ø*_x0013_õ?&gt;sVæ½}â¿Fbn²Eý?üÉî_x0006__x0014_°¿z_x0015_5÷é©¿UMqéöâ?TàøálÊ²¿UUx¦ÛÊ¿Þ_x0003_¤Ë×¿¨0G:û?ý_x0004_»Cd×?_x000C_zMÌØÖñ¿B`q_x0012_qç?æÇ_x0002_Üû¿i_x0011__x0015_§jÿ¿èÛKCxø¿u_x000B_¯ÝíKÒ¿µÿ-º_x000F_ZË?85m#¸»ó¿È£y¬Ãýñ?`×)^G¾¿R#ÅÊkY¿A·Äé0í¿_x0011_º_x000E__x0002__x0004_*âÓ?à8I_x0017_±Í¿_x0016_VÞ&amp;?ä¿V%Mm³zÚ¿_x0003_²h|»Ö¿lÏîFNæ¿õÍ[Jzà?_x0005_N®r2_x0014_Õ¿n¢õAÜ¿_x0017_¢æ^Ù¿Ðv»G²¿x´Xääë?Yë¹CaS¸¿æÖÍü?Âlå	Èñ¿Û_x000C__x000E__x000E_&amp;Sê¿¤÷Qòlòð¿ºÓ)9g_x0013_ø¿_x0016_«_Ô?ç_x0006_Ý_x000D_@ê¿T_x001D_t$E¼õ¿vNÆá[ô¿w_x001A_Å}qÃº?ÉTXÖQ-î?_x0002_¡b0yfØ¿á!_x001A_!¹ú¿_x000D_³´#BÕ?ª_x0001_WÜâ?á­Ú_x001D_fOÑ¿}}»_x0017_%6û¿_x001D_vÎ'_x0006__x0001_@ÝÌ_}±§ã¿_x0003__x0006_sÔ6íð¿Y nÄê©á?"wB¥ì?__x0014_*_x000C_ÂÊÖ¿äÙ¼õKXÖ¿_x0008_Ay¿â¿B¬\²Ãâ?Ý°_x0013__x0019_Âù¿=È[·s¢Æ¿êözÕ_x0003_@©_x000F__x0015_òJú?_x0007_®c$_x001E_¦Ý?/_x001D_ó_x0004_IÞ¿ïÏê_x0002__x0004_Ó¿M_x0018_f_x001A_¦_x0003_@_x0014__x0016_ö_x0007_Ñê?wç!¨ÈKà?îºS685ä?è _x001E_¿uÃé¿_x001D_Ic`(è?_x0014_à«&amp;í¿£y_x0004__x0004_e,Â?_x0005_ó©o_x0006_sË?Tç&lt;_x0001_Àü¬_x0012_äqð?\³:le^ß?ùÍ`_x000B_Ç?¤&lt;*½UÅ?³æqäwó¿!£k1Ò¿xD&lt;-sô?clÑ_x0002__x0004_°¹Å?iÊ_x0004_Ü©»?4}#5Ná¿RI0­JHñ¿QêÖ	=ß³?ßHzPê÷?_x0004_ÊÀ_x0016_Ú?ù£êeçÎÊ?²?sPN¿':\²_x0015_ç?&lt;dÃ2²Ü¿Û2Zàäà?­_x0016_å¬_x000C_#ö¿$ð}_x0001_ôÃ¿£ÍuË÷¿Ð7§Eié?&amp;_x000E__x0004_ÄSãú¿&gt;ÒÇãÛß?­×oSE?È¸&amp;¶ô±?_x0010_±ÖN§Ûü?e_x0001_«)_x0008_°ì¿KuUU0ï?dÀ¡Ü¿_x0016__x0003_|þsOò¿¾ãÁ²_x0013_Ù¿_x0017_ä9Ù_x0005_ÁÆ?¢!qL¨í?fØ_x001B__Æ?SÑÒüRæ¿ÊuV§þõÓ¿I_x0017_tcBÍ?_x0006__x000B_éMZEHRæ?äÚï_x0011_K¾ã?=ÜÈJ¿bØ?f_x001D__x000E_Â$ô¿Z_x0016_§îÀo?,'Ýª&amp;é¿*_x0001_F~_x000D_·õ¿_x0001_F*ÀKà¿_x0016_Ü_x001C_=­ð?c}ô_QÎâ¿__x001E_õäVÂ¿d;À'¿å¿_x0013_KÑêj¡Ð¿_x000E_ÓL8xâ?Ùúé4ïì¿+Ø_x0005__x001B_ê-ì¿§¹_x000D_Gkzô¿=Æ{_x0001_r|Þ?®Cn}ØØè?È_x0005_ûÈdy»¿sGKóÑ¿!_x000F_¹_x001D_8_x001F_ñ¿%}Á¨}!±¿®dÿaÙÐ?_x0003_uT#_x0014_é?.àÔ_x0004_£_x000E_ö¿-kléÀ#ô?_x0008_ZMì?6`2÷Úä¿	Í¯Á¿#B¶_x0002_á¿_x0007_6N_x0003__x0004_]qá?Ãõ,Mqó¿cæQ Æ«_x0003_@EÎîÝwÆ?§mN_x0001_Å4É?_x000D__õÂÍtï?ÌBþ_x0019_(_x000F_Ô?ó_x0019_µp»æ?_x0014_®FUqç?|	É,ã¿}_x0008_ZÔõ?_x001B_¾Yû?]&lt;Xàãþð?}*_x0016_mNÝ¿¢?=+Çý¿-ÖïÕ_x0006_Ü?Ý¿gøxó?/Ä@Ãà?YGË^YÖ¼¿¡S-â?$zwC5AÞ?Ô×ñ´&gt;é?¤îC__x0015_ë¿;nö»ê?t×ø_x0002_^!_x0007_Às¸nçø¿_x001E_\-è_x0014_?_x0011_ñè¨Vä¿Â.âby÷ä?zò_x000D_8_x0017_í¿E_x0004_´!_x0005_Ø?_x000F_F}_x000B__x0018_,æ?_x000B__x000D_'Eü_x000C_ýÒ¿A]ØM£Ü¿tt2_x000F_Íd²¿Â"?fÇ¿_x0008_	_!gÔ?PA_x000B_î¹Së?U_x0001_ÙNÛ¿_x0016_y_x0019_ _x0008__x0002_À Iâx`Û¿ê;	¯Ô?_x001A__x001C_ÃÒGnÀ?6×ÑqQÎÄ?ÎÞ±_x001F_9	æ?_x0007_C¹®Pß?Dã'£ÞWï?&lt;ì_x000F_ÕÌ?+jè_x0005_«g_x0006_@_x0007_5ÒÏ/ê?_x001E_¹ô¼ãïñ?A|_x001F_ÙÄí?¤õ6¦´á?Nmöj¸Ò?Ï½ù_x001E_o¿¿±_x000F_ÀÚ_x0010_ûð?çâ"@Ú¿¢úò¹_x0011_=_x0005_@U_x0003_ö` â¿_x0016_ÁH t×¿ú5½ÄI,ø¿¯è:_x0004_¬§¿úW_x0017_å_x000D_ë¿¡ûÏæ_x0002__x0003_dJß?í_x001F_s_x0003__x0018_çÌ?_x001E_±ö«ã?CNM¦_x0019_aÃ¿_x000D_l¥_x0011_yí¿qí_x0002_#ú¿ÖB014ï?÷é_x0010_í~Å?_x0016_½j¶è¿EÁS.2ö¿4Ff_x0005_E_x000E_÷?$N1ÂöÈó¿¥&amp;x_x000E_Ïì?_x0001_`_x0016_âEµ?_´'&lt;ó'ß?y_x000C_\ú¬"Æ?_x000E_+6`50Í¿_x0019_6WK9;ò?ÈËÆTqâ¿_x001E_zág_x0003_Zê?_x0018__x0018_X.MÓ¿ö_x0019_ÚèåûÕ¿kkO_x0016__x000F_Iê?=æÎÙ´ð?ß_x001B_i®IkÕ¿%"Ä_x0003_?_x000E_å¿ªvëW+úä?&gt;9ô'Êýù¿¶_x000E_¸N_x001D_Ñ¿¶öxçÀÃ?[_x0016_û_x0013_µì¿_x0008_ÄÞª_x0001_0Ü?_x0002__x0005_[)?á¼»´?ÇLpQï¥ë¿ç_x001C__x0003_×9ôä¿úc½!µØ¿Jõ?¾.ôè?eu¬_x0007_¥Ú?B»½Ë_x0012__x0001_ñ?;wäe­{æ?ö_x0003__x0017__x0004__x001F_oµ¿_x0010_îñ[y0ú?W_x0004_Bè_x001B_Á?_x000D_öº°p6ü¿©D_x0015_ûÙ?_x0018_5çÕ¡ÎÁ?Ñ_x0012_¡_x0011_t4±¿_x0007_OÄÏIû?×­@£ªàù?íà_x0004_bJLþ?_x0012_Ð_x000C_¹_x0005_5û?­P_x0019_X¢N§?_x0017_s_x001F_"]lð¿±A@ûÞ÷¿4×N*LÛ¿ßúàâÏÀä?ô_x001E_;ß4XÊ¿pXm0ôòã?Ó¤_x000B_üRþñ?jiÀBäÉ¿¤Ö_x001A__x001A__x000E_{æ¿¬E­)-wç¿ïÒÓ_x000F_4þ?8O+_x0001__x0003_áö¿8_x0014_YUN]_x0002_ÀÒÁÌ_x000D_½Uî¿_x001F_Å°_x0007_%¡Ø¿_x000D_ÐÅ\@Ô¿@èÕ²ÊAØ?á!Ç{_'ë?3%|æ9èë?1±ØWFü?u%;Ðä¿b]¼×_x000C_ôã?Þ?±Ò_x000F_(Ú?4_x0013_º26_x0006_Á¿V×èÙù?_x0017_N_x000D_¡ú?3R_x0010_;b?ö?,{]l&amp;Ø?$­mdvõ?K#\ðì«î?mN¶7È?ÍóLAç´?¥~­%ê?@_x000D_Áhn3ñ¿¶vu_x000D_1`÷?¬-³»²?Ñn°_x000E_Öû?8*T¥Êó¿ã.ÂChïô¿9~â_x0004_ùÇ?ÅM&amp;ïxô?©Ë_x0005_Ñ7¶y?Üô®_x0014_[ñ?_x0001__x0003_ÕÂ¨ÿÃ?_x0015__x0008_ÁÅÜÆØ?_x0002_ËýaX-¿§]é&lt;qè?8«r·]B±?Gz×Ã©á¿9!_x000B_Úqxá?½Dè_x0003_®ï?^a¼þ°tÛ¿©»_x001C__x001E_DÞ_x0011_@ÔÚµïÁÐå¿ý_x000B_Jeæ¿Z_x0013_Q_x0010_½?ïRq6´ãÉ¿_x0014__x000C_KE_x0016__x000D_õ¿ÈÆ2HÅÛ¿'V¬0ó¿¹°¤ì´_x0004_ó?Ýä¦¤ZªÚ¿yÿ"qbÕÆ?m2Ð·_x000F_:Õ¿ç_x0015_¿Cà¦î¿£Ìè^ßô¿¡y_x0010_Dî?1¾ù0Ú¿&amp;ïÎP_x0003_Þ·?­èi¨_x0007_è?þ'9IúÒ?Ï_x0013_|°¿3_x0001_ÄT_x000B_Ó¿é¯ÇdEÐÑ¿Eö$_x0004__x0006_fH´?Û¸Ssv_x0004_@_x0019_Ä7R6þ?»bÔí¿nu¢2_x0004_@_x0007_ÖÅì_x0013_Tä¿ë_x001B_¢{î¿÷û?IØ¿UÁÖ&gt;0yê¿:4ìô¿Ïì Ê|¿Û_x001C__x000C_L_x0003_Àa¤4ü¡ð??¹ÇstÂ¿_x001E_ÿVÿ%eÙ¿T_x0007_9ú_x000D_ð¿«7\V¯Çá?ômr{_x001F_Òí¿Âf /Uì¿Þ£Vhîè¿.íÈ_x001F_W;Â¿SqB&lt;Èç¿ÿ-µ_x000E_9_x0005_ê¿T¼ô0×Fñ¿ù³ÄáUÎ?ðü8-Ú¯?Ùl_x0001_Åxè¿Á¶d_x0004_ä¿kæ·±¸_x0001_@_x000B_&lt;ð_x0002__x0002_µü?^q´8	åê?¿SqÇØÚ¿_x0008_	_x001C_ü¡Wõö¿²÷m[±rÓ?²"q×_x0002_È¿_x0001_è_x001D__x0004_ÑêÑ?²«»¥ºÌ_x0006_@¢è_x0018_µ¢Ú?96dYÈþò¿æûPËÙ¿_x001C_l:qõæ¿·OO$P¾â¿¤_x0005__x001C_Ëz+ç¿^rÃSég?(¤ wôhã?öAã7æç?6×Æ¥»¿¤¤È_x0014_åð·?o¹_x001F_Lå¿Èç#àç£Ú¿2_x001A_Cpe°ë?' i­wå?Má±èe&lt;¿_x001B_øÿ_x0003_X6Ð¿"­_x001C_:¾Ô? KÞa_x000D_nû?ép_x0012_ôËÌç¿©M1÷¹Ýæ¿hg`èÀ_x0007_ø¿{¯9*_x0008_@X^L_x001A__x001B_¬Í?Xò2¶?å?¶Q£_x0014_aéÞ¿_x0018__x0003__x0006_9RÛ¿&amp;´¬Ð?_x000F_Z³¿ö?ÑÚ¤ÚãýÓ¿_x0012_æ¯~¡é¿WÛÚ/_Ãó¿±¶ÖRØÕî?-Û4_x0002_øå¿_zÀ!Û©þ¿£èPg_x0001_ÃÃ¿µ¸Ë©éÒÓ?U²ß[_x0010_à?_x0012_ 	IÀ_x0004_@Å|¹Ê&gt;è?O¦¬ðrÊ¿É7_x0007__x0016_ã¿4¼j1úÓæ¿²VØêO0Ñ¿}_x001A_8Gìæ¿D®dø?áùê_x0015_i_x0019_õ¿âYÇòÌö¿Ù!m4X_x0002_ò?t¹¹þãÏñ¿{¸!­ &amp;ç¿EG_x001A_­vÑ_x0004_À_x0014_¥z¼·_x0010_ò¿_x000F_ÛÜ_x0005_´?R1&gt;*"è?Y_x0005_»_x0011_f2â?wQ]ÂÙ8õ¿MMzO?³Ë?_x0002__x0003_É_x0010__x000E_;`Ý¿x$_x001A_»ùãä¿_x001E_Kî]Ð¿È.ãG³¿ê©!G:Ûâ¿_x0004_¾·oûoô?½³BdÄË÷?øZj8ý_x001F_ò¿)Z_x0001_SWîÅ¿_x0004__x0010_1Hë¿ïSÕÝ`ü?;çï!:¶?¤¶c×"_x000F_Ò¿Ü+_x000F__x0012_Ý_x0018_Ð?%Oà©÷¿_x001B_ç#!_x0014_Ó¿s¨ü@²ñ?y_x0014_9_x0001_Çx÷?Q_x001E_J'(Îé¿ï2`Ã¶®Ó?ÊÅÐË¸õÐ¿[Aã^e¦æ¿Ñ0SfÐ_x0006_Õ?·×ÇxE@ñ?Ú?â	üèú¿ê°_x0008_S-¿ÃÅde¬ø¿_x0010_Å_x0011_8ð_x0003_î?¿#(êuâã?3¾Ä¢L@¸?Ù_x001B_õ;4­²?U'_x0010_ü_x0001__x0004_á?@Õ9_x000D_Ò?ñ_x0013_º_x0006_åì¿ VÆþ}å¿%«ÈëÞä¿W§ûI¨á?Ïð_x0013_×Eð?_x0006__x000C_jµNÑ¨¿#à*ÐWÁ?º_x000D_?¯æ­ð¿GuË¬cÿ¿Ìj_x0012_»&gt;Gç¿Õ_x0007_Qj¬Ë¿ DÎÅë? ºé_x000B_Ð¿'Þ'ÿ$·â¿ þlòÛ¨Ô?µÞÅ4&gt;·è?²ºîæEõ¿¹YÛ°ñ¿_x0011_JtìI"ù?ì_x0002_´Äôî?c_x0011_û³÷Fß?uKiGð¿Óªö~çuá¿dÃÄÀä¿_x001A_ì_x0011_}¾jÅ¿·w¤Ñ'Ñ¿9.d_x000D_³_x0003_Ý?¥°P¨°?M{úÁîâ¦¿ÙzjÜXö»?_x0004__x0005_i_x001A_üÕì_x0004_â¿ö£¦_x0010_Þ¾¿®¶yYNä?_x0011_ËæåHÑ¿&amp;í4µÌ¿ábtV¸¡ê?Ð_x000D_¹b»¿eFè9¬á?'_x001B_Å/jÆ¿ÐøH{_x0001__x000B_ó?,ä´_x0003_¬_x0016_ú?AV[_x0017_Çè?h9{®ujÞ¿6m_x0006_Ùuâõ?Q%~_x0008_ÂÓ?ð_x0012_Ú[3è?L3f¹¥Ò¿ýøì­6¶ï?½ü%Â¿v²Ü¿ÒÔ±	NØ??_x000F_&amp;ÿè?_x0008_É_x0008__x0001_Föó?OÎ&gt;_x0002_yæ¿)öÇ'ð?ÙÕj_x0001_±Ø±¿®_x0005_9	æ©à¿0T½@¬ ù?B£9_x000C_Ë_x0001_ÀöÎ,Ò?_x0013_ÿ]4;à¿m_x000F_q_x0003__x0006_Nhá?¨ÈóH_x0004__x0003_@-¿|à_x0007_Å?g#º#Ã$ü¿[U_x0002_\ßê?Å]¢¸Æ?qÌ"_x000F__x0014_½÷¿ÒªNÐµùð?:±uHép¶¿ôù¨ÇRÞ¿_x0019_æ¤_x000F_Õaå¿o%QLªä?m½³ívÆ¿_x0011_#ùzÞÞÇ¿C+Ðá£?0öå|3ã¿¤0Ã:_x0016_¦ç¿Q_x0013_	_x0011_î_x0005_ÿ?á¯+üw_x000F_Û?Î®; ã?QÒ_x0018_&amp;©ë¿¦)U_x001F_gÈ¢¿Ã¤ÅÌð¿üàuH\Ùã?u×ø»Ç_x0001_ÀUÜBí_x0005_#ä¿NZ¨ò¿Ümtù)ì¿_x001B_ôI£ù¿ÔãwJ-!é¿)ÅÀ!ÎÇ?«_x0010_ÂTQ_x000E_ø?_x0003__x0007__x0016_P_x0007_³d_x0001_À_x0005_Î_x0014_Oâññ¿¢E¯Å]?5»1a_x0011_½ê?Ì-nê³`î¿YÝ_x0018_2oyÁ¿Nlâ8ð?NÖ?ôLæ?µøB_x0013_LÕ¿QÀ¨ªúuê¿qãú/vö?50ÌêMæì?F_x0013__x0008_Kñ¥Ö?¸_x0014__x000D_À&gt;ò©?ÒF$kf²?&lt;lîå÷?01èÿHä¿Â@]é÷gÛ¿k_x0005_úÙHLÃ¿MV·ÔE_x0004_ý?§¬cÆ?79çh_x001A_ü?¤×Ø,¾Éÿ¿Vñ+uUhö?zû»_x000D_µNð?¤_x001D_#hZ_x001E_ù?_x0006__x001A_üéJ0ô¿^ýí»=_x0002_@Õ¥Þ¿xùæ¿P_x001B_zµwðå¿_x0003_j¬d"É?îÂç|_x0006__x0007__x001B_ÌÚ?_x0002_g_x0014_`Ø¬í?03Uò?òÄâõÑHª?Tzx_°Çã?¡øBøìðâ¿^Jêô³â?C&gt;Ç{,_x0004_ÀÒ¹ÐÔ¿clÌUåæ?²{WÎVð?¦ô_x0013_­.Xç?øÝíÝá?.3_x0003_í&amp;âÇ?fË_x0010_ç¨Ú¿¢é£&amp;Íà¸¿p/_x001E_6Ê¸ñ?Ü8Gÿ*áë¿ø¤C`_x0005_Ò?Ã_x0001_èsé?¨2¥âçUæ?y¶_x0015_º*~g¿FËèl~ßÐ¿ý(5ß_x000D_2å¿E°ó¶´7Ú?_x001A_õ~C	ò¿³·½aõÞ?_x0011_+	]_x000C_Æ¿©«¯²_x001D_â?Jþ¾$ôý?Çå&gt;ì?_x0015_";#Éïø?_x0004__x0007_ZËÌBÃ?eÆµ%ò¿Ü_x0011_T_x0002_ûVë?À£ò_x0018_M_x0001_ÀCoíMgWò?Ê_x000B_ rX_x0004_@ÎG°ë6ö¿´uÄRÏ_x001C_î?&amp;°tâMÂ?²MúÑ{_x001A_æ?_x0003_)ÏGØ¿·Ð¦ÏÏá??ªÏ_x001E_Ç·?_x0008__x0001_BQb·Ú?º;ú¥õÿ¿¬¢³åTý¿jË7%_x000B_ÞÕ?]ÅLTH_x0012_ò?m¨¨¡_x0007_	ñ?_x0013__x000E__x000F_4zKà¿9¦í¶þ¿é_x0002_õÕé_x001A_ë?_x0005_\_x0006_áñ?vÌ¦È¤×?©3HrÕÞ?_x001D_R_x0006_û?²D¤.ÿÄ?¹G¼p:Ê¿¢¨%2Éõï? _x000B__x0004_,÷í¿._x000F__x0017_Á_x001D_Û?«£_x001B_L_x0001__x0002_ã_x0001_ë?L)IÞ¸·Ø?_x0013_X]ÙÓé?Þà3Õ=Ü?qqÝ~åã¿0	Þ_x001D_m÷¿tErøè?´ó	/ãó?_x000E_ «í¤1ç?Ök·Tõë?Ü\Ñû:à?!Õ¥$*´?ýÚÅEµ_x0001_@_x0003_ÝmkÖç?µîRfòNÓ¿á_x001D_÷uÞ¿ÛÂñ¿;Æ?`cReÅ_x0010_Ê?¸9!óùÄ¿\%ýæ-å?ÓG`Ù°*Ä?î*¸Öá¿/;_x0018_ü#Ã?Ó_x001C_p¹&gt;Û?ÉÊ]ß¿tHus_x001F_ã¿ØX Ù½¯Ý¿MBâî_x000C_ð¿l%gÔ_x0006_uñ¿_x0017_L"¦,_ä¿	«pÖô¿_x001B_¹ü8ä"û?_x0002__x0003_T4·; õ?5ñéÈã?ÔP@_x001D_I^ó?_x0012_áÇ­&lt;×?ÂÁð_x001E_Éó?_x0014_tæF¾¿ Ã@»_x000C__x0001_ë¿¬Ô6¢_x0004_á?»D_x0002_u&lt;|ö¿Ã*áubé?_x0013_º¶½T¬Ì¿_x000B_&amp;§k_x0013_Ìø¿¼îÍ_x000D_\ú?2V_x000B_ç¿Ä!qµ=ê¿ìÇ_x0010__x000C_ËÈ¿5×_x001B_F,ê¿_x000E_.M©¡¯¿ø#Fá}Oé¿LÃõ!·ºý¿ñr_x0003_n*_x001E_÷?§dBÙÆ5õ?ÄíÕ¨íÐ¿×_x0013__x0001__x0017_gè¿_x0001_±Ç¾)Ã¿fË:1ø Ê¿n_x0015_0_x0014_[_x0014_¬¿ÕÉ7Î_x0015__x000D_ò?l_x0002_åÜQ×¿J_x0018_À_x0015_G1Ú?êQ&lt;o­é¿**Â_x0002__x0006_«õú¿NTf¢ªì¿ýèç__x0001_ß¿rõ¾^_x0005_sï¿!_x001F_Dóî?QÏ@@_x0003_Oñ?"êo¡³Æ?_¯¼KÞ_x001E_Ç?Z$rgêì?ñp_x0013_]C:ö?ö·å±;6÷?Z_x000C_tî¨ð¿ZDuã?_x0003__x001B_©_x0011__x000D_"ä?&gt;6$Yá_x0004_Ë¿æ®*Ç¿!	¢i9Sã¿_x0005__x000D__x000D__x0010_}õ?bLAÒ_x0011_þâ¿vÅô3è¿n_x0010__x000D_ÔÂ¿¿ê[x5Ü¿ÞÝä ËÜÝ¿¿ÐÎÆ·\Ó?"Cû0Bè¿ø¦Ñû£_x0019_n?¬Ý¬vÌÅ?rýÅH'«ß?°¬mÊÜ²¿jç4Ý§Ð_x0001_Àâ_x001F_CÏ¸÷¿'¹Òò#ÓÕ¿_x0002__x000F_"7_x000E_zé_x0007_ô¿_x0006_²O§ú¹æ?ù_x0007_C_x0007__x001E_×¿iwdÿvÓâ?k_x000C_¯©Ïiñ¿r:ÕÙºÐè¿´Æ0áÁ?+,fzÛìÆ?bÏh§D³ñ¿_x0004_IUX÷¿_x0010_9»8DÚ¿_x0008_é$2F_x001D_õ¿$Ó_x0015_Çéç¿©8_x0010_]ÿÚ?'W_x0008_¿:­ä?å;_x001C_Ö¥à?_x0005__x000D_¬·ß¤ô?w_x000F_c	¶Eô?aæiÐ%m_x0001_À_x0011__x0004_ú¼_x001C_Iì?ú%O_x001D_óú?_x001F_ôÓ÷³Ér?Á¦Gßçæ¿	sÀ¡ÂYø¿¡Åm_x0008_'×?Uù2ÁÎ?°Ì {«Õ?rÑÛåg_x0003_Ô¿»ìéÏ?»ýx_x0002_ð?_x0019__x0008_ñI_x0008__x000B_å¿s_x0005__x0017_÷_x0001__x0003_tò?Tºü÷Dö¿&lt;éÞ_x0012__x0015_·ä¿ì&amp;)yâtå¿`|5ñãå¿s_x0015_:»Ñëë?âÔATå?LåKiåª?"?3_x0002_ÿã¿ÓÚ}ß­úý¿8jÁ*¡ü?pcrGFÚÚ?¶)7ÛGåº¿)¯ñÞÝ¿pÛ&lt;.ï?°.W8QÎ¿_x0008_8[Æ._x0001_@@_x0005_=¯MËÔ?_æ¡$Äë¿ÿÚÚuçÏ³¿êP´ç¡ó¿?É\íÆþÖ?íV÷ø?1_x0012_y_x0003__x0006__á?i1iúï¿&amp;½So!©È?ù_x0007_W_x0004_|Ë§?_x0011_}ô_x000C_y_x000B_è?Æý¡äÏ_x001B_ø?B7&gt;ßC*¿kôl)Toâ¿Ó_x000F_¨Ð_°Ã¿_x0001__x0004_*qÝ_{öç¿A­³\;Åæ¿£Êë5Wí¿ÎõìÎ_x0005_Þ©?PRâWQÓó¿ý_x0006_ÏMiç¿Ý_x001C_áÇ_x000F_Ø?´ÔmÜ¿u&lt;ßÌèê?_x0015_Qe]_x0005_ê?_x0014_£r·Êñ¿³å_x000C_FÙ?´ûÓfå$â?ÑBl¬Z+ð¾yVH¤Þ?2îâEºö¿(Á"_x001E_ç?çf"½"ì?3ËH-í¿XcÓuBí?®ü)v½ò?_x001A_*+ÒqÄ_x0002_ÀäxvßH`Ò?ªãÇ8Zç¿__x0003_5_x000F_Bº?fX§À6^¡?0`\µ¸Eã?ÞßªßBcø¿p·ç_x001A_¸òÓ¿L°oNtô¿È`5ÓÐ?ÕZ_Í_x0001__x0002_[AÑ?_x0001_;Ù|_x000C_£è?RqTç9Þ¿_x000F_ÃK¤pä?p`§_x0019_GTæ?¹S«C5Eô¿_x0008_CI9_x0006_+_x0001_À»Ì8¸9ô?·ª@_x001B_Ûõð¿^ÓÙÿÜÉ¿_ûçcÝà?µ_x0012_I¯Ï_x0004_ö?¶[Ñ"(ã¿_x0017_µo_x0001_á¿]8Å_x0003_¶õ?6Wxc³LÚ¿_x0019_w|:?À¿}Áèa_x0003_å?_x0003_êµ(â?ÀJ_x0016_¾_x000D_í?H``Æsä?_x001D_%@;ò?]'_x000E_:ýÅ¿ÄøxÍÙá¿_x001F_"/Ý³_x001D_ã?e_x001F__x0007_ækÙÅ¿!¶ìl_x000E_Â?æ¢Óã7\ä¿?×³`õ_x0003_ÿ¿ û.ßØò?!_x0014_8ø?MsDÁcZæ?_x0001__x0006_66_x0001_6_×¿´_.oúó¿ER_x0004_x_x0014_ú¿%ÛkùÆ?M4öñÑ?_x000E_pM¨ã?_x001E_x_x0003__x0008__x001E_ è?¥ôvCÁý¿_x000F_×6æ_x0004__x0006__x0001_À_x001B_!Ù_x000C_ÏÕ?¢«¾(Të¿0tjÅÄ¿ª¥ít·éé?_x0014_ÙNåÞ?E×U_x000B_Ð:_x0003_ÀTµð£uï?ãÛäY ä¿þ_x0016_å?:_x000E_éÃ_x000B_è¿Õê¨{(áñ?(4öq_x001E_¨Õ¿_x001F__x0002_ÿÿÛ_x0011_ì¿_x0015_S[Dû¿¥AlxnvÇ?§XqùfHÝ¿Â¹7¥ÿ2¿ÛA.	ëté?°8­_x0005_Ç_x0007_Î?2ÿ&lt;@RÂ«?½_x000C_nKùñ¿&lt;w_x000C_Ìâ¿_x000B_²c_x0003__x0007_ªí¿%wWT)é?k©_x0005_Vï?¡_x0001__x0002__x000B_úàä¿_x0012_N	cLû¿_x001A_$_x001C_Í¶Õ?í_x0006_ ø@Ä¿LÏ÷e¥?û]§¦íÙä?æSéüá?_x000C_-_úOý?ÁHM_x0014_f)ç?öÛZOYß?ÞK_x0006_vüSá? ûyC_x000E_Yñ¿¿ÃÔê*SØ¿Ìù7_x000F_Ä×ó¿qÖfkºò?¶±?¼¤á?P@Ë¦_x0002_ÀÁ_x0003_f_x0019_×¿^1gQ7YÐ¿_x001A_Þ\-EÉ?áÓÓ~Ã¿@Äã5ë¿úD7Iû!ê?_x0012__x0018_B&gt;ï?Mw­X_x0006__x0004_Ü¿ó Bã­Ý?@ì®äÏÿ?pmND_x0019_%Â¿úz*jÇ¹_x0003_@_x0002__x0005_J¿õÆØþ?Ã:ÌTßÚÞ?Ç5ÇV5ç?µïm§ÊÛò?jÍkD¼?î@_x0003_Hbô?)#R½ç?g+Ó4`ó¿_x001B_ä]ÕGî¿_x0015__Ø½&lt;ß¿/	Ì_x0018__x0012_K_x0001_@pâ_x0013_¾ø?\C¢_x001B_8æ¿.=éIÙ¿Ô*.ðýUâ¿_aL/\ì?%¨_x0003_*'ê?t_x000E_chenè?vM_x000F__Má?*Ï&lt;çG~¿Ä4¯ÒÂ¿·Sè¿L_x0019_DIÉ]Í¿_x0011__x0012_Ð­½)_x0004_À¦_x001F_?_x000E_Æ¿Hkÿ_x0015_ª(è¿úT~]ï¹×?¬õÁ[_x0007_,ë¿Û³_x0001_o_x0002_÷ò?ø¡$¸ª&lt;ô¿_x0016_sl!g³?¬^)_x0004__x0005_/Ë?Ô;ä_x0016__x0014__x000F_ë¿q,?~_x0006_	Ø¿¡6¢i¨ÜÞ¿Ã¯¢Wë¿¢W5_x001D_ª«¿~ýúDÒËð?Û8Â_x000C_·Zø¿»Q÷_x0004_Zo_x0003_À_x000B_Á9_x0004_Ö?æl3á_x000B__x000B_È¿e_x000C_D&lt;Nâ¿åü5 Çmà¿_x0007_o_x000F_r@Éõ?C_x0018__x0010_.ú¾ï¿¬ÀZNé²ï¿~7_x0019_6Ì¬å¿mÏX&amp;êUó¿Ç_x001C__x0002__x0004_8î¿ð´bÃç?U_x001C_Vþx_x0016_Û?Ý0%D_é?Îûî	²³¿h»_x0018_¦\·º?±&gt;Ñ#LÅ¿èàlÐò¿¨°øåîÐ?_x001B_»r£äíÛ¿ä_x0004_k'|¢ë¿%6n%Í+x¿U_x0001_©áp××¿_x0004_Cå¹³`è¿_x0001__x0003_N_x0018_j4ë¿±ûúÉÊÖã¿ôT³Aéóá¿'f_x0019_Í9$æ?äú±_x0019_Õ?_x0010_n~:Ýì?¶ v_x001E_)õ?ÌÆÆ)ïà?"[0²î¤¿Äº©pÞ¿WK§  f¿i¥I_x000E_ë¿´ôú¿»NÜA_x0015_¸ó?û#b3) ç¿Àä+!®â¿_x0003_qc2R&lt;Ú?¤_x0017_CD¯â?(_x001B_$ïàí¿Fö_¶oØ¿h_x0018_ô÷¿*¨Jb'Bå?#ï_x001B__x001B__x000E_xË¿Ê¡ñ_x001B_ÅÒ¿óì+ÿª"û¿õM6oò?_x0012_Zßè?_c_x001D_¥VÓ¿¼ÙóË¥á?Ç´Æ¦n_x001F__x0002_À}©Íô0ÞÀ¿l_x0001__x0002__x001F_þ?¾T\¶Ý¯ê¿ÏnËðñâ¿YfTmú?_x000E__x0001__x0001__x000E__x0001__x0001__x000E__x0001__x0001__x000E__x0001__x0001__x000E__x0001__x0001__x000E__x0001__x0001__x000E__x0001__x0001__x000E__x0001__x0001__x000E__x0001__x0001__x000E__x0001__x0001__x000E__x0001__x0001__x000E__x0001__x0001__x000E__x0001__x0001__x000E__x0001__x0001__x000E__x0001__x0001__x000E__x0001__x0001__x000E__x0001__x0001__x000E__x0001__x0001__x000E__x0001__x0001__x000E__x0001__x0001__x000E__x0001__x0001__x000E__x0001__x0001__x000E__x0001__x0001__x000E__x0001__x0001__x000E__x0001__x0001__x000E__x0001__x0001__x000E__x0001__x0001__x000E__x0001__x0001__x000E__x0001__x0001__x000E__x0001__x0001__x000E__x0001__x0001_ _x000E__x0001__x0001_¡_x000E__x0001__x0001_¢_x000E__x0001__x0001_£_x000E__x0001__x0001_¤_x000E__x0001__x0001_¥_x000E__x0001__x0001_¦_x000E__x0001__x0001_§_x000E__x0001__x0001_¨_x000E__x0001__x0001_©_x000E__x0001__x0001_ª_x000E__x0001__x0001_«_x000E__x0001__x0001_¬_x000E__x0001__x0001_­_x000E__x0001__x0001_®_x000E__x0001__x0001_¯_x000E__x0001__x0001_°_x000E__x0001__x0001_±_x000E__x0001__x0001_²_x000E__x0001__x0001_³_x000E__x0001__x0001_´_x000E__x0001__x0001_µ_x000E__x0001__x0001_¶_x000E__x0001__x0001_·_x000E__x0001__x0001_¸_x000E__x0001__x0001__x0001__x0002_¹_x000E__x0001__x0001_º_x000E__x0001__x0001_»_x000E__x0001__x0001_¼_x000E__x0001__x0001_½_x000E__x0001__x0001_¾_x000E__x0001__x0001_¿_x000E__x0001__x0001_À_x000E__x0001__x0001_Á_x000E__x0001__x0001_Â_x000E__x0001__x0001_Ã_x000E__x0001__x0001_Ä_x000E__x0001__x0001_Å_x000E__x0001__x0001_Æ_x000E__x0001__x0001_È_x000E__x0001__x0001_ýÿÿÿ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×_x000E__x0001__x0001_Ø_x000E__x0001__x0001_Ù_x000E__x0001__x0001_Ú_x000E__x0001__x0001_Û_x000E__x0001__x0001_Ü_x000E__x0001__x0001_Ý_x000E__x0001__x0001_Þ_x000E__x0001__x0001_ß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÷_x000E__x0001__x0001__x0001__x0003_ø_x000E__x0001__x0001_ù_x000E__x0001__x0001_ú_x000E__x0001__x0001_û_x000E__x0001__x0001_ü_x000E__x0001__x0001_ý_x000E__x0001__x0001_þ_x000E__x0001__x0001_ÿ_x000E__x0001__x0001__x0001__x000F__x0001__x0001_Ô%ùþ37è?_x0014_Ä Rü[÷?í_x000B_ý¹%ýö?:¥\q;¯ä¿õD0Îò?­É÷6,æè?Õ_x0002_KaèUñ¿E_x001D_µ	ð?%â%`ê?Aº8Ä!î¿ÃxCX_x0003_üñ?__x0014__x0015__x0008_7â¿wWzväKò¿_x000D_KÍ,5ôö?9¶Ð¿­÷?±_x001E_3+ë¿h_x000B_v	£&gt;á?_x001E_Å÷Q¥!ø¿v8ùLTñù¿ú¢Ðk5ã?C}«Ý[ñ?_x0018_ ]_x0001_ð¿Ø©Ú_x001A_)ç?BÖ÷¿ÔRÆCsô¿öK_x0017_ül£ð¿'±4Ünð?_x0001__x0003_gêaÒ_x000E_Â¿%¨_x001F_µfÓ?_x001F__x001D__x000F_?þØ¿ÑK_x001F_Õ`å¿úÌ8oÑ÷¿ðv®`9-à?£`_x0017_r{ùÁ?_x0017_Ý_x0019_Ë*Íå?_x0012_5ÆÝúÖ_x0002_@_x0008__x000E_:®ß2ó¿EÅv³Ý¿ª_x001B__x0018__x0012_mØì¿ZlûÈÚnÈ?Ã £_x0014_ÿµæ?;Å9d:ÔÐ?¶_x0004_·_x000E__x0003_Tò¿\¶íÉc_x0012_ô¿f.«zÐ?ûÙßå¢÷ô?v?£_x000C_X»ì¿÷Å6û÷ã?[$õéÑ_x000D_æ?_x000F_BÓ¬ùà?F¢_x0016_©&lt;_x0001_@¸]J»rð?#-W¾Vï?1m!±z×è?_ÿ t¿ÝçV0Û?Æ%Kç?V_x0019_"H¯/Ó?â_´_x0003__x0004_B³é¿tü_¥¸Äê?_x0005__x0012_5ñ5.ù¿äý/¾Ãõ¿÷ÑÞ]ê¿\oTø½ ï¿nZ·«5ñ¿Z_x0005__x001F__x001D_]4À¿§ãLhÆ¿"w_x0002_ædKó?f³¦ó|Ù?RÖ¨_x0002_1eê?DÉ\çlÐ?ÓkPÓÁ_x0005_×?åOÓ,I_x0001_ë¿IÐ»¢Æá¿dçûÚ_x0012_7ð?¨¼¡tÒé¿OÕÔÈ¸?)ÞÁ$7Ù¿^õ_x0014__x0010_¸×ì?òP?ôåà?_x0018_©×_x0002_#_x0012_ë¿§û¼{_x0015_ñ?â.áD¨bæ?¥ÂÉÍ¡oð¿{mUÅ´ìÔ?`ó_x000B_z8ò?Æôz(ù?P ã'ø?_x0012_ý_x001E_2_x001C_Ü¿ß_x000B__x0010_?î¿_x0001__x0002__x001F_nâ?wómòÙ_x0018_é?¾q!_x0001_ÀÐcö¾_â?üJ{û[×ÿ¿ÕÈÿTuÃ¿«"_x001B_ÖsÙ?®ñ{ÐHÐ¿²»IìåÑî?óÉp?éíÍ?_[a}2ä¿ò½=w­Ø?v§_x0010_5f}ä?V©Â¸µb_x0003_@9|±åÅ&gt;ä?lH_x000B_Í?º|_x001E__x0015__x0017_.×¿*oî_x001D_1|¼?§_x0017__x001E_YêÒ¿½=ü$&gt;¬à¿vÛíðRçÉ¿1_x0016_ÂÁñ¿ ¡h[ÂÃ?ì_x0019_ýô\ë?tÈH_x001A_tÙÝ¿â_x0006_s¾âËÐ¿13_x0003_y0Ïì¿_x0010__x0006_uÍó?H?bq_x0010__ø?å0¼)_x0002_×?µE¢÷eñ¿_x0012_ç¥_x0001__x0002_Å_x0002_Ð?²á¿_x0001_jcñ?	l«ïò¿Õþû_x000F__x0005_@ö?^GÄE8è¿q(\ou&lt;_x0005_À#e1Î!~Í?ÑG_x000E_gQwÓ?ãÃÑDçç?¸\ÑÐ¿"M$cc×¿é_x0012_¨nhí?_x0002_ö`Fââ?E¿þ_P¤Ö¿¶~¥zTxÚ?'üMëÓ_x0003_ÀG_x000C_×°_x0004_äý?î·ã«AÖÇ?_x000F_Ï_x0018__x0016_"9ê?O­Ã_x0019_4½É?*OapÄuä?ÊÙà?°Êò?²øÔBA_x0010_?_x0008_Í7¿þ×4C|ù?¹_x0017_Ï¡¢ëè¿So_x001E_¨ºjò¿&gt;{Ø&amp;=Þ?_x0006__x000B_F_x000C_ñ¿}l®ìÀ¿/¿e_x0008_Ìwë?gQ_x0002_.eý?_x0001__x0004__x0005_.Y_x0003_¾¿¬òÓäDå¿Ý_x0001_Ì_x0019_à?Þ¾u÷Më¿_x0002_FÇIUÊñ?ê_x0007_²ZÇBÜ?%_x0015_Î|_x001A_õ_x0003_À»	£âLù¿câ_x0017_AY´¿Ä¯2ä×kù¿+~+®³û¿ÙZRq¦¿cÀÈZó_x000B_Ï¿åj_x000B_SæÝ¿YÚ¦¾mØ¿vér³\=ó¿_x001F_z¤ _x0015_Yï?ó_x0007_tQtò?±W+Ô?î4õË³_x001A_ò?Ï¬_x0005_­_x0016_Í¿Ü§Qg²ê?·Îi¸÷ä?W·_x0015_b~Û¿$UA7d¡¾¿_x000E_e^nT _x0003_@F¦Ø©æè¿\±Zr×?eo[@ÛÈ?ôMT9Àå­¿ºùýÎJê?µ/_x0003_«_x0001__x0004_§®?£®Ã3Æù¿}L²!ó?_x0017_ÏEù¿fÛzd®ö?aÁ9 ¤_x0011_Í?/å¼ã2äÈ¿åB´½Îä¿Ü½«IÊì?z³¸ÓN×¿È¡ªÉÞ$ú?Ñº¿_x001E_ú¿_x001F_+¤Á¯ñ?¼_x0002_ÉÌK`â?®½ÃzÑø?_x0014__x001B_kÃ1%Ô¿÷_x0001_@o\Û¿f¤_x0015_Cïÿ¿"r?{¢Vå?_x000F_5ü	ãà?vµ¨ëêßÁ¿Ñò_x0011__x000E_nY?ý¡k ò¿¢Ù_x000E__x000F_á*Ý¿NìÕ_x0019_0¬ò?MK×W_x0003_Ø¿R_x000E_pÝÝú?&lt;_x0005_ ëìßô?_x001A_\æ+à?&gt;Ñúñ?«&gt;e$¸dé¿ûÒ=_x0014_×¿_x0002__x0003__x0008__x0005_ærg±¿/_x0001__x0001_f_x0006_dÎ¿_x0019_k~F,°?â¯yëö¿Ë¢êXè¿éLE=r*ö?ùmÜl3Ú?×ÓÕÞPlñ¿|x_x0017__x0003_ç?g+»´_x0006_Ü?_x0008_A´&gt;ü¿ÒÞ¨Çm%Ã?[_x0019_®Hø?2µ»3Ð¿Ð;è¿J¿0]ÂÁÂ?µÆC¦_x0010_ë¿ÁUÕ_x0010_'&amp;ø¿Aêä{ì?AÎI;Áö?#z_x000C_ÐßÝ¿ÈÖ:|?æ¿5\UXÅxÛ¿;LV7Îi·?ªKä|Èô?ye_x000B_Ú_x001B_ñ¿&lt;b¤$0ò÷?ÈÈ_x0001_âÓ¿_x0015_*Ù_x0001_Âà?1_x001A_|+üà?¬_x001F_°_x0018_F¥ø¿±_x001E_G_x0005__x0007_ÈFÿ¿oe_x001D_DÀ¼ë?\x{ºÃ"è??_x0018_{)º-é?ø~[?_x0019_1_x0001_@¸L(_x001B__x0014__x0004_ç?_x0007_sþ¯'ÓÐ?;úÃ|¾ò¿NQ3]µñ¿_x0015_DzX¢8ô?QÆE_x0017_/óï¿u`]Ê÷¯ó¿ÓÏâ_x001D__x0005_BÈ?Tqæq¢Ôç¿¤V.mæã¿`Â±å?=÷Âmö?Îaé°ñUß¿Ð_x000E_ÍñdÏ?(_x0001_FH LÇ¿aðd4â¿ÊtÉýÜ¿õ¿­]_x0003_U­$Ü?_x001D_7=ÓÃw£?&amp;ñe|Â?ßöÂy9_x0001_ú?UNæXÀ¿_x001E_/&amp;Rùæø¿ÏEO_x001B_¸_x0004_ï?3_x0007_·.4aï¿_x001A_ý	_x0002_I$ê?±L_x0006_¼)Óà¿_x0001__x0008_ô,_x0019_?_x001A_Aô?l]ÏB«ç?óÒ«_Ö:÷?'a®^_x0018_ñ?_x0003_pwü_x000F_ÞÚ¿èýq~#_x0005_û¿ØJ_x0007_®=Fð?_x0006_Þ_x0017_.¨ù¿_x001A_W}Q³|ò¿4þO_x0001_¹Âõ?·m_x0018_D§³è?Á[éZü¸ï¿_x001B__x0017_ýÒË_x0007_@¾}_x0019_«É/ê?Â0N1Õ&lt;â?×ÚU_x0004_gü?¨_x001F_o1\?/ô=8Ó?Öì6M®_x0017_õ?u_x0010_y;ä_x0014_ß¿d&amp;_x000D_¦_x001B_ÿ¿ÈóóS_x0016_ô¿sAòãF_x0010_à¿WdÑÅ&lt;Þ¿Ë_x001B_à)@.Ø¿3OÊ§ï?»n~½HÄÒ?é0cÞmÛ?Ö_x001D__x000B_¦ý¿qßÃ;ô¿WÓ_x001A_Ê¯ÁÞ¿ú_x0011__x0002__x0004__x0007_?2ø?§©v¹Ñí?S²ÄÍÁ¿ä,i	gæ?:_x0013_âåÿAü?'áÏL&amp;í¿|_x0017_TMn_x000D_ñ¿_x0018__:3&amp;ï¿ºK7×ñ?_x0013__x0014_Râaå÷?\æÁ_x0017_Æã¿\$ªÊlÒ¿-cU,â?j`_x000B_b©.õ¿²¬tµcã¿¹ôXT@ð¿fwh_x000B_ÂÿÏ?@©a=äqü¿Ì¦_x0016_®Eþ¿dìp_x0002_å\_x0005_À!_x0006_ý8¹Üå?ÍÚ[¸P|¥?M"Í_x000E_M_x0008_Ý?wÃV_x0003_ïvá¿Þ_Í1_x0010_§¿×î¿Ò9é÷¿ßêÜ_x0016_$ð?x_x000B_Ó09Ú?Íy¦ºXF_x0006_À«Â}@_x0001_Ùã?F-_x000B_Ë¿Þ$Å52à¿_x0002__x0004_ÊW7¸Åþ?o5n(È_x0007_Àr_x001D_NB³î?.Òãâ­Ò¿°¶rlâ¿¦Q®Î&lt;ù¿¹_x000D_õ_x001B_süÖ?¦Î)£Eô?]_x000D__x0006__x0008_½ªë?_x0018_;þ*ºIØ?$q¤K6ó¿WÍÖ&gt;¢4ô?¶2ì_x001B_LÕ¿uþ9ÍV6è¿íX/_x0003_oð¿_x001C_¦Õ_x0007_¥yÝ?_x0005_7ªF~i¨¿v)_x0018_f`ê?5Q._x0015_ß?Jl¡Dû?_x0014_rCdÄç¿vAu·«Ó¿×ýÍu*pØ¿µ;áû¡ûê¿òRÈwÞ_x0001_È¿¼\©Ì¿»Váázå¿dÛ&lt;§Ï í¿Æ·,_x0006_þò¿_x0004_"Sìçì¿ªª±d²iô¿Ó®ë_x0007_	_x0006_]ô¿´+²¡6Çß?%^á¦P7Õ?_x0018__x0011__x000B_[Ìá?qRóK_x0007_@}&lt;©ó¿$38_x0001__x0002__x0013_á?ë¼_V£á¿_x0006_§²µw£¿_x0004_# _x000B_=ù²¿äA[`âô?|µò¥Þàä¿J{V;Òkö¿.©e_x001E_º? óýêöm_x0006_@u¥ Ì_x0005_ä¿Þ2^[_x0005_ö?âR:1¤_x0019_ì¿ò3úJÆ¿H_x0017__x0017__x001A_ñ¿¦ä_x000B_?½_x000C_ò?±ç»Èõ¿íiârXbý?_x0006_ù`ÆrË_x0003_@ ÿW(×?Û([þ¿õãå_x000C_xÏ?E¶Yg¥Ê?6?U¥_x000F_¡Þ?9mÇ9Gä¿/îÓ_x0012__x001E_Ç?Ï_x0008_¦·íóÄ?_x0002_	 ~è·í?t_x0012_[[&gt;ë¿_x0007_+t{·2ã¿pì»ê]ø¿ f_x0019__x0008_&amp;_x0003_À?@ cSjÑÙ?_x0018__x0007_!±¦áð?_x001D_x_x000E_!â?lgOøñÂ?@_x0001_m¯Stò¿bFh Wþ?Èf sñ¿&lt;IFÎþ¨í¿ÇZ_x0004_}¾]Ü?_x001E_áùvö5ï?ÚÆÝïà¿_x0018_:þ&amp;f_x0017_í¿*_x0005_:_x000C__x0016_MØ?2÷dEÞ(à?¦óN_x001A_Óý¿y&lt;±d§ø?L_x0003_S]gÔª¿è_x0006_pµ?Ú±Øóúè?å_x001B_oé7k¿-S_x0007__x0005_£Uã?C¨ùéõM_x0002_@pR·Íà¶¿üV ª_x001D_é?E²_x000C_Õ?àcêiIÖ?m=µ_x0001_	°yì¿÷¨öpÇµ¿f_x0015_÷_x000B_gÝ?o'ó%úÌÕ?àcÎ8ö¿ñöz_x001E_9Æ?Úho`7í?°Ã_x000F__x0018_*0ë?E_x0008_Élå¿üw¡wY_x001C_î?*L.w¡Õå¿n_x0001__x0012_Åå?«pë2ýëÏ¿_x001E__x0016_J_x0005_Âìú¿µ_x0014__x000D_Æ£8²?Cæñ_x0002_àã?^mÂ_x0004_é¿Þä]øþ?µ_x0010__x0003_íæ_x0007_ä¿5rKØ_x000E_Þ¿_x0008_T-Å×?Õ!·[_x000E_Ú÷¿=84}_x0005_ò¿ÕÆ~i_x0002_Ü¿XôL8o_x0002_@½_x0006__x0003__x0001_¬e_x0001_ÀT xT_x0006_ñ?_x0007_ñ×feú¿x¡ø§ôÆ¿[Û}_x000D_WUì?dn_x000B__x000F_Yº¿DüDT^Ð?_x0001__x0002_Ã©3ßÁð¿&lt;%(þÙÂ¿Õy¬kTÂ¿wëx_x0017_ô¿©ÍÔ_x0002_ý_x0019_þ¿o¹6_x001F_y·è¿çW5¹¡¥ô?MT»W~pí?gçaâûî?X_x000E_,~ò¿tÏÿõ"yÖ¿û_x0004_&lt;Æ_x001F_ú?Ò|&gt;ûçýª?·f_òð?q¯Z$Æ¦ã?,oY&amp;3]ý?É¾._x0017_Æë?sí_x0017_ó!$ã?E_x0017_pns4Æ¿OAi·_x0011_å?¶á¶·}Ä¿)Z1@·µÑ¿Ñßr_x000F_´_x000D_ô¿ìì¦Õ§½Ä¿_x0003_TýYççÎ¿e^N	îÒ¿þÏ_x0010_wÚÝý?´_x0005_Ûq_x0016_ò?G_x0005__x001D_'à¿$)Jfõ?'*ü6/W_x0001_À_x0014___x0001__x0006__x0004_è¿´æße2å?ÿ)¬ÍÏGà¿{RDÉï?2öR^¿î?_x0007_¼¶_x0004_UÕá¿eQö5ñ?(æ_x001C_2vÜ?¼Ö÷_x001D_FT_x0003_À_x001D_æ½_x001F_å¯ù¿8¦þÓwò¿ÙÉæMI©ã¿Í3aYªß?d?¿O°_x0001_ß?²Ê_x0018_Ö`Yü¿üÕ_x0003__x0011__x0001_À7µ9_x0002__x001E_k÷?7ï½I6Ó¿"w_x001C_O¸·â¿Çÿ]¸Ûù¿u_x0012_j®dø¿Ë`_x0013_ðâ]æ¿2f_x001E_pÝtÖ¿_x0005_â_x001D_ë°ô¿_x001B_8}Ì_x0017_0×¿Ëý­V_x0011_õ?ÉKiS&amp;í¿MôÉüÙ?Êñz¥êÞ¿óã¬ÁLÚð¿Á.òA¦_x0011_ò?¬0t4®ð?_x0002__x0003_§´¸øÔ?©q¸ñðê?1Êß¨&lt;ôé¿W1cb_x0006_hò¿_x0010_8\|uØ¿Ü}åëÃ?mÌáÆöUâ?ÍT²_x000B_îã¿V±ÃØò_x0014_î?Þæ¦Oö¿_x001C_/&gt;©ï?ëU£qÊç?ÁÊE_x0006_4÷?Ôé¯ÿÙ¿h_x0001_?ùY&amp;å¿Æg)èØ¿öÊµø¯\â?NtH_pTã?B 'Ðe_î?ò±Óß©_x0018_â?_x000F__x0008_xø?_x0003_y2*ïqó¿_x0007__x001F_èÏ\ó?Z²_x000C__x0014_F1ð?_x000E_%dfÃ4Ù? qîb_x0017_ä¿²ã2X?6ü¿Q_x000D_&lt;_x0017_&amp;(â?'_x001F__x0014_w0_x0012_©¿¾b`Ï¹vã?_x001A_ôPÏz&gt;ê¿fÌ:¸_x0001__x0002_®N?_x000F_ü´}à-ã?g$w¢_x0008_«·¿e¨_x0019_@«ñ¿_x0001_VìÝÀ3ç¿»ÑA*â?Úd¯V_x000F_Mõ?_x000E_ýó_x0002_ñ?xG¾kÕ_x001C__x0001_ÀøÝú_x0012_ðì¿Þ&lt;ëá¿D¾®Û½äÓ¿úªZ_x000C__x001A_pæ?3£_x001F_3´Sù¿Üú8jç?qH_x001D_^â¿­'Ðüáö?d°é±ÏnÀ?51ö°¬à?-L&amp;À_x0013_ÑÈ¿ëtÊ]·Yå¿l6×]_x0019_2ò¿ÓÕ"G_x0014_ã?_x001C_e&lt;_x001B__x001A_Ú¿²"Sð!×¿ÙÑÎ"{MÐ?©­?ýùá?Ì+N0íÏÅ¿äör¦Úà¿TNø2D Þ¿gìõ­år¿_x000E_°¥ë[Ý?_x0001__x0002_K¡?&gt;Âþ¿îýûÑ8ñ?_x0008_À{{ßö¿_x0008_P£Éä¿íÍº~­¿»èÇªÔ¿ lÓçõ½ã?}	_x001A_vX×¿éO_x000B_Ù_x0002_Ù?(¿Öñ=ó¿\¬´V¾uû¿¬_x001B_ßJ¥¿ìUª¬­ñ¿5Ã!®îá?{+Ì-®¾Õ¿«Å_x001C_Hú?[´ô¤÷?Ä¥_x001A_¶6þ·?W_x000F_¥¾æ¿óQôïp¾î¿ê%ÉñPà?_x000B_nM_x0013_kµý?¥_x001A_xöDÕ?HÎyVä¿µ!c´É ¶?;fÉC8¹?uçcÄøÎ¿ÐI¿!1ô¿¨9'Mà?Ð¯l_x0005_3õ?_x0019_½PWÓñ?!òp_x0002_	_x001E_ì?PûäíCFå¿m_x0001__x0012_Uö?½?»ÞZªï?w(Wª+ûß¿_x0004_Ô3Å1Éß¿úµèß3Éñ?ÃOÛU_x0004_ZÉ?_x001B__x0011_¹¦`¥?_x000D__x000F_?°ûð?_x001A_"Ç$Ëcî?(_x0004_úï«Oê?E]É«¿á¿wÙ»Ü_x0003_â¿ëP±u_x001A_uó?Ë_x000F_¢_x0013_\xð¿_x0011_QìôÁò¿h}(*&lt;¼¸¿_x0008_	6oçhö¿Ád°_x000B_ñ¹¿3Çæ_x0007_¶_x0006_ü?KR_x0006__x000B_0¹â?K¿Øè_x0001__x0003_@ùöGÁ-÷¿Í¯(Cù?:RQù«Õ?j)_x0004_ÁØH´¿_x0005_øÂ~à?ñ_x001E_#=ÿ¿Bw,;dæ¿:_x0010_}¨ÜÓ¿èn;ÄþN?_x0003__x0006_/`÷:ï¿ _x0002_U_x001E_½Á¿ÐÞëø_x0017_'Ø¿_x0016_7}¨eÉ?P_x000F_+Y_x0003_Ê¿¹Ò~­ÓÓ?&lt;m(Ïðñ¿¹®7éóë¿`&lt;_x0013_Xõê¿å%JIè?/Û]í«ñð¿ì6_ÁW~ò?´@{ì_x000E_FÖ¿	ù_x001D_ô_x0018_0Ô?bS~µz¿³¿H*!ò	ï¿ç°Ã_x0014_õ Ë?zÂkoèí¿k_x0007_O·ç_x0004_À6ÔÕ0j Å?T)ÒSôó?"q\ñÖ½ê¿Ä·.eGVá?£_x000B_ï7Îäþ¿¥¹EðµÇæ¿Ú~ÖÉI$ö¿ø(W_x0005__x001D__x0004_ö?j=VÌ·	å¿Kg+	éÑ¿´¸s"_x0001_ä?ä?¯©å¿°6_x0010__x0002__x0004_4_x000B_ø¿5_x000B_ßõX+Ø?=¿¾M_x0004_!Ð?Ç_x000D__x0002_%_x0014_èæ?4 élÍæ?_x001E_xsA_x0003_÷?_x0017_²äzð?m_x0015_ã_x0014__x000E_ìÜ?j_x0015_Yö«ì¿²µÂ\é¿ögÄÝÁ?î_x0015_Nõß¿B"aÙç¿¸G¯w.ê?§ü&amp;3¶ü÷¿ñÌ¼¸ó¿3zø^EØ¿B³_x001B_j_x0007_ì_x0001_À\_x0018_í{+9æ¿r~)«d¿\_x0013_ÊQauç¿ÀØëD}Î?_x0005_W9	·¿¢Ø¯AÚøì¿_x0008_¶X_x001A_rÀ?{h_x001D_-ªHô¿_x0002_4õCºjÉ?È=!ý_x0003_Ð¿ÿ±¼Á?`­Æ¶ÖßÑ?ë_x0018__x0016_TØÒ?áÆÏ­ónñ¿_x0001__x0003_+_x0005_rOá?"_x0013_¸õ£ç¿Ç_x0015_^¬ÔÄ?_x001F_dÞíÚ ×?\ó_x001F__x0013_²¿6	_x0018_üï¿­fº¨ç¿GÈJ²ÉÙ¿_x0002__x0006_¶ëæÑ?²õÍâÝ¿:N4Â@¤µ?Xç_x0005_ÇØÙå¿7öZ_x0017_Yí¿Éil_x0012_Tþ?;å_x0005_­×[©?Q_x001A_Y;}oå?"²béõ?ö0±-Ù²¿(Æ97·?K¸Ï_x0016_è¿áD_x001B_á_x0016_ð¿ÆS)á?ÔúØ­ë~ã¿£%gû&lt;Ø¿nÆ6Èºð¿¿ê¦ý¿_x0001_ÉÏAÁ²?»bbä¿_¡hæ¢Uà?Xb_x0014__x0004__x0010_ã?d_x0012_ö¶&lt;Ð?©`ª_x0002__x0008_Õð?_x001E__x0008_Ýåîù÷?Þ_x001C_ø_x0005_'Wò?&lt;ÉRj¹ï?s_x001A_jlÓî¿_x0018_tÀ_x001C_qòõ?u_x0001_,6(_x0003_@_x0019_¼ Øú?HÄ Áeü¿_x0001_ôÞ*Aª÷?ÌO¾Ní_x0019_ù¿åU_x000D_T|}Ù¿\"òq¸_x0010_ó?Ø_x0007_jÀ_x0019_ó¿J`Å\äËí¿µü¬Nî¿q_x0003__x0003_§_x0006_Ù¿µ¿:UM÷?P&amp;îÀ¿Ó_x0015_Ò_x001C_ôÇÛ?_x0002_86íéû¿_x0014_Ì×_Ý¿\Ñå_x001D_ÿçÔ?kÐëÃ³"ð?ð¨_ã_x0019_¹ù?Û3)è"À¿(TÃGhò?@iD\²nü?¡ùü¹ñ½÷?m_x000E__x0014_p¸_x0004_Ý¿dOâ,D%«?»]+íN9å?_x0001__x0002_ø1o&gt;8Å?_x0008_½_x0004_|'_x000B_Ë¿Æ½_x000D_Ìþ?ô_x0001_3_x000E_»È?T(ÞMÄí?ñõNÖEì¿%bBsü¹ö?Äø&lt;Ô¨à¿ãû¸_x001C__x001B_Qä¿y¹tÂÂÂÚ?à@6&lt;_x0001_¦?J_x0008__x0003_­¨"ã?qÍÂÚ_x0017__x0015_¡?¡Û_x0001__x000B__x0006_Ñ¿AÂ\Ò+@Ô?µÜmÙ_x0019_ë?hi_±ä^å¿!Ön_x0004_@«_x0008_Pká¿¬íÈ_x001B_ì?éxah?8_x0013__x0010_m[_x0014_é¿ÕïNÛ°Þ¿6öô^_x0012_ü?_x001E_ÅT}×Ö¿âþz]_x0015__x0004_@º´_x0018_ß¢¼Õ?¡ZµfnÌ?_x001A_É3P&lt;½ë¿°_x0012__x0001__x0016_ñµ¿ ùpÃ¿êñ¸Ê_x0002__x0005_Oæ?q^c&lt;g®Ë¿|Ó_x0018__x001D_&lt;'þ¿yæ -_x0001_ÌÕ?³_x0003_@þ3ÃÄ?TpÛ¨÷?Ð­ë¬_x001E_ ë¿©²tx±È_x0001_@±ZOø[Uª¿òÒê ü_x0017_î¿ã,lô±iÅ¿Z0ñÎ_x0004_,ý?&lt;3Rð?·v:EHÖß?R¡·8ûõç?],ÌPÆQò?R_x0011_Û³Õ¿SÅ_x0002_Ü_x0001_@yÈÛ_x0004__x000E_çÕ¿uÓ_x000C_~Gù¿ý\_x0014_¡í1ú?å¼díà?3{F.¯Ó¿4¸£âð¿TT,ËMÊ¿_x000C_ÊeÎ?4Ü*]´ä?ê´­)_x001B_ð¿_x001A_º74å«?:NÞîÿMú¿Îì²N@á¿´T_x000C_©·óæ?_x0002__x0003__x0014_'X_x0015_á?À¿!ï?¨_x0016_Z["é¿Bp½Õ_ñ?ú.¼(Cì?ý÷ÂØ3ñ¿|òB¢fô?¼ÅÌHø¿Å¢ºUa_x0001_ÀÉî*_x0004_E£Ë?9{m=iï?åLÖ©²Îæ¿dþ½_x001E_³qÍ?BÁ¯bÓ?lx_x000C_øö¿0rØÈdâ¿X_x0007__x0015_ÃDßð?Å4,à$î¿ÕôÄíÞ?U®}_x0002_Ó¿_x001E__x000E_ÜÊú?!ç_x0015_Éæ_x0001_Ö¿·ôz*DÌ¿´P%ÎÔ?õ(Ï4!Î¿ýÃ	u¾_x0004_ã¿~Êªÿ é¿_x0004_=ns_x0010_ù?î¸_x0019_=&lt;é?¸þÂ@Ù¶ó?/Jµ_x001F_Ù¿¢Ù§"_x0008__x000C_18Ô¿è|ÉÁtPñ¿0VjRÇ¢ë¿çÀ¯4û³ì¿+:Sâ_x001C_(_x0005_Àh)_x001B_@@ö¿'_=_x000F_ç¿r³HâMð¿Ï¨f©8&lt;ø?©9ð¨_x000B_ì¿Òug	\á?m__x0006_pcñ¿&lt;hýý1ëë¿¹ÛhB_x0006_Ïõ?_x0007_ÚëeB	â¿t ;sê¿ÅyðÎ©¿m_x000D_P±h_x0002_ó?z}CNË_x0011_ò¿ý£25_x0014_ÞÃ¿ÙsP}BÛ¿_x0016_Îß_x0010_º?s:0J+ç¿°u0-a_x0003_À$_x0004_¸ý?Ýà?ºjHýá_x0001_Àïd_x001F_ê¢}Ú¿7sºMç¿n¢q±¾Ò¿¿²sÇû¿ìqfç_x0018_Þô¿im%óû_x0008_À_x0006__x0007_Ecu_x001E_"_x0001_ò¿6½Ëª_x001D_Hò?$_KUEÆÊ¿÷ÿûã_x0006_Ì?Ôq2Nàþ?_x000F_Â_x0001_°â¿ú&lt;C]äùÚ?_x000D_G#)äÅý?TdßM.ä?R&amp;_x0002__x0012_"]ð?kc¯ìÆi_x0006_@Ä.BÝûèé?_x0004__x000E_öh1*Ð?á@_x0005_¨ÿò?6_x0002_l_x0016_sì¿@¦_D_x001D_ ð?a5¸}T³ú?]_x0004_«âú¿6H¿8_x0006_ö¿ÈõÄó?ð?qØ°ñÕ?vøò[¢_x0006_Ñ?ÉL½×0î?4_x0013_ð£_x0015_×¿$pW¥_x0017_DÙ?k2"E¼_÷?_x0019_Izq\è?¥_x0003_k­_x0015_û¿êÆ_x0003_¬ön_x0003_@á6÷âÌ_x000B_Á¿#=7Y¼à¿w¤_x0008_Q_x0004__x0005__x0017_Ú¥?`Ê_x0016__x0007_Ô?Ï2õ_x000B_ºÙ¿2¸Í³ã¿-µV¹ÀÕ¿Bz6P.mÃ¿.þ_x001E__x000D_ÓÊ?êÉpÚ¨ã?wÌè@	ì?£_x001C_4Yùò?Mè;sÙ¿ßòW_x0001_À4éD¤Tà¿z(_x000B_Þ¢ê?9lD_x000D_1Þ?_x0014_Òî	@_x0002_À_x000C_ðBIò¿1#_x0017__x0008_º¯_x0002_À²?äÜåGü?Uæáö"ù¿,ÁÜB­Þ?SyXVp_x000E_@ù¸6ºè?_x0012_VyùÛùÛ¿Ó$c«ýåõ¿º_x0016__x001D_|n_x0002_¹?_x001E_Ø6_x0008__x0012_Ù¿^K_x0004_÷´°Ù?M|ÐÌÌô¿KêëÉ_x0003_ÀfÑ&amp;wæ?_x001A_ÙkAÃ®ð¿_x0003__x0004_Ü®Q_x001E_Éç?ÉÉÛð?ü~Ý	îÎØ?.úè¿_x000C__x000B_¶?¥ÈÙÄ²ç?zÝä]à?_x0019_7N1'Üß?`ÂìäÝð?ÞÎl´GEá¿_x0002_ãüñJÓ¿®ôq½ÂÊ?R¸_x000D_ºÓ?_x0002_9$´Ñé?À¥U¶à	ò?e ßþ´Ñö?û_x001A_´jX·û?;^	lÂîý¿ÇÅåòÔ!ë¿_x000D_«MÂ_x001B_+ð¿V©_%¢ë?ããM_x000F_-|_x0001_@Ýí_x0013_Å~ù¡?_x0011_2Tv²Òß?S[b'¿Óâ?©×÷E×Ç¿v;K3fÒ¿ÃÜHskó?ß'I_x0017_ñ¿å'Ð_x001E_ùÂñ¿S_x000F_·§d×?0µQ õ¿¦Ç_x001E__x0003__x0005_ÌÂð¿&amp;NT¤Êå?S[ª'&amp;_x0013_ì?_x0015_ågñ¿ö´_x0012_,a1ì¿ÿ0OçH¾¿_x000F_¶¢1bqÜ¿v]Ö·ýí¿æè_x0010_Ü¶¶?Ï_x0003_ÂeÕ?_x0016_k¦(Õë?Òñï«^	_x0002_@bðó_x0013_ÌVø¿_x0016__x0012_Îêß¹¿¿ÂþÂ6_x0003_Ò¿G_x000C_°íúéê¿àg"_x000F_ØÓ¿;ÇÍ_x0016_&lt;â¿IÊtzú?\$ï_x001B__x0004_¼ÿ?ÿôë5_x000C_ÜÝ?_x0007_Í°xs¿ð?_x000D_8×kö?8æ_x001B_ÆE__x0003_@xÛ_x0003_]Ír?°ìÿZè¿°Õ:#ÖÊ¿;~&amp;M_x000F_Ù?_x001F_U Ü¿ú?[v¬Ý¹Zé?£?«¸_x0011_Ò¿²ª+_x0001_Løä?_x0002__x0003_äÉ:ClKô¿ )±&gt;SÕ?(ÛÒ?ð?0"·R÷?Ù¬§þ¯ë?º_x000D_çûZ¦à?B¶m_x0012_Æ/?$îÁ w¢Î¿@8M_x0001_ªÜæ?Byî_x0018__x0005_å?f®s_x000C_ÃÝ?H_x000D_hÇCõ?ÈAN2XÇ¿¿À[½_x001B_RÐ?²ZLLÆ	É?ù/º{ÎýÕ?M_x0002__x001F__x0006_Ñ¿GS@î2æ?Ô_x001B_Â_x0004_Ù@ä?¤9¹6¿^ï¿¾½§Ìö?*H"öé¿:ðÊãð¿_x0004_Hòvð?PEFà~'Ú¿+X_x000B__x001E_ñ¿"_x0013_Â	ºlï?séY4Ø3ÿ¿X_x0014__x0001_íè¿_x0004_ïØ¡pm®¿Õtòçèü?Q;)_x001A__x0001__x0002_$àÍ?Ð7_x001C_¢îð?«íûáXÈà?æÛàäòÆ?H_x000D_âì_x0010_Õ?¾WÙÆ_Çé¿;yF_x0008__x0011_à?ÇY§Aî¿Gïv&gt;ð?ëß_x0014_ÒÞÎ?²üMÌîû?@Q_x0002_©Ë¿Ðú²«úç?Ã»Ø¶r-ö¿].=æ¿á_x000B_^ËÙà?Bÿ¿³_x000E_	ñ¿±^_x000C_Jq{ç?ñ r2ñ?ðèqî)òã¿_x0010_L_x001B_ÞdOÚ?_x0013_O9e¥ÓÙ?[*Ì_x001B_´Ñ¿1ä´Ä{¿m¾ _x0006_8ï¿_x0001_HC_x0002_ö?,õ_x0018__x0015_ø²Ë?îã{Â1ðà¿Õ_x000C_hi_x0007_åÚ?e¹·Kx9á¿ð_x0001_øÿ¿ùI Ñ&amp;¨?_x0001__x0002_81®3ê¿_x0004_ø¼Ö»¿à_x0011_üMpß_x0001_ÀG_x000C_sWÜ?ól ÜÝ÷?Ó PÞÆ;_x0001_@C{_x000F_È_x0014_oã?_x0014_J_x0012__x001C_¿¿§ÂUðç?ìë_x000E_±È4õ¿¼'ÔØ¶õ?_x001E__x0013__x0015_:h'ì?'£^Ú_x001B_:¿oÏr#Q_x0013_â?_x0016_q_x001B_Çdå¿®÷ôØwÃä¿mI°4ÉCá?äÀÉ°_x0012_Ù÷?zàá_x000E__x0001_@º_x0017_iO»øò?2±_x0010_(¼ñ?Ý_x001E_."Õ_x0015_ê?ÒÁ­pËÐï?üWá?_x0015_/ò?æ_x001B__x0006_ßÆ?_x001A_ï_x001F_l1(_x0001_À¶@ÛN_x000C_·ï?Ó3â?¾JÆ°á¡Å¿_x001A_þòçWï¿^|RÅg-Ä?Ã_x0003__x0004_Ù_x000F_¬?_x0017_Uå_x0005_9Ö¿ûÿ_x001E__x0003__x000B_Øä¿yS=ÀÑ¢õ?_x0002_¾ó&amp;ñ_x0018_Ö¿ $©ÖPGé?_x0004_o¹«)ó¿7ìÂ_x0006_÷÷?ÓÖ_x001F_àÄì?üÀRZo¢ü¿9G¥vÏ?Z(AMÀ|¿_x0003_¥_x001B_j_x0007_bñ?_x0011_ù® 3á?_x001D_)=â)Kè¿.kF_x0004_-hþ?ÏvÏH÷¿oÏ{éDòÛ¿x_x000F_mÝ¨¿R(_x0002_°,úÝ?È:_x0017_ÿ~vì?_x000B_ÄZÅõ?ÿ")FK÷¿Éî¯\_x0011_ ó¿vD_x000D_Ê¾ñ¿=¬+ZùÉÞ¿_x0001_Ê~~~ßû?kÞ+Pjô?&lt;Q_x0011_ÂF ½?+§CÁ¬_x0012_ë?_x0011_2/½b»¥¿àMORí?_x0002__x000B_a_x0015__x0001_ÄÌè¿ËêÐåVÚ?_x0006_Éc_x000B_°É?_x001B_þógÅ¿K&gt;»¢Òÿ·¿ª=_x001A__x0018_ú©?_x001D__x0010__x0003_jnVù?¨5¸MÑ¿_x0001_f§ÓÞ8ð¿Ô´T%6ßí?åf_x000F__x0004_Í_x0005_ö¿Û_x000D_Øà_x0005_²ø¿_x0010__x0018_9_x0015_&lt;_x0001_è¿±¼f$¢ÖÑ??eÓ_x0018_O"Æ¿@_x001E_R_x0005__x0001_@\èò_x0008_¿_x0007_ñ³ó_x0018_TË¿CÒ)Ôgã?:,_x0002_ç\cÆ?ª_x0018_[ÂØÜÜ¿U Ë_x0002_çñ?|Ï×1_x0011_Î?kæ?_x000E_"Ï¿(|-ï©pÔ?&gt;	$ã5ñ?Úv¹gÇw°?ûØAäÐ$Ü¿_x001C__x0013_Tr^»ó¿.°ã~_x0007_OÙ¿_x001C_O=}?_x000E_æ¿¶Fa_x0001__x0007_Iåû¿ü°5¾ð¿¼N©h~öÝ?x·¦_x001A_#ä¿{¥4¾!mù?Óâ_x0002_'¯ç¿pxµI¸¿+_x0005_2¬§â?³Á¡Ðöí¿¯Þ#I·§ï¿_x0003_!_x0015_?IÚ¿mîu²¿}OóÏ÷ïÀ?ï_x0011_H_x001E_ØÐ?®«$@9Ý?¤_x0004_È"(jç¿_x000D_R^E_x0007__x0002_ÀrûDTñ~ì?¼¢	F©Ñ¿¯ãò²_x0018_è¿Sv_x000E_øQ?®_x0003_ÉHÙµ¿`KE_x001F_@±¿¾vçw_x0006_iá¿Ä}s½_x0014_é?­_x000F_¸_x0003_½ì¿°ãyüÁÀ?Yìxå§ó¿¦Ò_x0010_n%Ô¿ÌIÂI_x0019__x0004_À)b_x001B__x0016_¦âÐ?L«¼_x001E_ùä¿_x0001__x0002__x0014_¹_x0017_X'sÜ?h_äGí¢ß?üò7Ñð¿k4_x0007_j&amp;å?Á~_x0007_ÎÑ?	¡_x0019_r_x0007_í?¹y$×_x0012_Jò?_x0002_²ÒÄé?1»{ºÍ_x000F_ß?Ñ¬vlï`ò¿%å³_x0016_3[ê¿±ÙÁ­eç?X&amp;¥Ójú¿1 ;V#¹Õ¿_x0016_"M3_x0005_à¿äì_x0012_íh÷?d³¶r_x000B_ä¿±\áÜñ¿Ê¬\õ,Å?JAÃÑ&lt;Mó?îhL÷$ä?ßS&lt;üc_x0019_ä¿¨ã0-âîó?·'_De9Ö?ï?Îèqë?`@Kéê§Ý¿èíÿU&lt;×?ùHÚ*Éoå¿t_x0008_:oï2·?Ü½ûTÞ¿Ix¤'Ê_x0003_î¿ñòöµ_x0004__x0006__x0002_¶ã?_x0017_Ì3&amp;¸ð¿¶4ì¶vå¿ñ¿_x0015_W}_x001C_ö?AO_x0010_cã¿Â ãÕ¸_x0013_ô¿±fà_x001A_¨oÓ¿å'O$R?_x0019_j?÷å¿þH!_x0004_À}U{}lû?Çå_x0005_.E_x0003_Û?æô_x0001_î?pfÏ_x0014_àòÜ?ó:_x000B_NÕÒ?D_x000B_¢(m_x0004_ï?þ_x001C_¥(1ì ¿®Æ_x0001_¦°b_x0004_@]ÐgxÄ¢¿Ô_x000B_VTÞ?_x0018_ñ,Àüù?£#ÀcÆ{Ñ?û&gt;ðPÄ¿YëR,¬Ký?Wô_x001C_¤úù?_x0018_ìg_x0004_ªØ?]µû¯T\õ¿s¶)@\õ?à@üV0Ùê?V#«_x000E_®á?Ù²_x000F_ú³õ¿÷Õåä_x0003_üå?_x0003__x0004__x0003__x0006_x¶dAÞ¿#¤{ïßª¿_x0011_Yã%Dí¿©¿r®bè?W_x000F_DËè?ÛnË_x0001_J½_x0003_À¦sìþ!~¾¿ã¾8èà?_x0018_Ïçßsû?Ð_x0015_~ùlé?°»ðÍ±"å?^ÆãPþ¿Íó[_x0010_6ü?_x0019_Àá¥Ó_x001D_¼?¦a+Öy&amp;õ¿üä_x000D__x001E_Mæ¿èä_x0016_óp6õ?h¼t$-Ýå¿8&amp;¼´§¿#_x0019_Ö;ûÇ??Ð¹©x_x0002_Ü?Û¡(§_x0006__x0013_ñ?_x0014_Â*¡_x0013_Î¿ÜÑ`MèÓ¿&gt;EÛ_x0011_ó?GbzåÊñ?Rh¤úÌ¿%_x000D_·ÿ¬çË?nO¶ªÇ¨ô¿c×L_x0015_&lt;=î?_x0002_ö¿¸'_x0005_	_x0003__x0006__x0004_3Þ¿_¢&gt;Ô?ä©\gyáú?_x0018_¹¬_x001F__x001D_Òó¿ ~9ñ¶÷Å?_x000F__x000E__x0011__x0011_8í¿sè_x001D__x0010_íç¿&gt;§·N¹õ?4¾_x0005_dãå¿_x0002_.?Rä4º?¬ë	~Ò?KúÛ|Gàð?_x001B_üÒ{Àmò¿_x0010__x000C_MUVó?öÓk	eè¿që_x001C_}_x0003_ö?m£2Ù1Ýð?ø®àVôtë¿H_x0001_Ró¿w»ð8ã¿ÓR_x001B_Vpþ¿_x000C_yõ_x001E_T´õ?ÖÍ_x0007_÷,»÷?µ={`NÚ?µ¢_x000F_Z¨¨Ô¿G6_x0016_ºX8î¿Ebû¦Ñ$ë?¢&amp;çg;ô?^¨Ø©¡_x0002_ð¿&amp;DÂôÒÛ?_x0001_r~Éò¿(­"ß]zà?_x0001__x0002_pâª'*V÷?_x000D_µ§=Àðþ?*KlëûÀÜ?m?ªæ_x0015_Ñì?cW=zÞ?t_x001E_¦ÞÕ¿Ò,9,b¸?L_x0002_K;ãMÖ¿#!Û1Ëä?ý_x0013_½³)×ä?,nçô_x0002_Þ?H·_x0001_Õ÷?ØæÅßÔÆ¿¾d`-_x0013_H×¿_x001A__x0014_Ð:´ä¿F_x0015_¹&gt;Iµ¿[b¢Èd¿?z¥XQvÙá¿\ú£_x0015_Ø÷¿Ú³ZURÀù?¹_x0008__x001C_$qñ?ABwòP÷¿²¨Q_x000B_36ß?Ý_x001A_ìýújñ¿ÁÞÌj_x000E_ñ´¿_x0011_iÒÕÂá?É·­u{ï¿¯ß;S{_x0004_@z|x)øYê?â_x000B_'ðØ å?îÿoL2kÊ?mñ¼8_x0001__x000C_ùÜ¿¿_x0008_ð_x001B__x0017_v æ¿þµâ-±Êà?'ªI[Qó¿Qì_x001B__x000E_A_x000F_ø?¤3¡@7ÊÜ¿`gÀÊ¥ä¿sFÖe¡¼¿*5_x001E_3Ö?Ç_x0016_®3Íë?Ñ¸slù_x0016_÷?Qr¨HïÐ?BåÌ_x0017_*_x001B_Û¿jÁû1å²³?_x001A_6_x0003_$÷Îî¿ÆQ_x000B_¬7ù¿Ê_x001A_u_x0008__x0005_ç¿_x0007_Ï&amp;_x0010_«ø?ãA_x0007_uñ?y%¦8ù#á¿òÇ¯Elä?½ÑÈ_x0006_#ô¿­ñ_x0004_|¾Ö?_x001B__x001B_3M_x001E_ù¿V¿_x0012_­èÇú¿M·Ó_x001D_óõ ¿§0^¶nH§¿_x0008_,ßïÚÔ?&lt;_x0011_²;À_x0002_@ª _x0013_q	ª¿|D_x000C_÷_x0002_tâ¿äëÐ«©Î¿_x0006_	EsÁô8|Ç¿º_x0004_0%Óì¿=¬_x0005_ÜÐü¿(à_x001C_gòÛ?¬Òù7_x0003_ð?®»N`í¿-wì+*}ö?Ó_x000E__x0008_©_x0001_@2âN_x001E_¿_x001D_á?P|?t_x0002_äã?¥3N0Ú?Ô,4_x0017_ê¿³ÄèÀêÞá?WÏâÖÄç_x0005_@äæ¦Û_x001F_å¿_x001D__x0003_äF_x000B_ã¿.PqZ8ñ¿	4EP3¿yJÌ_x0016_¿¿¬ûÖ{©Ò?¾F__x0017_40á¿¿iÅ[;_x0007_í¿ô¶ç_x0019__x001A_è?«ÅÛÒ_x0013_Yµ¿À_x0019_´aMNà¿_x0010_k"1¢é?©_x0014_Î×?ìÎ¿ÊC/Ñ×KÒ¿G_x0014_wìBö?Ø_x0011_üÄYô¿_x0002__x001F__x000F_óùè¿Þ_x0004__x0004__x0005_ýÔ?!è_x001D_$Á¿ÄÛH_x0017_zÚè?_x001A_¢³bÞÊ¿7lÞ	&lt;Bà¿6_x0002_M/9ç¿¨ °_x0014_Í_x0001_@7·ê8"¯?_x000C_BTâ¨÷¿¾ïÇV&gt;_x0017_Ê¿{QºÎzó?Q9uªè¿«?-éÜ?_x0015_&lt;£_x000C_ô¿ ìG\_x0016_DÐ?^_x001B_\ÝË#Ð¿_x0003_3" 3ï?) _x0014_#è¿	'´9_x0010__x0004_Àªyì_x001B_¦_x0004_å?Ü)_x0013__x0018_i´Ó¿¾)Ò{(F_x0001_@¼_x001F_B!K´¿G_x000E_ª}mÀø¿_x000E_ÉRi_x001D_èÞ?b¦_x0010_D5_x0001_@ÒÍLp_x0016__x001A_è¿Øv_x001E_R_x0013_Ó¿~µ|ì¦+õ¿_x0018_ñqÏ_x0002_á?óX=çsïÂ¿a^_x000C_Ð"_x0011_ø?_x0002__x0004_gq`]×¿YÈ_x001C_[îTè?L1ï_x0001_î¿§,n/úøÆ¿_x0007_]±âcç?ÊßzaXmà?ÎÝ¥Ö_x0010_a÷¿¶@ç;çö?é¡P:ÇÜë?î_x0011_íÐ¿îó}²n¢Ò?ÊAPòñ¿èñã_x001C_E*Ò?æuUVéµã¿´þkw(ðñ¿í»¯O²F¿?ò«}ÚWä?òÔ¡ÉO-è?_x001C_iÏ_x001F_´¤?r%¬ò_x0006_£?7&lt;Ù ¨±ý?oD½#=ô¿Aº»iW{é¿K§Ìé?_x0019_VgÝ5_x0015_Ï?ÄC¨tû_x000D_â?í'·ñÎ¾ò?Ý\_x0004_7_x0007_ò¿_x000C__x0014__x000C_îú*ë?X9¹î"eØ?¡À$_x0011__x000E_4_x0003_@_x001B_F)~_x0003__x0004_ÁR×¿2oø?ÝPNk½üë?Ô)[sQkþ¿²ÕoÆ_x0014_Ç¿MdüAç¿ó_x0012_ Ý?-`_x0010_ög6Ò¿)µ_x001C_jìëÝ??üM¹	Ñ¿ZH¤LÆã?þØ¤´2é¿ãÏUÇ-ñ?ß}ÐOdã?öU:ffè¿_x0002_è37ç?K_x0005_^ÆRÍâ?½_x0005_doè¿îå[ÞÚá?«&amp;¯´?u_x001D__x0001_âFÂ?ª1¶&lt;K}Ñ¿ëBD)Í§×?MÃ_x0003_Bï?Ó~cõ_x000D_ì?XÔõwë¿¹¨»_x0003_UÔ?Hª6¨¢!é?ä"õ½~ø¿á©p,ô¿ýó§àAï¿®&amp;«LTû¿_x0003__x0005_«E_x001B_t_x001E_ô¿=|â_x0014_¹èâ¿ßàÓ­BÒ?_x0002_ÀÂx´È?lNyÔGÀ¿ZtßËòßÏ?:þ_(º¾¿8_x0012_Ï¸ß:é¿lÖúî7ã?_x000D_h¸å¨Û?_x001F__x0011_ìÁ4øì?y]t²Ô_x0018_½¿½nEÁ_x0008_p¸?3ÂÇ_x0003_ÀÂ¡R04Ë¿_x0002_¤ø"a×_x0001_@_x0011_6æÕIdÃ?ã_x0019_ß/¹?_x000C_{ÚSÄ¿ÂH»¬Pô?Ú-¿Æ.í?_x0014_éÒ­à¬ç¿«ü©_x0004_s&gt;ô¿ðáG_x001C_ø¿V!ºZÉ5ÿ?àpÆÜÑ?Ã_x0014_w¬Lrç¿4î²sZgæ¿ð&lt;û²Å¿tÆI_x0014_lê¿xHh§½zö?6d­_x0001__x0002_yÎà?5è+æWÄ¿bc VÒâç?Ô.»_x0017_Õ³ú¿5Oezõ¿ZM_x0007_g¶É¿odwmgç?¸\"D-µå¿§çCñJtä?&lt;Or¢Iù?_x0014_ÛT¡n&gt;ö¿_x0014_à%&lt;hg÷¿_x0008_'ÁW(Ø?_x0005__x0005_Ð_x0007_ôú¿z#_x001B_Hb¿ÆÊW7zð?ðÈ°_x0002_æ¿_x001F_g´aéÙß¿bNõ	sfÖ?1Ø&gt;_ò=Ê?çè[ò?_x001C_^{È%_x0003_Ô¿J_x0006_gêðóô? vy³VäÄ¿É¹_x0011_Âè¿R_x0006_ìéÕï¿M¦_x0007_:Ýâ?Oï§Ú³ÝØ?V4¾H¨øÏ?un#ÜÁ¿·è_x000E_ÃK ì¿@]º;ð?_x0002__x0007_:GG2éä?Ûïåä¿_x0014_+¨vx_x000C_ï¿_x001E__x0003__x0008__x0008_ô¿	_x0015__x0015_ðÓ?BÊýR¿?_x0001_¿Jj»çæ¿,?ÒÇ©_x001F_Ü¿Æweñ(á?p»YiôÂÇ?ÈóTBZÓ³¿_x0005__x0008_©_x0014_yGë¿ó¡íáíÒ?¤^ð-Û?]9µú	Û?Ï&gt;ÿ°Kë?Ss¯\Ü¿w¦ò*.Oò¿Âõ»_x001E_,×?=j±Lû?_x001F_ô	y%;ó?q÷±À¼&lt;Û?¼¥­ÊÐ?E©ç!fg_x0001_@pçVß_x001C_ä?qY?»_x0002_Ðð?AI¿Öå_x0006_â¿ ï_x001B_`2V¶¿_x0002_Y¦þ?¢a"\î?H_x0004__x001F_"´ØÍ¿m¸_x0004__x0007_ªzó¿«2À:_x0002_W©¿;[_Á~·¿ð®ñjÃ_x0016_Ç?:_x0017__x0005_b2_x000D_÷¿Ð_x0018_7&gt;Íð¿_x000E_üýÐëò?_x0002_{Õ´l½¿m«oçÀVá¿Ê±îp_x0007_kø?ýZQaHÅÔ?V_x0005_Ü(¹ç¿_x0007_´ú¹té?vpë_x0011_é?5xàÅ×¿KøÑu¨ò¿²¨N!_x000D_¼à?D_x0007_F_x0006_ð¿aø4µ_x0006_´_x0003_À_x000F_Ò9¹³Nö¿^gâ÷¸¬Ã?Y&amp;,ðûÏÿ¿¨åQ×ð_x0001__x0002_@MVný_x000E_(ý¿ý_x001C_eìXhá¿q'º7_x001E_×¿g(ÌPÞÛ¿gdã-r¼Û¿ïR_x0014_aÃÃÞ?rå§üIu¾¿_x0013__x0006_¨¯ô?6Þ©_x0017_ü»¹¿_x0001__x0002_²¥pWyÔ?hBF^_x0018_¢?+tÁÙäò?`~5ó_x0001_çÙ¿{@Tö?_x0005_WÚû7ã¿ÐYyoÒ?_x001A_´¼6Ë?_x001D_réþ?_x0007_à¿I¯ «V÷ê¿Ò?Ä]Ä¿$#~î	Ô¿_x0012_M_x001C_¯ð¿Àp&amp;£_x0001_Ã¿H_x001F_jÞù¿¥g_x001A_pê¿«9ñ_x0015_"é¿-&lt;*`	ö?_x0008_RRò¨Ñ??¼ìÛJ.à¿_x0019_Å2ß¨&gt;ã¿Ö©²Þ¾Ô?5l$=¦7Ê?W+WA$®Å¿ÒA¤gÕ÷?øaÛm/èÃ¿&gt;&amp;¤í_x0008_ë?¸ íÛ«¹?r_x000D_Å_x0014_ ·å?Ø¢Âë¶Åó?ºò{@tÃÐ¿b«t´_x0001__x0002_KÜ¿(ÅÌHÖè¿_x0014_2çîyß?{ÜÛõö}î?&amp;6P_x000D_Ðè?G²ûÈ,?É?Â¤N¦¿á´R_x001F_Ö¿çÏým_x000E_Ú¿\éªû?yµMÆ=ø?£öº_x0002_öJð?³÷_x0013_TÃ¿_x0003__x000E__x0001_)nê¿_x0008_}_x0013_"!þ¿28vÏÔÑñ¿ð¿¶â6À¿_x0012_ÈÕ'(Ã_x0003_@d×ß_x000F_Gç¿ßKm_x000E_ð?ý»®¢r;þ¿ÖòÐÔñ¿ªâ*_x0003_Ú?{T(ñ2_x000F_ì¿_x001C_Þí_x0004_qyë¿'eZÜi»Ê¿uéÁÖ?xÏ[ß¿iÌåÀhê?É®Þ°»~Þ¿ø¬7_x0005_Ímý?Câ_x0014_ï æ?</t>
  </si>
  <si>
    <t>fe699e8861da470068bfc821f9fdfda4_x0001__x0003_ÆlÔ¿Á÷&amp;£á§ò¿j%cË£o_x0002_@8ÒTÆÙ¿sÄ±ÖkÄõ?VÁ2;e@é?¢uª_x0004_¾Dî?Êu_x0018_²Î_x0002_Àº?	×øí¿B¾o¡'ò?r5g_x0004__x000B_þ?ø8ñ/ú¿ïMòÕIá?_x0019_¬®8ñ¿­^_x0002__x0001_9â?O1_x0010_´Ù/å¿Éü¸_x0008_Dù?_x001D_+5_x000C_cå?5æb_x0019_+è?qÔi$)#ñ¿IyíË_x0012_Iö¿'E©xsí¿cS"³õ?yn§®3Ñ?¤²¬HBÀ?ºllø¿«ÏõºöNá¿_x000F_¡ó_x000F_:ç?ÑÄ _x001E_þé?à¢ÞLwß¿bÞÁbÍ¼¿_x0004_÷_x0016__x0001__x0002_h}ò?_x0007__x0017_eÞñj¿ 6_x000E__x0016__x0019_=Û¿_x001B_±}ÔBâ¿«,ãÎ_x0005_Øâ?&amp;hp!_x0003_Ü?l}I_x0004_çß?k$_x0003_&amp;©ö¿m_x000F_Y%¶¿+Â-(_x0004_ó?_x000D__x0007_Þd«ã?µºpE"ì¿á88_ïé¿_x001A__x0010_ûëKZí¿_x001E_ç¸_LA÷?HCÇü6zò¿ç+NE÷Zï?Wh+Ûã¿Ç¬_x0011_%Û?y*ÅÖß_x000D_Ó¿ãªç_x0012_©_x001F_²¿µ\h6ô¿óAË2ö?nÐ_x0006_EÌî?Üý©_x001B_Îý?Ò7_x0004_óJÆü?Z§Ç¢ô¿õêF±àè¿÷ö'_x0004__x001C_Â?¬îÆènÔø?_x001C__x000D_Ê_x001A_ÖÆ?Aî×1ã¿_x0001__x0002_±Òî:UÀî?(»YEÔØ¿ýB@Ñ_x0011_øê?-ÑÛ!FIÛ?÷_x0013_[_x0004_'X¾¿-ÈÒ7oÐ?sJ°9_x0003_@»m¿º«æ?S\8J_x000E_¯Ø?pE²Õæ¿r_x0012_qjÌâ¿_x0007_UùhÅ²´¿¤¦_x000E_»_x0013_ãø¿{¢ßñ§hÔ?jÒ¦Ó?NòEû	ùü?ß±Ð1Ð=º¿úMCOsÔ¿fN_x001E_-1Ì¿üwú3â¿ÌÝ}_x0008_=Jö?P^.§_x0012_EÓ¿Ï_x0015_×r_x0019_ê¿æåhØ:ç¿_x0016_B9"8½å¿ÔèöÛS	ë?ó¼_x0011_°X¬ñ?Î¯rP×¹º¿C°üãÖ?åt3@Ý?|WBüXlç?_x000D_ý_x0008__x000B_*_x0001_ü¿_x0011__x000C_|_x000B_Í_x0019_Ñ¿Úhc5ä?BÈ¬CC&gt;à¿Æ,ã.übø?NtÂ¥áï?V_x0002_íThÆ¿_x0007__x0003_x_x000D_~tø¿hÅBta³á?_x000E_®ó3Ð¹Ø??ÐÖõÁæ?_x0017_ÇÏg_x0015_÷?¦|·Bôõ¿¾_x0008_¿ë_x0012_*û?Ö°þZ,Éø¿.qg|_x000E_²_x0008_À		_x0006_H_x0001_@¥W¼;Ó?&amp;¾ê_x0005_ªð¿ö¡f_x0016_#_x0017_ë¿Wfn/ç7û?îvµY²3ý??E-_x0017_t`_x0004_@·_x001B_uºïä?]¿_x0007_ÖãAç?úì_x000C_F²Ç¿¹J-¶sâ?2x¤/÷¿ø_x0002_íwcã?t\ßbXFÄ?Þ_x0018_|ßó?J_x0019_R_x0016_¯fÑ¿_x0004__x0005_`i_x0012_Ñ_x0011_»?_x0004__x0018_Øü_x0001_ÀjaV_x000B__x001B_Äô?¹é¿*/Õâ?±;Æ_x0010__x0015_æ¿_x0011_«/ûð¿M_x0003_¥äüñ¿åIÂð|Ö?S¾vÂ_x000E_ä?_x0003_K/(+è¿Ü_x0015_lúë5ú¿iÜ_x001A_`ß ã¿ü_x0019__x0006_ãà¿P´F4¸ä¿À(Õ^î_x0010_÷?æù_x001E_îÕ¿_x0001_l_x0002_Ó_x000C_î?u)èro?	6ö¯_x001A_÷¿½µE&lt;!ò¿(ú¨!¦ ñ¿IÜ_x001C_;½¿Å"_x0012_!úÄ¿¬v=(L_x0004_ô?ô¿õ{_x001A_HÕ¿Ô´ûf³¿_x0014_Ã¸¬øÛ?í4·Üm_x0014_ç?Ë&gt;ì¬¯§? Á_x001F__x0003_¾Gà?_x0019_Q¡uÙû?ý_x0004_ü_x000B__x0001__x0002_§á°?ÅðUþö§¿=?Ëö{+ø?|í_x0010_pxæÕ?QôÞLÍ|¹¿JñÊ_x0004_âsú?¹_ûºl_x000F_µ¿ûg3Â@Ð÷?^&lt;¸ñÃ!É¿ò_x001C_,Ð_x001E__x0016_ä¿}IC³WtÛ?¨ªÔ¯ø_x0017_æ?\2l:©©è¿¥5ÜOÊ~ê?íS_x001A_¤)Ìä¿)	ª£_x0019_¶¿w_x000D__x000B_ÈBÎ¿}úünìì¿_x0012_Sá?ül_x0001_úR×ó¿¯_x0001_PYf_x0002_é¿#2)_x0013_äÝò¿VINùÆ?âæÐ_x0010__x001C_ã¿È¢¶ÂØ%¾¿÷Ä[äX_x0003_@	_x0005_2|"¡Ñ?8áLd~Ò÷?L_x0004_\ý¡_x001A_ö¿_x0006_ _x0019_os¼¿æ?)´·.á¿&gt;ÄD$aÞõ?_x0002__x0004_ËHWCckâ¿ÞBf-ÉÓ?E_x0019_ÔYúÑ¿_x0012__x0018__x0004_w_x0013_Ê¿ìk¡_x0004_â§û?Í84k_x000F_Ö¿Ýda_x0006_¢^¿¿¾«íÀ?¹íGKnµ?-éú²íö?*§ÎÈ_x0001_¢ì?ËÓ(ës$ì?¯e!_x001E_o¿Ò_x000D_ÔËn_x0008_Ù?Ü¿):ø¿Ño_x000F__x0003_ôñ?pÎ_x001E_Ó²ê_x0002_@DøäÛh´?|ÓA=ÂòÐ¿F¿1Í%©ì¿ºß¢ÉÝ¦ð?'âd?_x0014_ï?1=Bq^Tè¿÷dZwj?K3÷®yÀ?_x0017_OX¯À¿vOÛ_x0018_I­Ð?RèàôE¾Æ¿å_x0016_'Ãä?Ã´küèáÎ?G×-Hé¿mSF_x0003__x0006_h³­¿ÇDrã?eÉ88mÓ¿c_x0013_Ñûè¡ÿ?¿P_x0002_È¿VèS_x0008_ù¿'üIÏ_x0004_t×¿Ñ²_¤ Õ÷¿püÈc-»?Å~ùÀ&gt;©?³_x0001_Ô¯;ù?_x001C_-¦²Zqý?^_x0004_-z	õ?´²GÅDÏ?Lú§_x001B_×¿Ì¼Ù¾ø}à¿2¹;_x001F_ïåý¿é `íöÅ¿_x0016_©ü¬ýì?B¥#lfNö?e"¼Ðá¿?Ó_x0013_J_x000B_È?_x0018_ó3ÌEyÕ¿Å áKí¿Öý_x0005_`¹`á?~ÎÇÖ_x0007_ßå¿­5¯¤]¨Í¿ZÕ&lt;[$_x000E_ø¿waU¾xò¿y[_x0015_Z_x000F_ìå¿ãÎ9_x000C_nÞ?ÀæåË}ä?_x0004__x0005__x0017_Â%_x0003_;ñ¿eW2ëb_x0001_ÀôtJ!á¿î(½rÈ(ó¿f}OÆêÈ?ÿª&lt;3öñ¿f_x0008_«äæ_x000F_Æ?Ì_x0019_ÞÏíÿ?µÜ¸Z)B_x0004_@¿Q|-×#ú¿á $úXr¡¿_x0019_µà£_x0016_á¿;2	G®_x0001_@0E%3#³¿½Ìpì¥Oæ¿-RØ§FÜ¿ò`_x000B_®zä?PµiA|_x0002_ÀQö%æF©ù?_x0013__x001F_~¢Öï?_x0007_;_x000E_Î`[Ë?_x0016_É(Ò?S×_x0004_Ù¯fï¿Eã¿_x0008_Dñ?qÑ÷¿¥Ðç\Sý?£ºå09è?Äj\5Cß?(¬(J|ù¿¦¨Â'C¢æ?ÙÍÎ{Øm?¿öK._x0002__x0003_]}ð?ë?¥!XØ?ZÄckÚ?×u_x0008_;¤é?©f£ïý?w_¯0&lt;Ö¿.L½cgcÓ¿sÊï.=ç¿a´4*6wÚ?Ë £_x0013__x0003_í³?]'[©Ð¿äykÊ«¸¿rývsçÆâ¿PÆ_x0014_²X_x000F_Ü?0»kå(ëê?-ÚG_x0017_4_x001B_Á?_x0001_sçÜN%Î¿{O¿Öÿ?yåC×ë_x0005_°?.âGÓ&lt;ÝÓ?r4jª è¿@ùjgÿæ¿}Í3ç_x000E_Ùâ¿á_x0019_j`CîÞ?;ÎI_x0017_óz÷?wE'YdÀð¿ºN&gt;^Ñ6ô?¯yâ¾¿9±]fô¹¿£²º®v^ó?×óÚ·Õéæ?/¥P_x0004_¸à?_x0002__x0003_«i0Ê,_x000F_õ?£C_x0002_*æ_x0001_Õ¿ç³~1_x0005_ð¿Á´è±1K_x0001_@³#_x000E_d!ªô¿]Q_x0014_Öï£Õ?¯þÖR±µ?:8_x000D_Ziß?Ì_x0006_v]¹RÝ¿O;"6µw¾?}_x0016_cÊ?«É_x0019_Rw%_x0001_@Ývùv±úà¿s5Ø_x001D_é¿Ð¶_x001A_C8pÒ¿Lâ(O¡ë¿_x0019_S_x0018_r©F_x0004_@O1Ñ~#xÞ?§g_x001A_¸ùEç¿ÈXnw­Í?kQ9§káë¿gË*¢¿ì?_x0015_|\0æ¿~¶_x0017_@±ý¿_x0017_õ/nDT_x0002_@J_x0013_J 7¹¿Ôd!'_x001B_^Ý¿ñs_x0014_É£$ø?ÁmÞ?ïÿö?"_x0013__x0019_û_x000D_¥§¿_x0010_e4 [_x0019_å¿¦»$u_x0001__x0002__x0006__x0015_ð?ááÜ×?4Áo$_x0007_®³¿ûôgÍ¿C_x0016_º3pdå¿W³`®_x0012_æ?=_x001D_@ø9ó?¡s¹dAñ¿_x0001_B{W#ý?ß,J_x0014_*-ÿ¿_x001D_O¾|Ò¢ð?_x0010_ÔÌ#yË¿_x0011_8*R0Ñð¿_x000C_v_x0013_²_x0007_ï¿í{gÚÙ_x0010_ï?%³_x001C_&amp;Þ©¿´LÅ _x0013__x0003_ÀM×ÿ_x000B_áä? Í§çjß¿Wºw-ýê?^Å¸Ï_x001B_éþ?5ø{²ß2Ò¿ô_x0002_ñÔU¹ñ?nµ&lt;¦	Ä¿G	`Àuì?¿Â±N;¯?_x0015_nÞ¿Ûk¯i ª¿[#_x000F_tÍõ¿¢Ð_x0018_ÚÏ¿Ü 'K&gt;Ó¿Î»Eºé?_x0001__x0005_m^ÔýwÑ¿Zl£_x000F_oü?J_x0001__x0008_éýô?&lt;LÛ3öô¿ØUB_x000F_¢§Á¿k7¯_x0011_ ¿ùyý¾ðÌ?Çþ@_x001D__x001E_.³¿=ö~{$4ñ?&lt;&gt;ð²iÚä¿z¶¾Ì¿ i_x001A__x000E_¥î?ípyÆÀ-Ñ¿=/	ÂQåà¿_x0007_¦1à÷¿æøgÿsñ?Ç:¢îÛÑÞ¿a_x000D_ÿì&lt;ü? _x0001_D3â^Û¿ÂÒ_x001B_?%Ö?jo§_x000B_Ì?_x000D__x001D_JOøô_x0001_À&lt;#ùuR_x000C_Ò?\¦T½Õç?+8¼ØëØ¿r_x0003_ñ~_x001A_ Ü?Eá_x0006_4yM_x0002_@:_x0018__x0011_[Ç?}_x0004_üµÞú¿¶÷6ªi5ð?èLa_x001B_Å$õ?é´^3_x0006__x0007_nªÊ?ç%_x0005_)Õö?Ì_x000B_ÚØ)_x0003_¼?s^ð7_x0002_Ó?q _x0011_ø[ü?í__x0015_)&gt;§ò?M_x001D_lóçð?Í_x0015_*`O8õ¿w³4ùÆDø¿V\&gt;_x0002_»uµ¿_x0012_[tF¢åã¿W¥Tö 4ô¿_x0006_._x001A__x0017_·¹ò¿jrMÛ?	×_x001F_OÂ?B}¥èPÉ?1o¯H[Ý¿®æ_x0007_³1ÝÅ¿yÔN,ö_x000C_@{ õ&lt;ÒÁ?ÀÓLUøÇê¿wFØ_x0004_b±î?¬yÁíÓ_x000E_Á¿	FùÙ¨Ú¿_x001B_Ô%eXÐ¿¦7ðBè?¥Ám_x0019_}´¤¿H¢_x0008_-_x0001_å?Ã	_x001C__x0015_Þ¿O~_x0010_ç3_x0006_@Õ_x000C_ýVwà?È¾ýy_x0015_Ì?_x0003__x0004_tt&gt;_±ü?Ï5²²AcÊ¿QîoZ)÷?U\	-à?	Ø3Üþ0ð¿«{GÃf.¦?Ôäà£éø?_x0017_|Ob_x0002_ÀôàòÞíþç?Û÷Ð¿¥J_x000C_äêÛ?ÂÁìO_x0011__x0001_@_x000B_ðÖìLoõ¿DHø_x001C_½Õû¿_x0005_&gt;*ç!.ÿ?ÂP_x001E_7Ì«ñ?êhGÖð?r(±_x0014_æ¼ø?¿îKVðÕ¿6±ÜOÖ6Ü¿x×±ð?_x000F_ùÝU½_x0001_Ù?®QÇ=0Û¿3_x0003_õ&gt;è¿_x0001_ù_x0003_Dàñ¿_x001B_k~xÄâ?¿§_x0018_&gt;ïæ¿GÐúoÌ§ñ?L=ËÍ_x001F_ã?ÕÚ"?u_x0001_ó?·Ïúõ_x0003_@f¶_x0006_¬_x0002__x0004_^_x0001_@0:eÌ¡ó¿8_x0002_!Ù¥_x0003_Á¿4Oná&gt;ì?_Ó{_x0005__x0019_Ò¿²å®GWç?_x0018_õõGí?h_x0014__À	÷?ëmìÄ¹?b_x0015_xR_x0014__x000C_õ?&lt;«jn¯Üé¿ùÙ/¤&lt;iê?A_x0013_*^fªé¿_x001C__x0014_Åô_x000C_ù¿#&amp;0¥ó¿ûå_x0013_*_x0006__x001C_þ?óú_x001D_P_x0002_À_x000F_Ü_x001A_Z`×?_x0019__x0006_HQ/Ú¿_x001A_0ì¥´-±?w¢xÝU)æ?_x001B__x0003_ÌM¼Ê?WM÷;Ô_x000B_ã?ft_x0004_âq%â¿í¢Fîøà?oA,'ÿë¿L._x0016_{_x0019_z³¿Í£Ò|_x0015_,Õ?_x0010_;±Fü&amp;Ð¿R&amp;_x000E_!_x0002_@d_x001E_õ¡ýë¿Ït´Ðê?_x0002__x0003_|@PÈûú¿¶¨^FÐÖ¸?­Ü^Ûó?¶i_x000B_x.ûâ?_x0015_Ô^qXcç¿Ûj´ò?Y¢¡³÷?kpd¾Få?ÔÚjå?«	)Ei?ë?n_x000B_!hÛ.Ð?sOÅþYÎ¿W'*ÔfÑ?:¤vùù?¹ðÐ¤Òdú?·9úî#Ñ¿+gÈÛ¿J_x001A_Þq¬ô¿`G_x0015_Þù¿ÛØë_x0005_Ëä_x0002_@#©©¾_x0001_E*?DN"@h&amp;Ð?×xM_x0016_ù?{ã[bóÈÆ¿¸Ìüî¸Ò?Åb&gt;TbÖ¿66`°ò¸ë?ç8jmVÄ?ù|ÏP¬Ké¿Áo¿w_x0018_§ú?[_x001A_¥í$Þ¿Àü¼2_x0002__x0003__x0011_Ò?I²_x001B_kØð¿¥_x001A_A¬Çäá¿úË{yªkà¿ù_x0001_Ø=_x0007__x001C_õ?¦D°_x000F_~ýý?3V}±7_x001F_ê¿w÷aÞv_x000E_ð¿Y_x0019_ï?É~û:¯¨ó¿ðð´Ã'7Ø¿û_x0010_r8wõ?s_x000F_¶q}$û?Ã_x001B__x0013_¶Üñ?5_x001F_àpWé¿¢xpêÕö¿ÊdA]¸Å¿}_x0014_7Þ_x000D_Ø?E¯+ê£?Õ?ôþµ¼$×ø¿ffF:ã°ê?ÿõR¢Ø?£JÖmzùï¿àx°NfqÝ? «;_x0019_6îÄ¿_x001E_Ü_x0001_Ígè?|_x001B_m)_x0016_º?W$ Ø°_x0004_ó¿ïEÕ]â¿©ËJs6_x0004_ú?_x0007_Îu!)Lå?AeïZ¥Ñ¿_x0001__x0003_ò#_x0019_qZ9¢?P:®óå¿ÊR`¾G*Â¿7_x0012_Õú_x0017_ð¿_x001D_½²-_x0013__x0008_ð¿ÿawÃ?`ÿ?x+`®_x000D_î?uçÇð¬ð?¡ã¶!³í¿÷£_x0015__x0015_þ×?_x0018_¸Áýe Ù?_x0017_w~²å?_x001C_ªáJc_x0001_ø?WAEª/_Ö?_x000E_ý_x0002_pY_x0016_Ù¿s_x0010_9+êná¿á_x0011_&gt;Åú¾Î?b$ÍfÑõ¿ uSòÅ?iÏ_x0013_ëµö¿Î_x000F__x0008_ÓÙ¯·?ýè2_­â?í.¤)=¨¤¿._x0014_[_x0002_@`$Èoô?f&amp;2ÌôÏÝ?Õ7¢(è?coÒ^!_x001A_ó¿^å:Èéô?×í_x000B_á?ýjËU_ØÅ?âæ_x0019_4_x0003__x0006_[_x0003_¶?:µú|@Ø½¿@n©Õ³ê¿Þ¥¸t_x0012_©¾?	6¨-·¿Íà_x001C__x0017_ò¿ÏÇ°w0Më?_x0001_P&lt;C_x0017_õØ¿¼äNù_x0018_í¿cU_x0006_î_x0005__x0002_@_x000F_«¦Ê?RYxÓ£ò?p_x0012_fVzÖÆ?Ý}æ;TÒ?Ñ³Å_x0014_ì?n_x0007_Ä¼_x0003_ÀÉç	÷BÖ?mÂ_x0017_Ý¿èùÃ¿-ò?º,¬®Sµþ¿?[ç_x0011_QæÒ¿=QC,¦ÈÈ?KÊ_x0012_?ØlÖ?pÈ4_x0006_ï_x000C__x0003_@Õ ûá1ù?&lt;ËéÀmP·?_x001B__x000C_?9_x0006_Ê¿À_x0004_ÄGGî?'¿»_x0014_H`ö¿õU"îÚ¼¿Qsø	_x0006_Èç¿óî_x0011_ÊÅ_x0002_À_x0002__x0003_+eV&lt; õ¿®ÇDÄôQõ?l'x\û¿«_x0012_"L_x0016_äã¿àÏÄº¿ Õ4oùË¿_x0016_¡_x0002_Tèä¿ýªCdo¶?¬Ñ_x0014__x000F__x0017_Çù¿_x0016_¼³Á_x001F_Áö¿öW	Ìë?_x0017_Z_x0017_¦åÖÑ¿LþªÑ¨Ç¿_x0003__x0006_õpò?ö¹óÝí_x0012_ô?'µ&lt;þc;Ï¿iWè~¢ñ?YJ5*²_x0004_ÀÔ±ä(_x0003_qº?ú-ð?ÿìÕ_x001A_lÏô¿_x0001_²«G_x001D_Sñ?W4°_x001F_ÍÔ?s­ÙpùÞ?XÕôwGÏ_x0005_@|tVCò?c*¸r_ð?ï¸±öþôð¿_x000C_é=àÄ?±µÄ¦¶ý¿yv%t¼¿Ç	j_x0004__x0005__x0010_Ðà¿·C¡_x000F_ô¿Ó3üÚ5º¿u"ë`-õ?5ûºÞ÷½â?_x001E_âI.ÈnÄ?)*Ð­Åè¿ÎÈëu"_x0004_À}ÃÊ¡î?ÅÏe"í¿ü¤+R_x000C__x001D_û? Ã¡²¤§ß?êUðMfã¿VÝYU4&amp;ï?_x001F_.y3¬â?{Â_x001D_¥+ñ¿Éí©ñ¿õ?%§¹bGì?N=ádÈ©q¿8ü5x_x001C_!´¿ñi&gt;uã?_x0003_ÅÀ5iDö?¦bw`Ñyæ¿­_x0012__x0005_ó8Í?wî*ëá?öiu©õ?¼=Fj_x0001_ÀWÕ_x0002_zjÁ§?É_x000B__x0017_25Ø¿ãØ9_x001E__x0013_Ä¿_x0018__x0017_®Y=F¿¿«ÙÍ]ÛWé?_x0004__x0006_ÛZ&gt;~©¿=öÈ¬æ#Ò¿ÒôÑÏE_x000C_Å¿Ùã¾"VÚÈ¿_x0004_P5h£_x0015_ð¿5_x001E_ì.:ú?ËH_x0008_»ÚÕ¿qóûè_x0002__x0006_ß?&lt;W_x0018_\äô¿Sr_x001D_&lt;ðç¿Y_x0007_«`_x0006__x0001_ð?üãë¤Ý?mGÿ_x0015_|¼ñ¿«¼_x0005__x0004_ÀuÓ;©Û¿Ò_x001D__x0006_ÑË_x0003_ì?)ìj_x0007_&gt;ï¿Jj"ê¿mZÈg?8¨¿_x001A_L!_x0018_ä_x0003_ã?9GÒÖ·ï?¿_x0003_gí/Ñ?ÿ·`¢BÐà?XV í¿Ý$rÓ_x000F_ÙÔ¿v»©¶ô¿`ìdóô¤¿_x0011__x000F_ÏË_x0005_º?_x000E_ãèÆeí?Ë£¿8\Ñ?A¾/ÿ_x001B_Î?¬D__x0001__x0003_pð¿PÇZ_x0003_BCû?ýoö~Ã[Å¿|ÙC|Ö¿¨S´ûAá?Ín:_x0016_5î?YÌÆçùÕã¿c)Qêæ?_x000B_¤ã_x0008_ÛÇ?ösÏÇ/Ä?ÚÖ_x001A_ú³[§?L6_XÇÕ¿Ð._x0002_&amp;¤_x0003_ò¿Q¥_x000D_Ó ù?_x0002_x"$8ëñ?ñqG	î;æ?vRÈýô¡ô?_x0006_Ó_x0001_íæÕÔ?rú_x0011_SÇåñ?Û_x0013__x0001_?r_x0014__x0005_ÀÍM|öG^÷¿_x0012__x001D_=_x001A_d_x000E_Ò¿_x000E_Ð¸µó¹À?y.væë¿©¬a_x001A_C¿¿æ_x0007_Ð»|Û?¬¬ò§_x0015_ü¿_x000B_ËõS(Å¿_x001B_}&gt;&lt;_x001D_Dñ?:§ðzü®?ô[¨2­íß?£ÞÏ©¯Lã?_x0005__x0006_;ÿ_x0010_ «aë¿*`_x0012_ê'!ô?_x0008_^&amp;¾í?ÖlìÐ³?ÑXVèL·Ð¿¤í©þ?q@Éqò¿_r_x0002_Ýý?|ø	_x0008_¸¾×¿_x0016_£×¼åìæ¿K)_x0017_É_x001D_ó?Ê_x0008_Z§$,î?(¹¶\òå¿­_x001C_,éÝ¿k7µ¹¸?ã±úö@õç?Ë»Äô_x0013_ö?GV°_x0011_ó¿hÒk@]4Ý¿ó_x0001_û¸§d÷¿Ð_x0019_*ñõ¬?Ù¯bl{ê¿y_x001C_ITªö?Ùt%ú_x0004_Yò?Xþe8i%Ú?X	Õ_x0007_1õ?Eé_x000E__x001B_µ}ç¿Á©_x001C_×DÄ¿hë|3qóÊ?0øÊø½Ï?lïÞi#Ô?_x0003_ôõ_x0002__x0004_!Â?ÖZ¯xÂ¿LÕÁÍÙPö?D	ôívÄ_x0002_ÀÃE´8:4á¿ìqQþsQÞ¿Qnp£{þî¿s{§{q`Ø¿i_x001B__x0011_²£²?Ît	*ç?´FêéEö¿e1&amp;[à?0Møk°ÿ?(0&amp;KÎç¿ÔO"®ýè¿¨ÏPÏ¥ã¿_x0003_n?ÜÁ¬ü¿üÿ_x0016_&lt;-Ó?ÕôØá_x0008_×¿ÕuU_x0001__x000F_Ä¿ùÎÐZA_x0010_Ì¿_x0010__x001E_Áb_x0017_Úó¿Ø$¶ª@ûÓ¿®¿*î=Tô?k_x0018_$¢âê?rOp]¡UÓ¿ãèJZ_x0011_à?XÕÂÌ\¿¯¿_x0007_Y,B:!ï¿_x0003_ÄçiMv_x0002_ÀHuÔLnDò¿Ãü©ò%f?_x0001__x0002_~^æ¿_x000B_F=&amp;EG¾?å?_x0001_?ÛHÑ?¶7á¼¾_x0001_@_x0004__x001E_#×?ìéÀV_x0012_	½¿_x000F__x0018_»Z¾mÞ¿'*¿»ç?u)*_x000C_È?&amp;_x0014_J¶;´ò?VýðÝZIå¿"p«¥!Ò?nsÔÐ¿ ñÉ?mé?(Õ¾Z°Á?l D`zâ¿Ü³éøùÙ?ÇG4ÿ_x0015_ªÒ¿Uü$:ßØ¿÷Ë"&amp;ùÃ¿Å¶ÃO&lt;Hâ?"!Ê8jÏ_x0001_Àí:&lt;ÈáÜ?ñö±óÆpõ?*7\_x0003_VÕ?,Í&gt;óGä?Îú[%Qeá¿YË{!ð¿ôIµì.Õò¿_x0018_À Øä¿Ó'ìÿïø¿_x0011__x0007__x001F_\_x0001__x0004_ÊþÓ¿Ö_x0003_¨ãçÃ?õApd9UÆ¿N¥[BÎ¼?_x000E__x0018_N_x0008__x001F_ç¿loã?ºDYï¸à¿óý9¾_x0002_Àé}z_x001C_Ú_x0006_Ó?a_x0002_Ü_èbÚ¿0º9ä¿¼?OÚ17ðÚÛ?æ8¤	Úû?å_x0015_BoeïÐ¿Ó_x000F__x0008__x001D_¥ÜÐ?näþ_x0014_Æú?ÿÆ_x0010_Î	ë¿QË2_x0019_ÅÚ¿¼Ñná¡Ê?¢"_x001F_ÆOÃ¿ÑTüË|nÂ¿¦Ã.Ë_x0013_Gñ?¬áv«G½é¿Ö_x000F_¹&amp;=¢?ÇúÃÛfd?1§}êØñ¿äpÉ=ô?è I*°¤ì?j°KÂRÂ?_x0013_#í¤®ñ?îª_x0018_vé¿D¾«¢¹¶¿_x0002__x0006__x001A__x001F_¹òè¿_x0013_E^mðCæ¿·W_x0008_áÚ%_x0003_À_x0005_/lp³¹Ö?âº_x0004_Ô±À¿sHº_x0013_æ¿·ÓGµ¼uð¿K7Câ"æ?_x0006_þ¢Ó¦ð¿®eW_x001D_|U°¿&amp;_x000D_·%ç?ùÐ_x001D_ZÓÌÖ¿ÓÈú_x001F_Úé?_x000F__x001A_6@«_x0011_ì?&gt;8Â£_\_x0001_@&lt;×7Å"Ûy?)e¯¹³±?_x0013_cR¼öÚ¿S'4CDÔ?,ªvñ¾¢Ë¿IYâ_x000E_¦!õ¿É_x0008_éÛ_ÆÞ¿ËVébÛ¸á¿_x001F_èÜÈÞã¿ÖÒ³Ó¯¿\i6_x000D_¼?l_x001B__à¿ü|Êæ°?`o?êhã?;äö_x0003_×ÉÎ?0ìVÏ_x0011_þ¿éÝ'_x0001__x0002_	eñ?_x001E_ÎÜKÅø¿ÎÌ|ûúÊÚ?é7Äà¿pì?­5_x001A_tú¿_x0004_h7êªÈó?×rÙÒ]|ý?òÎÇàmË¿Ðí&gt;Ø?Â1_x0004_	§ç?u_x001A_"07ñ?Å2_x0006_ Ð¿ÿä@]dÏ?­=a1Ü?Ï¹:í?Á_x0004__x0003_ÒÌUx¿ú)h,ÈÃø?Tß©g9Á?Ð_x001C_B0JÆ?¹«1¸_x001A_àÚ?N_x0012_j0ô?¶mö	/~_x0001_Àõ÷z²_x0011_Ü?¨Z¥¼!Dû¿+jµûêñ?Ü&lt;ö&lt;ÿ?0_x0016__x0019_¯çü?uú¯³&lt;?mÌ.R_x0012_Û¿ Àôifó¿Ý_x0005_3g¬_x0010_ä?Yõ_x000B_ÖÖÌú¿_x0001__x0005_ºü¾_x001B_®îö?_x0018_ÍÁ_x0007__x0006_ÀØp_x0019__x001A_%Ñ¿¬8kæ"®ê?ïB÷k÷íß¿4Ujutí_x0002_Àt­¼{)0?a'Õà4éó¿.çUTÔã?=¸ÖÚfPô?çÀ_x000F_Éºá?¨a&gt;³!Fë?Ò_x0011_Ù4ZÍï?AZ:«ià?2-ó=õØ??ªwþ«å?6y¹b6_x0004_Å?^oÑ'_x001E__x0019_á?³þÈ	ûè¿6_x0018__x0019__x0003_÷¿_x0015_#_x0018_ÿ?m_x0003_À?ÁÞ Îâ¿_x000D_]úÜ|Ü_x0003_@_x0014_\F1%æ¿Ì`Æ°{»Ò?&gt;³Êäûø¿_x000D__x0002_ÿ_x0010_MmÞ?K²:Hä_x001F_ø?ÉVÄ"ç¿)_x000E_²í¿_x0016_¥vÖeì¿ðÌ©_x0001__x0006_j¿å¿_x001C_í)º­dÛ?êÈ|o8á?Þñ_x001F_È_x000E_îÛ¿_x0016_&gt;9+_x0002_ë?ZIÊÎ._x0001_À¬äl¤÷Ö¿_x001D_»_x0006_øê_x0007_@"C.6¤_x0001_@_x0007_2è®ÉÙ?üÙòÿöð¿_x0003_è~ª_¢_x0005_À²_x0016__x0012_jüÐ?+XV&lt;Jæ¿¿?MÀÌ&gt;Í¿Ýñ(¨Î?_x0004_	Gèñ¿£_x001A_wë¿¼#M9æ?lCÉÎzÒ?ìAÍí¯4ç?_x0012__x0019_Ä_x001C__x0014_á¿q$A6È®?¤_x0007_sv_x001B_õ?x³¯X)5÷¿7MêÓwü?zñ)êçç¿éò_x0012__x001D_b_x001D_Ü?_x000C_bÂÛÉÂ¿OÓ¼ãö»ö¿èi1_x001D_ÝY_x0005_@í°6ô2_x0002_@_x0003__x0004_ Òg·÷¿_x001A__x0014_Ð¨¾°?ÃËT_x0012_WÖ?1µøl;÷?°K	þe)ä?ô4éOÛù¿?BÐeì_x0011_Ð¿ÒLìk²æ¼?XÂ4WÂ¢¿_x0018_Â_x0003_,ùâ?N&lt;ZØ?ÝrÕ{ç¿Ï­Ç'·I¶¿_x000D_ÊÚÉögÖ¿ _x0002_Á_x0001_ò×?$ZåwYÍ¿_x0001_)Èx@\ô?VU@_x0016_'_x0013_ÿ??£ÄãÕ»á¿¶Y3_x0002_1ä¿¶_vg	@øÍl¡=;_x0006_@y8¨t_x0010_ñ?_x001E_â&amp;A_x0010__x0002_À®¯_x0002__x001A__x0010_¾?à®¥G_x000C_ÉÒ¿Mmç×ýYÝ?oÉ5_x0011_Ôó¿ã·û(nè?W&amp;@à­é¿Ø}°=õ¿áQ7#_x0003__x0007_¶ÎÍ?À' ©yú?=Æ&gt;ïÓÍ?:O¿L±e_x0007_@lO*Ò.â¿_x0005_c@_x0014_uë÷?LÌ_²Ê:Ä¿_x0012_pLV&lt;¢ä¿%IÇ_x0004_Óí¿U¹¦±Ärá¿X#K{ð?òx+_x0006_Ð¿-"(_x000E_o_x0008_Ì?Z¹¸oO×?¾"+ò?O%_x0019_îÞó¿ß²Åë¢÷?7²QXÊå?a±ÃP_x0007_Vû?_x001A_êíÀNð?'ê¶¶ä?è:­ç?MºÎÙÊé??_x0019__x0014_xÝm¬¿_x0002_Tz¬éÊ?³Òò?çsÈÐ£ã?%TJt_x0011_)Æ?_x000E_H£_x0019__x0007_ à?ç¢&gt;áä?_x0001_hÉ;ýê¿¾ÿyèTí?_x0002__x0004__x0010_¿=äGµæ¿bóË1u¼ò¿q ã#ê&amp;ô¿_x0010_ï{u~NÞ?^Èø:â¿è_x0001_\ñò¿Ô3Ïè]Ô?Ú¶[=à¿x0bÇ_x0010_×á¿XáMÕ¿þU`U~3Ó?Ò;"Bõëì?=¥¸_x001C_°Çô?ä_x0019_ýÙëÍ¶?Ê~úJ_x0016_Õ¿r_x0006_0_x0018_øÂ?sÂôÚbÐ?_x0008_0Ïá&gt;ã?Hç&gt;¾-Ç?â¢|ûöÔÜ¿J9_x001D__x001C_Xß¿Öa_x001C_N_x0013_¼?[dL_x0007_&gt;ß¶¿_x0013_F-Sâ¿ï¬2ñ¿\_x0008_xñ_x001C_ç¿¦Æ[f_x0014_¬ê¿¼_x0010_5phù¿QÒÏq½õ?ú]_x001F_àÁë?×µ_x0003_æp~á¿&amp;r_x0004__x0005_? õ?'o¶	äæ¿/ÙÈ?_x0013_ð¿±ÇIüþVý¿U_x0018__x000C__x0010_Èø?]×¹_x001A__x0014_Üé¿ÿËF½_x001C_ö¿-d_x0002_»7Ä?¯ÆÑ_x0003_ýç¿ÕÌª_x001E_5Ô?¡á[ó?L_x0005_d_x000B_bØ?¾dË+pcÍ¿k&lt;Ð,Ëz¿Ôûå_­«¿©&gt;`©ã±ß¿b_x0017_Î¢5/ô¿4_x0010_c½Té?Õº­_x0005_Ú_x0008_è?¨t!¶Í¿Þn ó¬¿?[d*Ü?­AË5¤¸ä?´-ÓÛ¯qé¿e*M_x0017_¨í¿þg®_x001B_Feÿ?_x001C_Ôsh¾°æ¿ØIÄßÍï¿w`±v­Õø¿Eä_x0001_ö_x001C__x001F_¯¿£ ¬Îäõæ¿í_x001B_u&gt;aæ¿_x0003__x0005_ûÖ7_x001A_ï¿_x000F_GÐÁ_x001F_Ò¿ÚÎµ¯_x0018_¯û?_x0004_²_x0001_r¶³v¿«U_"9ü¿ú°Õa_x0002_å?|u·ÆÖ¿_YlùèØë¿ÍJ½mõ?f_x001B_ZÈÍ´?ÄáeÖÐô?_x0013_Ã_x0006__x0019_&gt;_x0002__x0001_@ëÅ¶]T_x0001_@_x000F_M_x001C_ÚP¢v?áó_x0007_¡¸È³?tÁ_x0008_ã¿$Íî§È¿C¶ÝÆ½¿nçñÕhW·¿yWoNu!á?öDiaIÎç?QÃ_x0008_®¹ã¿sÆ¬¼.Ò¿ ®_x0006__x0003_3-Ñ¿$65%r¼Â¿ÈÚóe)¡ó¿·dW÷_x0015_Ø¿&amp;_x000D_áJ_x0008_Uü?_x0012__x000B_ÀáÐ/ì?øÇØél_x0001_À?_x0017__x001A_UØÀ?\ÃÃ_x0005__x0002__x0004_*á¿?ÜeÃTí¿ü_x000B__x0006_Zå¿Z¦W	£ç?õè_x0008_NÐªó¿B¸äeÏd?_x0003_¥Úb´,÷?8i¬ëbÂ¿õ_x001A_Õ­Bª¿{?l¯û?ÊÞ~9:=Ö¿ìoÝ£íâ?Ï²½_x0012_Tç¿åa°¦¢°ú?_x0018_mN_x0018_tî¿ç®A_x0008_íúö¿Ñk4Êç?bøþl_x0004_Ë×?_x0015__x001C_Ü:_x0015_ñ¿¬kb!Á_x0001_@_x000B_2%*¤à¿fp&gt;'ÿ$ã¿Jÿ_x001B__x000D_é¿Órè±p3Å?MÚÂË0 Â?»¡ÂKºÍ?_x0004_u&gt;^°¿_x0002__x001A_£Ò¯ù?è%N[_x000C_Ñ¿_x0001_­_x000B_M:Õ¿_x0011_;ko@$á?iÂéKÃlÒ?_x0002__x0004_£fAS 3ø¿Kí¨_x000F__x0007_Òó?ë|,Þ~D÷?szyyÏ¿Ë"¼_x001F_|á¿P5¾ßÍ&amp;æ¿i7ÿJO©Õ¿_x0018_ê)m_x0013_7Ç¿OmK.O½ä¿ºOA_x0001_&gt;hö?½-ÔYeÇ_x0002_@§¬2ù¾Ç¿åmJûÅ\Ù¿­i_x0007_¶ô?Y§ô_x0008_LzÜ?$ÄyÉÓ¿B_x000C_·Y½¿qÁ~b_x0019_có?ÖÁ_x0003_aá?¬$ÖÓzß?æHûuivì¿Õ Çmù¿Ìè×¡Õâ¿tO_x0004_à2ö¿_x001C_¾¦f¡þÈ?_x0001__x0008_uï¿_x0007_¡í7¥¯?_tYÅÂUÝ¿_x0003_&amp;_x000B_"6Þ?ÀÓÊs!_x001F_Û¿ðJz!£2ß?o_x0012_qG_x0003__x0005_lÙ?¤v&gt;b/_x0005_æ?ªiárã¿þu]¡fî¿{Á½t^Þ¿÷äÙÜ_x0006__x0001__x0004_@Õ_x0003_Ê`Oû¿hrS'_x0016_Äû¿».¾%_x000C_å?E­Õ~òî?E¯ì÷_x0012_è?u!ÞpLÜ?_x0014_FÆ¥_x001E_ýâ¿w_x001A_Þ!¤÷?YÊ_x0002_ÕÓé?:"Fwmá?_x001D__x0014_K­Xå?ä_x0007_?NBÛÞ?Ê_x001F_R³ôë?_x001C_hÚE=_x0017_ò?É	ßûÒ?hçæ\ÛÃ?7øjR6¬Ò?*Ú1î;CÙ¿&lt;Àgò_x0004_¶ñ?ÄKÁ¹_x001F_Êù?_x001B_6Ä_x0015__x001A_ê?ÆÝÃI_x001B_aé?UB_x001B_g_x0014_(á¿pî_x0003_çÓmð¿þq§kÎáî¿tpEw6í¿_x0004__x0005_®ì=¢.èû??â`;ð?²_x0001_Ê_x0007_Û¶î?Ì^Ï¡Y	÷¿±_x000C_­_x0015_!¿èy±Ù _x001B_¶¿YÊ	¥Ô9é?c_x000E__x0001_$ïÍ¿{¨ÌbÇLä¿_x001B_&gt;ÃñG_x0004_ñ?öÏ³ü}Ø?b_x0007_©ûU0ö¿Ö_x0010_çIß;ä¿N;J§&lt;]Â¿¦_x0007_&amp;ó_x0019_ö?_x0010_BK÷bú¿ÄwåÙm_x0016_î¿ZÂ_x000E_g_x0002__x000F_Õ¿Ñ:_x001B_7_x0004_@þïm_x001A_&lt;_x0008_ð?nP_x0012_ûôÁ¿_x0004_öÑñP&amp;?vE)÷ð?ü_x001E__x0008_WÆà?2~f¯¦pÄ¿Mµv_x0006_Q_x001A_Ú?ô¢_x000E__x0003_ªà?¦­_x0014_Ï¿/úî/5kÐ?®ûY}½Ð?·_x0003_E¦µ§Þ?I_x0002_Ú_x0001__x0002_}Âý¿ôF÷ÊvdÒ?_x0010_ï¦.Ú_x001E_®?ô1C"hø¿ü#ÖmÕ°¿ú&lt;8³ÍT÷¿¯F¬îÙù?ÊYSâ_x000E_Î¿ÂÑ¬t±¿þ_x0015_bõ©Ü?fIJ¼,_x0008_ÀÖa ©Åíò?_x001E_fê±Ô¿ó!ì¡ß¿.êô_x0019_|_x0010_ö¿¨ÆÌò¥QÆ?þÆÒÖ(ê¿ÝhíhÈè¿ÆsGC_x001B_ú¿'Êuøë?24Î_x000D_Û?¡xô{ô¿Ü¿Æ®ëë¨Ú?5Ýß!¨9ô¿ÍLe_x0012_)Ä¿¿9 ê.¶ß?¾_x0001_¨ÄOò?½ùHàîå?_x001E_¼¯\(KÝ¿Ð¹ÌtÛ¥õ?}_x0001_~_x000C_^¿Åd¦xmé¿_x0006__x0008_7_x001A_×ºhù?$6O_x000C__x0006_ÀÖ&lt;Bïö¿ aâ&lt;âò¿_x0001_;4_x000C_IAÿ?f²èÜ«èù¿e0½»á¸¿}B]M µ¿	g_x0011_ôå¿_x0017_»*y_x000B_7ü?vLi©3Î¿|_x0016__x000D_l[®ô¿»:_x0012_]O¯?¼! }³FÏ¿÷¢°«xã?º4{¢Ù¿%QÝJNé?_x0003_dË_x0008_ÕÞ¿_x0002_ä$;ì¿Ï²_x001C_¼U?ì?Ì9Fú?dÕ¸øwç¿¿$Ã6{´ó¿_÷°._x0010_ã?ÅÇM]ºûò?l_x0018__x0004_éÃn×?=]Ä&amp;Á¿íÚ×ÈùxÚ¿F_x0007_'çß»Þ¿Âù_x001C_,å³_x0005_À=À|¸ý¿&amp;»ÿ_x0001__x0007_n_x001A_Æ¿GR_x000C_j³_x0005_@7_x0008_$yÖ¿©_x0004_µ _x0002__x0006_@f_x0014__x0007_ð?ÕbéWÛÁð?Õµ/7ñ¿ÊÎú®þ_x001F_î?wx@ÉHV»¿{_x0013_ÿÞmï¿_x0001_¦VçªOÛ?p·Bê®{é?Çâyí)Ù¿_x001B_5|OÑ&gt;ý?dô«_x0008_ÿ;Ã¿ÕÇL.iæ¿LW_x0003_?PÚ¿{L®¾_x001D_Âç¿Pv_x0019_P'Ý?ùÈ!_x0006_á¿&amp;¬¡ê+_x0001_@Y­ÆNÚ¿ßñUUø?_x001E__x0011_±ØÅzÐ?-|."ìPè?Wfçû×æ¿iXÀQ¸É¯?~H]îÛ¿ØCé_x000F__x0014_í¿_x0010_ÕX3_x0002_á¿Q­÷OÃÍ?­×ÉC&gt;Ù?_x0001__x0002__x0013_naD__x0010_Ð¿©_x0005_ôÆ¹ð?ì,_x0001_==ç¿§-_x0015_6_x0018_%ð?°Êt$¶é¿ÍDÑìL'Ó¿$$F_x0008_]qá?î_x0007_WÛ_x0019_eí¿æM«i_x0006_ôã?è_x0019_5£$«_x000B_@J%y_x0002_Óè?NB ÛÎË?Ó(m¨ìÌ¿¶æ_x0019_¸Ùò?¿Á²¤L÷¿4L·´û¿~ß_x0013_('×¿É]_x0008_¥øó¿_x001A_ÀÖ N]à¿%a_x001E_©©º¨¿w!ÕÉØì§?­U_x001E_=lÝÉ?ÁÜ,@"î¿én2´Ó_x0015_ð?&lt;YoamÑñ?ú¿1"Øë?	__x0006_Ú»Æñ?_x000E_{ùRì¿_x0005_GEòÔ?_x0003_¨_x0018_8_x0016_Ø¿`¶æ' ¯à?û#¬"_x0001__x0002_ò_x000B_Ö?¤.Ø_x0006_ö¿AÖâh¤"ñ?8ß¼ÈF_à¿_x0015_®mí§yû?~kÓû89Ð¿O&lt;Sô}Rø?_x0011_=_x0015_Ò¢Ì? åùí?¾kñA§wË?òóä$Cdñ¿dïls¨çñ¿V¾_x0003_³§'ì¿²Ñ?MHÿ¿1h_x001F_yWÖ¿_x0014_D_x0014_ùw¯Å?­&lt;Ù_x0008_Æ_x0004_û?_x000D_Ã¯Agãì¿OñBá¿ÌÒùPÒmç¿µp¡_x0006__x001B_~Ç?AÛÉuF·â?xw¥ï)ÌÓ?(ó_x0018_¤4Ëî¿ÓÚ&gt;á_x001F_¼ó?ÀØù_x0006_mÍ¿_x0019_É%iü¿W|S¨®_x000D_ú?ù	ñdÎDð¿±M6Ç©ç?ºè^ø×¿ø½ÎM2zï?_x0003__x0007_þ¡¨í¿I_x000D_Ïý[ð÷¿øRÐn­9Æ?WÈ1í·Ï¿¯FàfI_x0002_@ã²¼,ë_x0013_ß?_x0016_EdYþÖ?kÌ+KÚø¿!Æ):X_x0005_þ¿L6²'Ü?éÕ`óµ¿8ûà+á¿*Ã	û¶«Ö?Wªï×9Þ¿d_x001E_8ãæé¿¾²X_x0013_@ßÿ?j®YE-ç¿_x000D__x0010_µ}£_x0001_À¤9®_x0001_À |´v_x001E_³î¿lý/_x0016__Q²?÷_x000B_/Ý¿þ?óS!_x000B_hõ?ð÷_x0006_ßÄáç¿hy3_x001E_ó¿y2_x001B_bÏþ¿_x0004_w«²+ß¿_x000F_¦_x001A_Qüá?_x0004_]_x0015_¶ ç?_x0016_Â#_x001F_ÉRò¿	_x0012_EúÕ%ë¿4?tÅ_x0001__x0004_ÕØ?mPdq	ö¿?çWÉÕ_Ç?0ÔÍo²Eñ¿_x0017_k±¢QÛ±¿EÜ¹_x001A_»*õ?ú_x0015_3_x0016_¼ç¿_x000B_.&gt;ø·ù¿Ë~øñ~Æ¿Ï¤fL9tõ¿&lt;?_x0011_ç?,þ¿ãj8FLÜã?_x0007_Dtv¼é?_x0002_ÿ7_x0004_­ë?Ô_µßß¿X_x0005_ÂÐñ©ÿ?sFt_x0006_ê?_x001F_ª_x0007_Ìaö?_x0019_1_x0019_r9ßã¿_x000E_µ_x0012_y»%ç¿¨Un»Ð¿#rn/c	à?_x0008_Ü¥Øõ4ß¿ÒyéEß?0ÇBJªñ¿_x0015_K¦»Y¿?M}%¾÷W_x0003_@çiÄ_x001F_ë?ì¿^5?Ùöß?ÊüÝ\Á?!Ë îáí¿Tü%_x001C_Dùã?_x0003_	AlW_x000B_r_x0003_@Û_x0001_WÏIzî¿æí_x0005__x0007_ª¤?ìg R.'ã¿y_x0005_%9_x0018_¤¿_x0008_´		­wû?U_x0002_µÀ93þ¿?ºJ!_x0004_h_x000D_À"_x0004_¦_x0003_{à¿Î"ß5+û_x0003_@ó%Ä_x0005_iíÚ¿ç`èXÔð¿fõ_x0017__x0001_A«ó?ðÉ&amp;GÂí¿æ0gWþ¿_x000F_ úß_x001E_lÇ¿uúxx_x0007_Õ?qØW_x0003_;è?-cî_x0003__x0001_±_x0006_À_x0015__x0004_õÞë»ò?ù+æ¥¿_x0019_Y²Ç¡	®?_x001D_·µ&lt;Â?[5_x001A_½?G;_x000B_ß+ËÖ?üÆVÄuÙö?_x001A_TØT_x0012_=õ?A·_x001D_ø¢mÐ¿± -å¡Ì¿CrúÞ­_x0006_ç?¿póFã5×?UãIË_x0002__x0005_X8_x0001_ÀðU._x000C_Â?_x0010_vXÊÜ$Á?ÉçÚþ?_x0018_;êt_x001D_æ?_x0003_N_x000F__x000C_Tä¿Aôì¸Úâ?C_x0004_½ËVÛ?¨7Dá$ñ?æ÷/EòbÙ¿_x0008_½#oÖCó?_x000D_ó_x0015_Å¯Õ?ÖI¨fËÕ¿«´F¤_x000B_Åâ¿õX_x001A__x0016__x000D_Ãå?Ç~óHÌ$è?ï?f_x0015_«aµ?ì_x001B_ªÍÇö¿_x001D_rß¼_x0011_øÔ¿&amp;Ï_x001C_=ÔRõ¿*¯4&lt;~¢Ó¿/bÑýjô_x0003_@£'\£Øö?ìgbkgmâ?R7_x0017__x001C_ò.¹?$Ll.XWÈ?ç¸áy§æ?uìõ_x0001_P5Û¿v-__x0010_ØÃ÷? çá&lt;¤¢_x0001_@oéÕôeé?TmÜ·[ç°¿_x0002__x0004_)sónì _x0006_À_x0019_Õ[B'ò¿_x0003_¯Úa¢më?SI_x0004__x0018_¨Ü¿æÁÎmÏ¿ÚiFWÕ?ÕmØNäVÉ¿4_x0010__x0005_²Â¿S"_x0015_;Yø?Xl_x001A_­_x000F_á¿prE\Õ«è¿ÀÜg_x001F_ë¼ô?¯Âët{«ý?«rb)Ù¿4F:_x001A_LÄ?¥fz]cò?¯_x001C_8*@_x0018_ø?·OX	ÖÉ?$HC÷A_x0001_@_x0011_1.Ð&lt;èß?ÝWÒNÃÒØ?hçîRhDé¿±Ì_x000B_W1_x0014_ø?U2{]Ø¿ßO9_=?ý¿ë'^´iâ?Ô9°Ô_x0002_¦º¿[¥µ_x000F_-¿ã?/äåJhZä¿4nzjáôä¿_x000F_y²ÿHî?Å9ò_x0001__x0002_. ù¿dnïç¿_x0018_á©_x0004_Eè¿ëqÏéªnä?¡ÄðÙ_x0004_|ï?_x0007_rZ#)jò?ø201¤ä¿_x0017_h¯­_x0003_@ýø_x0006_ô#Âõ¿_x000B_Ú#´_x0012_µÜ?Ç±zAë©?£?æ^á¿c_x0006__x000D_G×ßÙ¿Û&gt;CÈòó?(ñÌ_x001A_¸å¹¿3_x000D_= \û?KëZ9û¿î_x0005_éGe4Ü¿ÿ_x0004_m¿½&lt;È?¬;	úßé¿_x0001_ø Æm_x0019__x0004_@ºÛÊ%_x0006_À}2a×ÐÂ?éÕ7q"mÓ¿ºÙyfÐÚ?ÖøÞ­cä?_x0012_ð´^:ý¿ÛùF¡óÔ?7[Ô_x0012_ÏØ?Õ¸u_x0018_XºÚ?_x0015_C_x0016__x000D_W®å?ç;éS±è?_x0003__x0006_ÆÆ}_Ó?ý6HÝ¿_x0010_kÐ*Ëà¿`æ©!uFà?_x0012_JºÈbQ÷?hít_x000D_é?+ÝB#_x0017_Ó?.Ô*0$Ë©?¸_x0006_á¬;ì¿þ_x0010_¥%ZÍ?%2Ç¥_x0008_æ?_x0017_Ñ#qÛ¿_x000D_ßÚ,\_x0004_Ó¿àÝFù,Üñ¿ÅðY¦àò?äTJ_x0013_Vè¿ìøn|_x0003_aà?uTÕ7´Ð?î·¬h"øí?24ù	´ó?!kã^ÊÐ¿ñÄ~_x0011_k×¿_x0002_¿XÒã?&lt;h(Wr_x0001_@Tùj_x0014_t÷¿_x001F__x0016_æ_x0005_sªæ¿û©=_x000E_O¿ê?ýºxÌÁ*ì?£¦ï_x0019_Òâ¿Ó¶}sÇ¡?Gs¶^ã¿Zc×_x0001__x0003_z4ª?áÒÀû_x000E_Ã?_x000D_þì}6È¿¶¨y]È_x0006_Õ¿Q?IÒßÏ¿;ÃÅ½æUÑ¿kÕzÁ?_x000F_¶¤_x001B_ÿw×?æ2E_x0002_NZã?"u¡Ð?ä½\Ò¶_x0006_@AÞÐ´aÕ¿4ÿ_x000D_í_x000C_võ?_x0007_À_x000C_µ¶ù?ÔÄ5_QÏ¿3ì,Rê?_x001D_Ê_x0004_ø?_x0014__x0013_´°7$´?Ïw¨«¬æ¿þÝíè_&lt;û¿cÏ³ú¾þÐ¿Ä_x0002_È&lt;M¸¿Ê_x000D_þÎTuÜ¿@kSòýøÕ?Eï]ê¿_x000E_°å ¿8ôÇuî?_x0013_Ð_x0001__x001C_ë_x001D__x0002_@÷&amp;Ë;Æ¾¿?y]-Ê__x0019_ò¿°X'=Þ¶Ë¿b,ÞYV$Ó¿_x0004__x0005_¿Á©¾±5_x0002_ÀJ¨òyU_ê?¶×qú}îû¿è_x000B_iH_x0016_è»¿Í_x0001_3.®î¿r_x0015_2{,³â¿DßÉÈ¸üÚ¿±Ç3³^Ö®¿ø_x0017_{¸Áâ?_x000B_LÂniïÃ¿Ó&amp;êÒ_x000F_^Ó¿òx_x001B_ë¸ò?|ö¤k+_x0003_@bÁTÛ¹á?¿­1ð\_x0010_ã¿´¶­kLæ¿´§¦ïÉ/à?sñqð´ôÓ¿%_x0005_$G há?1¼îõ®ã¿_x001A_2?"_x0001_ÕÒ¿;BMÔ"ñô¿j_x0008_6¾pã¿_Î^_x001F_Ó_x0004_@ðEJØö¿?ípbþCã?_x0015__x001F_gîMå?_x000C__x0010_ä6ñ?vØ.3?y4ëÈêñä?WÁh_x0001_+¿©µ2M_x0003__x0004__x001D_ðØ¿!È_x0006_¶dò¿U_x000D_0Ý\áð¿RZÝÂØÙè¿Nß¡ðõÚî¿B¯×¯Ò$û¿y_x000B_³ª&amp;d ?_x001F_¶¥^¼Ò¿éu1Ä£CÓ?_x000D_¥_x001A_ê{Ñò¿?J#®Ãóö¿i_x0006__x001F_È¹Ô?_x000E_»ÞÐ_x0019_ôÅ¿j18×_x0003_±ø?:ñ¸1@Ó¿4O§õ@ò¿V»ª0è_x0001_å¿Ý¥^Y3cÐ¿ôÅ²gÔ¿Yß_x0015_{ÿ?Áöd»Ù·Ý?òÔ¹_x001B_äÒ?O÷_x0002_m_x0003_@_x001D_úCRë®È?]K7Ó û?9Ô_x0018_¿F¢ø¿/ý_x0012_iê¿_x000F_ÃcZ_x0017_Þ?öB+¤Q&gt;Ð?õöpÂßè?mP4eRrÈ¿ ói5_x0013_ä¿_x0002__x0003_õcñ¾¶¿k-ÖàüB»¿"z!K/÷¿W!u_x0006_¬rñ?8§Mwq¹Ì?i_x0018_||Ýð¿D[«'Têç¿1kjDêÜ¿_x0006_TÀ_x0010_0Ô¿mÍÃ×xó¿´±Ïí0$Ê?üÂâPnÇö?b_x0010_*Á`Ùþ?wí1Gëô?)sµ_ÒÛ¿|Òux5«¿£ê'³tÕù?_x0008_oú_x0010_Û×¿ø_x0018_s_x0001_¬¿Õ{î_x0013_Y_x0006_@ù°ë¿Ædß_x0016__x0012__x0012_ê¿ÂJ_x0010_Æ4ié¿b¾4_x0018_Z`ó¿e_x000D_ñc+ä?á?þ/ï?®¥_x0008_SNñ?j¹½½~Ü¿ÖaéÔ_x000F_Êñ¿ëefÈ&gt;À?áÔVË·¿Æ¼¿_x0002__x0003_ÊÜà?©a¸SÒÈÿ¿Ù`B±¤Ü?	¥æÝ2è¿þw7"(Û¿÷9´c Æ¿ÃÝ«xãð?®ß8_x0012_Cã¿G_x0014_#,_x0013_Jâ¿íÕÒ»ÝÕ?_x0005_ÓC_x0007_èì?;:ÿ¡mý¿_x0010_¶á.aØ½?Ý9Î¶×éö?Ó_x000C__x001B_;_x0001__x0002_À_x0011_ßYÝgñØ?-_x0004_Lâ¿b_x0006_¿ù±ð?{j_x001D_[fô?G(kG"Oñ?glVO´È?_x0012_¿Ð©_x0011_æ¿=Ï^ëUZá?úú`Gòñy¿³_x001C_@þAò?î0î=î¿B_x001C_®ARó¿-+6_x001A_éÑ¿-_x0012_}îY¨Ì?êá_x001F__x001C__x0013_«ï¿uÿ(¥ûÍ¿ÿûAo&amp;ÿ¿_x0001__x0003_#®ÿdßå¤¿rØc¹/ì?ó=ôLì¼ó?_x000F_ap&gt;Å»ý¿_x0017_æ&gt;Wh|û¿H_x0017_]úî?"_x0007_¬Fü¿[¿\ó?I_x0010__x0016_Ç¿ä?»õ;ªJü?D±û°&amp;ë?á»sFú?5Ö_x001D_ñ¦?#j@Ù¦òò¿_x001B_ÀIÅ_x0017_¾é?_/z`îÚ¿Û¶_x0015_=!íñ¿x§ÑÈ]á?5¿ëHò?Ïe¬°Ú?÷_x0012_æ)é?_x001C_XûpL â¿²D}è?Ú¬J^ù_x0001_Àtº(v[È¿_x000E_É`¯RÁÖ¿YI½á¿{ÝÄÂ%Ð_x0002_@Ny(v_x001E_Áô?_x0015_HþxßÙ?i_x0013_ªÓ¶Lé¿»Ü_x0019_5_x0001__x0003_¹Ù?_x0015_=cK=ìã¿ÆïÓ2_x0011_à¿Ý_x0011_H¶hð¿+õ¶_x0001_JÙ?BS-.ë_x0017_õ?¾_x0014_HöµÚ?Ø1Ñ_x0011_ÉÏ¿_x0005_-&gt;_x001D_ Íö¿9¯úâ?vè/;_x0016__x0002_Àß6]RÒ?)gÒ_x001F__x0013__x0015_à¿[1sÚw¶Ã¿jr_x001B_ë×2ô?b±º_x0010__x0007_4é?ÑÈ_x0002_ _x0011_ë?û´î[Û¿+_x000D__x001D_`_x000D_wã¿}ú½{¾M¹¿I· jºô¿_x000B__x001D_(ª©_x0002_í¿°£HÖö?ê_x0001_ý_x0019_èTû¿Åïî3Óá¿ßÕyÀxüÜ¿ÊtÓÁ´ê?«Ïiõ:_x0001_Ý¿¢´_x0017__x0007_5Ú¿_x000F_0o]Ñ·ô¿[âüÓÄ! ?)*r¿eô¿_x0001__x0002__x0005_ö_x0011_Ø_x0008_Aù?ÚÌüv4ù?öëübÞë¿¬´åDD;ú¿åÛë¿îæ?­ìfWÀeÕ?Ú_x001D_nC¼æ?lû|e]6Ù¿ÁC"_x001C_ñ?1 ÓÛ¯÷¿3¥RÓ­Õ¿_x001E_þ1âvú¿Ú-eh]Øê¿ »?n_x001E_Ã¿#î{_x0001_Psá?_)_x0014_ð_x0019_tà¿_x0015__x0019_M_x000D_$Çò¿Óß_x0010_ÔQè¿_x0005_-ÙøýIà¿¶¼õÕ?Ív|Ëõâ?_x0016_óm_x0001_×?\mh_x0013_Awæ?8|Q/ArÔ?É_x0008_ôÕCä?Ä_x0002_¾_x0003__x0017_ôò¿_x0015_üú_x000C_£Ú¿¤6æ&amp;ã¿:w0ôHTá¿Â_x000C_¯Ì¤É¿È_x000E_X}Åû?ZèÞ_x0003__x0007_Uëâ?á¯òÑ¿_x000D_ÄßÁÑ¨æ¿_x000B_h¥¾SFæ¿;§gø1ÈÛ¿´vpÆÚ? ´R_x0006_Øðú¿Q¶ÞLÒÝ¿_x0003_Æ÷Ç&amp;*â¿ï°&gt;÷_x0012_zù¿_x0019_d.kÖÎ?PJ_x001A_ÏÛÐ?æôÛûé¿¼öÀï|bá¿µmãÙwõ¿_x000C_©]â+_x0004_À_x0008_'@3;_x0007_à?^_x0002__x0012_£·?_x0003__x000C_+_x0005_E_x001C_õ¿öFI°)À ¿¢´äÖE[ß¿__x0012__x0018_wíÙ¿ð_x0015__x001E_×?u£ýB_x001D_ô?Þ3_x0019_)¥Ø¿Ñí2gXôÒ¿|÷_x0019_wµó¿`Ïd_x0001_`JÅ?Ì(Ó_x001B_cã?$?H/zñ?_x0019_|³à¿ÄÀ¿_Êú!ríü¿_x0005__x0006_ã®¨ëë;_x0004_À_x0017_÷¼2uÐ¿nÿÿxõç¿)ã_x0013_àÎlÕ?_x0012_b_x001C_N_x0019_Ké?}0_x0006_OØ?[äðnâ¿æ{½z_x0003_.ó¿ö_x000E_VÎWÔ?á¶_x0014__x0007_#e_x0005_ÀÏçÚ_x0011_X·ë?k!æBÅõ_x0002_@VkcÊDÉ¿¦=$_x0017__x000E_ç¿Gñ,q4à?â¸ÞzNç?F=_x0017_©Dé?sðyà{}´¿dTFí¾Eâ¿ÌÙð_x0014_Êð¿4+È}_x0007_¤ê¿Âýôûon÷¿h#¸¡iúù?¸MìLjZü¿)úäOö¿e|ß9Mß?×à¸J_x0014_å?ûðx_x0012_»É¿K_x0019_¸£PW_x0001_@§&gt;_x001C_tö?wû_x0018_Dë¿l÷Úq_x0001__x0002_|éã¿º»|ÎEÔ¿ÏéÎPs_x0004_Ã?_O^TÇø?¸;¤ÌQæ?º¸£éZ®Ð¿ÒOCnÀë¢¿_x0004_U_x0008_»5sè?_x0001_ºõ´êã?&amp;oâ6_x0002_ô¿¾:Mð_x0014_µò¿;}::³Ô?¾Ë^_x001A_sàÌ¿	ÏãRy×?_x0019_oËÿkì¿l_x0006_|´uð¿ógt&gt;ð¿±À=ëñ¿É|±ÄIßÝ?ç5sèVÇ?9Ï7Õñ?À°eòöï¿L&gt;=bû¿Ï- ~Uä?i4PÌ_x0001_@ßK=×pñ?_x001D_Q®ÂÉ?ÞûM_x000D_ý¿Js[_x001D_Ìö¿&gt;ç§-é²þ?Þ]QÜM_x001D_à?=jöQÊ?_x0004__x0005_	U$mßhî?Ö:)»\+¶¿Ì]=¿ï¿­Õló?ês¾¨LMì¿ÒU«@ß£Ä¿=_x0017_v,ÓÒ¿©Õ¨E_x0008_å¿Ëpì_x0003_ÌÈ?ê¡_x0014__x0010_Oü¿YÍ?ëã?h_x0003__x0002_ë_x0006_Ää?ÖËkmõ_x0005_Ý¿£iJü Û?_x0005__x001C__x0003_Z_x0015_ÀÍ¿	_x0003__x0002_#Ô)ö¿îI|5ü¡?v1¹E¦&amp;ð¿ï%hGp9ï?®CMáx,å?	_x000C__x0017_n²ðá?yfË_x0001_wÝ?«ú_x0017__x000C__x000B_Õ¿¯¨úR§â?_x0008_¦ðÓîñ?¬8þªÙåë¿QÅ5¤_x000B_ð¿j véEéÄ?ñ÷/ÈÌh¦?_¢öscá¿æ¥_x0010_{d¼¿ÉpÅ_x0001__x0003_ÝñÞ¿¥ù}ÅPÎ¿.B&amp;_x0013_ásÚ¿	Î_x0005_ÿ¹?½uA+Çwñ¿:¥è²!Ë?_x000B_;y2ò?xÙN_x0005_0ß_x0001_@_x000D_¹AÂS©ë¿næY__x001E_=é¿'_x0013_sO_x0001_Àcª_x001A_&amp;ù@ß?w3)Ä©ê÷¿p¦)yõ_x0002_À_x0013_,Â¸_x000F_µ?eQ4¹À#?Ú³K2ÈÅ¿Qûa$7IÜ?goÜó1÷¿yöu5ê´?hs~ *õ¿º]¯P´?óÀwI_x0013_ú¿æ_x0010__x001D__x0010_â¿í_ñî_x0001_«¿hÅ_x000C_Ùè?¢«Û°_x0019_ø¿Ow5`oIÔ?3FÆÞÃÓ?=í®_x0011_?ô?f¹°KäÕÂ¿0T¬Ô2á¿_x0001__x0002__x0008_1¿Fõ¿_x0012_î ü_x001F_+ì¿W^ºê_x0015__x001E__x0001_@,k&lt;][ø¿Ôð?«ã²Ô¿å/#~Ù?´uÉåì_x0006_í?Þ__x0001_y¸Ãý?VB_x0015_ò#Áô¿ úÓYÓ¿º;2É°Ñ¿d$Ë¢6Zñ¿ú_x000D_b.{_x000C_ó¿_x0007_,Ç¬gø?{ÎÕ _x0010_í_x0008_ÀH ¼éïÿ²?&lt;+ïyñ¿_x0003_:ÚR_x0010_pê?¯ùøýÙð?5ýz%ëgµ¿/8zx½ú¿&lt;[_ë_x0015_hú?´Åë@Ðé?Ç±È{Sîî¿vÍ9ûIÌ¿Þhâ³¿´\yfjã¿_x0013_y8ë_x0016__x000E_Ñ?%:_x0016_¿Ä}æ?=AÞ8¯×¿_x0017_	hþâàñ?t÷À²_x0003__x0005__x0006_#ó?_x001D_"ây¿Û?m_x0018_^Q¢_x0002_Î?y©¬_x0016_(NO¿j_x0019_G_x001D_s)à¿_x001E_ìoÑ§í?ÞTkGÜãî?ïp×âkö³¿±ÿ_x0012_0ºê¿gQj_x0016_ño?ë%QmÂ¿¶íïÛPKø¿_x001B_cu¼â¿¡î©Þ	Æ¿K_x0007_Çxþ?ó³:ó\ç?^_d8ðÑ?T_x0019_l&gt;ñö?@®_x001B_eÃáÚ¿G¥TRØ¿è_x0017_ë_x001D_cDú¿ËIe{4î¿H¤_x0014_=Ûpà?þYT¸å¿_x0004_^Eä}ë¿u2§%¡_x0018_É?ûHqêÒ?k;ºè_x001F_¬ð?Îë_x001D_OÎö¿þt_x0001_þbÎ?`äH__x0001_Í¿Siäa°?_x0006__x000B_	ý_x0007_£gHñ?6ÂèÁsÑç¿¸ª{B_x0002_Û?Ù_x0010_Ö_x000E_%è¿ó a#£;?ó_x0004_X¶úò¿t@ðg½ó¿_x0008__x001A_lé?	´ÿfÏ¿DfÜ8Ø?u8_x0012_d_x0017_Âø¿à&gt;'jTé?wÜA_x001C_ð¿Ïg_x0014_K×ç¿__x001D_/Aè¿Å¥ÚúÓ?Sr$ó¦è?_x001A_ôà?_x0003__x001B_¼*VLÐ¿z±3=øó?Û¥_x0004_e"?¬áY_x0001_Ûò¿Ó± J¾_x0012_û¿	Ê6ÚÁþÄ?I0_x0002_~_x001C_ò?2ûômF°?b¬Ñ_x0015_²Û?Þô_x0007_iÊïå¿Pà×S_x0019__x0005_?_x0013_¿_x0001_ð_x0004_ÀÆ_x0003_+ûÏ¤ø?_x0001_´ç_x0002__x0003_5øô?Þã¸µTú¿ãÄxþÊáÇ¿µdÜGXÅê¿¢_x001E_o2Íé?9Ùp«7ê¿ÀKmÒÉ?^_x0018_¶_x0013_°vÓ¿5ÿ!_x001A_à?â®§`Ý?_x0016_|Ï_x0010_Õ¶ê¿SSFÇ_x001F_ö?³Å3 Y1Ù?_x001E_/Òúi\Ð?Ì¼×öó?o_x0001_s®%Ò¿÷ßø_x0006_YH¤¿¡3²ù_x001A_Ô¿Ö~u)ÿ?u%{rQ_x0012_á¿þ¸à_x0004__x000B_ ß¿pRÉñÑªì?zÂ_x000B__x0003_ó¿ýhQ«:µÙ?µüP£'ð?_õ1ø2_x0010_Ç¿Xb[óâ)Ü¿à_x0019_D_x001E_ó_x001F_ë?ÄJ_x0013_8Ñù¿i:FÝÐJì¿í2³FýÞ?	Ú_Ú°Þ?_x0003__x0006_Øè5«uRê¿û)Çs_x0011_ð?»ç7tþÏ¿²bø+ÔÔ?#&gt;÷eÕÜ?z³hþ_x0005_¥ë?hÆÝr#ï¿'Û·*IÅ¿`Ì«0HÐ?:Ë &amp;¿Ó?{_x001F_±.Ý%É?ººóÜ#wö¿BÉ+#á?í:zµ?ë¦¢À÷kå¿8O_x0018_À1à¿êM)þ°_x001D_Ñ¿DE_x000B_4_x001E_ð¿½_x0015__x0004_ÿ_x000C__x0002_ô¿ÿÇ¼åú¤é¿Bþ=X¿_x0011_çu5ÇúÛ¿t¶%_x0013_}Qó?_x000B_	»'{?,%_x0011_T&lt;¿Ë_x0002_Y´?wÀBe	å?_x001F_E¤9£àô¿OË*â?ô#­'Ù¤×¿(nùI_x0001_ú¿ÕÝf_x0001__x0003_µ}º¿P5_x000B_¯7×?_x0017_5²@ôæø?	]c²(Ëì¿K&gt;_x0007_êY`ä?vÍxËâ¿_x0003_Õ_x0017_»}Rá¿ï4ßDá?\´[hÅÈ¿	*	jVèò¿6n5m.û¿¥Iò_x0015_à?_x0008_ÍC¢?÷ù¿K~¯9`Ø?G#_x0006_Àý°ö¿ÉL·ðóÉÒ?*¡ÃYlôñ?ª6§8ë?Îø/cø¿Óø3_x001A_(ó?¼Ó¾/p_x0004_ÀùçX,_x0003_Ó?i_x000F_AÕÛµ?	¹æÏ_x0002_Þò?/-'QÛ¿Ä]Wõ.Mà?ò(·_x0012_ÊÛ?­¡¸_x0014_²¿VwJK_x0015_ú?_x000C_rÏW_x0016__x001B_ð?ÈÛ¾ùò_x0010_í¿_x001D_§¬? Úç¿_x0001__x0002_ÙLÅs¼Ù?{±Ç	{Xë?Z´:Ë¼áà¿m_x0001_/Ý°:Ñ?À:7)ð?)L_x0012_ÇßÕ?ÆÐZè^kñ?:Þ_x000C_xÄ_x0004_@¡aôíÙ?"+â3©\ö¿_x0010_µéZ*M³¿QQA=¬_x0001_ÿ?#_x001D_Á¢Î?óþÇcføú?Õ¿*í9¤ñ¿»ý?_x001F_Rà´?15×½ùò¿_x0005_î§/ö?þ°[_x001E_Zã¿ê08ªí­¿J b'9aÂ?eMÄÚ?yÅAéÙø?ÑfòºoÚ?fß	;Íñ¿öó/3!Ì?Lþù-Âüô¿_x0004_u#_x0008_	Jõ¿å¿$!='é¿¢d­Iý	@_x000C_	+íó÷?ZÑq_x0002__x0005_à1ä?@ûà_x000C_§ì?Ã®Ò%h4ø?Ú_x0003_ºR$+ò¿ü! 3Eê?ûA*mª?»zmó¿32ï5ô¿eïµzÎ_x0001_b?%u%#ï¿fÁw_x0003_j¥¿J,ë÷Á_x0002_@z/&lt;¡¥`Ü¿_x0006_ëâQñNÙ?_x0011_ÄóÛ1¾õ?!_x0011_#^jÈÝ¿õÜÎ§U_x0013_Ó¿?ä"Jaýð¿é_x0013_~EÉÞ?è)J`ü¿z	Xâþ¿|Ö£_x0006_Mæ?/_x001C_ì#.ä?Uf¼Ìº­Ô?ÅKêÀágÐ¿8_x0001_]f|÷í?_x0008_µ_x000F_M¢¿÷¯ÔTkÝ¿G_x0005_Ðª!aï?¢ÃMÕÛîò¿Õ%_x001F__x0007_­Õ¿_x0004_åÁV¶?_x0003__x0006_è_x0004_y?Áè¿_x000F_yÍ.ñ¿ÒþNÁIð¿_x0004_¥¾¾î?Uv#eø?_x0005_Ý/_x001F_Mñ¿ÉxV¡?¹íÓ{_x0002_ñ¿F_x000F_ñE_x001C_é¿Ùó/.Máù?}2]J-À¿_x0005_ZúÐÂ¤è¿P¬çì?ßÐç _x0003_µñ¿_x001C_°ë\ÿµ?_x0013_&amp;0(Ð@ø?[l«c°Ø¿ZØ_x0010_.Þî¿K½° Ñ÷¿T2s¾Oá?ûA_x0008_äÔ¿)¢øÁï?_x0008_Ì`e(è¿ã®Em8©Ü?àú_x0013_²ÍýÔ¿È_x0007_§_x000C_ÁDê¿m/óg«÷¿¼_x0001_yt6à¿Eéì`ô¿Y6$­zÛ?Qê_x0006_`Ò?cåá_x0003__x0005_íEð¿û#_x0011_H_x0007_ÿ¿|§h% â?_x000D_ñ%Ç¿hLûÕ|_x0011_þ?&gt;èÿºê?+]bñ_x000B_ùÊ¿ÝúØ&lt;Fà¿_x0015_Ûbü_x001E_ÏÓ¿_x0018_hÅ§­¿2ó.B&gt;pë¿ù	¢:zbß¿)ØzhMü?üØÏ$Û?£7:gù¿)_x0018_þ_x0004_]_x0004_ù¿_x001E_%R¤ßö?Qîñ_x001F__x0002_h×?.à¬Q_x000C_º¿_x0018_%%}Õ¿f¸PPáï¿U­TêÔ¿V	ïptü¿_x0011_Ü_x001B__x001F_3ð¿_x0006_$¤_x0019_µü¿ wTé-îÚ?§lãpvNí¿·v3½sï?º_x000D__x0013__x0001_Ô¥û¿!¦r?zTÕ¿Àgÿ_x0018_ö¿Y«:_x0015_Èd¿?_x0008__x000B_`Ä~ÜØá?§Uøoòâ?E[9ÜÒ?_x0002_6(©Õ_x0016__x0005_@^%_x0002_&lt;	@å?"3äÏ4é¿8r\¾¾ô?_x0013_¦_x000E_Ä_x000F__x0004_@Z_x0013_ÜhÆÐ?_x0006_@Ü,ûû¿=#.â@é¿'9½¸'Ä¿_x0003_è¹Nöð_x0001_ÀÁéånà¿(_x0014_&gt;Iîí¿3ê(ç3tó?&lt;)µ_x001E_Ì¨?L;øU_x000C_Ó¿®B_x0007_ÒÀ¿¹_x0014_ÂáöøÇ?¾[8_x000F_¦ÿ¿_x000F_Q/º¥.Ò?. _x0014_ÄêÈ¿Å¢÷8jà?É_x0006_°&amp;°úõ?\µÃÙÕè?a_x000B_OÉë?x·ò'è_x000D_à?#Í&gt;$z2Ã¿2¹G£$ã?_x000C_Î_x0018_çióÓ?W@iy_x0005__x0007_Å ã¿c³©Üæ¿)ÉUP{bí?ÊiZ_x0019_K;º?Ö0ÀrÅ¿}Ó¦¦Nèí?lö_x0018_¢T_x0007_ý?-K_x001C_ô}ö¿õ/Uò?ìTé_x0017__x001B_í?a;u{_x0011_]ã¿ðÐó_x000F__x0006_´¿¿ö¿~ÆØ'_x0005_@±'O¿ðé¿e_x0016_I"}rê¿_x0002_¢_x001C_p:ûÖ¿Á_x000F_pzúÝ¿	±Ä_x0010_ÅÅ?µÚóï=aÛ¿ïL¦?NÔ¿Aòð_x001D_]yï¿¨`uÖsâ?R¯ åP0é¿ _x0004_ÿ(·°õ?»5_x0003__x0019__x0013_ê¿kKcÇ!½?E_x0001_tKÂ¿6ÙÄMÂëð¿_x0012_ÜOß_x0010_á?_x000D_^}~!öå?üê/_x0008_l¾Ñ¿QðK_x001B_ÆX¼?_x0001__x0002_FßFÑ¤â?¹çHM@Þ?½_x001E_,ë?åªZ¬LÅØ?wÛ'ñ?ôu&lt;0üä¿¯RÍ!i¶?ï½¢¨â¿ã _x001F_Y3ÌÑ¿m»ÅY_x0018_Ü?	Pü¨Ð_x0017_ã?ùq¹ÜµØ¿±õñ_x000F_Ô¿qdû_x001A__x000B_·î¿ãÀ./è?ô-íRe_x0003_á?½f_x0008__x0013_È¿Oµ&amp;Î®ñ¿÷Á%k´/ñ?gÑñÝ?¤6¨_x001F_æö¿4$a´Nã?»_x0005__x000B_úWß?Û`&gt;­Ù¿î%ÈÚû?_x000F_ëO3Îs¿tée_x0006_¨±¿8_x001A_Ç¸l»¿,@éIÕaô?¥T&amp;_x001E_÷?^°ºÍ )×?U¶NÆ_x0002__x0003_	_x0014_ò¿ny_x001E_iê?9Ìè°JPÃ?f_x000C_ðüª_ð¿) L.ðyö¿Wh5:Âæà¿Vè¼3æ÷¿³Ô³º_x0002_Dó¿_x0016_ÀÚG²Õ?©Î_x0018_)_x0005__x0002_@XBZ"5ê?Ñ_x0007_¿lÄÙ?"N[:_x0010_ü¿;À2å¿èp*ÁÙ4á?îP0óæ½æ?Äçq_x000B_6cË?aèõó!Þ?_x0013_@Fp÷¿j%_x0001_µôó?%_x001D_À[±wå?²®³í^¼é¿¸cUñ?ÐäK0z_x0012_å?_x0010_üõQ^èê¿ë_x0018_jGNî?ÜLbÔz¹Ç?6¾Fx8É?ßOJä%ä«¿Tmû÷*rö?+Æw_x0002_T¿)d)&gt;RY»?_x0004__x0005_p-úÖqä¿=×Áªù¿X´_x0002_Ã_x000F_Î¹¿´µëí%Ùè¿ÊÑÉÜ&amp;ÆÎ¿(]_x0018_)ß¿_x0019_{_x0003__x0001_¿¿Ð¼ÜDió¿&gt;Þ:0½¿ÄÛviõ¿y1_x001B_'ëð?_x0005_¦_x000C_ÃXÎ®¿$#û$cèõ¿^_x000C_*Yå0Ã?µôX&lt;òÑõ?ÏÏ×Ô£_x0007_÷¿]ð-_x0018_ä?_x001D_ó_x0014_d_x0001__x0017_å?3åp_x0013_÷É?¶^SCÎÎÙ¿0TAå¿g=,­$æ?Ý©VMoÊÔ?È~Û¶Ê ô¿#þ!©õç?áÀXÞìÖõ?_x000B_jÄÝÊ?§_x001D_k2_x0002_aé¿_x0001_A_x001D_¾Ô¿C_x0008_â_x001D_¿{ô?w¥°Ê@Áá?_x000E_B_x0002__x0006_¢_x0010_ù?¾aéò¿[_x000E_ªwàx×¿¢vç¯+_x0005_@_x0016_»Äe{5á¿þMõõó?W¼_x0004_zØ¿â_x0010_z/¢îÓ¿Á®Q)(ôÜ?X_x0013_Ó/Ûåú?î³;üWâî?O(Å.|_x0014_Å?öS_x0003_¤ç¿_x001C__x0010__x0001__x0001_e¯¿ç·dÐ_x001C_Gv¿¥_x000D_k¡ó?¡!]± ?HF]kØ&gt;÷?óVóC½Bø¿¦ä Ú%$Ø¿¶ß0QIû?Ù_x0003_U_x0005_](±¿_x0003_êñ»#_x000E_ä¿¨²]ø_x0016_iÜ?É)Èé5îä¿D_x0003_ÚË#Ì¿#ÆX[¨?Ï__x0013_y3_x0008_¯?xê LÕ?Ñê_x0002_æCtö¿_x0003_pñÚÚ?Â.òð_x001F_*¡¿_x0001__x0006_û²`¸ç,Ó?î¦T_x000B_[¹Õ?Ï_x001D_OÀÌ_x0008_@ôç3*{?®_x0008__x0012_sø®ø?þË\2ÿVë?ásí*}ú?d_x001B_Ú6&gt;_x0003_À%R"À]_x0001_Àa.&lt;Z÷XÊ¿R¡ë\ÚFÃ?z @üû?ºc_Äõ_x0002_Â?_x0017_¨å_x0010__x0016_Ûà¿_x001D_ã*_x0003__x0018_»¿yþ_x000D_ö@à?4_x0012_Zà?r£se_x0016_Èì?_x0011__x0005__x0018_èbð¿ãH_x000D_UÙ_x001F_Î?_x0004_çÀ¸$Ý?¬fú_x000F_)ò¿ÇtCv%1Ö¿_x000E_"v-ÏÜü¿_x000B__Ýßì¿LkÕA_x001E_ãÁ?¿~H ä¿á%uUû?^ÆI_x001F_¸÷¿ÙÖ8¾ç¿³Â¦ÝyÇ?_x0008__x0017_Ù®_x0006__x0008_"èô?_x0018_g·Ïr_x0006_@\_x0017__x000D_({Cì¿v¤ô*ñ'Þ?F×ô1:Ñ?I_x0007_ñócä?ßEÐ¤Õ¿ðf¾ö_ó?_x0006_J|! Æ?_oÔö÷¿Ãè_x000D___x0003_ó¿ÆÙFæK§å?_x0013_I¦:ñæ¿Ev2®³é¿_x0003_ÐIYR~â¿xâhóå'É¿üè¾Õ(_x0010_Ç?kÙñdå?_x0006_à²Ñº_x001F__x0001_@Ö5_x0001_¿íá¿ø_x0010_K_x001D_7Ð?°§º¯iÑ?Hà_x0014_I¯Ù¿(_x0004_YÔ³_x001D_à¿öÙwLGwú?e®V0¬ËÚ¿þ_x0003_ îkj¬?ö²±_x0005_¬fð¿^ïoÜ[ä?ºÆ×3&amp;µà?[¬-m-Á¿Ñ2¯_x0011__x0002_³°¿_x0003__x0008_M_x0017_oâ_x0002_ÀSöÈbAù¿/;éd_x000F_ñ¿	\Ô=]æ?'\z÷uã¿&amp;^:H_x001E_3ë¿Aót_x0018_hMþ?ãþttÓî?´_x0006_áÒ_x0001_ù?:×_x0007_¶IPõ?õ_x000D_bômÑÞ?óäÇØ¯Xâ¿hÝ®vÎÊ¿è¯¢|_x0014_¨?87Î\)Ãó?ú&amp;_x000F_ªÏ½?m*M_x0005_¾{·?ZþÐAó_x0017_ð?~ñz±Àñ?§T;ûè¿_x0004__x0012_	È.â¿dáN(_x0017_ß¿Ä@Í­V_x0005_ÀyVgó*Ô¿_x0015_ ?¥Ìß??¿i_x0002_¦ñ?¶%-h(É?±|_x0006_!·&lt;Û¿Eö¾è°Æ?cê1_x0014_ÂØù¿nãÓ¦/â?Ql_x000C_l_x0002__x0006_µÖ¿¸&amp;á_x000F__x0003_y¿?xG«Wúýõ?\0ñë¡ ?ÖH_x000F_&amp;_x001C_É¿¤fÛ{¬g÷?}9ïÈfñ¿õê#nC0û?ÚÞKl`¼Ò¿e¶¸ÕÃ_x0017_ó¿$¡øâíóÙ¿#Íõ_@Áß¿£_x000C__x0007_ª5_x0018_ü?¶Ì/"a.ô?¹×_x0004_ÎHÖ¿ÆÊòp_x0015_eù?à½QN£üî¿#Æ-ådØ¿_x0005_©åÅ¢ÝÅ?Ý±y1_x000B_Ù¿^#_x000F_¢_x000D_Îº?_ö¾ãüß?Mo¤_x0007_gÌ¿}iwlÊ¿o²_x0001_¦Ö?Ýc&lt;oØ?&gt;¥(ATõæ?o4­r¤Éô¿+Ì_CH_x0019__x0003_ÀV§_x0017_êýå?,ì¦_x0019_«ñ¿BW_x0013_ þã?_x0001__x0005_G\zÅÑ?ª_x0002__x0008_ßóEá?3,]s&amp;Ì¿¦81ëNÄ¿T:Sdö´Ö?&gt; m#tfÕ¿_x0011__x001A_o¼Íß¿òæ_x000F_gæ$ê¿õ!örtÐ?R.)à»bâ?&gt;Û~¥¹_x0007_ô?f÷­!Ú,_x0002_Àß^Éd^ë¿-´!¯âÎÇ?_x0005_U¦_x0004_¿·?Í¤þåqCÌ?ý_x001A_Óé¿ÌÓßÁ fù¿_x0005_¬Ëäê¿H_x0006_{Xè¿ÊB6Ð{ñ?+\pG&lt;Hö?qw¡R#à¿Á¹Oâ_x0016_ø?¶_x0003_½ÔªÔ_x0004_@ ØuXH¬?iì5[ä_x0006_Ä?Ú¡úÇÀSà?åvHiÉâ?w#¯r±gÛ?¯s²ÈOä?7í_x0002__x0003__x001F_@Ò?Û_x0005_ú&amp;åÜô?²Nl£_x0013_×¿u,ÿ_x000E_ñY°?N*_x000D__x0017_ö¿*AÑ!Ö¿â_qí_x000C_kç?HÜ_x0016_X]ä?_x0003_ÔzÎQ=Ý?½¦ìô$%ü?4Ù¯È·DÀ¿Ìê_x0005_¼_x000E_î?»±H_x0012_²_x001A_Õ?	¤|÷÷¿Âõú²æ?3«§_x0001_/_x0002_@Ì¶_x0006_8Ðwé¿åÅ_x000B_V÷Ò?_x0005_ò6ot_x000F_ò? ç-_x0007__x000E_øÍ¿ñHVbÂ?0_x0005_o_x001C_Ù?C¤JÜÑ¿ö%±_x0002_Ë¿J(îL_x0017_ö?£³ñ¦à¿ùz7yAõ¿ëË÷Iç?£Í6G¤_x001C_÷?ÿã_x0001_XÊ?²{å^|è¿IËóø5_x0018_÷¿_x0001__x0002_ZðÙ_x000C_Bï¿õ!3Êªé?»KÜ&gt;ÞÎÚ¿_v_x0013__x0017_ªqÖ?)ÈþÃò¿_x000E_¬_x000F_Óô?ÌuEÏy_x0001_@V±ÇLõ¿eZ¸K£_x0006_@Ø+np9Ü?I¸ÿF1]Û?ãúJ_x0001_ãZó¿0ó_x0002_kè¿õößó_x0008_¼×?³J_x0007_üvCñ?@áªû¿ë_x0002_,FJÓ¿Uâ3¸°ï¿ãä:eü~×?*}Qè8Ê¿Í)ú×p¶ð?_x0008_ª_x0001_æ¿&lt;ÅÞ ÐÓ?_x0013_H¿­_x001F_÷¿¥tüæìñÃ?_x001A_¾}rÂê?UëÞ_x001F_Lîê?há®áé?î³ÊÉç_x0001_Æ?Û)_x001E_®4ò?ÿ_x0016_L&lt;3-ê¿_x0004__x0004_Y_x0002__x0003__x0004_jñ?Ù¾Ü_x0002_´?d&gt;øw²ì?¬LÒ£_kô¿éû-_x0013_äØ?Æ¡_x0017_â¿ÏqÎi	Zá¿kH_x0010__x0001_ä¿-ýö	Ò_x0016_Ã¿á¥E_x0008_æâ¿î/ÏÃM_x0019_î?ã-¸Ð¸¶_x0002_À_x0019_à¨_x0017_ªâ¿_x000F_«¤ã­í?H¸( _x0001_Iõ?|ffJ{½¿_x0018_öÑ_x0003_Þ¿&amp;3¾q÷þ¿q_x0015_zzþä¿Ú_x0006_KN_x001B_ãè?1¯í_x0015__x001A_1õ¿_x0017_f_x000B_À^ö?_x0016_X(_x0010_Bß¿Ñ¾ÿBÁ?#ÜH§øJÍ¿g_x0019__x0017__x0002_(ô¿ûêBô]Ù?4_·ÉXgâ?eÆ³ùZ¶??4Î£ó´¿KôQÂG+ç¿oýõ²_x0004_µÉ¿_x0004__x0005_"ÞÅÝÖÔ¿·(zP_x0003_{õ?_x0007_û_x0004_ùrá¿Ú-}Mð?¿&lt;Ø­Øní¿Ê/G^0«×¿&lt;é2N_x0013_@ç¿!Ø"KØÏ?4¬½&gt;í?=uª½V_x000C_Å?_x0008_Ïo°^Ú?ÈJ_x0010_$q¡ñ?_x0014_Jä_x001C_Þ¾ú¿_x0011_êfA¦_x001F_?¡.v_8õ?:0þ£?¶ë¿øòkù%]ã?_x001B__x000F_çGRª_x0002_@ÍNWÄô¿vR=iØ¿=ÏáÆXÊë¿ûîWã?_x0013_.3_x001D__x0006_OÓ?h_x0005_lÏÏ^Õ?ð:6øûö?·g÷_x0018_ºÔ?cÜÊq_x0001_Ç?é_ä³Ñù¿Fø'_x001F_Ö?^|Q,ï¿bÌ&amp;Y°¿å?k7c_x0001__x0002__x0004_8×¿K»%)ÅõÕ¿q²_x001D__x001E_Þ¿/âW}¥ï¿Û|ë[ÑÕ?¢l`ù«Ùõ?­øç7ÐlÙ¿Ò«_x0001_ÚË?Î _x0005_Ydë?Ö*_x0016_Ú¿:fº_x001C__x0001_@ãùß&gt;µð?xßã¿±0Ð¿L_x001E__x0012_mÉÌ²¿_x0013_Û(_x0010_Wä¿Wççuää?nf_x0004_ÃÙèå¿Î÷ùU¥Í?ZÜ$_x0006__x001A_éî¿ñ­&amp;!;Ã?áÑ_x0018_*OÀà?Z_x0005_:Ndû¿Y®ä1ûÌË¿lÔý|úiû?_x000B__x0014_8Æ(_x001A_ç¿_x001A_DQ8_x001B_×_x0005_ÀÓÙ_x0010__x0001_ÇË¿[Ê;wðô¿pQ_x0017_P²Ùì?"q¡_x0010_ÄÑã?&lt;FA©Åy»?æë%Vûó¿_x0001__x0002_q#|Ôfô¿Å$x¿8Hã¿bAg²_x0016_ðå?Â_x001B_:õl»?!«ñ_x001A_0ðú?/F_x0005__x0014__x0003_®â¿ûèyÅAà?d¹öj²yí?cp²$«°?Ä#¸Oì¨È?Å_x0011_I==õ¿¶Ñ÷ÞA_x0003_ß?g&gt;X&gt;Rd?IÑ_x0003_£¯ç¯¿ÿ_x001A_eô_x001C_Í¿ï{Ö+sú¿[¶7_x0012_»¿oNþüÂÝ¿¢¡o_x001F__x0013_·?VÚ÷@Ùàá¿¶ /ÇÁMÓ¿Uã;©	_x0011_ö?¶Mª¦Má¿kÖzIè?üì¦¡ãé¿^¸*_$ð_x0001_@_x0002_Sç¿i@Ø'á?7Þçr¿q ?¸zÀ9vå?Ã¾_x001F_ýZ_x000F_è¿Añ]_x0001__x0004_"ã?_x000F_×_x0012_e]»û¿;ö~_x0012__x0017_ëý?ÄAöW_x0018_·¿}S`SöËù¿è8þã&amp;&gt;Ô¿R_x0014_[çÌfÙ¿Vs{åá_x0008_î?Ý2õª6¶ï¿5£í[Âã?¨û$åûøù¿a¿k{_¬Ê¿ñ6y	^ð¿_x000C__x0007_ÞüÒÇ¿_x000E_5Äâ(Åý¿._x000E_çÑ^ã?_x001D__x000E__x0012_¹_x001F__x0007_á¿Ù_x001E_1«ÓVÐ?;7l¯S¹¿} î_x001D_à¿Ùl·òXè?'RÓ¾_x0001_î?¤¡óE_x000B_Áü¿+VWÓð?^J^ÄÏé?$Áé&gt;ï?~`^28_x0003_À9_x001B_&lt;O_x0015_É?_x0008_;~EÛ7ö¿øÚ_x0004__x0002_â?àËp¡£gÜ¿ã_x001F_ÿ$þÓ?_x0002__x0004__x001E_á_x001A_ÜwA³¿_x0014_ùÓgV_x0013_Ö?+äËÆöÿ?!L¯Fbø°?saä%_x0001_u?nWæ_x0017_k§?+ýF8_x001B_ó?WaÄvÒ¿¤©ë}ë?½ol6õ¿ª_x0015_|[ÒÃ¿«ÿ"¡£Ã¿ì_x0008_¤_x0003_À_x000C_öäÃ_x0019_³?_x001E_¸ëfÁ_x0019_æ¿_x0017_@_x0010__x0013_°¿à_x001F_äÓ_x000B_á¿ë&gt;q_x000D_cé?ÇDÆ?ú¿ZÓª_x0014_¯±¿_x000C_Á×Å~÷±¿9tü_x001E__x0007_@V³.#Pö¿ÞK­_x001D__x0014_ó¿&gt;Òg-ß?÷¤¢S¿Xú?»yì.okð¿g÷©Ï'ó?_x0001__x001A_d)ë¿ÑïeeÇ,é?®ûf~Ø¿³*8_x0007_	Àæ¿ÿ°«"L_x0016_è¿°ø8oHÄ¾¿f²@±_x000C_ø?IPþ÷_x0018_/Ø?W_x0006_S_x0002_ý¿ës_x000C_Ââ¿R¬'ÕO	_x0003_@¯8z#ü?8%ró¼¿üüio_x0008_Ø¿ä0$×¿±¿Ýü*D2Ôä¿ûIQµ¿´ç÷A[À?0_x0002_h¡_x001A_á?@¥qB¤Ø¿'pRø¾Íò¿çµ(_x0012_( ð¿¤8iû¿vÈ~u«=ú?o¢·_x0001_êä?Àó¥sÿ?¥8)q9oÑ¿ºKâ¤ì¨ü?¾°#VÏ/ñ¿M_x0006__x0012_	$_x0004_ä?¼¤Kb_x0004_õ¿_x0014_/nôúUð?ÌÈù|:_x001A_¿yV_x000C__x0014_æ?­öÒt_x0005_Ù¿_x0001__x0003_7_x001D_rY¤ø¿_x0011_4ÑnrÐë?:_x000E_ç?Ì_x0010__x001A_[Ô\Ô¿ÒB³ÙNì¿¬Þ¥¨ñKð¿0÷a_x000F_Ö¿ò@ñÏ&amp;±?ü¨È¿ópâoq1Ý¿óÁÔ¿{×x1_x0002_ÀLÛlÊ ¥ò¿¢!ûóHè¿CåäC_x0004_8¢¿_x0005_ùD³`×¿¢»xÊÎ¢É?_x0017_\&amp;ì_x001C_ô¿îÑf_x001F_Ôú¿g@&amp;ò$úì¿kTZ_x0010_V±â¿XÁæ_x0014_|ªÙ?tg_x0008_ÿ¨î?tAÈÜ8ì¿_x0019_¯xdñþè¿_x0019_bºÇ_x001D_Èó¿_x0013_=+ZÔ×¿_x001D_³_x0014_ó?õ_x0019_ül±à¿Â¯'½3í¿#HVÉÐµ?;_x0001_~_x0002__x0004_ûü¿ÁÌ_x001E_yõ?{thluØÉ¿i0*B½×ð?[ÆI$ûâ¿áUÞí^*Ú?~4_x0001_Îí?Ê_x0011__x001C__x0012__x0016_õ¿4äè3Íî?ë0;&gt;¦Í¿nKn¾_x001B_ø?ÞU¾9ò?÷_x0013_Üª_x0008_©?ÆºÛÁ_x001A_ð?\_äj©ó?·r¿_x0006_ì?tÕåø_x0019_íù?M±#¢3þÛ?^¬ck.é¿7oá_x0012_Þ¿Õ_x001E_:kÐAë?KÂF_x0001_:¨á?}zM¢ëÚ¿Â÷_x0003_CÒ¿®eLPOu÷?ÆW!ß?8þE_x0008_O¸ú¿µ²Ãæí¿j§=}ÞÊÍ¿_x001A__x001F_ÎY_x000F_àé?¹|ë_x0005__x0001_ç?_x0016_ÞÊÂ¦ú£¿_x0002__x0003_NJß&lt;ìº?W_x0017_j_x0006_êp?7j~_x001F_Õ÷å?d_x000D_,QÝ¿p_x001C_"_x0005_Êð?¬ívÑÞ?ÇLðÛ_x001F__x0002_ÀkÆ²âlØ?¹Ñ_x0011_Î?)£5Hqì¿ó÷`©Õ&lt;ñ¿¢¥^	ò¿|zÌ_x0016_Á?8_x001C_ë§_x001F_÷ä¿ëÛ&amp;É:¿?û_x001E_ÄP_x001F_=Ö?Ñ1°_x0006_A?@ï1_x0017_OãÛ¿·ó_x0001_Egð?Ðö_x000D_9wò?È{Ê_x001E_¼ö?8_x0014_ºÞÈ£Ñ¿_x001C_(_x0013_º ß?92Ü t	Ü?t¤THçÿ?&lt;_x0012_%_x0014_8÷ø?K_x0005_ª¸Û¿D_x0019_î«º?xÓ·°àÿ¿x6L_x001C__x0010_Rà¿=Br%@¥X?ù_x000B_D3_x0001__x0003_K÷æ?ó_x001E_Ï}_x0016_»å?W£Õ@Õ_x0004_°¿00°ª iÍ?¹¦2òA_x0001_×¿øe?_x0012_¹ï?õ_x0001_÷Â!7¿çÌrgå?_x0002_¾­ Ô?u«ú»_x0001_Óð?_x0003__x0013_pÜì¬Ï?®Ö&amp;%Òêà¿L_x000B_¹íÉ#ì?÷Og:_£?~YòÅ#ËÜ¿¢Âz·\÷¿|&gt;&amp;`&gt;4Ô¿aE¯AÑ,»¿Á¢Á1_x001E_â¿6$g%¾ÛÆ¿ÎYK©¦¿9ÖY@î²¿³H ºoø?i_x000C_fÕõó¿¢_x0019_é$½_x0017_å¿ÐÐLÜ½vç?Qº6e¥Cò¿ä³Ä¬Ç_x0008_¯¿L&gt;fõë?Ú!|õZl÷¿Ë-çå¦ö?&lt;]sÞRÔ¿_x0003__x0007_8Æ,Ú°ä¿B_x001E_â³¹Ø¿æ	ülô?oc¿X&amp;)ð¿¡Ð­ÕºØ¿_x0006__®ïÉÇê?¯ªzK+Lê¿æ=ËÉÀÃ¿¸$_x0002_ÝÇÑ?#½³ë«Ø¿Ð'6;¦.ø¿]GPÛ9Òä¿_x001E_í¤õ{±Ó¿_x0005_·ÁáÏê¿Rv:É¸¿Û^Ý½pó?ã_x0016_á_x0001__x001A_Nê?_&gt;£z_x0002_÷¿fØ_x0004_-©ð?Mkô@vø?ãÛ¤°¹¿^òÉÆã¿{åVµÁ+_x0001_@aª&amp;_x0010_l¯à¿vâÆÉÝë_x0002_@õÊFmÑ?q$ñÙ±éÆ?_x0017_´G´=²ë¿*·?W¶©½¿ê$YL_x001D_¤â?5¦G_x0003__x0006_¬þ¿µî+ã¿ÂXÝ2XÚ?k_x001A_#8!ò?5_x000F__x0016_Ñq`ß?R´Çepù?½f@&gt;_x001A_æ?cÄÍÿ6ä¿¹¡ÿË­?"ÀO_x0004_Ôö¿^HÞú20è?è1ð~Ø/õ?bZo_x0019_§ë?re4&gt;_x0016_ó?¬_x0015_°YDÇ¿D_x0016_Zðûí?Æ_x001F_:JÄ_x000E_ê¿oAcó¸^×¿¨	ÚÎ_x001F_"_x0005_ÀQ _x0015_pï_x001A_ñ?Û&gt;Ïq"Æ°?y2}ëº_x0014_à?_x0002_Ç`_x001E_¦Uø?·¢{¶¢à?¢._x0012_àÌø¿Î_x0001_óTîÃÓ¿¢Â`.È?_x0018_Ý_x0017_L´8ä?ÖW_x0003__x0007_ÖBÅ?þø°X0óí?5Ü,Üö¿)À_x0011__x000B_~ì¿_x0002__x0007_Ê6_x0005_\YÁ¿ßé_x0011_+_x0018_Ñ?E_x0005__x0003_iCç¿|UÝÏö¸ã?Àcqß_x0018_ô¿E{0&gt;Yö¿&amp;é_x0007__x0004_À_x000F_?ËWvî¿gÂÜ¼×ZØ¿G]Ùçccò¿½Sä~Õ?ÎV[\4*ü?$ØBþé¿ä¿á^íÀ¥ð?KC_x001C__x001D_ÿ:ò?Ø#&lt;ý¶ùá¿_x000F_¡Éõ?«à%¿_x0004_ÀGÈÈô­á¿ø´h_x0016_âdì¿\ú,ø÷_x0001_À»HòHü_x0006_Àý]¦RxÀ¿nymW¬ä?ªõ5Þyöù?_x000E__x0018_¥¼¥_x0012_Ã?Ë¡ò&lt;ï?ÊÖæåð^¿A_x001E_;_x0003_waÔ¿6ªÛlö_x000F_ÿ¿¥î_x0007_u_x000E_û¿ÂFI_x0005__x0007_h5Í¿È_x0015_í_x000D_Ó¿±]_x0005_µðÜ¿Þ_x0001_pøû_x0018_ò¿"3¸êtà?5?BÜ*ã?shÁ_x000B__x000E_ë¿ø#Â_x0014__x0006_ö_x0001_@a7}\ÿ?`ÜÊÚWç?_x0004__x001E__x0001_?Xü?f«_x001B__x0016__x0004_ù?,T}\Yâ?­õÕùß[Ö¿_x0017_·Õ_x0010_Àó¿¸¥·gÎÓ?Í_x0010__x0017_ ú_x0001_À¹é_x001A_ë¿,(áåÝã?%_x0006_ØJxó?ÏB_x000B_OCð?Ô_x0010_qÔZ¢ô¿ª¨_x0013_L_x0002_Rò¿&amp;cÓ_x0008_6ó?MoAÇ[Æ¿h_x0016_ÍÞZÊ¿bKÃ¼ å¿_x0004_1¼Ô?×&lt;yÕ?íÿÚ_x0003_í¿äÉGk¯j¿ö¤_x0010_m_x000C_þ¿_x0001__x0002_# n._x0014_å¿_x0019_[óàÂ?Ã_x001E__x001E_}Kï?3_x0018_¾TÓúÊ?_QZ_x000B_º_x0019_ð?éÀÂqUzÓ?ìSËö°$ö¿Ø_x0002_Og_x000F_dÑ?Kü]Yp_x0019_µ?m÷ü	 à¿_x0011_æ_é_x001C_sõ¿VppDuð?HÉZÜ¥ä?oÂJú¿_x0004_(³&lt;_x001E_}Ü¿_x001B_Õ_x0013_mñ?à_x0012_¶¥ú¿\Áªn±?ÉSYá_x0002_è¿_x001F__x0019_M;±_x001B_²?ÆÉ¸È_x001D_Ø?+ÜEa3*î?_x000C_5³_x0007_ömÎ¿Xð&lt;*Æuî¿\_x0003_H6ÞñÞ?V;_x0002_y+Î?_x0014_Ö_x000B_V_x001D_+å?kyÁ²¶Ì¿r«Ösñ¿mg7_x0002__x001C_ð½?uã_x001E_yÇô¿Æ_x001F_}ð_x0005__x0006_ÚAû?¸Wï[ô¿è_x0003__x0004_ÎÌ_x0016__x0001_@t {Ná}þ?õlpùAÝ¿ú_x001E_ÔgËSí¿:¬çI#wÁ?_x001B__x001E_AJ½+Ê¿éZÎwJà?Ra&lt;kgß?ÛU8îÕÌ¿ðYøçèº¿MAm_x0005_ì_x000E_Ý?ªèÊö«Nç¿©ó}_x0002_+þ?q$2á?í¼¿ÇÁ²Ç`Þ¿_x000E_òül_x000D_êù?sjn_x001C_F:ä¿mK_x0018_äìWö?_x001A_ÛDQoð? J_x0012_;nÜ?_x001D_S!qSð¿¼£­¯%_x000C_í¿7]þ!íÍ_x0001_@_x001A__x0005_8kPÕì¿¶M!W«_x0015_ý¿)®_x0008_½ªÓ¿hè|Ö°å?7ól×±¿®Sª\_x0008_ýï?eY@±Æè?_x0003__x0005__x001C_4·{7ë¿èN	çgÝ¿&gt;¼+¾y?]×	ùW_x000F_ã?R_x001B_KTo÷?§Å_x001F_ißÇä?Vå_ý_x0004_ò?ÅÙ\©_x0002_;Õ?+whZfê?©Í,Áì¿_x0017_ý4ß7_x0010_ñ?±_x0008_¾Dx÷×?ø_x0019_YyKèå?e£_x0003_m;õ¿ì$¦c[_x001E_ä?Çïû_x0013_âÎë¿_x0013_Ð;bÔ?Zñ	&amp;¨Îè?ÉÂz:ó?bM¨&gt;PHÈ¿=¬0_x0010_ú¿cÊ~Täò¿_x0019_j²EÐ¿WÒGÕù}ö?Àò'_x001C_ôô¿ºÄ4_x0018__x001F_¡Ä?á_x0002_Ãv_x000B_ÿç¿ÒÛ~!Ì?ãìva_x0008_vè?Cì_x0002_7ðrô¿ÿs U+&lt;_x0001_@ãFX¸_x0003__x0006_óò?ø%#gË_x0013_Ø?M(·K ã¿Á0º_x0018_@Fý¿_x0004__x0014__x0019_Å¹üó?epâ´X^ú¿_x0007_3¡Jwâ?[ðÌÿ_x0005__x0001_ÀõÖEm_x000B_Ô¿´\Þ2jD÷¿ÝÅ½lPjm?I}ø²pÓß¿æ¥_x0002_åQÊÎ¿Ù|g±;õ?_x0015_»G_x0012_uæ?±íB_x0011_	@_x000D_AÛÐ°?-¬tAïØ?Ñ_x0011_G@%À?ð_x000E__x0003_u&lt;ð¿ëÕO¦#á?`ðmÚ\åÍ?$7Öc÷?_x001A_áY_x001E_áó¿Þ_x001C_x_x0010_ß¶í¿½Õè½òÕ?V×S¸ï?`­t_x000C_Aë¿ö3ù¬ú×¿ÇÙ0_x000E_Ú?ÁçÿAMØ¿«/ë4ÍUÙ?_x0002__x0004_Ýü\¨_x0017_òÄ?vÛ&amp;¨ëí?A[XÇÉê?p%"¯bÁ°? ÙèË!æ?yzÞ_x0008_Ú±ú¿±ÿ,Wà¿ëÃ¯ÓêJî¿JxAõsGÌ?Y_x0011_;Ë7%±?æ÷¬ÛV,ñ?¢¢_x000E_9u®¿¼kú_x0017_¨ýá¿É®ÃÌå¿RdxÁu¼ó¿_x0011_=}ÝFÔ¿¢JhV?ê?-×KØ_x0012_ë¿`Ø­}PØ_x0001_ÀmzDaà×?*Á_x000B_@?¥í¿:rÂ9Oô?¸¨¤Àå?xÙXdOÁ¿c_x000B_Så¹Tð?P*ûñòè?_x000B_Ëð¿¨K!PRö¿É_x0012__x0003_'F¼Ù¿ÕÜØ7ìÍ¿¾9t&gt;MC­?I£ý_x0001__x0004_¶|´?´¾Úu¤Þõ¿ã²W°³ÕÚ¿*·XæÇ_x0012_õ¿,!¡,Øô?²ÃKE_x001E__x0003_ô?á)#`;í?_x0015_'Úwéü?_x000C_Ö*+ÏKø?.Êá[Ï¿ú¿¾^¸yü_x0007_Ý¿ql=M~Ùæ?;×5ú&amp;ç¿ULrþý_x0014_Ð¿_x000C_¯³Öä¿_x000C_í0ýÿ?Ù±:=­ô?ÅÐD_x0015_¬_x000C_â¿UòãL¤N_x0003_@øa&gt;J_x0002_Vç?wç_x0002_ev_x0003_Ò?ìUVµ#ìÛ¿ík]zè¿ö×u^õ9þ?ZýÉ´jîþ¿tâõ_x0010_´?åmÁ¯Û¿(0UL_x0002_@ú_x0001_KºRô¿Õ´_x0015_Cl_x0018_Í?vé9 ëú?Â_x001D_Ç²l^è?_x0001__x0002_&lt;e*ÎÅá¿_x000F_#°*ó?_x0015_@NCÐx½?_x0010__x0004_Òk¤ëÂ¿´TMâò?;F¨#æüÙ?5_x001F_+Êæl°¿÷6=ú\Ìü¿"äq¤ØÕ?_x001A_¬°.lAû¿&gt;È_x0003__x0004__x0017_ó?aÂR¬[~?þZ?æ××?F¶X7#ýò¿ïa·*¥¾_x0003_À=Æ¯ÂýÎ?[Ë|Á$À¿äë'_x001B_ç¿çó8R¾_x0001_ÀÈn£2]ùð¿ÙùP&gt;Ò¿O8_x0013_Fîù¿õ_x0016_·üà¿_x0014_d¬`Uê¿ÃåÞ_x001C_/Êæ¿¶±æûiÇí?d"¢_x0001_â¿Ù$üw!Ã¿j'_x0010_%7ß¿a_x0002__x0006_ì¢³?ïRêÙ_x000E_x_x0001_ÀäèØ_x0003__x0004_ÉÒ_x0005_@ö¥¥ß½ï¿t$Väø?_x0014__x0010_0_x0019_Ó_x001F_¿'¬ìD2Å¿È¯ôÙÚ?aÁp:JáÐ¿î®APlò?¤9¸_x0015_gÉÔ¿(_x000D_ßA_x000C_í¿:%ñ¢_x0011_Ñ?(	,nEâ?·_x001E_Ní~ê¿s9AwýÅ¿_x0003_Âd¹Ý¿Åóâ®ùö¿_x0007_îß=_x001B_¯è¿²ôq§_x000E_å¿U_x0006_ª_x0010_Áí·?_x0011_Ø_x000E_q_x000C__x000E_Ì?÷XúÙáïÏ¿Þ_x0015_!¶	²¿_x001C_­K ð?Ì8?7_x001C_tº¿ËÀ+¦%Ð?Ð;çXÒ[â¿#Â/¨_x000B__x001E_ß¿`_x0008_ô_x0008_÷_x0004_Û¿_x0016_³Ø»1\ð¿ßkOè$_x0002_õ¿_x0001_å_x001D__x0015_³rÑ?@êV_x0006_Ñ?_x0003__x0005_Åm_x0001_Ó&gt;æ?ñ_x0008_¯ânÔ¿R¯è¡ºì?|Ë×¦ïó?¹¯Ö»ðLÇ?_x000E_êí'0Òí?KÀG!f(_x0001_ÀÝTa©_x0008_?_x0018_í­_x000D_6ÏÉ¿_x001B_ûôÉ`Ü?_x0005_½¨Î Ö?idjÒÄuô¿ñ*Ó_x0017__x0017_Û?_x0004_ßªc¦Nù?qr63-[ð?g_x0016_ÝÌò¿U×ië`c÷?S·~ê?ßbÿýò&amp;_x0006_@!«À_x001C_j§Õ?ãê_x0017_Xï¡ý¿_x0002_+&lt;çÑ¿A@ÓéXô?ª_x0015_*"Ù?¼Ó¶BÉ¿°_x0005_òQMË¿_x001B_:S_x0014_­ã?´_x001D_õ¶íÆ¿ÞKØ!Ä¹ä¿w}ÅçÚó?ß_x0018_æ`	_x0003_@¬Ó0{_x0002__x0003_¼?¸{ã_x0014_Â4×¿_x0019_ýª*~Ä?^$:þÌ?(|¯ELÕ¿_x000C_4tÓ\òì¿YáÙhÚ?ð_x0016_ 0.ã¿GA$1-Ó¿ ´Q½Ç«ü?GO_x001E_UM_x0019_Ó¿ptã§^_x0016_þ?_x0001_Éù_x001D_ú/ì?#_x001E_Ökð?÷¯Ë%à?Ãç§.ÖÃ?_x0010_¥ ¦+ðý?ØÊ¬gÇºÑ¿ÒÞN_x001D_µÜ¿_x0017_ûW§È·?_x0011_¼_x001C_Ã8Hë?vîÑ_x0003_º_x0001_@ÿ÷_x001B_e$ù½?¨4¾@þ?Ô\_x001E_å_x0008_Ü¿_x001B_6mðAé?Z_x001D_~í0þì¿Þò¢´­þ¿bÞDb­è?¥,=[,Ù?r³}·ôº¿µ;j_x0003_ò(ë¿_x0003__x0004_þJ?ÙÛ?`îù:ê¿Y©@çã?_x001C_[9û_å?«F_x0008_¢t¡ê¿«6)ë_x001F_Èõ¿ë_x0018_É_x001C_¢Ûì¿_x001E_ZôGdbÝ¿CÅåî¿·ækºí¿'õ_x0015_8Õ_x0016_Ý?±'#k½?\ò²¿ïJ_x0003_À¤_x001E_,¦_x0018_"ô¿¬~_x000C_ª4	Ð¿_x0016_Ioá?í;_x0008_#Ú°ô¿jmWÞ¤Ø	@ã_x0007__x001A_LõÈ?_x001D_%T·­rå¿5Õ-6ð¿@ÀÎk_x001F_Ï?}ø_x0008_ Ñ_x0010_Ñ¿_x0005_g&lt;?ñ?_x001B_Y)=¢'ñ¿ &lt;_x001B_±oYæ?rÎn"ÏÕ¿²z_x0002_ÊÓ¾¿ç#¦!_x001F_Õ?Âãü3õ_x0013_û?\_x0019__x001E_%Ü_x0016__x0001_À¤ùRí_x0003__x0007_ØOï?×ãõ.òù?DÕ_x0014_4 !B?å¹Sï}à?C_x0010__x000D_ÿ_x0017__x0012_ñ¿J_x0017__x0005_¿ýùñ?ú_x0006__x0014_÷!Æò?eTA(­´?fáëqÐTÓ?6H_x000E__x001F_EÓ?ö¸Øô¨"_x0001_Àé¤qÆð?\\_x001B_ê`±¿Íz_x001C_BþMò?fÝÃ_x0012_9&amp;÷¿_x001F_q_x0015_°ägö¿ÚG^`Ûç¿éh&gt;÷Ø·Ê¿_x0013_°_x000E_Ek(ô?B_x0008_N*Uå¿_x0006_K_x000D_@Ðâ?2/8l?Fí¿¤¼±ü_x0001_Û´¿Zç=FC§¨?ßZB¯U5_x0003_@$¼&gt;Ê_x0012_û?_x0008_óWNV0æ?r·e&gt;Wññ?JûÞ?_x0001_Àoï_x0004__x0002_é¿³u )cô?Äæ_x0014_èW¤¿_x0003__x0004__x0006_¨ºÂï?µ_x0014_­ö_x0014_ßñ?Ýë_x0011_Òý?_x0019_§C_x001E_ Ñ¿öüüß&lt; ã?]8P§/ú¿ú_x0007_2Ýá_x001F_Ç¿Òhghê¿Ì"n_x000D_ØJÍ?¬ó§_x000B_l4æ¿Íæ_x000C_+Sõ¿¦¼&amp;­Ô·Î?%üÎtÔ¿d_x0018_D jEÈ¿lçØ_x0017_±ó?&lt;Ì_x0015__x001F_fÑ_x0003_Àd°_x0001_W_x0010_Ñ?å=ý¿ìÑ-4øn?V"ù5åÞ¿ä?_x0014_ú Qì?7Þ«Y|ð?nZ%Õfä¿_x001F_×¦\²_x0015_ù¿î_x001E__x001E_¯_x0001_h_x0002_@3_x001D_ëE&amp;ä?Ý;¿_x0002_¸Îâ?£À6ÇØÚâ¿ÑjAù_x0010__x0006_Ò¿ò½¤xò?rmoEhÞË¿_x001C__x0016_}V_x0002__x0003_¨£ð?e2bìßù?ÈàéXa ó?wË_x0018_,Zº©¿á-°_x0017__x0018__x0014_È¿_x0002_Üø&amp;|@Î?_x001A__x0002_{¶Ígé¿Èñ_x001A__x0004_"aÝ?÷7ö_x001B_Ñv_x0007_À_x0002_s½øû?oçB9X÷?_x0017_wzðëÒî¿s|_x001E_OÅfñ?GçdäÑ¿y±AW_x000B_Â«¿¬m å@ä¿_x0012_e_x0012__x001C_Ô¿ìÉ:+Zà¿_x0008_êÑ}b_x0001_@R_x001F_	Ö¿g­Thé?ÞÁ9^Xç¿dà¬1"%È¿Ð¾ §_x0015_ó¿LSÌ¤ó?Ä98ªÎ]ò?4?vQøê¿Ñ5Ë_x001D_yaá¿ÿ¸Õà¿X$_x001A_#º±?t¬hø_x0001_ó¿ã_x0002__x0012_B»?_x0002__x0004_-þ^õþ§å¿_x0015_èg}ó¿äáo!_x0017_§ô?gÛ	ZHõê?ãà_x0016__x001D_+Û¿CÕ_x000E_­Ôü?ôÌ_x001B_@Eéç?F=UË?y`_x001F_i_x0014_§Ô?+x,ßçèè?v¶æï*sõ?¤_x001F_´U3ä×?.°[mì?¨`*½ú?´[_x0002_aDAÆ¿ðilëÎ?p_x000B_`¢,Á?  _x001B_;}ñ?j¸z_x0015_®_x0002_Å¿$L!Ñ')í?_x0010_\RÙ_x0014_ö?×gãªüÉ¿M_x0003_ªÍÞÀü?IE8FÄ&lt;è?ìÒ Ù+_x001C_×¿ÝF(UÎé¿Ü5mF}OÚ?_x0008_ü·_x0017_õà?wzÉ"³ó¿;æCÞ6ÍÒ?í_x0008_¡_x0001_R_x0011_ò¿\S_x0013_­_x0004__x0006_Lpæ¿K´_x0014_¼óE_x0001_À&amp;Ìæÿð×?{h_x000F_{&amp;	ü¿_x0007_p¶_x0012_:à¿SÞbÆ5æ?_x0019__x0005_îÖ?	cL1Q?£?_x0012_e=ù\Õ¿}×_x0017_±_x0002_!ñ¿@0$Û©þ?ö%ÌÉåö?Ç2Â_x0011_ù¶?_x0012_Na²ûï?|4£NWÿ¿&gt;P¿_x0010_FÙÀ¿2©y_x0010_ÙÖ?iä%±ð¿3ío-eNù¿%_x0003_Øð×Ó?_x000D_ÇGatRù?qXÞ#ò¿=_x0017_T¯õ_x0004_@{Ö2þê¿Ó_x001B_+í?_x0012_ôÆè¤¥£¿÷+!_x0007_½_x0019_ü¿_x0003_®)Õìôè¿|[&lt;¾-Só?ä_x0012_à`Lºî¿_x0018_ó)-Ì?©_x0014_w0äZë¿_x0002__x0003_¹ÖäÕ:_x001D_Ò¿*&amp;H£_x0013_Ûæ¿2«$öBCÆ?Q_x0013_å9_x000B_È¬?0ò_x0010__x000F_ã¡¿.sÑç'ù?JgÌ3¡Ô¿7±_x000D_åyxÃ?Åï!\â¿ _x001B_v_x0008_fÀ?¿¸_x0008_Ó÷ÂÕ?=²^ÁPÿ?¢k.r6¢ð¿L_x000B_ØÒ&gt;ö¿Ö¶_x000B_ÎZ×¿Ç­aØ_x0002_í×¿_x000D__x001C_2ül_x0010_Î?Mbº+a_x0003_ê¿ýùÒõÚéÉ¿_x0001_InôÐ;ß?_x001E__x000F_×Ó_x0011_â?3á·³_x001B_.ï?©ýÙZ¦Ó?#ÞT~ýÃá?ø£î_x0004_ÄY¿¾NO$þõá¿[vXYöè¿W_x0014_FÁê¿JÛ_x0008_/J·¿4ÊÅDë_x001C_û¿U0ñ1_x0007_é¿5 8_x0002__x0005_szô¿IÏªNÚ_x001D_å¿ ¶ó_x0006_³?Z«Ï¨ä¿|_x000E_3!O?Õ¿	Ôüß_x000D_1_x0001_ÀT¦]xØÙÛ?G»ü·ø?¸mP¨£s?xçOKÜ_x0011_ð¿Àwb_x001A_ÕÕ¿ßwMÌ_x000B_&amp;©?Y¥ð'ø±ò?á?,_x0012_ÇGð?²q´ÔÀ?%E_x0013_[Òá?2`åÈìsç?[ù½_x001E_Å¿Þ?_x001B_3_x0008_î5¸¿«¦tEK_x0019_Õ?¸~4ô_x0015_Kê¿£³ ¿åÊû¿â_x0004_@_x0002_ìå?{ª¹Ý_x001F_qï?_x0003_$_x0016_]èã¿Ïñ£Õ×é¿.kãå¿íb~Bîåê?%@/ÙÐå¿?I_x0011_SJí¿4±àlý6à¿à_x0005_xÐUO²¿_x0004__x0007_;¹Ó_x0017_;ó¿Y¨ÏZäñ?rkÝfÍÌ¿þÓàÝá¿_x000C__x0006_rÊ3r¦¿CÈo­õ¿áÖÙÄðá¿_x001A_¡_x0001_\6Å¿¼qíìd³?ÁÁûB_x001E_ù?Ã»3V¬÷¿Ëvø?í5ÊÎÖ¿üH2*óá¿_x0018_Ý§~!ü¿]ÚÖ_x0003_Íú?·ÆKÇ_x0003_/ß¿_x000F_ä)_x0019_·mû¿_x0004_¡j_x001B_=Ú¿)r©\LÆ¿_x000E_ñ_x0014_©vÁ¿¡rÎ^;_x0011_Ö?p_x000F_®Ë?_x0012_Û¤	aVæ?_x000C_qð_x0005__x0011_ç?U=1Ü]Àþ¿bã«éí÷?Þe~&lt;¥Ô?_x001D_N _x0002_ò¿_x001E__x000F_«³ÛÂ?82q3_x0011_ ê?&amp;¤Í_x0003__x0004__x0014_è?_x0012_×OPä?®ÆdOboí?Tàh_x0012_ó&gt;Î?36éJ51â¿k;4ÖÅ¦ë¿ÇZè©_x0016_ß?NÕ;ØÂ¤ú?ÁI_x0017_ËVLº?ý_x0012__x0005__x0011_ù¿R_x0010_øé¿¨_x001B_O*á\ñ¿B ï7]ç¿ø)_x0014_Mh?8;æsm¬Ú?Þd_x0001_0¨Ù¿ýQg_x0010_û´Å?û»_x001D_üÐnÝ¿AxY_x0008_¤â¿{¯º_x001B_Å¿_x001D_r¸é;_x0003_À#)÷û¶ª_x0001_Àl_x0016_£_x0007_¦_x000C_ü?]Ø«:¼&amp;í?_x0015_¼3Ó=_x0003_À°öO/ 8Ñ?3ÊÉ¥å¿RU5\è¿À¼4|_¡_x0002_@é6[zh}ð¿³_x001C__x0002_F³?y21´_x000E_¤Ç¿_x0004__x0007_w |_x000D_«È¿Y¢Wå¿_x0012_ýB_x0017_çtÆ¿Ò(Êz$¯ä?_x0015_btî?únAºÂ_x0008_ã?o¿ÏÝ?û_x001C_ÉßÁÛ?Ý­olÖÝ?Ä¿\èåùå¿A&lt;iÊÁ_x0014_ì¿Ú±_x0005_]EñÈ¿_x0001_?FE~]´¿ÆF«_x000F_ê?"÷ÓçÂò¿ïº§ßlÏ?}	_x0005_]_x0017_¯ö¿×7ö(±à?=_x0003_`7_x0002_@jp1Ê½¿==¡áø_x0012_ï¿}R_x0016__x0006_ë?_x0002_?_x0001_§Î¹?`2-ñ¶Eö¿º8¹_x0008_üÌ?sÓÛkè?=*®yÿ_x0006__x0001_@Êï_x0002_û÷¢ï?µæu"Ö×¿(_x0012_1KX_x0011_ø¿º-=ðÝ_x001C_ß?6ú\_x0002__x0006_Þ\å?FAMmNí¿¯¶@º_x0015_­¿]cJ_x001B_Y¿càË/ÆÃ?M%½¬oïç?_x0003_É:[HÖÖ?8mæ«ßÒ¿T*Íos_x000D_å¿'_x0007_éflYà?W¨ko_x0004_@ _x001E_½«ÂÜ?°&lt;_x001C_¸¿ï¿º6(¾_x0005_6À?°ÓÀ0ä£?9°oPÛðó¿_x0003_JÞ·à¿qOéaØÁ?A\ßJgÿú¿Í_x0005_§ër°ç?ö;xíÑû?bØ_x0018_«ÓYî?ËU=¶Ç(Ù¿_x0002_&gt;%;Á®Þ¿aup×Ãõ¿J_x0013_Í_x0001_£§Â¿__x001E_ÔÛbõ?_x0003_fÕ_x0008_7çï¿fús^é?¨x	2yÔÓ¿Áv 5qËö?d¡!âÝÚ¿_x0001__x0007_Û4_x0002_â rÚ¿¦ßßª¬ù¿qäÐÅOJ÷?_x000B_[Û_x0017__x001A_ª?´Zk+ÍÊÝ¿b_x000C_h_x0019_¤²ò¿gy13äÖÊ?÷_x0013_Ç,n¤ò?[ ³Û_x000D_è¿ñå_x0015_']_x0005_@¨èB²æ²à?âÎúÂÞ¸¿7n{Î^Â¿Y¦ÉµÉÂ¿esË'_x0002_æ?ºæLm_x0017_jÔ¿«w³»_x001F_Ú?Ö½»ää_x0019_Ò?)lá¯yäè¿¥ÄW­Lxü¿ÿõäÑ¼æ??µë×ú?o=hâ­Ü¿ö`E_x000C_vÂÚ¿ha×LÒï¿Þ5²	Ì¿!_x001E_zÓ_x0005_¥?_x0017_LR]_x0003_@x_x0004__x0006_Â_x0008_ÏÐ?}ÇÆÜì?ú@0?=_x0014_õ¿~gOÊ_x0002__x000B___x001B_Þ¿»_x0010_Îyêï¿ª_x001E_T_x001D_-_x0004_â?½M_x000F__x0005_ß¿ÊjC¦õ¿k½MÖíø¿æqu(-ò¿¯|¬¸XÙ¿Ï_x0015_ùú_x0005__x0014_Ú?B_x001C__x0002_®úìò¿_x000E_úcçåÒ?ØD`úÿ_x0008_â?á$q_x001C_:6§¿\1iìm»ù?{{'Î r_x0001_À6äîp_x001A_ã¿_x0006_·¼u7Ò¿¸4tG^¼?_x0003_ïìæ~÷Ù¿_x0007_£%°Äqð¿1°$P*ü¿®Ð@Ù_x0015_~ñ¿äÁD_x0007_Æ_x0003_¶¿&lt;ã_x0005_ß°Ç?ð»bæð¿®Òª_¢?}aâc)Îð?laCÛ?ãØ$õÛ_x0002_Ù?è_x000B_D_x0019_Õ	À¾_x001B_À/*jý¿_x001D_C­¥_x0001_À</t>
  </si>
  <si>
    <t>78f6bed5f4f82641d99d7b13b441869d_x0001__x0003_5PnX _x0013_ç¿{&amp;§9I&lt;Ý¿ÇI½×XÜ¿tÞÓAP[Ö?÷$_x0014__x0007_Û¿Ø~G[ÉÇé?0_x0007_Ë~w_x0014_ý?!n_x0012_8r_x0001_À¶­PI:°?ì&amp;,_x001E__x0016_ùð?µgb+_x0017_ºä?B)| _x000D__x0019_Ø¿¸ÞÁêðÈî?__x000E__x0012_U_x001B_SÅ¿_x0008_ÿâbô±?¥*_x0007_ÓLÝ?_x0005_zk2_x0019_Ä?SZiéAé¿_x001A__x0006__x0015_l$ý?öÎ«ð?A¼cBú¿Ü_x0008_Ë"øà¿z_x0011_ù¤Ç=_x0002_@·_x000E_ünè_x000E_å?UO¨â[Áè?7¸ûy²_x0003_?_x0001_´³._x000C_í?`s×~kÞà¿òö"¨_x001E_Óï?è_x001F_ÏZÛ_x0007_Ø?§ÙÌ#+Ã¿Á#_x0005__x0008_­bÇ¿NÎ8â,ä¿_x0015_*1îøý?Yþ`_x0015__x001E__x0001_ÀÒtwï_x0019_vÑ?_x0012_35ñ!wê?_x0002_LG`ì¿î)â|î¿_x0006_¯2H¿~·ºÄñ?ãÊG%ñ¿+³¿´±6Ã?ûþL¾P_x0019_å?Ã;pt_x0010_÷¿¿_x001C_3XÀ?Û6dw:ã?j¤C]÷¿°;\i_x0004_jÙ?_x0003_e­_x0015_Nëé¿¯L{((Æ¿_x0007_Ç°©	Ñ?ÅQ:_x001E_õ?ñ_x000D_K_x001C__x0001_Ö?Äk{À|Ö¿æ%²ØYÄÚ¿[k/_x0014__x0017_í?îÉïÊÑØò¿p²«ÛðóÖ?_x001D_ªÏnù?méDeÛ9ð¿¾_x001D_³_x0014_\Fý?çY#òâ`Ñ¿_x0002__x0006_ð_x001F_ÚtY±Ý?&gt;Ö¢ñè?da&gt;/Í¿_x000D_®_x0006_ =ë¿_x0007__x0016_íü_x000B_ó?Ä¬[	²å¿ò7eD·Â?É(_x001C_XôÜò¿¤}zÒ_x001C_²?îà_x0007_·QÙ¿iÈ_x000F_q_x0010_.ô¿D_x0016_õ_x0004_]ý¿()DÝò_x0005_Àø]_x0003_z)iÀ¿_x0012_xØ_x0018_Ð¿cíémSÑ?¶ï_x0012__x0015_\Ò?_x0001_s=Øû?¡ImUé\Ó?qê.ç?»$TicÌÅ?}|Ç¹ô¿?áæEÑ¿Rû¿ö¹gv¢ã¿¨_x0005_¥oñé?I³¢QÄò?zlÙ»¿X÷¿\ÜP½_x0012_î¿!_x001F_GÕKÈ?Û_x0010__x0001_ÇéÛ¿wyV_x0014_°Ù?Y«Þ_x0003__x0004_ïú¸¿_x001C_HRÍ|Á?P)JÒIñ?gT?@9óÝ¿T·hö_x001C_9ä¿0_x0014__x0012_}ç_x001B_Ö?ï[ÅYÃ;ö?_x0014_J=%!ó?f¶ö«â?õ?kÎ_x0015__x0016_ú¤À?_x000D_4ÄVäØ¿wÛ_x0003_m¯¿×ÞK_x0013_Ý¿f¹ù}yÞ¿jÊà_x0002_¼Ü¿×).a{ú¿«¦½ÚÀÈÖ?³ç_x001A__x000F_°Bã?tÊùnØ¿V×+"9=Ô?³]d4#ÿß?ËùÊ¢ïÓ?Õ«Â_x001A__x001C__x0001_À\Þ`+ÕUö¿ÙµpÓ!Lá¿Âº:ªÍPã¿òlW6ç¿aÖ-@æ·ð¿Ìm1Oà?¾S,÷æë?0ËBx_x001E_Ì¿u/¦¤¥×¿_x0003__x0004_±`ß¤6Á¿±HÕ#òç?ÎúìÈåö¿°_x0006_êPÌñÓ¿JY_x0001_A3ê?@føh²ñ¿á_x0013_zYxÂß?ðLú3î¿)ëa¶_ºÆ?ËåX_x001E_á¿_x0008__x0014_!§åáà¿_x000E_öFô+ç?_x0018_ÒkÄ_x0013_L×¿_x0002_ø_x0019_Ýø,¼¿_x000F_»_x000C_ÍÞ?=_x001E_ýëéó?èý¸GFÀ¿w:X½x?_x0004_&gt;Ø«_x000C_®Ì¿NFèT_x001A_á¿_x000C_W©ð×¿ú;FþÞ¿N__x001D_1Ýê¿_x001C_0° è?ó?×Ë´_x0002_RÓ¿Ö1f_x0007_aîé?#=ñT_x001F_Ã?âÑáêu3ò¿úO-)å?×¦»Nî?äÁÓOÂ?ó¿t_x0005_!_x0003__x0005_"Hó?'¯_x0015_@_x000E_`è¿IøN[é¹?oH_x0004_Ý{ø?ÏiAÀM£¿{¹¹ñ?¨`_x000F_0gfÜ?^Ev_x0001_E_x0005_Ë?Ë 4Ç¿Xê¿a_x0010__x0015_Gêî?*£°\ !ª?Ëø~Wrû¿_x0012_#_x0018_ñ&lt;í¿&gt;¹éP_x0010_lÚ¿_x0002_'êù\üæ?Pr,Öö¾ù¿1ÚÕéíñó¿ÈöñèÚàÙ?(× Ö?_x0002_è?¤gçZÖ_x0002_À8¼ _x001B_ùøû¿_x0010_"j_x001C_ô»ô?`ø§h_ç¿Ö3¦_x000E_ÆÒ¿_x000E__x000E_kë7Þ¿§&gt;-ìô?_x001A_v!V&amp;î?çÒ±_x0001_Ú4ð¿h}j«_x0003_@Ç_x000F__x0014_ø÷¿ÖBØ4ä?_x001C_wè_x000D__x0014_ó?_x0003__x0004_ã.ú`9î?«G¬¼_x0015_ô?_x0012_üËoö?ÄÙT_x0011__x001B_¹?ÿ¹Þ1¨,¶?é_x0011_ù_x0004__x0013_À?O³íäDÒ?~áÊx;ü?]!ã£Å?_x001B_ñC¼_x0002__x0014_Ë?_x000F_:2;Sdø¿WxÞ4ñê¿:Üv%¸nÕ?1__x0016_\Rò?3©.§.Î?W_x0001_:o³Ê?êë¶q½ò?üU!iRÁ¿_x0011_ÛÇ]_x0003_Âÿ¿_x0005_­$äZ®®¿_x0019_Õñ¡ñÑ?A9aS¤1Ó¿_x001A_!ûß·_x000F_â?éC_x0002_&gt;ï½¿îéø*(Ó?'pM¡¶÷?+_x001E_k¦µÑ?d±6}fà?bÞAIÕí¿9_x0006_r"ªÁ?Úb_x001B_É_x0011_=ù¿r5_x0003__x0006__x0007_·Õð¿wtçïdÛ?p¦pP´À¿Ã_x000B_Å_x0003__x0001_À_x0006_¸½_x0003_@B(Ç_1_x000E_q¿6kú:×?8}*1(?ë¡¨|¥é?S_x0019_Ì¿Ç÷¿æ8ÓÛõ?Þw_x001F_Ýzø_x0002_À)CÁ!xæ?g Æ_x0013__x000E__x0008_Ö?f¤A0{Ê¿bú_x001C_´Â?b,Ì!k¤ä¿_¥PÏ&gt;é¿NEçzX?î¿}§=_x001E_&gt;Ð¹?Ø&amp;­¹UIù?p)wÖ°mû?0ª_x0005_^íõ¿_x0004_Al:#Õ¿ÏÐMNõ¿O¼ÄAªéÇ?ãÜÂí_x0010_"ä?¼«¦Óì?_x0008__x001D__x000F_0¾ù¿©_x0002_Ç¯ã?_x001F_Ëvhÿð¿Ö­_x0015_Í±ö?_x0005__x0008__x001E__x0004_//_x0006_À&gt;ub¾±nò¿«³}õð?_x001D_#¼_x0002_Øæ?jºn}Î,¿üP_x0002_»(ð¿õÿ,_x0007_®9ó¿[1çî_x0014__x0007_î?_x0003_å2 c¹¿J;Pnæ?eM_x000E_dO_x0005_@_x0001_NT=Â¿À»I¢Kå?©BÏ~yàì?ÖýM¿4ö¿"µë`5a¾¿_x0007_^ô\_x0002_ÀD_x0005__x0010_Øð¿¢_x000D_0Â¼»¿¡iÕíðÂÛ¿Å±¿_x0002_0è¿G}zã°ã¿¢k¬_x000D_Îù?Q_x0004__x0004_o5Nð?Ùy^Í(ì?ÚWO`âøÖ??êô._x0019_aû¿U,å_x0006_ÝÐ¿æíEÐ_x000C_gò?U)ýÈBsù?|¾_x0013_^)ð?æxô_x0001__x0002_V9ë¿ùYSó*ûÑ?_x000D_à_x001F_iÙ?,wq^ô¿j¹ÁÎ«_x001D_ð?_x000C_¶h÷Åî¿)m½¬_x000E_Pú?:_x0004_vô©õ¿Ô_x0005_,_x0012_¿6ú?_x0006_ÆÚ_x0012_éè¿Û_x0012_ôª¡_x001C_¨¿_x0006_~_x001F__Vì¿Áú_x000E_ÝS=®?þ²ñ9]f_x0007_À fK±ä&lt;í¿_x000F_î_x0011_µGõ?½¼LÑã¿ò8ÚyøÑä?Ú_2õ?òÕ*sÓÄ¿³XþûïØÒ¿1Ñ_x0006_ñgÒ?Ì¤2_Úäï?°ÅÞÑËà³?"­©#+á? Ô	9 _x0006_þ¿á+_x0008__x0014__x0005_Kæ?ô_x0008_1ãÃÕ?ü©r&amp;¤Vó¿N¡ïç_x0006_ïí¿Ú u,ñ¿ 0å9ÉÓ?_x0008__x000C_Î_x0012_ðÀ_x0010_Dð?ýü««_x0016_YÒ¿	_x0016_#.³æ?ÆQÛsò¿'ØQ!_x001A_Òà?!ÒÜÎ_x000E_û?²'@§Ñ¿j('~_x0017_S_x0002_@_x001F_Gìüù¶ø¿¦ýÐ.uÜï?_x0001_t3Ë_x0004_í?Þ´0¬gSÔ¿T_û%ü¿gëÍ_x001E_Þ?@'ª'_x001F_Wó?©_x001D_¼ÝdË¿$oC_x0005_¤Ý?1_x0008_I½íâ¿­_x000E_«Ào_x0004_Ë?Þ{cæâ¿£-Þpõ_x0002_æ?M,¤Ôìý¿rV_x000E_$;6|¿Ró$J£ó¿_x0016_å_x0004_ý¡¿Å´_x0003__x000B_Ø¿WóÃ+çÌ?êÜà¨VÁ÷?Ég!PÔ_x0006_Àïc_x0007__x0006__x0018_é¿]_x0006_êÙ_ò?ðQBä_x0001__x0006_³­í?tU,üµÑ?o2H-1öî?0ÕmìEîÛ?îM¶µ-_x0013__x0002_@e~_x001A_Ñ|uó¿_x001D_vX_x0004_*_x0008_ò?i=7¾¦Ö¿s5m­_x001E_Ú?þAòºü?×Uú8´Ú?¾@Ã£ªõ?®Ôë¼4-ð¿NÔb0Ù¿= ~+ð¿fi_x0013_¬]ö¿Î¥/=å?Òµmwúó?½/Ã§'ÞÔ?ãr¹&amp;²+Þ¿g	_x0005_¡¡&gt;í¿_NÍ]²Ùñ¿dÒÅ_x000B_ÄÆå¿LÐÓ¿×pÒ%D½¿õ,§_x0018__x0003_@ò¹`óü?@cù§_x0008_ó?§ÁÍÊ(ô¿|×ûðÐ?¿+ß_x001B_Þ³ÿ¿xIª³\^ì?_x0001__x0006_¢"¼/fò¿_x0018_úüñ¿nÿÇ­æ?½°±F'²á¿{A§s_x0011_Â?Ul(NPÖ¿ñm_x0001_åì?q_x0002_ZACÉ?©Õ&amp;Â¿Ç_x0008_·_x0003_tø?VgÈH×Õ¿_x0013_¥D½NÑ?¦UÕ0nõ?¸P°¢û?0ø#_x001A_Vè?ÌIÊõ¥wô?_x0013_lF/_x0004_÷Ç¿¯(_x0011_Ùøî?î®ì®Ýæ¿EõQ¨âÅñ¿«k0d$Ù¿¤Ü²æc­?@E}ÎÍÛ¿öC!_x0012_µà¿½?_x0013_Ë_x0013_pø¿_x0002_&amp;_x0018__x0002_@9±6 ¬Ø¤?¢ÍC¸á«Æ?¢_x0001_:¿­Ñ?_x0005_£vÙ_x0016_vï?_x001C_`X{`ì?_x0008__x0007_&lt;_x0002__x0004__x0002_×Û¿l*-Ó`æá?ÓÉ_x001C_aÐò?xNr$1Ã×?e@_x001F_¦¸¿Ñv²ðCåâ?]÷JåÙ_x0005_é?f±Seìó¿i_x0003_?_x0012_§ô?Ö_x0004_GH/Ö¿ß, Í&gt;_x0001_ñ¿Qrü8Óªÿ¿WNäTÇÞç¿K_áO_x0015_ô?âØZ_x0019_Îrð¿K_x000B_ú\rÕ?B"?@@Ý¿cþôWÈ5Ä?8]C5¬XÔ¿ÐÈEö¾OÏ?´v2DJñ¿TÐÕT$ç?jý_x001D_U_x0013_Ü¿¶_x0016_¿É¢Íö?¨Ùß9úé¿ÁÙ_x000E_ô:÷¿©ïw8¡P?.(Äî³â?l¯Ö8«É¿._x000D_Z»ç ø?ü_x0001_T2k,ú?&amp;ûKí?_x0001__x0006__x0003_ð_x0003_3å¿Æ_x0001_Qb@Åë¿!n _x001C_%+}?`ßDôloî¿ðy4MõùÒ¿l/_x001E_½àÜ?o__x0013_Ð_x0017__x0005_Â¿³_x0016_¶Ézð¿Ó_x0017_È_x000E_2ªß¿Fjþÿôìô¿®ù¨jí?[³ñ_x000D_Fõ?9ªú4á÷?5èß_x000E__x000D_Ní?ÎQ e®^á?BÈ5_x000D__Aå?/÷_x000E_v_x0001_&amp;Õ?¼5z1«À?ÞªÇ%aÛ?0ØÉ_x000C_ËÞý¿&amp;EG Yù?!9ÅÁ:î?_x0007_A÷ä_x0002__x000E_à¿¥Ìª_x000C_Ø«_x0003_@1,_x0015_Àú?Û?ólQÎ0çô¿_x0007_%_x000B_Záê¿÷Ô.0\ö?Òj¼­bbê?¾_x0008_8î»_x0011_Á?èü$_x0015_ëgô?_x0004_·Îâ_x0001__x0003_¥gö?Ã_x000F_Öá?´8TtzÃÏ¿9û'U!®õ¿Ë8#¬$®õ?)¨õ_x000B_óRå¿ý|µ|õá?_x0006_¿Ö°¿ÚÞJ­6_x0003_Ï?7NÎ_x000F_e²?#¤­Ìò?	ò\6÷!ù?º«ßF2Añ?±FL`äñ¿_x000E_(aU3ã¿hC		@¼?ÍÊKõ_x000E_ó?·ÎäÑ\Pþ¿_x0019_Õ&amp;Édô¿_x0014_è_x0006_*nÚä?R_x0002_!òî?çÙÒT_x0001_ï¿_x001B_~;;dÖ?b_x001E_qT¯hó?çzÄÐÃÄà¿8¦7"JÖ¿²_x0018_±_x0006_&gt;×¿üi_x0006_Ë_x001A_zò?×þb\ Ê¿áîåcs·¿Õ_x0008_´$_x0001_^î¿Iü/ª¿_x0003__x0005_{\÷¦Mè?&lt;Ï¬£_x000D_ô?xe_x0005_aÂ7Ò?_x000D__x001C_åFq_x0011_æ?\_x000C_è1´éæ¿_x0003_e ý_x0003_í?®ôüãaà¿ð	z_x0015_¼è?_x000B_çÌÒÜ?Ë¿_8 Èë?Yl2HSÜ¿·¹_x000F_P°¯Ò?°¶xù_x000E_ôß?×¤ªÍ^và¿_x001D__x0007_eCylë¿(O/·²î×??y_x0001_Oó¦Û¿_x001D_]82_x0002_¶ü? _x0001_ÿ_x0012__x0004_Tã¿Ùx¨íæîó¿_x001A__x0006__x0006_G_x000E_Ü¿Fð_x0008_W@Mô?ëDã`?3ï¿o{5&gt;CL_x0001_À9ê.ZÿÜ»?_x001C_õ¨.Ò#÷¿__x001E__x000B_63_õ¿Q_x0014_j)ø¿_x0011_ÅØC'_x0007_À_x0013_C_x0014_M_x0002_ð¿z©Ú7_x0017__x000C_ú¿~ã¦ª_x0003__x0006_Tp÷¿Â7_x000D_Þ?jC®üØí?×&amp;&amp;`LÎ?s_x001C_Í_x0005__x0006__x001F_ß¿à¯ô_x0015__x001F_á?Ù@)¶·á¿.$_x001B_4ªô?ïëSKgÞ¿!ïÔÖRQâ?qÿê:ªü¿·´_x0001__x000D_«ã¿èI;	áâó?b	´-B[î¿êTwÑ8åñ¿dy_x001B_ýù_x001E_í?rvq&gt;ì¿IUFEëeõ¿ò¯_x0012_ÃF4¥?ç·yxñ?ÛA/`ê¿íÖ×ýÝ¿_x0003_}[Ò?LBqÿzÉá¿ãr _x001A_7î¿Eë3ð¿_x0017__x0003_:&amp;_x000C_ñ¿_x0002_Ý_x0010_à±Pð?N_x0018_}_x001B_mêï?ö½pªê?ÚeýZ_x0005_Xò¿í?_x000F__x0004_ÝØ¿_x0002__x0005_þÌ¨u;Ò?LU_x0007_ÉCîõ?bgrÏ|;±?? ~}êþé¿/'_x001B__x0015_8pç¿ «7&lt;ñò¿Â_x0015_.YÁwÙ¿_x000B_¨­pX±»¿!q*»»ýø¿Õ:_x000E_TVó¿è£:æJã¿Ù)Ü+5$÷?}AHh¸ñ?¿_x0018_áäxuä¿M³¨éãë¿×«¶ÃïäÜ¿e§C_x000E_±»?Ê\UÃaVë¿Ã~.n_x0010_Ó?_x0001_~(Mh×¿y\ë#_x0019_@î?w¤Q_x000E_ö?þC-eè¿À_x0016_y&amp;g_x0002_@ðáÄZd_x000D__x0003_À_x0016_û~#à_x0016_è?_x0001_8-_x000C_ò¿ù£½ó²dð¿Ë³g¥È_x0005_ß¿ü'h·'?Z_x0004_$ÉÃdà¿D",_x0001__x0006_¥êò?y_x0002_ï§	Ô¿(_x0015_¶_x0011_Sé?¾ò_x000E_^_x0005_ëç?_FåùSî?ÉÓC@4û¿¯ÁPðéÙ¿É³w_x000B__x000D_»æ¿_x0002_¬iÀç¸?¦wßÖ?_x0004_ãÔ£ò=ã?_x0016_âP¥­#Ù¿ËË]´_x0003_ï?À0_x0001_0Â?¯Í£=W¿rQ°(#_x0004_õ?¦uÙH}Gß¿«_x0008_Úæ¿Fé¿VÚê/%Ø?)ï¬4"Ú¿:îr"Ò?%m_x0018_£ê³Û¿~b|_î¿È5rGcê¿85éèÑ?í _x0004_ïØOØ¿ÃßlÅÔ¦»?ï©ânº×?gÞ_x0017_ßÑÎ¿½r5/«åó?çé¾1A¿è¿ríë6_x0012_¶ì?_x0007__x000B_Ò_x0001_è´áÑ?ÍÿýyJÛ¿^ªÍZWÅ?v	Cû\æ¿Û_x000F__x0014_ÔÅùþ?¤) ºkä¿Wwo_x0013_ë¾Å¿-ch_x001C_óKå¿Û,c_x0018_{í?ÀFªç:'ö¿îtÀEJßß?±W^·Fâ?ù7#Ììè?-Ü_x0004_åô_x0018_û?;Z®_x0018_÷fï?b7ìc7°¿èÛ_x001D_c¥ç¿½ÁHS%ß¿`yçÆæ¿@H°¬_x0002_Àÿ'D$'CÅ¿FÊ'¼ÁÈ¿_x001B_¨ÃgÖí?Ç~ó&gt;j2_x0006_À#CjFÐ_x0008_Î?¤ï(pz_x0016_à¿_x000E_ó_x001B_Dö¿æ_x0015_!Ì\õ?)_x0001_M_x0012_¿ô¿@'_x0011_@§Ñ?Ó[å/_x0005_ý?_x001E__x0003_6Í_x0001__x0003__x001D_G¬¿öÅÈ_I÷ð¿g7±$Å?ój_x0018__x0010_rÞ?¦_x001F_à³zý¿»\_x0001_)ï¿4õ×_x0018_'û¿jX[ÿðÔ¿{_x0017_Ë¤_x0002_ç?^E°_x001A_û¿÷w_x001C__x0003_©ðã¿_å_x0011_¸Ó©í?_x001B_Øêuî¿_x000E_&lt;åµnqö¿5]È{Ã¿Ý¥¼Â_x0008_á¿eoL_x0003_%Pê¿ÂÏ¸4Ê+å¿_x0002__x0002__x0015_c+é¿ü­û(ä¿Q}n^ý×¿_x0013_Qh_x0007_ ¤÷¿ëètà®¬?eí­Ð7Èï?È«î±iâ¿¸&gt;ïz÷?©"¿_x0019_N&lt;ê?¯_x0006_æ?äïõ?§ø_x001C_¼ÏØ¿=ûe&amp;_x0011_×?åÈ_x001A_) _x0007_ñ?_x0017_\i+_x0007_&lt;á?_x0002_	¶!!¬¿34ò!¸?p_x0018_~ÈL_x0001_@b5y©Öï¿_x0005__x0012__x0017_ûªÛ?Ên!_x0011_ÊÆÿ?¿_x0014_@_x000E_·_x0015_ò¿ý)ÂÙô¿¦A$%Àð?¶µ_x0004_õ¿×-y¿a_x0003_ã¿9*×ø"_x001E_ò?oµ_x001B_·_x000E_Tû?Aùp|Æ?_x0001_Z±:V_x001E_ç?§cu	è?_x0005_ö_x001F__x001F_lã?TÔì°¨ø¿Ìµ_x0005_FBaù¿jÖ3¬É?Ò[JóÀìã?¾lTüÏðì?òWwtBÜ?"C_x0008_9Ôà?w_x000E_*?¬Ø?ÑopôI_x0007_õ¿ñAåÉ=ä?^`_x0007_zWÃï¿_x0006_&lt;×Z·å¿ü_x0003_ÄE]í?rÔ¦&gt;+_x0018_ë¿¾f[_x0005__x0007_áù¿uõî&lt;_x001B_ù?TÕsþÃið?_x0016__x0006__x0017_FcÇÜ?XÿÌg_x0011_8ó¿í§_ÑIå?à#µ$Ë_x0001_ÀÕ6Ñl¸¿¤,Ä_x0006_½kã¿O¢þ2«ä¿Ý_x0013__x0007_áèø?&lt;ð±Sécö¿$5ëÕñß?¢Ò;tJß¿,SíÜéÖ?|t_x0007__x000D_êâö¿&gt;¦»+ê¿öéÚub@â?,Ý¤_x0003_°Æ¿N_x0001__x0008_í·ò¿Ù¿ñ¿ÊÕ"_x000E__x001F_±¿l_x0016_Fo_x0004_ó¿náFYgî?l_x0006_É_x0016_ó?_x0013_6N£ë?_x000B__x001B_+yáº_x0002_ÀfRNiµè?°C#ÇQ¿ß¿'ÇnX5ê?Ñ_x0014_ÅBIï?R_x0002_®Ä=Öæ?_x0002__x0005_EüÎ_x000B__x000F_Ù»¿Ü_x000E_æà0â?£^¿÷_x0006_Ï??_x0003_¥-$Ô?ÉI_x0010_Doö¿_x0001_¦;ð¾;¿¦ªüÖ£Dç?¤:×Ìù5å?rcâðQâ?Y"»ÍJú?s_x000C_Èn_x0016_"î¿ëxåÑ×áÓ?_x0017_4ä_x001F_qä?_x0015__x0015_Â°bDè¿9§S?Zì?=_x0016_3oxè?çç_x001E_Ë?þs_x0016_êV_x001A_Ú¿ý_x0004_jü_x0015_Ù?¥_' )Ä?Ë [`ô?_x0011_×áIú³¿Ï_x0002_D_x0017_±Õ¿'ª½Ùekâ?Gý¦è_x000F_?ï³sòUÅØ¿LCC¦$Ñ¿_x0010_£ÍË{ã¿Ú)³Zó¿7'^g)ìÉ?.ãÂvõQý¿Êì¨Ë_x0005_	÷ûæ¿4:ú_x0008_ÂÏó?¸cÔ§Æç?êó?à«Ë?g_x0003_Ù.«ç¿ú²_x001E_¬&lt;è?_x001D_ÝVpÆà¿_x0001_åIí_x0004__x0002_À« Ðj+_x0005_ÀyÖ|µÆÆ?#5'íÜö?y¨~_x0002__x0002_3©¿È_x000D_iÁ¿_x0016_õ^uÕ¨ê¿_x0010_mï©u_x0004_Á?ïwcec¹?xj_x0006_¡Ç^Þ?IAö_x000D__x0016_Ê?Ï c_x0002__x0007_@Lf_x0008_Hº´?n82ZÖSä?êü ^°Ý¿ãM?¿öþÑmß?Ç_x0003_û_x000B_©á¿îØC&lt;0ð?4×_x0018_­Ý?äPÒMÊ´¥?d=nô_x0004_@O Ô¨Çåò?íS:M³}á?PÕ_x001D_æpwä¿_x0001__x0003_Z|ÚNå¿6_x0001__x000D__x001D_@bõ¿XZ«)Kæ¿T.Z_x0017__x0017_Ò?¼_x000F_?_x0005_$Ñ?&amp;¸AWSç?_x001E_ÎÍúìñ?Ô?Leá?ÙÛê×¿_x0002_pÐÓkÌ¿ókl¸bûï¿Ü¨Iu_x001C_ÿ¿és·_x0016_ë¿#!_x0016__x0012_Æ¿_x0013_À\ª´¿¬ÐëP_x001A_Ô?ÕÐl±×?øsÉOC,à¿ôóÉ:¬üå¿^Ébñ?Õ_x0003_¢H'å¿Oº_x0014_%_x0008_ó?¦å_x000B_Øéô¿_x0008_%_x0019__x0008_ä¯ò?_x000C_Yó_x0002_¿Jâ?Zå©ö?ñ¿Ïäf_x0015_ê?	_x001E_y#(ì¿Ê+.øíë¿í_x0004_O*Ðò¿Yl_x0003__x0018_^©ý¿Íä73_x0001__x0004_nàû¿ÀRþ,ùá?û}åï_x001A_Ó?_x0011_pZqá¿_x0008_èµnbì?W_x0010_Í&lt;@,Í?§¬åRCÂç?_x0003__x000C__x0013_	{_x0001_@)U_x0018_W@zÔ¿.Gp7zà¿Eè_x000E_Ø?²Ùl°Ö_x0013_ò?.{©c_x0019_ï?â[]§½_x0014_Ñ¿¥a¬.7ð?G³ ×?ø¿#mÉïBá¿¿U_x001D_Á_x0015_¿?É÷ê_x000E_jÔ?ø_x000B_Ìvº_x000B_ñ?P´ÌôÜËÏ?_x0017_ë±c_x000E__x001A_ô?ë}_x0011_ôÁÔ?qå.z#ª_x0002_Àª+r·_x0013_aç?F,LËþ+ê?xïÛi²ñò?'7r&amp;oé?Ä+_x000C_+±~_x0003_À_x000C_ÛÎÝUê¿22_x0007_ªÔô?*Ñýð_x0004_ð¿_x0005__x000B_Æ_x0004_&lt;E«cä¿Å_x0018__x0003_Eað¿qÿ·_x0017_sà?|I_x0004_c¨	¿¿Ò©_x0018__x0003_RÖ?_x000C_S^Uf_x0001_@üº_x0015_!D£¿_x001F_Ç¹ÖÑ4Õ¿A»×¨Å¹Þ?)¶Ì+$_x0011_¾¿§_x000B_}Ì_x000F_É¿¥÷_x0010_Ïó?Úy³0ÐEÙ?79üqtéâ?ìOþvÆ¾Ð¿/"g 4_x0004_Ú¿ç"Ü_x0001_x!â?¢~ÅÄðá¿í4_x0007_fª;æ¿Ë_x0008_æPè¿¼kr¼Ë?ÆÜI+_x0002_Oä?"_x001D__x001D_ÛZç?Vs ±÷_x001E_è?Õy%_x0019_kÂì¿òRØ§XÞ?%ØÅMÎ×?_x0006_ü~£¥ÂÌ?ºåÈ ð¿_x0005_ÓD_x000F_Í_x0011_ù?_x000D_X¾ ß·?Yú%_x0014__x0004__x0007_µÅú¿h_x001E_ÁW´åô?_x0018_Ñ·Eó¿#üÇsØ_x0004_À_x001F_aE_x0019_lì?2~_x0010__x0013__x0004_Vù¿_x001C_(#çøk¾?MPè_x0016_-¿/ÏV_x001A_R_x0004_À_x0013_©xbÐÊû?}ÒrÚs¿C'jBÌÙ¿±&amp;_x000D_wîvÿ¿Ô9Z:ö¿_x0011_oïh_x0011_ï¿\]+_x0012_­?¡_x0018_¿_x0016_S~Ô?_x0001_z_x0006__x0005_'®¿Å[Z_x0002__x0016_¿¦¿M¾bÿìÀª?DD_x000E_·_x0010_î¿©Ø_x001C_ó|ÕÐ¿í£Î_x001D_ü?_x001F_.Ú¡â¾ß?Ä_x0004_#_x000C_¢ß¿,_x0017_eÒÌ¬¿Ü¢§§ýã¿âC_x0004_¬Ûá?ë_x0013_È9¨Í?ÙïÙh9yÿ¿''-½_x0003_ýÐ¿5äÏÜg_x0011_¦¿_x0002__x0003_?EA_"/ó¿0{Åë ð¿á £kî¿©]Pti\Ù?Ù_x0016_UàTõ?ßtZOq_x0001_@Ñ_x0010_Pçøï?GÐ@P_x0006_Ï¿ÌºÊ_x0013_Öô¿_x0015_§õkèÄù?J·_x0013_ÕùÂ¿ì G'Ïÿ?_x0006__x0002__x0001_OÃ÷¿|Höi'4Â¿P'·_x0010_6u¿Aî_x000D_ë_x0001_À=	Z_x0002_¾|Ø?_x001B__x0001_Òí1Ëþ¿ê¤ºã¿&gt;]3ÁÒ¿ +@.åí?_x001E_Ïæ^~÷?_x001D_*Ts4Ñ¿»Ü®½Î¿_x0015_ÜBïú¿×Fª_x0001_ú_x0006_ó¿cà¶£_x0011_7à?86øÕ±?_x0017_Å_x000F__x0018_á?Â$¡ôß?'SäÉ_x0019_ð¿¸T¼þ_x0004__x0005_XÙ_x0004_ÀøUV_x0007_¬OÉ¿·_x0014_aÃMS÷¿mB11_x0011_:Ñ¿/½ûTXì¿eå7)âæä?Ë_x0001_f_x0006_\Ã¿6_x0010_f&amp;,ÐÒ?§8IS¾Ú?Ã8_x000E_)÷;¡?}¶qé?@*_x0002_ì&amp;ß?w µ(1®Á¿,´[[Lä?0Æy_x0011_?ðæé&amp;ùTÛ¿|s_x0008_èË¿¿¶ÊÃ¨U¤¶¿h_x000B_VÀéë¿KÕ_x0008_¦ç?;×èà¬_x0003_ï¿ÒÕüÊÀö?_x0005__x0005_FoÞªÇ?oÓñ_x001B_L_x0008_Àß T&lt;[hÓ¿#ùÕé§ö?&gt;'hç¿_x000E_eÈÐÌI×?â_x000E_uL[Å?$_x0008_í_x0010_:ü¿_x0004_t_mÇm×¿úÆ_x001D_ä"EØ?_x0001__x0002_NË_x0019_Ü3;Á¿,=tÌëô¿\êI|È¿3BäÖ¿Å© )_x000E_äù¿p(ëÅ©öø¿Û_x0005_rÿñê¿÷}_x0004_=$IÍ?W_x0019_Æ¾ªTâ¿ÃYñëéfî¿à_x0006_m#_x0001__x0003_Àø42|vï¿6¨¹*_x0012_ç?(ªÓ;hê¿_x000E_ õ_x0015_FÃ¿#öN#"Qð¿ÌS_x0013_Á7jó¿{ÒjòaÒÑ?_x000F__x0013_y¶ê_x0008_²?ÄÙ±í?_x0012_ìU»#à?Pèg û¢å¿%Ú"Ûûë¿_x0016_RÝ~%ó¿²·x_x001B_ûEï?juñºÖ¿9!×#_x0001_Ùí¿¸	a²¡²®?"­ÛDF`ä¿_x001E_@SXgÙã¿)¨ÿÍ¦?å_x0014_¯è_x0001__x0002_Ûèÿ¿+_x0013__x0008_°ð¿ÎýíM¯ë¿¶«$µº?}¯_x000F__x0019_ãê?_x0019_·/D_x0007_ø¿ÿLF_x0015_¥¨¿`_x000D_Vf_x001F_Ó¿H T_x0018_Þé¿¥ÅW,Îhñ¿ù_x001A__x0007_¸_x001C_Ýî?ïôOr´Vð¿w_x0004_F÷Íþß¿¦:ê1_x0011__x0003_ç¿_x0018__x0010_]¬i_x0007_@ØÁ/ÿËõ?ãÈ_x0016_°;Ò¿¡_x0014_øá÷Âò?]úzâ'ó¿Z_x0019__x0007_Ô_x000F_^É¿Gø'ë¢¿ õY_x0001_¥Ýä¿RW@_x000C_vlå?têw5cUî?QÃò±ã?±_x0016_0ïÆû¿U¨_x0003_5ËõÔ¿»û_x0003_,:¥£?ü_x001C_H:$9å¿_x0006_#_x000D_cËþâ?ûá ÞÙÔ¿ó&amp;3,_x001D_?ò?_x0002__x0004_)D­¿F6¤?Qñ%×¡ZÚ?ÈT_x0004_+_x001E_ðÖ¿__x001C_''_x0004_½÷¿vÿöëæqÞ¿j¢%Ê?Ã_x0006_¡(jï¿_x000F__x0013_[p¬Ó?½+_x0001_ZTæ?_»ü`Óæ¿ÔO9×_x0003_ñ?Ð_x000B_×­Eö?|®O;i¹í?_x0008_u»2[í_x0007_ÀÉ_ Ï0ò?câzA/nÝ¿ä_x0003_~©_x001F_æ?¸_x001C_^_x000C_ú_x0016__x0002_ÀJ7´E¢ÄË?ä,_x001B_U_x0004_À?-ßFAõÛÖ?ÆGÐ_x0017_Ñ_x0003_É¿smC»(Ñ?4y_x000F_¨bÒ¡¿_x0006_KTß.fó?Z.à_x0001_s÷ö?ÇDÍ_x0007__x000F_X_x0002_@ÌA¨â·_x0008__x0002_ÀÁ*];ì_x0017_ï?q£ÌÜ«mÓ?e6_x0007_gD_x0002_ò?ì1å_x0002__x0004_2[ò?^2ï+|Ãñ?%Dß¬ñ¡â¿sq GÎñ?_x001E_.ÑK]Ùõ¿_x0001_Éú½:ôø?4_x000B_;_x000E_øÞ¿_x001B_s»à¿Æãç__x0015_ç¿_x0014_½ÏW(â¿ù_x001C_6õß_â¿_x000F_ªï´È_x0006_@@òÞ_x000D_£U¿¹Ø÷_x0019_"lê?àÊH tÇ?£=]_x0015_5É?riÃ_x0008_}ÞÜ?Úºêüì¿ió_x000B_ÎÊ³?;o&lt;3_x000D_á¿á_x0006__x0012_ kõ¿Æ£ïêOóë?Ñ6_x0002__x0011_Ø¿wÍ.%ü_x0013_é¿ÛP.cIGÑ¿Y¹ëÁQå?xëù#Î_x001D_Ö¿¢áqCÍ¿ó?_x001E_­Ë°;_x0011_ÿ¿æo³3âõ¿·"EYÄ~é?ÿ2_x0003__x0016_ºsØ?_x000C__x000F_ù/l¡à?­95á~eâ¿_x000D_ZïRTÛÑ¿4_x000D_í_x0013__x0005_@ôéH¼7Ç?[_x001F_ÕÐ×pô¿Òf¶&amp;_x001F_Ä¿ùá_x001E_6µ©_x0004_@·_x0010_ä_x0001_Kâ¿Æ_x0017_rw³vÝ¿_x0007__x0006_èÙ_x000B_üù¿_x0015_q&amp;é_x000D_å¿g+Èû,Ñ÷¿~íÛìáí»?þ9U¬M·²?"RÐ}oú¿ænø0#ó¿&amp;WfÊ³õ¿¿B?¢O_x0010_qã?U_x0008_Üi«Ä?_x000F_.'fÓ_x0003_à?{îVÒcì?_x001A_íõü	]ù¿¥ßcp"ë?~£ÉÌ@_x0012_Ô¿_x0002_;Þê@ÁÄ¿_x0007_.¶Ñ-XÙ?_x0001_t1×ª_x0006_ì¿"íü"k¤¿ulTê:ýÝ?_x000E_£»Ð?ëo_x0015_õ_x0003__x0004_¥æ¿¶wY_x0005_Ëç¿"ô²v_x0005__x001B_â¿T_x0006_dM%ãß?Ú¿´É_x0006__x0002_ò?°¢^3«ÊÛ¿Zv¶í=V¿ó_x0004_rÕ¦ÆÓ¿	Wv_x001A_kzë?ÃHàhB_x0019_?ðÜû^_x0011_âæ?É._x0010_®4×¿Â[ÙFM_x0019_ã¿=Ö îê)ª¿_x0016_â_x001A_%_x0017__x000B_À¿Â%PÃÚÙ?uuVzdÅ?×û_x000D_*Ø¼?¶_x000F_àãdá·¿Ò Ptª¿µÞYI!Õ¿Üø_x0019_ºIÕº?CÃíËpü?_x0008_ ýrü¢ò¿19?[Îð¿éu3;§	È?2ûNÔ~ëÅ¿Êo£¦ì¿Þ_x001D_æøíË¿_x001B_ðvè¿)ým_x0006__x0001_À_x001E_bú_x000F_j ý¿_x0002__x0007_¬èÁÚÑ?ÿ_x000C_,,ë?}®îUââ?_x0010_r©ÈÖÁú?f_x0005__x0002__x0016__x000E_Ú¿#_x0007_´"¢ê?Îî_x000C_'úú?Íaaß`Æ?ô¼,{ã?-»ãg_x0004_êe¿ß_S_x0012_ªòå?Ï®§_x0003_È¿¶°òýÜò?ëó._x0006_:¿P3bq\ÿ¿_x0015_·M_x0002_lÿ?Ìæç.´ë?îã3GÖ_x0002_@&lt;ê_x0019_/_x0019__x0014__x0004_À]qopÇ¿ôNgÌ%Ö¿_x0012_s_x000E_S_x001E_å?²Í¢í?_x0013_,ªhð?I,P©Ð_x0001_é?æmÃl}%ò¿I5¥%jß¿6&amp;&lt;hß¿Vó&gt;6¢mè¿ýp¥0ßÞ?cè_x0006_2JË?_x001D_F¹_x000F__x0003__x0004_6îè¿°g_x0017_l·_Ì¿&amp;Ý-;¾í¿ËÛ8_x0013_$pÿ¿Çó_x0017_Zûù?&lt;ZÉÂ´¿­Óò_x000B_÷?_x0014__x0002_TòOµå?S&lt;È_x0003_2Ç¿Y%7Þµ¿?êÉq,¾?Ã§T?ðôãNÒQÀ¿DØãÝÌeä¿7¼mA($Ø?i1 µ_x0017_Éí¿&gt;jK$ë?':h"ê¿¬×ú_x0001_¢ö¿Ë*(âÝ¿}2,ïñ5 ¿xç#Ô¾?m_x000B__x0019_nñ?1¾²Àikø¿ð[ÍÄé¼ð¿y3Éê¡?¥_x0015_m«_x0002_ñÚ¿»Ò_x0018_Øç?_x0014_mñ4_x0019_õ¿#ÓµúËFÕ?ò7,øô_x000F_ó¿_x0012_ÔÝ_x0011_Êã¿_x0001__x0004_¦vÕ_x0002__x001F_eÞ¿/Í]çs¥À¿²¤AVò¿_x001C__x0011_úOñ¿	/#m1Á?_x000E_¡_x0007__x001A_¬Uñ?XÞc_x0017_sé¾?óÛü4¦â?ê&lt;È_x000F_¢ºø?®¹_x001C_Åã?+X_x0015__x0002__x001F_ï?Ä]Ü_x0015__x0002_À`Î4_x0007_Xà¿_x001E_ä_x0017_Ì_x0013_¯ï? tnG-´¿ÜÄH¿_x0015_³¿8_x001F_1|Ñá?|Ý'Ö_x0001_ÀÔ¤74Xõ¿]s,è¿JùÄé$þà¿ÒêìMø?5K©_x0007_é:Æ¿}GO]|ð¿ÝæBF_x0005_ê¿åP½oâ?çÄOé_x0001_xÓ¿&lt;]_x0018_EtÂ¿-Á_x0003__x0001_8_x0001_ÀqÃHÐcoó?¡_x000C_]¼vÚê?ª©_x000F_u_x0002__x0003_i*ã¿É_x0012__x0010__x0013_tê¿ô_x0018__x000C_=w?Ë_x0005_	åÄnï¿ÙR$³7É¿Óêi_x0012_Ô¢?²äv'Õ¿JÌÁ_Y¡à?Ãt¿ÖÂé?ÓJËÏö´¿¶_x0005_=É_Ù?A»øz%ç?_x0002_÷Z%ï´ð¿ÞØr$lº¿_x000B_&gt;rØ_x000F_ð?@üÝux_x0001_À0_x001D__x0001_pôÊð? C__x0004_HÊ?&lt;z_x0003_jdÿ¿ÒÀY&lt;üÜ?6«_x0017_oãú¿õ_x0019_-ì_x0016_ã¿*`t½Z_x001E_ï¿ùÕÚ~vÒ?oÀ}¯&gt;_x0015_Ò¿Ï¢J_x001D_áñ¿_x0008_dÞøAó?F®_x0001_t_x001B_ó¿_x001D_Ã^_x001B_-½?_x0019_u6ÿB?ßKcÕy2ü¿_x0012_å¬_x000D_,Ô¿_x0005__x000C__x0018_¬_x0014_Ñ_x001C_-Ï¿8i_x0015_Éã?_x000C_?é3¿Â]×"_x0002_ÀXìkÆø_x0003_À_x0014_]ÍDhRÑ¿@«ËüÂ_x001B_]¿s_x0005_]_x000D__x0001_@_x0006_7ï|T_x0002_Àø_x0010_q_x001B_¹ÊÑ¿óª]áûKÊ¿ÿS4nqÚô?[òJnß¿4ËQ|Ó¿øbfWfIÞ?ÜFøòåï¿_x000F_|s_x0007_Dñ¿_x0007_Êc&amp;£¹¿ë_x001D__x000F_,Cñ¿ó¬_x000B_«wïá¿ú¼Nê×í¿q5#M	[±?M _x000F_¹1÷?½BÇ¤_x0008_lÙ¿A¼W¾_x0004_ÀoÕ9NaÒ? ³y_x0016_èu»¿4	´¤_x0003_ê?=_x0014_åé/½ô¿Ô${¸y_x0019_Ì¿$£Ç_x0005_Ñý?-ch_x0001__x0001__x0006_ùßõ?_x0008_)_x001A_ü8á?øóäH_x0013_Àâ¿_x0012_õ7ü ká?ÊÊlÒ+Û¶?±v_x0006_¹_x0005_¡?¸_x000F__x0014_eÆJÚ?§,¿|ÂBÞ?_x0013__x0004_Èô{õ¿ô§t`õBÑ¿ÔÈ_x000F_À_x0017_ÈÀ?#_x001A_|+&amp;ú?*Z¢äõö¿8_x0003_]&lt;_x000F_½ý?Cô_x0001_ùiî¿Ìóz#ô_x0004_ä?ê_x000D_ÊÁIÇ?¾[Ø_x001C_Jö¿OCjø__x0005_Í?ÿY3\WÉÇ¿ll¥vR_x0005_@C$oN7Y_x0001_@©5V³{÷¿*£Ââñ?SåîQ¦¿Í_x0001_:ÄLß?_x0002_,Kë,_x0002_@7xè ð¸?NéG¾ç½?´C_x0015_¦Ïñ¿W_x0003_v_x000F_¨_x0001_ÀJÓ×rÔò?_x0002__x0003_7*&amp;N{sÕ¿è_x0014_A&gt;_x001A_¯Ý¿¹ógD|&lt;Ô¿2B_x0014_L¸ê?|óâÔ¬?_x001D_t¿_x000C_îÑ¿}_x001E_,oÏ_x0001_À)2Ø/³Ó?&amp;Òl^0ï¿ÑYí__x001E_Áã¿"PÊ!¥?~ÀuªÃ¢å?F}cîãwâ¿£d]hÓ»ò¿û;Äsõ?iÏõÁÎ±ó?-¨B(ÕsÒ¿³VÊ_x0012_&amp;Ê¿P7ª8¸Ó¿),_x0010_Óü¿Å/_x0007_ð«?VÒªûeÐ?Vh×¬¦ ¿&lt;¸kÃ®ò¿Öô:**àù?C_x000D_Ú_x0006_Ûwö?¿¿thn«¿__Q^ëÕ?mÈ_x001B_3ÝyÐ¿,Ý@lw_x0005_@Ò¿öéiÉ?|¬@|_x0002__x0005_qÈà¿p°0%þ?Q/aAÇ?§Û@Aâ¿§õåHïqù¿¤_x0007_ÖR_x0011_°Î¿K®'fg_x0012_è¿f|_x0016_ôÌî¶?±Oï¿í¿gBÍq¯è?Þ.vý?_x0003_@_x0010_¬Wô_x001B_QÖ¿q}:({èø¿_x0013_éo7Dô?(3öÄ@ÉØ?É_x0011_Æµ&amp;äô?¡küÔl õ¿Ý_x0005_½_x0018_;_x0002_æ¿_x0014_©Y¨_äó¿_x0018_[á_x0014_Ó¿¹_x0007_RM^cY¿psá_x001A_²uñ¿Ãö»H® _x0002_À__x0015_vQ_x0010_xè¿e2AlëýÜ?Ñ_x000D_Ïû2Tý?_x000B_2îØÎà§¿XÓ ÿ½«°¿ò#ÈÙ	õ¿Õ_x0001_ò¼º?_x000F_+éy.ý?ÑÎ]_x0004_æ¿_x0002__x0004_$5Kö3-µ?	_x000B_|ùÃ?öQ_x0005_õ_x000F_&gt;ò?¨ý2Næ?cN_x0011_b_x001E__x0004__x0001_À_x001A_È}((÷ñ?Ðª6g êÁ¿_x0016_N_x000C_5Aæ¿]ñ~ºxÅ¿C·²@_x0012_6é?_x0001_M¾ÅLÂÂ¿_x0005_Ã¢ûãK?_x0003_1hä_x001E_½ï?_x0017_r Ãìà¿¼à_x000B_'h«?OÝe_x000C_ö_x0007_á?ñÚ0w7ÇÞ?bU(áÃð¿¸æ%J_x000E_©é?¬ã§Á!å?#íû®Áõ?±Ín±&lt;á¿`öS§õõ¿ö!l-ïßï?¿ÓÐÌÇRø¿'·*uæ¿ _x000B_HÌ6î?¾_x0006_ý5[ù¿Ïb _x000E__x001D_ó?_x0005__x001B_N|éò?}Y%'å¿­3òÿ_x0002__x0003_Ü=Ú¿_x001C_½ÎÙ×å¿÷Éu¯?_x000B_ãÈ#¶¸?Õÿ_x0018_VÖñ?ù¶ìæµá?_x0002_e&amp;Ñ_x0011_ý_x0004_À_x000E_C^¾_x0002_À­µ1£×ô¿þ4¾©ñ;à¿7Ès®Bþú?Iô0±8³à¿Ðf¿¡Ø­Ü?_x001A_mý±êô°¿ÖÔIú_x000E_Ñ_x0001_@Í*_x001D__x001A_ã?_x0011_À·yô?=O:_x000F_¹_x001D_ñ?JV{óù.ø?_x0004__x001C_¡QHdè?í_x001E_ûÊGÑ½¿_x0001_Hª¤_x0002_Éí?èM_x0016_Ü,î¿z _x0002_}&lt;ë?6^l®ôôÐ?ú;-[³ä¿ôØCXæê¿{_x001F_¿xD_x0002_Àqo`dYcþ¿u«Ô[]Jó¿_x0011_¹ÿJÔ¹Ú¿ÚÑÀ&gt;(ÒÑ¿_x0004__x0007_Pp_x0005_¸=uë?£_x0010_³õ+Ý?EmZ_÷_x0004_@Ä_x0010_O-ÍWñ?$_x0013_õ_x000E_vå¿_x0006_çöZ4ãí?0_x001B_&gt;RÞ?½a`ÂªÝ ?_x000E_!Á:ºZò¿_x0006_Í¯_x000C_=8â¿ÎRd·iõò?Sïmÿ,Î¿Vù_x0001_.ü?uÄ]Î·»?Éuá·ñ¿}âàz¯á¿hÇ ©Ý?C¨wÙ¿_x0005_MÙU Eõ¿Í&amp;@Åì_x0014_ö¿º"?â¿}£lþü_x000D_á?jçà´Ø¿_x0005_x²{CYÛ?Êå½£úõ¿É_x001F_¨SÈ¿ï,_x0013__x000C_(ã?{Ïw2N¾?­¹_x001C_Tñ¿B_x0002_ÁP ë?º_x0003_­g`_x0007_ñ¿ÛÝÕH_x0003__x0004_3í_x0001_@aÎÛåð¿H53&lt;ÇÃî?fÊCÅé¿BvïêãÕ¿Qu6ÙÙ_x0002__x0003_À/L_x000F_ø©×?_x000D_·_x0015__x000C_~¾å?_x000D_(ÜÉ÷?o?øè*(?ë9×2_x0005_å¿Ì{¿±Ó$Ö?n_x001D_ÅIFâó¿u¦`&gt;=Ä¿D¿&amp;øç¿ìì&amp;Z_x0005_á?°ü__x0019_!äõ?_x0018_åÝÌê¿ 3þ,÷_x001A_Ù?ËvMò­uù¿ó¹Á_x0017_Ù?§fdn	Mï¿d"Jë/÷?_x0013_o_x000D_ã¿Í_x0012_Ç.¼µµ¿·úß7*Ö¿50S_x0008__x0006_â?ùÊéäø?Zä_x001F_aåõ?_x001A_)Û0_x001E_.Ö?oEf¹Ìã?ZÔ«4²ê?_x0007__x000D_;8õlà¿K_x0018__x0001_Òá¿_x001C_diç»é¿'½Â¼ì?¹r-Ô=_x0005_@52Û~	_x0004_þ?_x0003_«ø_x000C_¾À¿ZÛüàÞÈ?Í_x000F__ó¿û!ç"å?Z'uáÕÙ¿~¡gï_x0007_ÀåÃWJ|«_x0007_ÀvÆO0Õæá¿}\Æ#&amp;ö?ÿ?ø`z_x0011_£?)å$øO_x0008_¹¿§½¦Ê_x0016_"µ¿ÛôgmÏÒ¿%_x0002_8_x000D_-²¿Ú\ýiHá¿[l_x0011_PÜ{Õ?i_x001D__x000B__x001D_ëÝ¿âSñÜ_x0017_èð¿®¤îÞç?_x0006_9_x001E_k^Qï¿U²çT\¸ê¿º_x0003__x0018_7_x0012_pÊ¿_x0001__x0001_._x0007_#üþ¿¯_x0008_Þ^Ò¿«ÚÚLÝ_x0007_@â:â_x0001__x0004__x0003_VØ¿_x000F_{kÿá?¤!iIìó?"_x0011_ÊÊÀ_x0002__x0001_@á&lt;¬ºï¶ä¿¥É)(Ø¿·Uü_x0001_mÕ¿=¼1Tµ¿kÐ_x001C_(_x0002_@¥&amp;X£æ¿È/_x0006_2Çñ?&amp;Oî_x000F__x0017_â?tµÈV´Ò?¤W_'Õ?E1 _x0002_À±¿_x000D__x000D_\+éCæ?È³_x0003_ ?_x000B_´¿¡f+M´Ñè¿æØ®i©fç¿.Çò0?Ú?ªü%èå¿û3_x001A__x000F_ ³Õ?_x000F_´A!|Kï?-&gt;køñë¿&lt;ìÕGÚ6µ?y(Þ_x001B_1Ñá¿_x000F_ÆåÒÃ¿|©f._x000D__à?jÞ_x0011_u¾û?8?«®ù?_µ¿;0ð¿yB÷_x0018_þ×à?_x0001__x0003_ÝÚÙi¯æ?ÁR(-úÐ?_x0007__x0004_5:üò?ÛÔøMã¿ù¨_x0005__x001D__x0007_&amp;ì¿½	_x0002_´Ràí¿ °99¼ªò?ìaá5_x0016_éÕ?ê_x001D_Ãh_x0005_&gt;¿¸¥_x0005_9ïð¿ßuúÕõ¿._x000C__x001F_*ñ?@Èþ²_x0011_ý?`ÜÐ©¹´ç¿¬_x001C_/V	ø¿öbY«1Ù¿Úå_x0015_ñ_x0007_î¿ÑaJIÉ_Î¿'Hæà)Ôê?uI®_x0010_¬¤Ï?_x0008_¨_x0013_Íé¿tÛûÎ[ô?ÿp®fÐ¦ú¿×"¨ª-Mþ¿;Ym\rò¿5S|ÿð¿Eæ&amp;úæã?à_x0008_rl_x0014_ Ð?ûÕt_x0012_Gþ?_x0008__x001D_$÷R¢û¿¿{_x000F_/AÞñ¿M_x0019__x0001__x0003_JóÖ¿Èòè_x0003_eQÔ?n_x0001_õ_x001B_[ÀÓ¿¸j~É_x0017_ç?ù_x0002_ð1Bê?WÀ÷&amp;ÊnÖ¿Tx4Þâ_x0005_Þ¿N9n¸Ìõ¿pí#\×?n@DM*-Ú?.Ól!cKÁ?_x0002_TmÃ"õÓ?_x0011__x0004_÷Ü4Qâ¿¼ËÞádÂ¿_x0007_	E_x0018_ìÂó¿Ê1'+Â?õÃ2DÍÔ¿Ár_x0016_$èâ?@_x001A__x001F__x0005_ÅÛ?_x0018_·"Ú¨×¿ö"g51õé?Yõqù¨SÜ?CâGj_x001E__x0001_î¿&lt;b°î_x0008_E ?e_x0011_jøßè_x0001_ÀAÙÎ_x0005__x0008_ã?¹þç(C]õ?Þ²ÖàGÅÙ?ò'_x0013_-¢"È¿5ÛGoÄ°õ¿¯É"a&gt;%â?_x0014_	µ-Jç¿_x0001__x0003_Ô~ÿ~_x0002__x0004_@ðÙ¯éÂ?_vu_x000F__x001F_QÎ?rçÊ|ô?·_x0004_¹ùt¢³¿ìcV/_x0016__x0015_Ô¿åQ_x0016_5Ì¿¼_x0015_c_x0002_¹Gò¿­_x000C__x0019_âÊ_x0002_@¿}VâV7ò?vZÔª.ð?¯C_x0008_e¶Þ¿?8^Ü%Ý¸ç?W7_x0010_ÖÁ¿_x000D_9~t_x0010_Â?|óÁBìÙ?©Øi'¶Þ¿"2ÈÏ&amp;_x0014_Õ¿­7cWkRú?ÈÛÈÈJIì?´©7Î_x0013_ð¿2õþßO÷¿FÎ^SI9÷?Çº+ê­ø¿_x000C_ì¡¹O8Û?"Ý¥5Ñ_x001E_ð?n;¯ÏÕò?(:ßoeó¿¸r_x0001__x0001_Là¿Ñ_x0011_zô?×ÿ_x000F__x0013__x0006_éÀ?)nÙ¢_x0001__x0003_ôùé?dkXÝPü¿¿uÙ1£¿üBSò|Nô¿_x001F_."aqúÁ¿@öí"`_x0004_ÀloÞc¼¾ð¿&lt;÷rHÂAÕ¿À_x000B_]­Ôã¿E½¥ýB¾ù¿]ÃTE]í??½yþEò?_x001C_Ã¥ý6_x0002_@19¤Ó_x001A_Nô¿_x001D_´_x001B_»Æ¿ÜÐ._x0018_g§¿_x000C_U_x0017_}4Zú¿ßÆL´èðÇ¿uãBà_x0001_8ù¿LK¯_x0005_~WÜ¿êüsZ_x0016_×?Ñò^mô¿úý&lt;`50ó?Å¶u_x000D_vâÒ¿_x0007_J_x0014_Ó?_x001A_¾_x0005__x0014_?£§"_x0004_`§Ê¿yË¦_x0005_Çð¿rqRN$Ï¿Â¬ì.Ç¿ùaû¿_x0018_xÿ¦-Ãð?_x0003__x0006__x001B_¿Ç2é?R\ù%öõ?-mf_x001B__x0008_uè¿*¾°s¦á?¢´_x000F_åHTß?]XÕ6¨äÛ?¢'_x0004_Æ@5ã¿_x0005_^ÍÞ¿Jjö4É×¿îõ¢{èË¿Õ{	1ûfÛ¿úF		v_x0006_é?N-"Æ_x0010_ÆÌ¿þh°_x0011_&amp;ò?Ãú_x0006_tþ³?¸_x001D__x0017_Î_x0001_Ú®?@ÏzZþ¿@v,7³¤Þ¿cTÅd_x0013_î?³'OÞjñ?;É`Q[½ç?ÎýPÌQî¿Ú_x0018_¨ð¿@9Ñp©¡þ¿b_x0004_ÈÄi	Àp_x001A_ÿ_x0017_rF_x0002_@)Zª:T{³?ê[úhQ ñ¿0§!¬÷ìî¿Òv(~W#å¿îVpp)áõ¿g5¾*_x0002__x0003_^°¿Ú/ÛÊ$Ò_x0004_ÀO_x0016_¾/·µ?»6â_x000E_üá¿ø¨£Àù¿Á&lt;_x0018_±Pñ?_x0005_îûd_x0018_ô?H_x0007_oæ&gt;^_x0006_Àêc®Ø_x0011_Ñ?_x0015_øwªã¿/ùB-¿6ø'ðÎOó?I»²_x001F__x0006__x001C_á¿ÄÑmBò¿I©áÛß:ì?µ_x0001__x000B_Æ{á¿fs¶U,æ?_x0006_ð_x0006_DUð¿9F2Ê_x0008_é?¯¿_x0012_Ç@ô¿u_x001E_+Éï_x001A_º¿_x0012_ì!_x0017_jÉ¿Ü&lt;Ý3=YÏ?âØ6ü¼?aN_x0001_Êëä¿!B&gt;©®àâ?Ó_x0002_ÂÐ?7_x0004_`¼©_x000E_ä¿&amp;_x001F_,k©É¿C_x0015_ZOSõÒ?Þf¶4;ìÜ¿¥Èk&gt;ö?_x0003__x0005_T&lt;úPoÍ¿_x000E_M;ìÉyâ?¤K\Ã.ò¿ÓkÞÇ9Û¿Y´É_x0008_à¿µÌýàÄ¿R½6ûpè¿§1%xõî¿a$ó_x0002_,À?óDDS´ã?Õ}dÖ¬jÑ¿Döý[º¿_x001A_åÞ¸Ô¿?'ÕVøõ?2â¿	9_x000F__x0003_@?¾¹|_x0001__x0008_ù¿Èu`ß¶ð¿9_x0012_}¢ÃÉâ¿(BË_x000D_ðø?ßÈvãÅç¿%%ð`¸Û?WÄH_x000B_Êæ?_x0006_ÆY_x000C_nÛ¿n¯$ô_x0007__x0004_ñ¿Ïì¤|ªþ¿kN5øÞë?¬k_x001C_â_x000E_ð¿_x0012_qÜ_x000F__x0014_Ð¿mv=ühÅö¿ª2g_x0018_]·ð?_x0016_WMÚ_x000B_÷Ñ¿tÔÌ_x0003__x0004_¨:ð?_x000D__x001B_½ÔUõ?aÑÔ¿¼pßä_x0015__x000C_Æ?_x0010_A$Îi_x0008_ù?¤È´Rüâ?BTYëöÃ¿_x0016_j_x001D_±ÿ¿+_x0003_N×"§è¿á'Åákõ?_x0001_Kâ7_x0010_aô¿/q¯ÅeÖÌ?K_x0014_¨_x000C_¹×¿îôÑë-Þ?ÅÈw#^?Ù¿óëB¥ãÀ?ñþ3Ëè¿n¶_x000F_Rhì?_x000B_ &lt;Eø?m_x0002_E8_x0002_²ô?1qé	ê?Ýu_x0011_E¦¸?&gt;_x0016_ïÄËò¿_x000D__x0002_&gt;Å°Õ¿Xêä_x0004_¯VÁ?ßÚPE¼)¿¿pÇ_x0003__[éÝ?H_x001B__x0007_t_x0016_©Ù?_x000D_ÌpÐ¿4G¿Óýõ¿7$÷Ím²¯¿¹1«a½Ý?_x0001__x000B_Xy+_x001D_Ø¿èÈô_x0011__x0003_¿¿_x0004_²Õ]½Çî¿áó_x0008_.Vú¿5B_x0014_f¥Ò¿_x0011__x0006_ò*xô¿_x0018_e_x0005_I_x0018_{Í¿&lt;p@fLKÎ¿_x0012_æM·Ú²?_ØÁöÛfÃ¿âØì³¨ó¿¥_x001C_åpj`õ?WÌ_x0002_©G²¿_x001E__x001C_2_x000C_®á?_x0019_k½¼1ë¿ßYx°?'ú¿É»Iv&amp;ì?$ùBgåié? _êl+â¿XßÏhZ_x000F_í?dõ*_x000D_&lt;©?+Þmdñû¿ææ_x0013_rËÄ?õ0¿	±?IÓx_x0007_æ¤Ý¿ =4ô(­ó¿'rÚ¦xý?®â4_x000C_cÀî¿óVÁááà?|t}Ìñ?ÆÚÄÄWÕ¿ZzUU_x0002__x0003_&gt;_x0018_ñ¿ÍQÇuÑEÝ¿Ágô	_x0012_Kç? suÜYÑ?ô¡×_x001F_LÂ_x0001_À_x0003_+ÙÒ58Ù?üC¢_x0001_©_x0012_Ö¿²_x0002_4ñ¿ÞªñØUÌ¿ÛúÚ4X_x0008_û¿²ØK_x000E_O_x0008_Ò?ðx5PÀBÕ?O÷¦ö¿1`/Õ~î¿è¸_x000F_&lt;ñ?õj&gt;vºè¿e_x001D__x001C_Ð¿_x000B_Û_x0006_Í{m¶¿q¾öIÑú?Ã))rÂíî?~ÚÙ_x0013_s_x0014_ã¿çÚU_x0002_nr­?-þm9J_x0016_¸¿¤ú4_ùâ¿ç*Éýú?Îs4Ú_x000F_ù¿&gt;¹Úkæ@×¿´{Àc_QÐ¿È %i{¿Ò?H_x000D_òÚñ?_x0014_0_x0008_b(õ¿&lt;ÊÏmð?_x0001__x0003_?V'_x0004__x0016__x0001_@ÚxÞ½åíð¿¥Þ5/í_x0003_ï?ó_x001A_#JRµÔ?u_x001B__x001A_@'_x0010_ô?_x0002_T,ó?åÓ $Õ~é¿TO_x001B_»_x000D_ò¿×_x0002_ìs¨­¬¿^_x001F_vÇ¶ÿ?%_x001F__x0002_Ä_x0006_Û¦¿»C#¿_x000B_ü?ï)p+aÈð?]="ß½	û?%Å²&amp;_x000D_£¿3äôìû²×¿_x0001_:é_x000D_?ü´?©_x001D_sÇÐÕÉ¿:âHo7ó?&lt;ß_x0019_ëÚð¿£ËsÄ_x000C_5Ø?|¿Qâå¿_x0010_çÞ_x0004_Z)ë¿ÿúÇÙó¿ _x0019_zû2äç?ÏÄüÔ? xñ_x0010_Y³ð?+'6Ç_x0013_Ú¿fR^¡_x0004_}æ?ÏÕÈ}bVÉ?zÿÒa±ß?d_x001C__x0007__x0001__x0004_£_x0015_ï¿A_x001F_ÙÆ_x000F_í¿e÷`¸õ´Ð¿Z9D&gt;®Mè¿!ÌRh¢_x0003_ÀøÑ'ý Â¿â_ÌaGJü¿?u6_x0004_h_x0017_ú¿_x0005_snÕ¼¿_x001D_&amp;¢Bý÷?5u{ ,:¦?_x0018_#o-SÅ?±_x000F_â_x000F_¢«?ñ_x0010_v`_x0002_à?x_x000D_Ð_©ßò¿\8_x0013_|_x0002_sà¿=©L4-Çë¿S_x000E_Ât	Î¿Ã¹[u_x001A_ÞÔ¿ÀªFûÞ¿PÊÈ_x001C_#Bò?§_x001C_Nü_x0003__x0006_ñ¿p2_x0011_¬V^û?&gt;ßÁM_x0017_oî?£y[åßÖ¿»¿¬_x000F_oç?%ô±- _x000E_ó?ìº,[	Ó¿ÐÞN|AÜ¿uÐP¥_x000F_¦Ï¿¼ë½óÃEÚ¿Áüd­2ç?_x0004__x0007_x«_x0015_±ø¬Ï¿¼½MlcLñ?ä¨²_x001E_ßè?|n,0ñß¿Å_x000F_`¢iMý¿#Z¼p?Ø?_x001A_¥ÎlUê¿_x0006_@sÊÛÜ¾?mYÞmÀÈø?ú¿i xÜ?É_x0002_r¬²¿s_x0001_y9È?ki_x0005_æì¿`;øØe¶ß¿Ï,h¹Ü?_x0001_ñÔn%Þ¿ÕíÞ:_x0003_ð¿Ñàûè½¼? ú´_x001B_õÒ×?´iFÞâÉ?UËØ,DÂ¿ÿFÌN¤Ò¿õÏÁ$_x0011_Ç¿÷Lc_x0007__x0002_ñô?Cö]¾úZþ?Å¤_x0005_4üØ¿_x0001_Æ«ÁìQã?«øM_x0017__x000C_¿½?_x000B_1ûNyá¿¬'ÁÜMÓ?,}Q uuÂ?¢è_x0018_\_x0003__x0007_|äÛ¿¸/tÚËû?#«³5_x0011_K¬?jÒ4ïÄOç?çöæå^¿¿Q¹_x0003__x0012_dæ?ÎzÅ_x0006_Ê¿_x000D_£NúFó¿_x0016__x0001__x0003_+4ë?h_x0011_Qà×_x001D_ê¿Øh¸ØG ö?2Ä/Ü§Ò?¨¬s·î_x0012_Õ?W[$mÞzø¿oâ_x0012_Ï(»ð?-6á Êà¿ØÖ;KUÞí?½_x001F__x0003_»_Ìó¿_x0019_­¿ØEËÁ?2Ûc_x0008_\ú¿ta ¤T_x0002_ñ?ªÔps?³é?_x0006__x0005_"Dè?_x0001_[âÇºÈò¿ñùÖÃá¡ã?sjÜ®køá?¸8_x0003_êyÒç?DÔOìöÜ¿runìõ¿ñÅU¨ñ_x0019_ã?_Öð?)D_x0004_ÀT½yC_x0001_Þ?_x0001__x0002_èû`X¡3Õ?9z'Í"yé?_x0013_³Ê_x000E_¸?ùw_x0013__x0014_´lÜ¿þÖ{_x000F_ü¾¿ãjÃ@_x0001_¦Ü¿_x0019_¶/_x001D_ÒNð¿t_x000C_Xo¶ ÿ¿aè0_x001C_A_x0002_Ô?_x000F_*jp|ï¿÷½}¢³ëÇ?b_x0006_3í£ï?k7:_x001B_ î¿n^aqD/î¿V_x0005_ä`x©ä?-_x000F_0_x001F_¹²Ø?llq·âõë¿xo_x0008_rZ"Ü?Hk_x001F_a_x001F_jæ?¥N'Jõ?ÞÂöùóA·¿zÔ1TBXä¿Ûh_x001F_@e_x0004_@ÙqÿøúËô?×ZH_x000D_Úú¿Ü·ì¡_x000E_í?¸â_x001A_S_x0019_&lt;?¶çü	BÍ¿|_x0008_ÊC¤Ù?¸Ë¯ó_x000E_ò?gâY5að?d-Â_x0013__x0003__x0004_uÁë¿&lt;àãÑï_x0001_Ï?(Ðè.âTë¿cëÙ~Y/ú?ïÛk_x000C_²ªÞ¿÷îY¥¢ä?0ìv_x0013_ª¦?]5PË?kæ?wcº8ìÔ¿Î_x0012_}0ýOé?_x0013_ oü4Í?©¸ÕÃaº?t_x001A_+Võ¿²ß_x0001_³ _x0002_À«0Ïve4ó?V´r/ðÜ¿I_x0012_!ûjæ¿my_x0017_ÕÕ±è¿3ÚH_x0015_¦Ð?_x000E_÷_x0008_:ê¿wû¨©§Õó?açªû¶Vô¿¿n.úðí?ìØW0\ø?t¶_x0014_Iáä¿ª_x0010__x0011_4µÙ¿·û¯_x0004_bõ¿Èæì¶º­Ì?ªw1å±?fß.ÂäÔ?É§8­_x000B_Ú¿]a1Ðí?_x0002__x0004_M_x000C__x0017_Ä_x0001_M_x0008_@ÃÚ¨R_x0002_nõ¿0uî¥ÄÝê?æ_0-ÿ¿H_x000F_lO´Åì¿¨_x0015__x0010_«Û?ß+Vy_x000D_ö?pfÔP¯Ú¿Ü&gt;äTÁ?ñÒ&gt;q_x0007_H_x0007_@ù}».áiÇ?)ð_x0007_ô`cÖ?Ñb÷¼Ñ?²¸?_Ýâ¿â_x0011__x001C__x0006_&amp;´¡?mcAñ7/ì¿t¿Ã:_x0003_ä¿c»¦ï­)¬?_x0005_ó  Õ¿_x0012_¸_x001E_(Õ?°y$Mó?íH_x0015_vy¿µê#7z"ñ?FeaqÈ°¿õª_x0005_SËmë¿èôúÁ_x0019_óÏ?úN_x0005_b²¿I_x0019_8é÷Èù?	.ÇË×ó?Ii4Ù¿à¿RiP:ñº?|©Ûã_x0001__x0002_6ïà?_x000B_1÷&gt;Áºã?_x001D_x_x0010_,_x0014_Âæ¿_x0015_¦o&lt;ß_x0019_ì?d¤±pà¿¸+y@à¿³Å_x001A_é_x000D_î¿_x0018_¬ýÚ¼à?_x001A_9I¤uÈ?_x001D_	xÝvÎ?Yg²¡å¹?ïU]_x001B_!Ó?3}slnò?~ësþ5_x0011_÷?AFÀ0Ãõì?|s¤_x0019__x0013__x0016__x0003_@9_x0005_q®2é?jÙ;ß^ò¿ÍÏó¬éiÚ¿éË_|_x0006_Ü¿-o:`_x0010__x0016_ä?_x0008_Äß0gµì?¥C¼dbã¿gÊLªØ|ã?peÍ¥ç¯?Â_x0008_53_x0015_í?»x¦_x0006_ïõ?_x0010_"_x001A_Dà?_x0014_ü+(à?TòºÜ¿{9_x0010_v_x0005_ìö¿_x001E_Pg_x0007_-Õ¿_x0002__x0004_YUÔ´`éß¿BT6Þ2Üý?ól_x0010_.J±?7ï,_x0007_Oïü?þAÙ_x000E_!_x001D_â?U_x0012_	_x0014__x001E_¼¿¬OD7Úxà? í_x0015_ËH5â?ÛÕ:Çó?é_x0005_ ¾]é¿P¤ æ,ô?ÁÉ_x0014_aAëØ?Dº¨uÌ?Ä±&amp;0S«?R°j]_x0004_ö¿¥S8ÃNé¿"ïB+»î?öÁ_x0015__x0015_ÓÆå?¼_x0017__x000C__x001A_à?Skþ^ Óò¿_x0001_«øé?ûu c_x000D_®â?c_x001A_1¢âì¿Àf_x001E__x0003_¸ñ?ªQ'UË_x001D_ê?;)zÎåÜó¿uéu_x000E_ôç?²oè'-±Ð?ÃRÔÖ¬÷ë¿Â_x0011_:VD»¤?ÒP¿·¿÷i)_x0002__x0005_çÐ?0ÖÄ_x001C_×Bð¿È. ÎCäë?j`­GþõÉ¿1_x0013_i¬Ñ¿?úÂ_x001F__x001F_²Ü¿pxTÑ²Ú?E]|­KÏ?^ï¾&lt;úá?Ã);mÙUæ¿ñ_x001B_¸Ý_x0003_Ê?)üH&amp;¡_x001B_Û?ß_x0001__x0015_VB÷ñ¿_x000D_uù,ûË¿Lã8«òõâ¿Í¾õkW_x0005_·?¾UrJ-¿?9}\)Ýðé¿°$e@ä¿¶_x001F_ _x0004_æ¿Þ_x0001_:ö6Ë¿xaû_x0002__x0001_Õ¿@K_x001B_GAÝ?y_x001A__x001E_W¹Óà?D°£3ïë? ôe_x000B_GÜî?Ôï_x0006_xXã?K±BØ]Ù?/ÈíÖdNä¿²l_x0001_Ç±ã¿èÁT2ý¿Ýw_x0015_¶	òâ?_x0005__x0006__x001C_©ù*¬ü¥?Ýx ½(Þ?_x0004__x001F_çfº©à¿íQ©o¢¿öDË#öýö¿&gt;¿UÀÖî?×&lt;îKNÖ?·±²óX¿ÜÎÚQ×?´_x0017_3-Ü¿\_x0014__x0002_@ðõ¿Q_x0003_nø­Ã¿_x0018_1}_x000E_	ì¿71Ë·é¿_x0004_·m_x0017_RÝ?zÍ_x0007_Yô8à?çÄ%qþDµ?Ñ_x0015_¶_x0001_¸ø¿R´ÚÂ_æ?½`_x0017_&amp;_x0002_n_x0005_À×XÂ$ â?B_x0005_S_x0007_0_x001C_Ý?º½.¦O&gt;ð¿!@Ñþñ?|%_x001A_9}å?9/°³_x0003_å¿(_x0005_ª_x0011_ä?üýÈ_x000D_\¨?(Çât¡æ?ãf_x0005__x0011_E±¾?«kU¸¸Té?,9»Û_x0006__x0008_$ø£?_x001C_êü{hÀ¿¬wA½½!ö?ë7öòá¿_x000E_U&lt;Á§_x0017_Å¿_x0014_ÍûÕZÒë¿¥Z~_x0006_OYÓ?,_x001E_A_x0002_Tæ?¡¬Fßð¿ç_x0011__x0004_ü_x0001_¬Ö¿§®¾l¯½õ¿uÂ§Ð¼)Ë?_x001B__x0018_M`ßÎ¿ÚÍYb_x0005_9á¿_x0008__x0013_×s_x0002_ÀQâ_x001E_w½Éé¿_x0014_ ^î0à?¦ËR¶8pÓ?_x0014_üÈA^	â¿ jÌñ,5ë?dã?ù;ø¿çº3Ui§ñ¿öqîá¤·_x0007_ÀÅªZ_x0001_j_x0003_À¸õÊ_x0012_÷_x0018_ú??_x0007_Wu¹äæ?Çwxzä¿ÏO¸Ó¤3C¿¾ÆòMò¿ÿ¬åç_x0008_åÊ¿_x0003_~ºðDPÕ?HP}§ûcà?_x0001__x0004_QÅ¥Û¹_x0001_@]óÏE÷XÌ?äY×Å\îô?µ\1ÞjHÀ?uÙ_x001F_¡·êø?Ã$_x0012_Û²|è?HPDíï¿_x001C_·Ïå?{_x0008_ÈÏ°î¿A¶RMïþÕ¿ô_x0018_Ý_x0003_à×?HÜEW½?;£#QØÅ¿4Ó-ýøõ¿3_x000F_ÏçS¶ó¿L×3Õ¿%ÓJV»Á?í÷F¥-ä?_x0017_4v&lt;Yúñ¿²ªk¡°é¿j$å_x0007_xÖ?l_x0007_þ1Q¿_x000D_â¹l¡_x000B_À	4_x000C_Âîñ¿ÐO4øªYâ¿¢B_x001D_à¿ýÍX2G!ä¿ìt.³_x0002_×ã?Ûkò·MÛ÷¿	R	2PÀë¿ìTöØO/Ë¿lRa_x0002__x0004_¬ÿï?vco+Jß?_x0016_VV_x0013_äËñ¿WÜ_x0012_ñ?{ù#_x0004_#Iï¿y¡!"7å¿hÅÈ`ò?LN_x0005__x0012__x0003_Ç¿xk?_x0014_iÛ¿×9t´_x0017_øú¿ÁÖn_x0014_`Ú¿øÉsKRoú?R¡Z}#ßè¿;{ß±L ò?_x0003_zU_x000D_:K_x0001_À_x001D_Þt9|y×¿ÜÅÁðô?)_x0008_ß,É_ë?_x0002_@î­X|ó?j¬ßä¿_x0011_bç'%iä¿	À%2Îº_x0001_@_x0015_YqÅÈ_x0014_ø¿´UN3ª_x0002_õ?­zmÙfMÜ¿m2TbÞ?h_x0011_àãË¿mÅÅÍ°÷?ÇM_x000D_KÔ?fNÍÑHé÷?ÿl_x0003_èSEî¿`_«SðX¶?_x0001__x0003__x001B_¹_x0013_¹oÆ? /lõÑÒ¿_x0004_mÌ_x0015_á?_x000C_A_x0007_Ø_x001A_¯î?d÷+ô?¸pÜIa'Â?Ù_x0008__x0017_Mâ?-ì_x001F__x001E_È?êºEÕå?÷_x0017_ÓÚ?ºW5ú´æð?Jæ&gt;"ü?ëïz¸Aí?_x0005_Ù&gt;þ_x000D__x0016_À?ÀJZç_zå?ÒÌ;Ç9÷¿)4á}âþ?t;ßßH?²Ç_x001C_²_x000F_äå?HTdS÷â¡¿Pg`ñâhë¿h_x0017_0_x0018_NKÞ¿í&amp;î__x0003_Ð¿[Í¹R~"æ¿_x0013_x¹*ÿß_x0002_@lßÒWÈ¿D¿¸_x0011_Ý|ä¿îÏM_x0004_¼¿©ÞôãÙ¿¶_x0019__x0011__x001F_ÔÏó¿	u*¬â¿Ø_x001F_AÌ_x0001__x0004_)BÑ?ßsë(Dà?WwBW»Ýþ¿`hM/+ý¿_x0013_ç2*_x0010_±é?¬'3»õ¿@S8%Ô5ì¿ºè½_x0014_âô?siãAô?Æö#`µö¿ÂíªzN½û¿B·ê|Dÿ¿&lt;L?A._x0005_æ¿ÙE¼_x000D_»¿_x001F__x0018_[*³ô?®P«¢à³¢¿Ì_x000F__x0016_ÜÜ3_x0001_À¾Åv4_x000C_ââ¿Eè_x0002__x001C_´ù¿¦'XX¦_x0006_ç¿ø²Ó¶¹tÎ¿0ÒV1_x001E_¸¿¿©_Sçëõ?is²ß¿Ç?_x0018_xÙ_x000B_X_x0008_ú¿u³¦èkÙ¿î	;¬Úõ¿?JË_x001E_¶ì¿²Æ_x0001_sïÕé?_x001C_T ãõ_x001F_Ð¿¢i_x0003_Èý?è¡ZÆ+Ï?_x0001__x0002__x000C_üfm/í¿ÑãEÊ+¥ñ¿_x0001_ð ¿&lt;Ì?i¼Ü/Y±Ö¿dZ¥vÞå×¿Ü·SÄ²_x000B_è?Ç7cP-Ã?o7Y,a¹õ¿½Ï[_x0018_\Qß¿¥Z¤¿aàø?_x001B_ ýT´è¿ÔH¨gÅò¿tEóØ-ð¿_x0012_&lt;x2Lÿø?_x0005_}ËXÃµÈ¿½MR&amp;Ñå?ÁØ_x0006_'_x0019_ù¶?*_x000F_=|Òû¿,ÂCÕ=_x0007_ê?'ð*!'È÷¿4@HDáÆ¿}Ý_x0003__x000F_ÜÇâ?4étÔ?ñ_x0019_²}e¸ú?y_x001A_i_x0001__x0012_öã¿{y´ÞvÆ?¬Ú¼uðÊ¿ \³_x0007_ÂöÑ?Nð_x000F_N¼_x001E_÷¿¶RU®Y[ß?â³ZJò?Ñ±N±_x0002__x0005_Aþó¿îe´àã¡á?è_x0007_Â	_x001F__x0005_ô?8^Mððnc¿ÇÌÔP_x001C_Ì¿Ãç:_x0019_ÁÑ?-ÝHd°Jè?÷» êj©Ú¿­µSÐ)ø¿¯Ùæ¿_x001E_$ð¿_x0008_ýÁÇ_x0008_õø¿Ýö4=ú×?Ó[ô¨¿ZEy½iuÑ¿i\ß^ð?äcòö9²â?_x001D_uaT_x0018_þû?j~ìñ_x0004_¿ÿ¿åbyÝ_·¿n±¸ÎÓÔ¿4ëKgÿñ¿°?_x0001_o&amp;£_x0002_À·c!¨Q_x000B_ç¿þ 7é¡lô?çCÓO'_x0003_ö¿0Ø5_x001C_ôê?¬Ð±ù_x0014_µ_x0001_ÀÐ"EF8ßå?ñbÞgkjä?w~I#´O¹?+EH_x001D__x0002__x0016_Ñ?_x0004_«´8çTò?_x0002__x0003_±VWé_x0007_Uô¿U(ªKI_x0007_Ò¿¡±Áq}Ã?/ÃTXõGê¿ðÀòã?_x0003_|)½Þ(³?f_x0017_äõ]´_x0002_@³algý_x001C_ë?)°Ê8²ÁÖ?Âppf±6ø?U_x0007__x0006_|¾Ö¿õ¶É4ää¿òÊëÌ£¦õ¿= Ào×·Ð?h1_x0018_ØÂ*ð?¹LÜó_x0015_¿È1íF_x0016__x0012_ì¿8_Á]Á´ñ?_x0011_ùt¢äñä¿_x0013_¢_x0016_«¿æ?À¾Kt_x0002_åé?¡=RQÞ~Ì¿ý¤å?àñ_x0001_)XT¢?$4ðzýäá?ú!»·è?[qÇô£ô?¼]]¶j2È?ü_x001E_¡cª¿ì¯õ_x0003_ÞÞ¿Ç_x0007_µ­±ÉÃ?rIá_x0003__x000C_® ì¿fc_x0007_öÖ=µ¿_x000E_9Å]¨ìê¿Î ÷3³é×?ç_x0008_Æ²¹Çï¿H_x0010_¸_x0010_ ìð?¯]_x0016_ç¢á¿û_x001B_ Çé,Ò¿.®_x0008_f¡_x001E_è?×_x0006_ï]_x0014_'ö?¹ÚØà_x000E_pé¿­\ùùµÆó¿¨KøûØÛ¿eðf+PÈ?ìÈí9bó¿_x0015_M_x0018_£t¼Ã?(ñôÈÞ×?[QrùpÏ¿VyÜ»¶ìé?/Í9Ã_x0007_²_x0002_@i_x0005_?å¿_x0001_ø6$_ú?å	Ë_x0012_ÿïÞ¿_x000B_®Â9\ê?s¥fï_x0006_ÿ?%QYÞ}â¿:ô¥þ_x0016_ñ?ÐWQ:|?4_x0004_1ÐpPÒ¿~_x0001_ÔêÊâÂ¿ÒÕ_x0011_N+Ï?RÍx½gÅ?_x0002__x0003_Áe_x0015__x0013_ö¿fG8$[cî¿¼%z³W[å?_x001F__x0001_â_x0018_Ðñ¿ÛümÛÎÕ¿½·_x0004_9_x0013_ä¿}¦K)È?_x001E__x001C_!Ó}tô?âN&amp;ø¥î¿_x0012_×i_x000E_½?ÕìÕâêñî¿ÍòlÉG_x001E_ý?*p_x0017__x000D_³¿=¦Lë¿ð¿¹Ãñ_x0014_ªò¿Ð_x0011_¢_x001B_¢ñà?¥WÃ÷oqÛ?_x0019__x0019__x000D_¼'õ?_x000D_+äh½zÒ¿_x000F_\(¨ðÎ?½Ê®OV_x0004_@_x0018_]_x0008_¨üïË?$ÉØr_x0008_L¸?t½¨I_x0001_.ù?©qÔµ9é?D¶_x0007_Òèë?hå+_x0016_Å_x0011_Ê?nÐ%»Ù_x0007_å?_x0012_R{Ûz*Ð¿ÕN?¥2Ú¿_x0006_&amp;a(GFü¿b_x001C_cú_x0005__x000B_½_x001C_Á¿Û_x0011_1_x001B_8_x001E_ã?"_x001E_+¶F_x0002_À06Åü@Ù?_x0008_öijFã?(_x0004_át;ñ?X£_x0015_Ú»ó¿WºIÒ{È¿î¦|â?_x0014_éPÖBå¿&amp;*8w7·ø?cuQ_x0005_}_x0007_@UHüX_x0003_è?|É`ÁHÒ¿È%wÆ»è¿¤vjc3ÌÀ?@_x0015__x0007_ZGúî¿&lt;·f+uÉ?±ððf_x0001_À8¦¤_x0015__x0010_Hð¿¢æù©3	ø?t_x000C_`·=Ê~¿{vã _x001F_êð?k_x0001_Ô·üè?_x0017_¬èu_x0001_°ì¿ß¦öP(ñ?îµ_x0002__x0018_ó&gt;ò¿_x0014_¹7qî~õ¿9E(¶ºbñ¿!Á~_x0006_óó¸?gm¨8X6´?NÀ5_x0012_nZð¿_x0005__x0006_æçD/Q*¹¿Î&lt;(õY³¿_x0013_¾Ùà¿ò¶¿­Ë§2Úý¿I©;ÈZ7_x0004_@AËT~ÆÒ¿2^ónø~ô?j×´_x000E_só¿_x0006_b~Í¿üðäQbÃ?¿!_x0002_	)ß?¹ü&lt;_x000E_t¤¿Ø¨gfÔó?hüyÿà?»_x0019_o_x0001_Ïè?©_x0016_´wë_x001A_Þ?Æ¼GtÒ?÷GG_x0014_m¶ò?ùÚ^¨r,Ä¿Ù5ÆX»ñ¿ß¢gÛv¨?³²®¾Æåþ?_x000E_)_x0002_f4ý¿_x001B_cá'|ø?«uëÁ]ñ?OíKÛJ'û?;À5ÂþÊó¿÷oþ_x0011_ÿ:ô?_x0010_K_x000F_ÓSnî?×_x0003_HS_x0001_Û?J{üM*ý¿_x001D__x0004_´_x0001__x0002_ü_x0017_à?é5_x000E_3'Úï¿2Û6_x0007_ª_x0003_À(¨?d_x0003_òÑ?_x001C_ÒÛ»å¿&lt;_x0006_êû/×?åu­ºZÀ¶¿6b$þÚ¿êsKë_x001F_­ð¿X6û0¶Ü¿zBùÝSÀ?Þ_x000B_!î»ê?_x0015_­_x0005_M*í¿_x001A_-§yI³Ò¿hyß%_x000B_à¿Zxã_x0014_ïä¿±4Åß_x0005_õ?9\ó¦_x0019_·ö?wµ¢@éñ¿}oÛU;÷ó¿$ø_bÕ?Û:ª½£è?zBJÃ5ë¿gO34ìÅ??ZwNöÛä?yHBß¼â¿6õEÂqâx?]2Þ_x0008_è¿2!»¶[ì?Y}ÍÎ¤ï¿÷ü&amp;_x0008_¼nì¿è_x0005_ ]äõ?_x0006_	_x0004_ßQ_x001F_Ì_x0005_ô¿4YÐ1 Ý¿ejþç_x0001_@¸ÖÍz8ö?w&gt;)mÃà?Qo;ú?Ê?²³á¹¥Kü¿ÿ¢eg}÷?rÐÙÎJÐæ?ÜÔÂÖ[á¿ØóL_x0019__x0003_à¿b_x0007__x0015_ïP+Ö?åG=+ò_x0002_@å°m_x001D_ÅGí?aU¯IØ¿3N¬H_x0008_2à?_x0006_[üH&gt;­¿éÆ#,»ü¿CðÀàò?MöUCîAÖ¿q.²FGã¿d³Ú_x0005_à?tÒ$V&lt;Ç¿y§!&lt;vß¿6×ó_x001C__x001A_@Ð¿Á_x0017__x001F_ë4÷á¿tyæä(_x001A_Ø?¼¬_x0016_r?_x0018_`_x001D__x001C_$ò¿g1.f_x000B_lÖ¿U*%¼I²?`V½À_x0004__x0007_þ_x0016_Ö?~[zoÀüã?2_x0006_+%ß_x0003_@êLF'|Ë?}÷_x0013__x0012__x0005_@¨AñAªø¿_x000C_z®_x001B_f;ß¿WyË´&amp;¦¿êvyÊÏÃ¿nø¾ö®ì?ÏÌÌ³_x0014_â¿Ô8»IvHä?_X½_x0014__x0001_ø¿ltÏ÷¿_x0019_Ü¿_x000B_kÏ¯Õ?ËVÉÝ_x001D__x0008_»¿P¢_x0011_ Ëã¿ÂêueDlë?°_x0018_ÃI_x0001_À&lt;`X_x0006_Ãà¿u_x0014_ôÔ_x0002_ûä?e_x001E_¦Ðü?b8?^ Ìê?Tå5AÃ³þ?.ØÌkZÑ¿´  ê¿1ú¿ú®/XÍíï?	_x000C_ãDúDå¿Ä&lt;º\ýð?_x001F_p£y_x0014_±¿'R~^í?iëñüqËì?_x0001__x0003__x0002_ÌÄoûëÁ?·.Å4v)ù¿§_x0006_t	_x0012_Ý?_x000F_)úÏß¿/úøµ¦Ê_x0005_À?H;¤Mñö?Ý3ª?_x0010_É_x0014_Ý^&lt;Ü¿%;_x001B_ÙD´?¼±@Nyá?_x0011_Ôë)²Û?îËY;Æ²?ùýÅL(_x001C_ý?¢èsL³_x001D_¾?_x001A_ë¼/o_x0016_Û¿së^×Òq¿äÂmgØ?\b©_x000F_Ð?_x0004_Y_x0012_÷¿q'"¼:dö?Öÿ¤dâ?@¶ddì¿_x000C_â¢}å¿5¶ÿøèé¿i]Û_x001A_©á¿ì_x000C_úó;{ß?$ÚF9ÍÛ?Jº_x0016_V_x000B__x0008_ä?ÇªÕ¾Ì_x001B_å¿úÛuW¬ò¿a_x0005_x_x0017_Yð¿|÷]Z_x0001__x0002_@u?ã_x001D_bC â_x0003_À^SFXÇsò?44D¶åyí¿_x001C_éÏ_x0015__x000E_p÷?Ó_x001D__x000B__x0018_3_x000B_¿SwµÅ±_x0004_ë?ã_x000F_µ¨õ?_x001A_Þ3Ø_x000F_â¿ÛßÄ_x0001_þl¿WV3ØJrê?SÝ¼9æMø¿_x001A_KÜì¿êÄ"ù0_x001B_Ô?³m_YËÚþ¿ÏÖä_x0015_34þ?¸x_x0019_^É?¨'×½©å?_x0015_f_x0018_Êá-í?t_x0015_æ_x000B_Ïã¿eSEýÎ¿ú ½Hi¡_x0001_@?_x0018_ô;¯Ñæ?tV_x001D_»â?u}Ì_x0018_îS¼¿§¡ãä_x000C_¿?Ä/Ãº@æÙ?_x0006_Yò_x0004_Zwù?u¹P*_x0017_Æ?5_x001F_6\Ló¿0)¢(_x001C_hÞ?É°~éqñ¿_x0002__x0003_ã³j¦ð?Çg[¼ùû¿®Å¼÷ß¿µE_x0018_ËE«¿_x0019_©Ô5K_x0004_À_x000C_}ûÀò?åÁÃã¦ã¿'`_x0010__x0013_ù÷¿óÛÝL*G¼¿jîw´t_x0013__x0001_ÀÚ¬¨f_x000B_Å¿N!zU\ì¿ê_x0017__x0003_2íäß¿&amp;Î}ÒÈØ¿óüû_x0014_Ë¿dò4_ZÔê¿´T	©w¥Þ?_x001D_i¤µlôµ?lG _x0014_À)á¿Ú¥ÏèO³Í¿jÔÚãÅÑ¿_x0006_ZÝÝ¿îT?z±Ó?ã«Æ¼Ó3ã?ð_µÆf ÷?»ÎX_x0011__x0010_?m&amp;äºÅè?ª_x001B_-Õî¿3SñJ_x0001_&amp;Ç?R_x0014_ùtÞ_x0004_@2û%¼iqÌ¿Eíx_x0005_	=u_x0004_ÀS_x0014_T;öè?ÉDQ?H¡ù?cÑß§üÙ¿_x0015__x001D_«Â«Ñù?Q¢ì¬xç?Õ-ãÞÖ¿`_x000B_ÈÐ¿òÑ%Ð_x0010_Èæ?_x0017_ eâ_x0002_ë?¼tíd-å¿R¡c=_x0007_ÀO¼dkª®¼¿ãáXº_x0001_ù¿/YR_x0001_©_x0008_õ?_x0003_ø¥Çó¿Èùïd_x0006_ð?î)ô3Ýí¿¡ÄÚè_x001C_¬Ä¿p¾âÒc_x0002_ì?/s]´Àø?_x0016_Ç_x0004_ög÷Ë?-3WÎÓOé¿R¯fñï?þ`A­ì¿øV¤t&amp;vÝ?	²(«ö£±?_x0003_£o­àÒâ¿_x001B_m3¸9üã¿9D_x001F_3_x0007_ë¿½Âz|BfÒ¿¿ Xèmé¿_x0001__x0002_?¹±ì_x000F_5¾¿Ï_x0005__x0001_ÿ_x0008_À_x001D_cýtæ¿L_x0012_2!Bå?Wz_x0011_ÒCÑ?_x0018_EbÀÏ¿ à_x001B_g"$á¿¶cI_x0016_¶Yð?Úaé_x001F_ë·¿ü×DÕÔÔó¿ú	)fþ'î¿_x0012_E_x0010__x0002__x0007_÷?_x0011_+_x001A__x0019_ñ¿º|qÉvØë?Xõ/Ißæ¿3_x0012_ëí?ÿ_x001A__x0018__x001A_úç¿sóVzè?ÍÈoòò_x0012_ä?u×~S[ðÊ¿Ó-'!SÉÝ?_x000E_Xaã¿ÛÞ_x0011__x0012_~ì?§T0#åÄÌ?*ðDÊ¦á¿«_x0010_«ã	Ý?¡ðµyäùÕ¿=Ê}Sá?6bë_x0015__x0010_¿0hÃW{÷¿_x0012_¦ót_x000D_~_x0003_@Ã`SÍ_x0001__x0002_0ôú?S.çË;_x0012_ñ¿ÜªEå­í¿fwÞ_x000F_·Ã¿ÝY'.i_x001F_ò?Øôf¯ å?_x0016_HZ¼D¢ó?¥µ]±¿×¿_x0011_·Ì_x001C_d¨¿X&gt;.ÌÅ?_x0019_D1©_x0013_ðð¿Û¤öà_x0018_bì¿_x000C__x0002__x0015_¸Áò? øÜfEÚ?Cû_x0017_Ëó?ÙÍÆÁÃ?#Ýd©_x0018_ó?U±§½{Ý¿PåúhRÙ¿_x0015_w?V{ñ¿SfÝâw:ò¿LSu~Nü¿eZ)_x0015_Géà?a_x0004_9m_x0012_â¿Pã¤¦Æü¿l_x001D_0 ç¿Ò_x0012_Öz_x0017_Å?_x0003_QÍ_x000B_A_x0008_¢¿NñÖäóõ¿í9Yq®Ø¿'_x000D_1FO_x001D_ï?ÊÔ_x0013_htRë?_x0001__x0005_T_x0002_Ð{«fß¿1_x0015_£_x0006_+ië?="ZX,³Ú¿y¡ðï¯ýä?_x001C_k'(ç©Ö?ÌÝ_x0010__x0010_¹÷¿þ×_x001A_l_x0018_[ñ?_x0004_«àYLñ¿Å&lt;ñÎ_x0006_@8BøÄbù?_x0008_#_x001D_SZç¿¨-¨Ð¿îôÌì¿@_x0018_$º$ªì¿Õàíó_x0010_f¹?cf	BÌ¿í?ß­¼JäµÞ?_x0005_ã)êÀ-ö?"hÑá¿ßpáÉ¡_x000C_ß¿ULÑ?_x000F_Ó?@;_x000C_ëHóí¿¨_x0005_í_x0003_xKÿ?æÎ7åHÄå¿Èà7÷Õë¿&amp;E{ÊÝ?_x0018_Ë¨_x0011_Ü_x0017_ÿ?q6ð__x000E_5?3¿_x0008_îp¤ý?­ÿM_x0011_ÃÜ¿]Ív®@º÷¿_x0003__x001A_%_x0001__x0003__x0019_Ù¿"Å_x001F__x0002_ÑQæ¿_x0012_ô_x0017_ÊøÂÑ?Y_x0001_©_x0002_e÷Ð?§ESa_x001A_å?ö\Ìià¿+_x0001_î_x001D_äÌ?9«á_x0012_&gt;à?~_x001A_Tó"é?	Þ8µé?l5a©ûËç?,e	a&lt;ß¢?gìeW_x000F__x0002_Û¿NÚ§±"Ä?!FQV2Ûê¿_x0008_]Kr¹ð¿XàH%Kï¿Fgg¶Yóà¿Ê_x0011_\jè?ð; ¡"×?ûé=Ý®_x0006_ú¿+_x000D__x0014_Å¸CÐ¿föeÿéHô?_x0012_ï%J_x001B_â?R_x0013_î_x0011_ý¿^_x0016_]å}ý¿_x001F_`Qç¿\Q_x000E__x0014_Tå?_x0004__x0013_7_x0013_`¦Ó¿ôÌoG¬tþ¿e&gt;_x0018_ôì¿Ô^%ßo×º¿_x0001_	Ò½¼àÇ?k'¬Þ_x0005_â?}ï(É_x001D_äÞ?­åRCË¿'_x0012_7_x0006_õ_x0008_î¿åM_x0017_­q¾Ø?a[ÿ_x0002_8Ý?_x000E_VMV\&gt;ó?ö_x0019_*:Ëê¿_x001A_)_x000B__x0006_$'ô?ß:±_x001D_ªñ¿_x0016_.oû_x0008_ó¿_x000B_¤:Ï,Úý¿)ï)fñCô¿M_x0013_¿_{¢¹?_x0001_½­_x0007_à¥æ?±_x0003_Ý_x0018__x000F_4Â?ëìY»q¿_x0003__x0001_&amp;^_x0010_¯ø¿8áf_x0019_W¼ð?üïßrß?|Â_x001F_ÃÀ\Ï¿å±}¦í?\_x000F__x000D__x000D_lí¿_x0018_7Þêßvü?åAhÎ·ô?´ië£áá?k¼-_x0014_¹ö¿CÉ]è_x0018__x000F_Þ?&lt;Ö_x000E_ì·ó?¯_x0006_#x_x0004_úø?Z&lt;õ¶_x0003__x0004_ïèÖ¿E[Ä³Í.Ê?_x001B_B|	_x000C_7é¿ÏÈSÙ%_x000D_×?_@_x0010__x0015_;¬¿ý)ôZ¾õ¿ÝZ_x000B_ü¤ä?ÂÉ¼wiæ¿Í¸q_x000C__x0008_dÜ¿c_x0002_)&gt;æå¿YS |Å£¿(Ö2©ò?ý¡ÎrYô??_x0004__x0014_Ø?Ï*ÀPCÞø¿°%6½_x0016__x0011_å¿DØ??Fµç?AqZ­3á?_x0004_½'`ÊÉ?s£Ìá#Ê«?¦_x0006_+Ç¿_x0014_àÜÛzÍ?Ä_x0014_@O_x0011_%Û¿]_x0006_ë	F_x0001_õ¿]ý'[ú?Í_x000B_`(Ý±?¬Ëöm~Ï¿þøÈ;}ô¿êI_x001F__x0012_ó¾?§×úÔß?ÙS9&lt;e_x0001_Ê?HNû!ðð?_x0003__x0004__x0004_Ú#nEóâ¿ÀÚ82{¢Æ?i%w#ä{Û?þïÒ±ï¿ÓÖÿÒb_x0001_ö?¿¶ø»²×?]_x0014_ó÷Ýé?#«b«ûë?^$Õp_x0002_Îã?~-_x001D_Ð_x001D_Mð¿z_x0018_Ã_x0001_ ô?îIP¶&gt;Ü¿Ç_x0012__x0002_"»Å?pv_x0014_*Y¥ù?ÍÞ"_x001B_Á?&gt;g_x0016_£L¬ë¿¤"²wZæ¿cgÝ9 ¯ñ¿puÿFA_x000B_ù?£³àEÆ%ó?_x000B__x0006_*é¿`è¿í_x0005_å$î?ï!&gt;ø-·?½_x0010_cåK:¼?lÁè#¿è?kX¨_x0016_Ö¿4Õ_x0016_(bû?ºë M,"ï?_x0019_ÍþÔ@â?Ï´_x0013_?ô¸æ¿Ç@_x0002_ý!³ð¿_x000F_Ï6_x0002__x0003_Q$ÿ?åY¾¯êIð?½u@j_x0001_ÄÍ¿º$äe_x001E_ò¿³+öÚÝÄ?W~}å²Ü?¥Fþ¥,j³?ñ!HwÇlü?,[Æ¥Õnþ?8×ÒbÍ?_x0001__x001F_z¦åã?Y_x000F_G×¬_x001E_æ¿îàP¿J.¶pÅ¿¼	ÕÚUî¿¢,dªö_Ä?ÿ@Ðæ`â¿5_x000D_Á_x000C_E{þ¿7.°1èèï?_x0001_´JÍX«¿$¥8È!í?ïr¶UJë¿	"XGÚÖÝ¿_x0002__x001A_+_x0017_÷Ü?MkÙc±qí¿£_x0018_Úÿz¸ë¿ÿk¼¿ò+æ¿uYûj_x0005_ô¿_x0008_]ØßÊßØ?WY÷é´ô¿'Ý§;BjÎ? /mÇØ©â?_x0004__x0005_lr	?±çÐ¿Þj_x0018_R¹¦ê?hÇË5¡¿¿ñZ_x000F_«¼?f?*ïÄ(ñ¿ÊI´	©"Í?NÚ"_x0015_~k?gÄí-öþÛ¿Æá1}øý¿,_x0007_ûËÕóð?'áõ±ü¿`_x0005_ÖBà¿aÛà_x0003_Iå_x0004_ÀTÏe¢.Ü?i£mø´_x0010_¤?_¯Àsü¿.?Éþ_x001E_¢õ¿WRCÈuÍ÷?_x001F_b»]Ä^Ð¿À_x0012__x000E_2cÖ?¶ã_x001E_IP}Ê?¥N_x0010_[DtÅ?¸pPEw_x0002_@HÐÿÃÿó¿ÞR&gt;÷?°Òþ6_x0017_~ç?p­àaÛä¿¯Õ_x0016_¤ü?6ÿÙ*§^?G_x0011__x001D_Ý'âå?t_x0001_¼}¡á¿¸)Ùå_x0003__x0005_§à?¯-ksÀ?mB1_x0006__x0006_æ?E%_x0010_ùæ?µ êgüì?ß*_Ä=ò¿ÐX7ñ?É$åRXã¿h{s_x0008_è&lt;Ü?4ÇI,æ_x0002_ý¿laDïÎ_x001C_Ý¿_x0017__x000E_3ßY_ï?RÊ_x000C_Ô¿_x0001_~_x0012_ëÆ#ê?¨_x000B_qhä?~K_x0017__x001A_dý¿_x001A_Bµþúä¿ñêÑæ_x0019__x000F_é¿î+Â_x0004_·?Í?Áõ8º_x0011_×õ¿9GLªåF¯¿vé¶_x000F_ÄÆ?R¬*Ì3û?µÝ¦®Jö×¿Z)æ\eò?_x0017_PÛË«$î?ë¾?Á¶_x0015_ë?¶ñ_x0008_ÜöÙå?o ú)ï?é/YÿªFè?ß=Xok|ø¿I½d²_x000C_²Ô?_x0001__x0002_Ãê_x0010_û.î?gà_x0002__x0012_ì¿Ò_x0019_Ìç$º³?³ Èl?©î¿ãCX*ò?ÞÁgßñ¿% n_x0010__x0002_Þï¿Ô «Àíü¿pÊdåæ¿4½}méð¿pV#îlæ¿Ö_x0005__x0007_ÁÙî¿_x0007_îiÔ×ìÏ?[ö_x0017_5Ö¿F_x0008_?Êïþ¿À_x0006__x001C_g~_x0008_ú?~=ÔÝ¿â?ÇL3³_?4pw_x0017_Y÷æ¿zô_x0007__x001B_¤ à¿¾Ç°g_x0013_õ?b¼åÀãêÚ?_x000B_ÁôQEæ?¯3iÊ,6Ð?,nf'_x001D_aí¿pCîKÉ²?&gt;zìò?²ë3mð?¥³/NÒÏË?_x0010_éÌ\g&lt;Þ?)ÙIû[·Ñ?#ÿn_x001C__x0003__x0004_ËHó¿_x0008_É.Uxô¿¤tu\Ú¿çy=|â¿{DKÉàü¿î#qt,á¿3çgÏÏñ?;z@_x000B_gà¿`eà6CFË?LÅ_x0018_1[/ê¿ÅP_f"3è?,À_x0008_&gt;^"Ô¿»¢_x0014_:_x0013_ã²? 7 _x001E_ërå?ß[îÞ~íä?7_x0004_ð_x000D_}7Î¿p8Ú_x0012_-Ôõ?RgKC°_x0003_@ÚH=/÷_x0006_Þ?òKò¸jRñ¿}è¹¹F%Ý¿7pÆÅ§«ð¿`Ä_x000C_Ä?_x001C_mNö¢Þø?æùòxÚ×Ø¿_x001E_;ÍNYó?ì%×Hõ×à¿ÂÍé;ñµ_x0002_@_x0017_TC"¿Ì÷¿)_x0018_×j^R_x0001_ÀRx²DÝ_x0004_@ó_x0010_Õ_x0001_õ$ð¿_x0004__x0005__x0002_2ué¿síBnÏ?_x0003_¥¼0&amp;÷?qD_x0003_BKìä¿ÊªÔ¦ ¦Ø?_x000B__x0006_j_x0007_Bñ?mú"+á¿ë&gt;5+ÉÄ¿"ÿR*YË?nóîu³á¿ãüì¨ù¿ØÂ_x0006_?Éè?¥AÏb_x0015_´_x0001_@c_x000E__x0013_Ó_x000F_Gó?V­8¼9â?¯ó_x001A__x0003_î?ðÒ&lt;n9ä?Âwsw_x000E_ó¿KÈÚïZ+ñ?_x001A_Ë××wÙ?$÷ã¯þê?Cà|Cõ¿´¦0ýB4í?Q´tpÀ)Û?Çw2Nó¿Ë&amp;Ä_x001F_]ä¿:_x0018_Ðp}_x000B_Ú?Î_x000B_(ü?zj0íÓîÒ?KýøYÝ?zÑ½k«cÈ?ôãÿÄ_x0003__x0005__x0019_Óõ¿	£,xbrÖ?$_x001E_ú_x001B_í¿Y_x001B_Ð_x0006__x001A__È¿_x0002__x0004_Y_x0018_Fýý¿e8âXïýÒ¿_x0003__x001D__x0014_1~§Æ¿8C2_x0014_à_x0003_ê?ý´º=Î¿OüïÑÊ,ä¿ûÜ_x001C_È|­¿\jé,áì?×uí_x000C_õ¿S¹_x0016_~£_x0012_Û?_x0001_-%_F×?ÛsÆ¶Ä?^÷wNS_x000C_§?û==p\ï¿R©Ï_x0001_ÁgÄ¿eÔ9¤ÿ?WINûoÏ?¾J'W¯#í?å&gt;evP?¢©_x001C__x001C_*4ì?_x001B_L&lt;WïHÝ? _x0017_² t0_x0004_@í2_x0003_ÂßÃä¿æb.Ù_x0015_ò¿¤ñ_x0007_Øæi ¿³mï2i_x0002_Àäï-ýÉ_x000B_ï?mÙ,Ñy¤Û?_x0002__x0004_=_x001A__x0001_@è?EH³_x0015_I#ò?Jc³l_x0006_ü¿O/´z+ù?A?NÈVwí?/Èñ²¿ï&lt;-T:û?$è_x0019__x000C_@Âó?&amp;¿£LÚ?)«V¸à¿EZg5×áÖ?¸èº_x0014_´í?´*Ç¯Ð¯Ö?¸_x0005_DV_x001B_à?ÊìÓF¶?;Ý&gt;jåâ¿t ìé´m©?_x0017__x0018__x0006_Þ¿¨Ü÷¬é?_x000C_Äÿë_x0012_½Ä?_x0019_×Á_x0004_ªï¿Zõ¸_x0005_ð?IÓPæ_x0003_À½§{'a!ç? õ_x001E_)IÒ?ý|_x001F_ÐÍÑ¿ëÚV_x0007_úDï¿¼­ôÜÜ_x001C_ä¿QÄ4_x0017_R÷?\owiØ?¬ÀÍù)ò?~_x001C_Ö_x0017__x0002__x0004_1ó?@w³CÌ`ë¿X_x000D_GÔ(³ö?7³_x0004_Ñ_x0003_Ë¿ë±P_x001C_ôÈ?"_x000E__x0008_³3Ö?âø3#ÌTÚ¿ßÕ¡w_x000F_Ã¿´}÷l?È¨¢ê"_x0010_è?_x0012_O&lt;ã_x001F_ÁØ¿LèìIû¿Ä(ò¼3ÐÖ?RR_`_x001B_Ý¿_x0013_¾iæ5qÇ?v_x0001_Ø.æ7ø¿RXnM Ãá¿LêÛ_x0018_7_x0004_ä?_x001F_½_x0008_f3­¿XQ÷õ7\Ð¿fó¨*æ¿øWþ¿(ñA5ý_x0001_@9§j¤_x0002_@u¦5dõà¿¸Km­ä¿£çCç¯å¿ÿX_x0019_LCÐ?ç2Þe1_x0019_¿ag_x0014_È~¿S161&gt;Öø?}1ãwí¿_x0001__x0006_Õ6×D ÿÙ¿=~èR_x0007_Á?£st_x0018_&gt;ð?»Ý&amp;G¥_x000E_ë?À¦$uÇá?Vú_x001D_ðÂé¿=`qj¼û?d_x000C__x000B_¬GÜ¿_x0005_*Ý @åÐ?ycúX9Éá?tuíwrÞ?:®Öìàíì?î÷ÓÙÊA½?ÑD?`Øàâ¿Ö_x000E_Ò_x0005_ë?SSÁîg_x001A_Ñ?.9ÀlÄî¿_x0002_ò¾ÙºÔæ¿Æë¹kiÁ?~ìè5HÞ×¿¸ÈU_x0010_ë¤»?Óåà_x000F_Kì?[èæå?Î°p'yýç?A8Ù¿8_x0013_3¬_x0015_Â¾?(Ãj^Îà¿øº_x0003_#¿ßã¿¶"²õ7o_x0005_À_x001D_Â_x001C_q¾¿Ì_x001C_%_x0004_õã¿Éë_x0003__x0003__x000E__x000D_1á?èbê^ÌÜ?=Îó&amp;µ¿ÝÏ_x0001__x0003_C~Ì?_x0019__x001B_tÎá?¨|¤$_x001A_à¿Ñ´G3Ëï¿ùwQ_x0005_Rð¿Å}	èÊ_x0004_è¿&lt;M_x0016_L_x0002_À¿`lèñ.ë¿_x001A_¿5+ î?å­¥å_x0016_õ¿Ý_x0011__x0007_çÆ?¾6&gt;ã_x001F_æ¿Lba-W`ñ¿UÜ¦(Å÷?i_x0008_Ë_x001D_ãÌì?_x0004_f8¬¡ö¿¯}4µ_x0006_º¿ÞTMÓ4Ï?_x001D_?ÿÁ÷aþ?kæ$É?ã]_x0004_ø¿n_x000D_Ïê·_x0017_È?	ZÖ_x000C_£èú¿ûqD_x000E__x000B_É¿§¿_x0012_·¼á?ÂðV_d¿ö¿ì_x0013_`Ãt×?0C_x0007_úÔä?_x001E__x000F__x000B_2;à?_x0001__x0003__x0011_Ý_x0013_¿_x001E_Hç?£_x0001_6_x0016_qÕÞ?Ènµg÷E÷?f´n¦í_x000F_Û¿ë{ü_x0007_l_x0019_¹¿9L\ê*ã?=8ö½1Ïä?êüÂÿ±½??kpÞ{ù?_x0013_v_x0019_²Kô?_x0008_ån&amp;D°¿ºë8ò÷¿*Å/¸­õü¿W_x0006__x0019_CÍä?_x0002_À`î!cð?_x0010_xìIÚ_x0011_â?ßT?#µÓ?°Nyú_x000F_GÞ¿'Î_x0002_@Î*Ñ?gÉ~t&amp;Ù?¦±C-Eã¿o%yë7©ñ¿!?6â_x0006_Øÿ?Wãð^bF½?	[5&gt;$¿÷¿¨Gà¸ª_x0001_@yìGEÐö¿òQkç?³?ë±¯×À Å¿å_x001A_¬	b	ê¿ÀÄ¯_x0001_¸cÒ¿·Õ_x0013_	_x000C_-_x0008_Ð?ãy±¯@OÌ?1_x000B__x0017_§rÞ¿ìheóPï?zTqPã_x0002_Ø?_x0011__x0017_nè$ù?@_x0005_ÀT_x0017_Ñå¿Ug(NÆMá?'nR&lt;Ï¿¨_x001E_¬^Ø_x0017_â¿Éç&amp;A+ú¿4]_x0004_	ùÉ¿ÝË([77æ?_x0003_û¶_x0007__x0015_gì¿­½_x000B_ë±_x0015_ã¿[¶È_x0014__x0017_¥¿l4á 76?ï:ýQ9»ø¿ýt±XkÁØ?_x001B_	ñ½¿"iº0?ã¿Z¢æÉæÖü¿¡b:w_x0006_ó?b_x0001_ÇþªØë?q_x0013_2~ÊÂ?Úñ9Û÷?rpËÌ qô?éì_x001C_î=?Ð¿êHéè¿È_x000B_^ß_x0013_Èò?Ûº4Á#Vê? ÕÕ'©­?_x0001__x0005_®ßLû¥¿9Ú_x0015_¥_x0001_ÿÑ?Ï_x0008_C9U9ù?þr=Æ¿Ï*ü( _x0013_ð?_x001A_²4X	@Ö?®_x001F_l»F¸¿_x0007_÷¹b´öò? _x0003_r:!1ó¿§I¶_x0019__x0019_ÎÏ¿[µG9¡å¿Õ[àmã¿JýK;í?ðòe|PÕ¿áN "_x000F_é?&amp;ßb11_x0001__x0004_Àã_x0014_Ä~ôX×?7_x0002_Ò£,Ø¿Q&gt;¡_x000B_¢Ð¿¿ö_x0014_[çZè?_x0019_?÷]`å?Ö­mÐuø¿Q_x0002__x0003_zÌ»?Üëö(í¿aló3ö¿Ï¶X±þÓ?»_x0016_ç__x0003_O±¿P"Ú_x001D_1ã?SåÒ/_x0014__x0001_@U_x000C_%\·ûô?=Õü¹!_x001B_ì? QÒ_x0001__x0002_1Ó?ý_x001B_çS,æ?ñ$_x0018_Æ0ù¿_x0018_Î_x001B_3_x001E_ø¿5´¡íxé¾¿_x0015_idÐ~ü¿ç7m ³Mâ¿¥g'Z&gt;ç?éKÝTï¿_x0008_ñC¾Cô¿7ËZ_x000C_ÅÇ¿F_x0005_Gù®ÐÏ?ÍZÂòö?_x0012__x0018_×Y#Yñ¿;{z´Ü	ô?ÃhèD´_x000F_Ã¿ªÎÅ£o¿¿¿ÇÍ_x0008_¹_x001C_õ¿}}¨õæÍ¿ÀþJp^_x0008_æ¿!ëßB-_x000D_?60PÈ#fÀ¿#ÝCÐ`¿FâNg?Ñ¿PÚD_x000E_?7Ã®Èì¿}¥Úø^¸¿[.«æ¿Ôû`Û_x001B_à¿Éª,Ý°ð?Ð_x001C_]Ø;ã¿{_x0007_^½:ý?_x0002__x0004__x0008_»ÌïÖoä¿}®_x001F_HHZÞ¿Ç_x000E_Üv·Yí?ÅØæ°¼Áó¿M61÷°$·¿^_x0006__x0001_¹[2ð?_x0008_ÈRc/5_x0001_À_x0004_w´ô_x001E_zÉ¿"ªÄ"Ó?83Mª÷eÌ?_x0017_ïÂÚuÚÙ¿P»iÞÔÉü?ìaßÜ	Úû¿;!_x0014_\¬Ý¿1-ò _x0012_êî?|à*¬nâ¿&gt;½é_x0003_X¾Ú¿á]_x0010_Ùü?¥`4_x0015_°½ã¿_x0014_üÊ_x000F__x0004__x001B_Ð? fÀ&amp;_x0008_®V?ÆÞöò	ìÀ¿A_x0010_dqVlð?_x000F_y.GÚøØ?½£w§_x0018_Ë¿(øÜùåyä?fÓ&amp;_x0012_áºÁ¿J7_x0004_GØ@¸?~è¾¶ÑpÁ¿ÛfÃÚçJ»?õ¸]	Î_x0008_@³Ì_x0004__x0005_è_x000F_ê?_x0018_Ø½êZ|ê?%Æ19ø?W{uÝøÆ?ËÞ:Õ(å?ò_x000D_ZS_x0001__x0003_ò¿_x0018_îd&lt;ÙÎý¿+@wÁ¶õ¿¤Æëå_x000D_¿p0_x000B_©àÍò?JÅ¼Îá¿õÖ_x0007_ºSC×?_x0003_á_x0006_PéÍþ?/¹ñg_x0014_À¿Mõ!ã_x0008_äî¿G_x0008_õlþ_x0011_¼¿ÑäÝ±¥ô¿þn¸ç£xÔ¿QO1R¸ÙÜ?RË_x0010_3²í¿nÝýÖ_x0002_¯ó?_x000E_Ú_x001C_²¯8å?½ÎXõÌ ?&amp;c«"õ?ª*5¢_x0008_Ö¿T%_x000C_EãBÏ¿_x001F__x0005_y@_x000C_2Ý?ëÌC+ï?ï_x0014_A®¯Hå?¶í«nlÎô¿±8p]æ?^¥gcf]à?_x0001__x0003__x000D_¸V%hrý¿ümÛÜRßä?­Ç¦o°ù?_x001A_Ñ_x0002_)§?õ_x0008_º¥û¥ß¿&amp;æ_x0005_p_x0015_ÄÔ¿XBìí_x0019_ç?_x0004__x0010_­rÚ_x0016_Ú?Xvûh0_x001C_Ò?Pt7¢áOì?Ó|f_x0005_ë¿5&gt;ÝB_x001F_éá¿iAí_x0015_xê?_x001F_¢6LuÛ¿båö?µDä¥_x000F_Êå¿öôÿ¿ö_x0016_ÃÛã(é¿(&lt;_x0004__x0001_7æ¿_x000D_|.´võï?$T_x0015_¸|ã¿·Äc÷ìæ?ç$÷½I_x0004_×¿¿t3_x000B__x0007_õä?®g)&gt;ü?ð7ÊlXÃ?U_x001D_ZrmË?%_x0019_¢F`¤ù¿nZÑÔÚÐ?ÈLñ_x001B__x0012_®å¿²8bB~ãò?_x0001_÷G`_x0001__x0002_.ç¿nÐg_x0008_4å¿ÍOc0#ç¿äðó_x000E_@®¿¾sËNs?p_x0016_&amp;,(æ?´ê5w%£á?_x000F__x0010_1_x001F_ê_x001E_í¿Ín²_x0003__x0017_æ¿[_x0001_ps¸"¿_x0012__x0001_	ÿ¿Aj°ÝÞ¿_x0005_QhACâ?É_x0019_S{|g?Úª­_x0002_iÿ÷¿B½Ò_x0012_vÊ?åÁ¸çî?Jö_x0004__x000F_åÏ×¿ðµü´ý&gt;÷¿^_x0008_ç0þGñ¿^Ú_x0001__x0013_ë_x001A_Î¿ÔøWÌ¿T'Ñ:_x0004_ô¿0+g=¸Hê?¤|ò0 ì?&amp;	IdáÝ?©Ü+®Ã?_x0019__x0012_£LYé¿4üàå\ù?½Øve_x0017_kÈ¿ª|T_x0006_)¦î?#ðG»µÏ?_x0003__x0006_£_x000D_!3Y±÷?é_x001F_­_x0012_Vô?O:v¶äÓ?¡mÕ¨bÏÜ?"._x001E_-`²û¿CÀ_x001F__x000E_G®ú¿Íó_x0014_Ô?ÃÏ|É&amp;5Æ?ÆùæCä¿_x0005_V;WTÈ_x0001_ÀÐÁD¿|õ?5¶_x0012_UYì?Ú_x0006_Ëlè?_x0010_¬öÁìë?-Ê_x0019_ýÔì¿	#.µÁ_x0004_Þ¿_x0008_¾ãË_x0006_À&amp;ÀìV]ºñ¿¼Ã¤ö[_x0003_ÀsXaqÂ?O_x0003_jáBxð?Eð_x000B_fÑú¿_x001D_¿¾*P÷?_x0019__x0005_Kò_x0005_Ô?ØA»ì=ñ?3ÞE±a	ô¿p´ÄÚÇ¿d_x0002_Ðtãü_x0004_@4äW*+õ?8;]Êy_x0006_Á?´_x0011__x0010_&amp;àñ¿þQyñ_x0001__x0002_@_x0005_á¿ë_\_x0018_JWð?Ô4_x0007_¬Ö_x0008_À¡£á#@ð?SYÀ_x0002_&amp;#â¿_x0004_Í¡¶¼¿_x0004_(HR{æ¿;ÆÂéHã? _x0017_É/Ãå¿*ØÉ_x0019__x0002_6ò¿¿_x001D_.Î'é?Ûü	ã³÷¿dwÃ_x0013_vò¿q_x0007__x000D_¿_x000B_Âñ?©õôå´Í?_x0011_gT_x001F__x0011_Ô?(ÃeZ:ÙÐ¿ZdÌT_x0003_ê¿_x0004_×¡ay¾?×¢_x0004_¨Ëá¿®_x0005_ãò_x0010_Ñ¿_x0018_ooªö?9ômÕ_x000C_kÆ¿¹Ð_x000D_èþà?ö&lt;í(}|ó¿Þ3KVRå¿Ó^çB_x0006_ã¿r­å_x0005_ð¿VY )Ú@ò¿é¸ÄlC_x0005_ô?Ð,ôP_x0019_&gt;ø¿"Ù_x0004__x0001_ì¿_x0001__x000D_°_x0019_ð¸Òô¿|@ Ø]ÐË¿@9·	ÃÁã¿äÊd|uwØ?ÁA\=_x000C__x001E_ú?-_x0002_40E_x0001_@kEèRÐÿ?¬­n|Ûøô¿ø_x000B_%øêä?²_x0005_mëùñ¿:£Ã&amp;_x0007_Ú?býd _x0013_&amp;à¿_x0018_IPNæ_x000B_ð?_x0003_	ó_x001A_Úß¿r_x0017_|õ$|?|M(_x001D_.á?x=ì­ì¿_x0007__x000D_¢¨hå¿x_x0008_LKá?ÁÑ_x001F_M_x0004_ì¿dYÚ_x000D_À¤½bM[Ñ¿K®ýVåºß¿~_x0001_ªè? z_x0002_àÚÐÜ¿Ï	áá@_x0013_°?ú7`_x0018_O0Õ¿Ó@öX2!ö¿íy~¯_x0010_·æ?ô:Â&amp;\Vñ?;õ_x0008__x0006_G_x001B_î¿_x0001_¢t_x0003__x0005_ô¿_x0002__x001F__x000D_Dã)Á¿ô§4¬Éç¿cÔÜsò?Ûc&lt;ÌFô?ÿ´Ç¦¸¾Ý¿¨_x0006_´_x0001__x000C__x000B_â?°_x0007_b²{}Ð¿·çlDF_x0003_À£ÙÁà¿¶ÈÐ_x0007_#û¿ëÜ_x001D_éZâû?)&lt;£Íô?_x0010_ËêMEÒ¿¥­¿ü×ç?S) æaoæ¿¬ß_x000B_B|_§?_x0016__x0011_Í_x0006__x0010_Ïè¿'$øÏ$û¿=:¤OÈû?5_x000D_ÛÊwÇç¿¹x_x000E_épCõ?¡_x0018_µ%í¿*÷;ø4Ô?X6é'a/æ¿å	ò_x000E_×WÑ?É±þÒWú? ³_x0007_¼]1ä?çrýzé_x000E_×¿Òqb*)ê?¡?c5_x0004_ÀWJ@2hå¿_x0004_	i_x000C_Aõ_x000B_Ñæ¿sD_x000E_·iXâ?2÷m¦Ö|_x0007_@HNnÝô¿Ó=*kîóÌ¿_x0002_¼áOÙª?Ì_x0011_\#òÙ?ÉÑ]_x0005_ÝkÉ¿O]cYbÁ¿¨$_x0001_ò_x0019_çò¿¿ñ£è_x001F_+_x0003_À-`í¤î¿|1ºgîµâ¿h³a_x001C_&lt;_x0008_@]=LÏÄëÿ?°ÙÄCÑö¿º_x0016__x0006_Ò_x001E_ ä¿ª¶cxðÃö?¼®i4rï¿³võ½þ?_x000F_BÂçq*¼?ØT$£Bê¿Ä½Å;ü9Ñ¿Ï4ÆÛð_x0017_Ó¿wWq_x000E_ìµ?xý_x0002_ÆNÒ?_x000F_Î!"ý?_x001C_dââ?Ø¿¥íd_x0004_qîè?_x0008__x0001_3¦²ñ?ô~_x0008_G"çó¿Â7¥«_x0007__x0008_qð?_x001A__x000D_º_x0016_É%Ú¿6]ûû]Ö¿2DÎ¶H¿Ëç}_x0014_£Û¿x_x000D_\ßúæ¿ëó·ÛÄ°á?`_x0010_0%_x000E_¹?²Þó­çsÞ¿¥[øy`Î?K%H6AÌ¿_x0004_+=_x0003_@þ¿&lt;Uí"þñ?c×÷¿_x001A_ñ¬ÔhaÚ?ÒöùêQ]Ñ¿dEñú_x0019__x000E_ö¿_x001C_\°_x0002_ó?ç?æDQPc¾ä?jæSÉSØ?C@;Î7,ð?ÄñyñÄÙ¿óî[Y_x0014_Çñ¿?ûkÍ+*°¿_x0006_ï¾íÐ¿S+wó ò¿ª0ëeÓë¿¼_x0012__x0008_BÇü¿_x0004_"3Ñf¶¿Yzùè·¼_x0001_Àzs_x0008_P*õ¿_x0003_¤j_x0006__x0005_À_x0001__x0002_á³Æjõ¿Ü_x0005_vß,äé?ûUÜÈëÄÉ¿»Úômûo¥?_x001D_eÄ¬.Å?ê»u7¸_Ë¿·Wºd_x0015_²ï?p¼Äi\¥¿ÎqmoÎÌ?W$ÿÅæK_x0003_ÀVªÚiO_x0015_÷¿tüZ_x0018_A»¿5s¡/ÿâ¿Ôê§¶¡,ð¿=À_x0013_¼+ù¿Ûr¥vv_x000F_õ¿_x0018_¾£Azá?ôïà-ùÏ¿_x0016_àSQ!_x001F_ñ?1Íqá¸Ò¿~ìíÊ ¿ñ?B¦&amp;_x0017__x0006_;Ë?Ú¹Ã0ÿà¿bî(Ëó¿ÇÈYV¤Wø¿¥ô_x0008__x001F__ü?Z¯rðÐí¿_x0008_gÄ5eë¿ó÷_x000C_h	èù¿s]nD_x001F_2æ¿Ç_x0012_Ü÷;Bó¿Mö´_x0003__x0005_»ë¿:£_©dÁ?_x0014_ó_x0019__x0016_ÜÍ¿¸ÎKsçì?a¼ä§~Eú¿)à*_èpÐ¿_x0014_O×éçá?æ{-èeÙ?èÀ¼%_x001C_é?øDF4Dâ¿].e 25Ú?Ûj+Àkvá?_x0002_ø_x0014_¼_x0011__x001E_Ñ?ÜØè~ó?¬NZóXàó?!&lt;&amp;tí?lÓÙª8DÙ¿_x0007_EíD_x000E__x0004_Ö?ãk±£ª_x000E_Í¿Ëx_x0010_×¡Ú?"L_x0010__x0019_ÞµÃ?¤Dù2òÚ?Õåá_x001D_ARé¿_x0002_Hù^M¤?z_x0008_7c_x000B__x0019_À¿¯_x0008_âåS_x001D__x0001_@ øÓÛ#Æõ?}iDÌËï?ë_x0011_ßúèP_x0002_À*9KÜ_x001B_ý¿_x0016_®_x0010_Ô°îï¿¼Õâwèó?_x0005__x0007__x001F_PLÖ¹w©¿¹é_x000E__x000B_c:¸?§XªÐkbá?_x0004_ª}pÝÞá¿]XÝu'ê¿Å±0ê6ò¿IðC¾LûÀ¿EN­_x0003_2Éµ¿XÕX7µÄ¿_x0008_üÓ_x001E__x000C_tÃ?èþúÐ_x0002_4È¿ ßÁ@ªB_x0007_À_x0001_Ðg¨_x000D_ò¿_x000E_ÆDúM+h¿5´ºêzØò?ZáË«¾È?ø-¨"Éàæ?½Ë_x0006__x0007_S§é¿44?°LÎø?`säåõ_x0005_ý?_x0001_ºÆ²æ¿_x0003_F§}¦îÁ?ØûÓrAò¿%3uÎ [×?W@í¥]iÕ¿×õ¶`LÙ¿Õs¦Äú¿x!Ëd	æÚ¿,\j»_x0006_ò?59l·_x0008_ò?_x0006_·¿ðBÁ¿â»Ü_x001B__x0006__x0007_mÝ?êø}oó¿_x0002_²Ç¬oa·?PÔ\*²Î?4E ÕÅí¿AÞÙTÌÿè?f9"þ_x001A_ä?á_x0007_5l_x001F_ú?¯3DwÖå?_x000D__x000C_z®iþð?êÒÃ#ª"ÿ¿]Õ"Tæ¿KÙÑ_x0003_ë_x0010_Ð?m{¥Ú ½ñ?_x0006_ËvVö[ÿ?_æ©.ã_x0004_À~ñ(`¤Áé¿_x001E_=õ_x000D_É_x001F_è¿ÆÓ_x0007_ûïóû?-¯xÒ¨Õê?Ì¸xoñ»ß?mù_x0001_â?·Ùc6}:á?mL\q¨ñ?Tú¯ºjú¿2_³_x0016_Â¿Ëò¥LüFí?_x0005_]`^m¿,h_x0004__x000C_þÚç?$AVN¾à¿Û±J05ø¿×ä_x0003__x001B_×ñ¿</t>
  </si>
  <si>
    <t>5f05ba55047b7515e1ff5bf11c8197e5_x0001__x0003_û._x0012_3_x0012_$ô?ëßðí_x000F_*Ý¿ªèÊXãÀæ¿#e»¾Y®?.øt_x0002_Ý?_x0003_4bwÉÓç?_x0006_;O9ò¿J¤ÉGSÿ¿sÃéOÇ)ô¿¨VCWÈþô¿WQ_x000D_äk¨ó?Sµ¡Å*®ö?íÎ@vkÅ­?þ,_á¾ä?%ÒÜ*ä¿t_x0008_@ãÍ+ó¿ËÖòfÔé¿_x0004_ØMõvÄ?&gt;H_x000C_ßü?è£_x001B_\_x001C_Åð¿ìÃ[%¿é_x0010__x0007_¥¢ßÜ¿2Alã?VkðÓ¿4ö?K©Xi´_x0005_»?0É	ÃØ«û?D_x0011_P_x001F_0{î?ç_x001D_6ÂÉÞÒ?Ö9°ô(íâ¿ÉQ_x001E_ÎÞùÀ?t°_x0011_ÆdB÷¿zÌ·S_x0002__x0004_ï¼Ñ?dß¦W%ä¿U_x0006_ãN«ö¿¾Ù*ø¿D'}5Bê?rK_'é¿v­.ü_x0016_ç¿'_x0001_Tñdá÷¿kI_x0015_¥£ö?²Ý*#ê¦ê¿®E5ÿ÷?_x0017_@#°ö?ìK_x0001__x0006_ú^Í?|Ë_x0015_óð­ú?»ÉÂ,£Fô¿Ý*ç±ð´ç¿_x000C_çòFæ?=½±!eð? _x000C_¢EÂXõ?`×ì³Âç?_x0001_t_x0018__x000D_ÑúÍ?¾&gt;½_x000B_ÓÖ¿e¶_x0003_ç£à¿_x0010_å´Ø _x0015_Ð?|}Ïo¡=Ä?×ªº#_x0003_Ì¿Íú«ãëè?_x0007__x0019__x000E_"_x0014_1å?5_x0017__x0005_v_x0007_â¿wùÐ|±¿ÇáÝ_x001C__¨Â?l2*û¿_x0003__x0005_¸Øy×¿H5b{_x001D_Ê?L_x0007_µ¨ê?ítÈ+\Äæ?û_x0014_ÕÍð?ú5_x0002_,wx÷?SêÑ75Ý?_x0019_ÐfÙ?Z_x0013_­_x000C__x0015_ø¿?uÇ¡Ô3Û?_x0010_lVë_x0019_ô¿0É×U_x000B_ÿ?	^[£_x0010_Á¿Ä_x000C_Oþ_x0010_í?6&amp;È_x000F_÷?¶_¢ðÝ_x0018_ë?Ve_x000B_b5Ò?_x0001_3ü~Àë?U_x0010_Äi×ªá?|¹K_x0016_?ñ¿_x001F_èsCb_x0001_Õ?_x0017_ÝÍðã?_x0016_|Û_x0012_pñ¿7ä`Ñ÷Ú?+N_x0019_ö SÝ?	A¢_x0004_&gt;å¿Rh_x0005_äkká?_x0011_ ÌÍýá¿@þõ§Ãrâ¿sÌÁIÖ_x0017_Â¿¹_x0004_¦ù_x001B_ü¿)³Æ_x0003__x0004_Ô_x001A_Õ¿qËZ!_x001C_×?æ­0e±Iä¿ÀbUð¿Ml:GËéÓ?ÿµ_x0014_Ðæ í¿"pÒãç¿üHà¬Ú?ceî_x0001_@_x0003_ºÅ&amp;s1]?ºè&gt;¶Èä¿°Ùßt¿ìÐ?d|Ìs*ã?L6èuDú?^*Jñß×é?¹ø_x000B_ýø_x0003_ã?2"Z_x0008_Öu÷¿b3_x0004__x001F__x0015_èä?ÃK Kh)Þ¿_x001A_ªW@Ê¿a¥_x0005_GÛ_x0012_ã?_x0017_|&lt;_x0006_YÁ¿_x0002__x001D_Â ³KÛ¿+/s±_x0011_ú?ò_x0018_ByÕ#Ì?fcÆ_x0012_qò¿=.ÚµÈÁ¿?®CÉ+í¿ø½&gt;%UÒ¿Ëm²Ãy¿i_x0018__x001D_ÄZØÚ¿_x0012_ôè_x001B_ò¿_x0001__x0004_3_x0001_WÒrií¿#.ÃÝPKÓ?eWåIç¿qJO_x0019_Cæ?ü&gt;¾2¾¶Ý?þúoàjð¿Pûx¼²¿Yý#{Ý¿'_x000C_W´«Ú¿¯ÞÕ_x000E_XLî¿Ë×_x000B__x001B_^ñ¿]´¡hç¿_x0016_Õ_x0018_Kdu²?_x0005_D!+_x000F_eó?Âª|Æ¸½ñ¿c	_x0005_©®Që¿ä(_x0003_È@&gt;ã¿¬çH*Ä¿Ñ_x0008_h6ì?­Ç@$_x0017_`­¿'_x0015_ûùã¿_x000D_9sµSê_x0002_À0øÖ+Üò?&amp;_x0001_¼äù?²d_x0005__x0017_æ¿.h¼_x0007_êÑö?vâi%Ôþå¿ó«Òøl°ò¿ï"Ø_D_x0010_À_x001D_Ñqè?LMY²lì?W+ú_x0001__x0005_½_x001B_ì¿ÃÄ¹=o\ò¿m"_x0003_r¬¶?Ü2 @÷?9-DªEå?_x0001_Ô_x0015_`øÈ¿¦4_x000C_\O_x0016_æ?ÂÇi_x0008_ÆÐø¿As¤Ó_x0018_Ü?Q£ç¡lú?ÞÄ¡@Të?_x0015_YáÇ[yä¿:fí¡5ô¿§P_x000D_×tæü¿îµëö9#Í¿\äê¾Eöò¿@½ØVlÄ?¡Rv&amp;Ë¿_x0005__x000F_±Höý?¹µÉÑÓ¿aùßõlñá?_x0004_[,-ÙóÝ¿_x0018_xr9_x0002_À_x0019_2Í¸}`Å¿s_x0013_kÑªå¿S{Ï'r=É¿_x0004__x0003_Â©ä?_x0019_ØÜ_x000F__x000D_ñ?N¯ó_x0005_ê?J_x001E_lúHöâ?¼&gt;Ô_x0007_wR¿êGchð*÷¿_x0003__x0004_pAâ±ä?&gt;b_x001B_Í_x0019_3î?×:_x001D__x0007_ß_x0001_À§ö_x0016_²õ¿i_x001F_Ù_x001C_Òê¿S7&amp;_x0016_;Ó¿":t_x000C_Ñbë?Ë_x001A__x0016_³PàÛ?Ò+aÖ_x0008_Vã¿¢y)Hyê¿çÃz¡Hrä?w_x000C_Ð_x001E_«_x001D_è¿wæMç:ó?_x001E_}ß¡¿Ìet1QÕ?YÚ­âÊfß?_x001F_oÕ7_x0010_Ô?üY_x001D_/%Ý¿M_x000C_ù¯oØ?ci&lt;_x0017_ùÛ¿ö_x000D_f_x000B__x000E_Ç?_x0007_¤«K&amp;õ¿_x0008_è_x0018__x001F_WÐ¿«ÝÍñú¿47_x0002_HÓ?ÏZ_x000D_ÏôtÀ?Xº\.Ä¿^Â¬_x0007_Ñ?_x0014__x0014_~`_x001E__x0001_À_x0006_ÿ¹gWî¿wÝ_x0018_&amp;Ýwó¿çÍ°_x0005__x0003__x0004_I_x0018_Þ¿v_x000E_Ã­_x000D_Ç¦?ÌRéj_x0012__x0002_Ú? ^_x0013_åtí?ºZfê}÷?"_x001D__x0013_ÔüØ?£¸ûE%Ë²?ó.®KDdÝ¿2_x001C_®¢Å_x0010_¿6ÆEMøóâ¿_x0013__x0012_~`Ó_x0011_å?Jd\ÅFÎé¿ñáÞï@uó¿sãOývJæ?V_x001C_ÔNåÏè¿uSaØ JÖ?}_x001B_Å_x001A_éêì?KÚÆÀ_fñ¿?Þ{Gá¿&lt;ÚÞTÄú¿_x0005_^q¡öö?i¾÷«teí¿_x001F_Ð¿þàÉ?s_x0016_"²ýÐ?_x001C_4÷Ã0éã?Pcc¢úµ¿.+pµê ¿äqòØ¿&amp;%¡_x0001_À'Ó_x001B_ÄÆ?_x0007_«Y_x0002_:À?3É³XMè¿89/þM_x001D_V._x0002_À_x000F_&gt;_x0017_çå¿ü²Þ/|Ø?_x000C_µ§_x0001_ö?_x0001__x000F_88_x0002__x000F_88_x0003__x000F_88_x0004__x000F_88_x0005__x000F_88_x0006__x000F_88_x0007__x000F_88_x0008__x000F_88	_x000F_889_x000F_88_x000B__x000F_88_x000C__x000F_88_x000D__x000F_88_x000E__x000F_88_x000F__x000F_88_x0010__x000F_88_x0011__x000F_88_x0012__x000F_88_x0013__x000F_88_x0014__x000F_88_x0015__x000F_88_x0016__x000F_88_x0017__x000F_88_x0018__x000F_88_x0019__x000F_88_x001A__x000F_88_x001B__x000F_88_x001C__x000F_88_x001D__x000F_88_x001E__x000F_88_x001F__x000F_88 _x000F_88!_x000F_88"_x000F_88#_x000F_88$_x000F_88%_x000F_88&amp;_x000F_88'_x000F_88(_x000F_88)_x000F_88*_x000F_88+_x000F_88,_x000F_88-_x000F_88._x000F_88/_x000F_880_x000F_881_x000F_882_x000F_883_x000F_884_x000F_885_x000F_886_x000F_887_x000F_88_x0001__x0002_8_x000F__x0001__x0001_9_x000F__x0001__x0001_:_x000F__x0001__x0001_;_x000F__x0001__x0001_&lt;_x000F__x0001__x0001_=_x000F__x0001__x0001_&gt;_x000F__x0001__x0001_?_x000F__x0001__x0001_@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[_x000F__x0001__x0001_\_x000F__x0001__x0001_]_x000F__x0001__x0001_^_x000F__x0001__x0001___x000F__x0001__x0001_`_x000F__x0001__x0001_a_x000F__x0001__x0001_b_x000F__x0001__x0001_c_x000F__x0001__x0001_f_x000F__x0001__x0001_ýÿÿÿýÿÿÿ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_x0005__x0006_w_x000F__x0005__x0005_x_x000F__x0005__x0005_y_x000F__x0005__x0005_z_x000F__x0005__x0005_{_x000F__x0005__x0005_|_x000F__x0005__x0005_}_x000F__x0005__x0005_~_x000F__x0005__x0005__x000F__x0005__x0005__x000F__x0005__x0005_çÚ]ûð¿:Xwýë¿=-_x0004_áQ_x0005_@îKäß3à¿_x000C_Å_x0008_ò_x0011_ú¿×êÆÇÕÂ¿.Sf&amp;×UÆ¿g=rôó?»:3?G¬¿?Ö*þÁVè?,5áj³_x0001_@,SíLÁ×ã?õâ{ÈÛ?âEï	øÜ¿¸ðQýÒ_x0005_ÿ?·@å_x0002_nÅ¿¡cé¸)á?±x _x0004__x0003_"å?5_x0005_JéðÞì?Î_x0006_ÌZ­Ú?_x000F_=_x0010_ºþôÐ?¬r=í!´?®9NAÎ_x0004_ñ?ö_x0019_3ÒÍ?@$Ú_x0013_ß®?-/ê-ãê?¦[n_x0004__x0006_º®ä?·_x0005_$]oð?ÁYØ³QDê¿aiµl:ëó?e ¿)cà?&amp;k½ÿêô?ØM_x0017_PÇ?Ì¿fÈT_x0010_Ê¿ë&lt;ÿjò¿_x0015_ò»¦Çñ¿.Åðg¬Ý?kv_x000B_Evìò¿te_x0004__x0002_á¿È¤Gù_x0010__x0016_Æ?ãª«NÃê?¶&amp;rò0Ü¿_x0005_øñÕâ?öFÀ,_x0002_wì?¦ÙºÈ×øð¿_x001C__x0017_Åþ_x000B_êÛ¿~Ssß¿ÅÜ?§EØñ_x0003__x0005_ð¿CoÚ|³Õ?¹©P«$Ù¿g8éýû'¾¿^XÑ EÑ¿v@NW¼ûõ?_x001B_?,ãMæ¿q_x0004_ÝÆ_x000D_ý?³ß_3_x0012__x000C_ü?_x0001_(_x0016_0¹_x0013_Ý?W²+Þ_x001C_þ?_x0006__x0007_mÙÈYâ2¦?_x0005_àªÿp±Ò?ñåãïó¿Í"¹§´Ê?Ïî*_x0002_sø¼¿_x0001_´ÞÀê?¨pX3ÆÑ¿o³VºÊ±?ët¥_x001D_BÚ?âÈM_x0006_+à?_x001C_ïIÒÜô¿ kÖ(%1Ö?,øÁ_x0016_:¸î?£!_x001E__x000C__x0006_@¶_x000C_=NóÑ?_x0003_¤T_x000D_(ñ¿D©ÌíÚ?__x001C_½ÆïH_x0001_@£íßg8Ô?ö%_x0014_5¯Ø?/_x000C__x0016_ó?²j)_x0004_E÷?î~n±+Ø?EAÓç´ZÙ¿GvµÓP_x0006_Ñ¿_x0002_+pñô»È?éW*ÄÞôø?7òä¨&lt;-Ñ¿d©× uð?_x0019_c 5tZ¤¿×êÊ_x0015_4·¿aZ/w_x0002__x0003_r,Ï?¬_x001E_m]3ú?ì¿;øç'Ã¿ðk_x000F_¹_x0017_ð¿©ò¼g+Â¿Â	xC_x0015_ê?c#Þ_x000D_ò?´½x¶Ö×?Ý²WûÛÀ¿ÛNÒ¯ýå?Ýd¯Vzwç¿_x000B_UãÈ(ø?_x000F_£¶»k·ú?;Ä§ôI_x0004__x0001_ÀÓ?¿gí¿ìGv-©µò¿$Z_x0010__x0015_L°ì?ÃÌÌ_x0005_ð¿9í½_x001B_TØ¿)CK_x001B_Âó¿mÈÒóç?_x0010_ûëÃ`ñÜ¿²Í_x0011_)í(æ?Péï¹¹ô¿Â_x0015_X_x0007_@å?ìJ£Àh*Ô?ë1ù¬ÿ¿I_x0012_&gt;_x0006_ÿ?ÜËüµ-ý?_x0013_v_x0015_V_x0006_3_x0007_@,ý_x0015_a¤ö¿oÌaY|Iç?_x0001__x0003_GÝ°R³?¥Ïà_x0014_¿_x0014_à_x001E_òHRÜ?ª*NÊÖà²¿ú/gô¾#ñ?_x0015_ú.õëö?`Ìú_x001B_Æ·Æ¿d~Ý¹_x0005_ü¿¶&amp;°&gt;õâ¿Ñ_x000F_Ã_x0001_·¤Í¿É~!ê?Ê&amp;¾:_x001C_ð¿ªÞ&lt;ª¿×¤Éu,_x0005_ã?Ãt«ã3ç¿v*_x0017_?¶Ú?o»¿_x0011_õÄú?_x0001__x001D_VvmàÒ¿¨=j´4à?ýúÞ74o¿Ë©Û@gÙ?_x001F__x0007_Ã¹_x0002_'å?¹Ht!á?_x0017_¾rWnÎ¿`=·Yã~ñ?öT_x001C__x000E_2_x0002_Àù_x0011_É£î?IXd_x000C_Ïyú?G._x0019_©_x0003_Í¿Ç_x0010_våØ@á?ý¯æ_x000E__x000C__x001A_ê?i_x0012_(_x0001__x0005__x0017_Ãð?sC_x0008_PÖKõ?Y_x0014_}Ä_C¶¿8&lt;î©àZó¿õT¶N_x0019_oÙ?_x0007_)_x000D_m´Äæ¿SÞ[DD«?ÙC._x001D_¨úà?nÓ½Ð^Â¿Ù_x0015_ñºRÿ?á4#ð­ç?l§ß_x0018_Þ?l_x0003_"Ï_x0010__x0001_ÀõGÈOå_x0018_í¿3K_x0001_d×?¢&lt;_x001F__x0004_ò¿è£°ß_x0019_Ó?ì¯'Ç_x0014_Í?3O_x0018_fÆ_x0006_Ñ?t_x0011__x001A_r0:â?¦Ö½£uØ¿,Î£ßbAä?Xw'û9¶?M8òº_x000B_ï?/CÂ¼¢_x0001_À;`Ç¼W_x0001_æ¿_x000C__¾Ë7Ó?¿][__x001D_(ã¿UpHþë@÷¿ãã·_x0002_U½Ñ¿s_x001F_û&amp;ýø¿]I4:¨Ô¿_x0001__x0006_\_x0019_1/Å_x0019_³¿_x0010_ÍjY5\Ü?N|=)Íòî¿pDv9&amp;&gt;æ?´£ð _x0015_ö?»LÎ_x0002_6Ò?FCdÂ_x000D_å¿_x000E_íÌÝ|ç?¦¸Ý\¸¿ÏÚÙ_x0002_b÷¿ÕôÉð_x000F_Yó¿\2®_x001F__x0013__x0005_¶¿§_x0017__x0004__x0010_iÌ¿·æíJç4ð?IÃæ&amp;ó?ÌÔ	æ_x001B_¤?L°Öû_x001E_½?-­&amp;_x0012_'Sü¿ÓÇxÎ¿ _x0018_Wê_x0004_4û¿'nï+Pú?MÖ_x0007_~\Ö¿~ÆPËÉFä?¥Ç_x000E_Cé¡Ë¿]C¢×¼Ô?G£wÔ4Ó¿_x0003__x0001_iÁå_x001A_Ã¿_x001D_c_x0011_gËtý¿òK6ß%)ù?/òf_x001B_±_­¿Õë_x000D_Ð®Î?_x0004__x0001_Ûv_x0003__x0007_Óö¿_x000D_hïýÙýç?O«p¶Ú5¿w@mcåø?P_x001F_T_x0013_ _x0002_À_x001C__x000B_k _x0013_`Î¿áòSWENá?×ÒPóí¿Söü÷×JÃ¿½.j³gæ¿´òeKÑ? þ$]¯£â?AÔ¡»³_x0004_ó?_x0018_2å_x0006_6¿Ñ¦¬¨|æÐ¿^{¾_x001D_ø?­_x0008_Ù ®å¿)_x0003_	^:_x0011_÷?ôi_x0015_é_x0019_Ì¿_x001E_Q\¢Ú?Ú#þÕAØö¿ß|Ñr*´¿|¡bvË_x000E_Ý?Øh1;¿pÞ¿Ï5s§Û¿´¤1ë?K¥_x0005__x0016__x0018_ë¿Ø¤_x0011_eñâ?lð báÈé?V_x0019_=nÚú?_x001C_ò_x0001_­Ñ4ÿ¿·öôÕM³í¿_x0001__x0002_	1°enñ?®9ÚN_x001B_Ôñ?©ÛÈ_x0012_úô?2W_x0014_BàØÂ?_x0014_2Rû»_x0016_Ö¿Ä_x0002_Ý2Ô¿ÑjÝI_x000B_è?t¹ý@Jê¿9Kprgó¿uÆn®ú¿=_x0004_A±_x0019_´ç¿YÑóà?§2Tµ_x0001_â?ÖÇ_x0014_²~Wï¿t35Yø?¥².æ¶Ýí?_x000C_|B¶BÃ×¿ï_x0002_&gt;_x000B_d-ü?¼²¾å_x0015_Åí¿bµ_x000E_NÝâ?°æ\ßôå?KGZ_x0005_Ïã¿°Û¸¦_x0007_Xñ¿_x001A_Ô[G_x001E_Ó¿_x0019_X»çÓ¿W²Wu¨À¸¿4¢5èÍÖ¿«LiO_x0001_ï?Å_x0014__x001B_¢(æ¿ÔX:u_x0006_õ?ª} $_x0008_à¿	~±_x0005__x0006_*ß?ÐO&amp;¨]Å¿Ùî(¢]_x0002_ü¿õ³_x0017_aÿÛ¿TST![à?õ{±¢ùú¿*dÐ_x001A_¦Ûñ?ðÄÃ0¼¿Is`0FÚ?5ib¾â¿«_x000D_l4`°¿_x001E__x000B_Ü¸×¿Rðó_x0014_*®Õ¿¾WñÁ´[ï¿SûFpë?R_x0010__x0004_ÛÛ³â¿Vá.÷Wù¿Kãµ_x0003_*à?_x0018_6_x000B_ù]íà?5óÍy¤àá¿z¥c(DÙ?vG_x001C_Ó,ë¿_x0017_h Ëõ?Õ*-²/Îò¿ðï_x000D_Oå¿Þªær´¸û?)_x0004_$ÞB_x0003_ã¿ ÌÊº-æ?_x0002_Bî-XÒ¿p~×8ù?÷0Ò»_x001A__x0001_ÀffÈøø~?_x0002__x0007__x0003_f b¦1?Ñ.fRrÖ?Àvÿ?'Må48Üò¿±_x001C_)ê_x0017_Oä¿_x0008_c"l¨½å¿__x0013__x0006_~¡Ù?T2_x001B_²¸å?sÜ}¶ï¼¿gðO ó§Þ¿:¬¨´ÖÔá¿°]é_x0007_¢_x0018_à¿y_x001F_`Î!ñ¿,Y»ú×ý¹?~:Ç!T_x0005_@;È_x001C__x0004_tõ¿¹y_x0011_ñ_x0004_ÈË¿Ê_x0001__x0014_W_x000F_=ê¿Jý½9_x001F_¹ö¿&lt;_x0016_¢_x0004_"Å?2Ø(qýÄ¿HV' ÉøÅ?¶è_x0010_°_x0011_à¿in®(!¿Ñ¿@4ÕvÒý¿û_x0013_4[^º¿M^èàÓÐ? ¤Ñ_x000D_8Fä¿_x000E__x0010_zñð?ÉP_x001D_ª?®²ÕWK_x000C_á¿I&gt;Ö[_x0004__x0005_ú?ZêÂ}Í¿×_x0019_7_x0005_g_x001B_ã¿òIÞ¥2è_x0003_@®_x0019_}.|û¿y_x0004_±,ï@ó¿ï_x0010_&gt;_x001D_ª¿ÛÏ_x0011_°eWÔ?Ø_x000D_Úqä_x0018_é?_x0019_»í¾tCà?»_x0019_W/Ïsä¿W$o&lt;ê?¸h_x0003_d6£æ¿Ñ°OÒ;d_x0004_@ÝÉRÿ¸´ò?_x001E_¹XÝ§2ù?¹ÖÔkÉö¿Cá_x0004_,E)û?¤¶?äOß?AÖk$_x0015_Æ¿¤Ø¯sÍÃ¿í;yfF_x000C_ù¿½¹5Ô_x0001_ú¿ia_î ò¿5Ä:_x0002_&lt;ã¿'t½§_x001F_3Ò¿IzN97Æ¿Û¿G8q×¿	¶_x001B_ä_x0013_XØ?æüÈ\ìÓ¿vÅùV_x000B_oË¿ww:°Aî¿_x0002__x0003_Jê_x0008_xjò?_x000D_l]7DÒÈ?0l¡Ì@è?_x000C_ì_x0014_]¨$ï¿G®ü{ý¿_x0001_S-38_x0001_@å_x0012__x0003_Ü?%_x0017_MáÅ¿¤ÃcªÒ¿Ò0s´-Ý?_x0016_aËx_x001D__x001C_à?=3û5_Pø?C!_x000C_e\ä?Ë­_x000D_ß*IÒ¿¥_x0017_H½Ôdå?3ý:¤-¾Í?à_x0017_dmÀ¿Ð¡fGgâ?j¤@¾¿þØ¾vàµà?!_x0018_CÁ_ç?MÂnÁ{é?qÏ¸|x5ó¿¥ðùV~»í?T_x0015_Zë¿ÜCjñ?LÖÝuÃ«?O_x0019_ÕÁé?_x000C_ªÿ~ Yð?A¬sþw_x001F_æ¿¼Ï_x0002_·åF½¿£@0_x000D__x0003__x0008_ èê?ü[¥éãÅ?|0«Ô©ê?WPï_x001F_ssã?ÒîD_x0018_Èø¿_x0010_ì_x000B_Å_x0010_ûò¿¦ïxùàªÜ¿StúKÞ_x0015_ð?ÎÏ\­©ÃÝ¿þkuÚ¼?y2]BWTæ?_x001E_à&amp;UÛ2Ø?ëFéÊbÊ?¶hä_x0005_2áõ?_x0002_=_x0013_¹&lt;å¿àþud_x0014_mö¿Âwé¡Ô?¾%­/_x0011_{_x0001_@¥åø@Qì?o£ìÕcë¿%ÑöSjÔç?C_x0006_ _x0014_Òó¿wrR_x0007_Ï¿½Å_x0012_|I¬?±½T_jÝ¿½ ¼µ´Wî?_x0016_Ú@taÃ÷¿âkDÍ_x0007__x0007_ð?_x0006__x0010_psºRç?ãÖl_x0006_¼Ú?_x0004_?k_x0002_ìô¿/E1ð©Ø?_x0003__x0004_f_x0013_ðE_x0008_Õè¿\jÐM÷å?ªUû_x0017_±_÷?Tc¨ÎT_x0001_@_x000B_æiêUÔ¿ü!Xü?ÁqóF}ù?_x0019_f:_x001C_ã?_x0012_¦&amp;1dá?¶V­ô"É¿æ@úè¤¿àêédEí¿Á\Ñihì?Á_x0001__x0001_-"à?·W·y¹_x0002_Ç¿xz2_x000C_«ä?ÃÏb:å%ù¿p»ªjíïÁ¿ó´]+_x0011_+é¿­mÓ©ç¿LÇ®H_x001F_ì?ñÌWé_x0003__x0007_º¿(ÞJRRÿ?BÑ_x0008_ð^ë¿ÂäîD¸ìá¿ìYZä?_x0019_þ_x0002_²3Ò?#÷ÅK2ý?_x001F__x001F_RVKÞÃ?Sº_x001E_ö!Ý?ÀAu·_x0003__x001C_Ç¿®ÔÓá_x0001__x0003_ òì¿sAxP _x0012_æ¿©Q_x000E__x0002_Å_x0002_ÀRVLâ_x001E_Qã¿æÒVøxBÒ¿@¿l}Äö?3¥w¿ýß?|l¡@2¾?%o"ö_x000C_ï¿¸^óÛ	Ã?5&gt;ËÅ?u¾¢)¥ê?0×_x000B_/ÅË¿V_x0018_ÁÝ7ã?êFhÿ[hé?ù4"-_x000E_á¿¿?»Å¸æ?ÖSM ÷¿V1lé,Ò¿_x001E_mw¥å¿{_x0011_õAâZÏ¿úgàÑ»Æ?¦ÙÀßË½¿_x0012_6¨&lt;_x0005_¾ï?'KçxÀ?2´ò­µ_x0010_¥¿&gt;¯@¬ê#ò¿&gt;$P¬_x001A__x0005_í¿&lt;³oäç_x001F_Ø?_x0002_"EÏÿ¿_x001E_Îià_x0003_þ?_x0013_èËç÷?_x0002__x0003_-9\t¥!Ó?k~_x001A_'_x0014__x000B__x0001_À_KX¼?û?_x000D_\Ï_x0011_·ô?'_x001A_ºûGÚí?eñéøk_x0007_á?]_x001E_udFgð?9ò_x0014_ÿRÅì¿F´Å§¨~È?_x001A__x0019__x000E_Àñ¿¿_x0019_pùªÅÚ¿_x001A_«	.EÙÝ?\.ÊÖMµ?nQ÷_x0010__x0008_ö?_x001B_ù×ÙÛÓ?_x0010_CoË_x001F_ú?ìæ=-Í&lt;õ¿)4U:²?¦_x001A_qQÎÒ?ÔÀi¢_x001B_@ì?FqRBß¼ã¿GJ«Ó½ìí¿Öóói\â¿¬`a_x0010_´ëé?_Ä±_x000C_â?n²*ª£sÕ¿ÆÇE\_x0010_ºÇ?ÑO¸Á?:ýãZ_x000E_ªë¿£Ú8è¿¸é_x0015_L3Ù¿í§_x0001__x0003_4ò¿ |Àèáê?º°9pä?LJí@K×¿ÅYî_x0001__x001E_þ¿7fÓ_x0008_¿=*Àä¿Q²Þ°ò?ËQ_x0001_&amp;_x001F_Ò?®%&lt;_x0013__x0017_ó×?`øg¸bÚ?d=_x0010_Õ_x0016_Ô?]_x000E_VºÊ¿ìoh"_x0007_ÏÚ?§@·P_x0007_)ò¿yËþRxCÕ?_x0001_-ÖOÂ_x0017_è?_x0004_ÈÇÖá?_x0012__î_x0008_Î_x001F_à¿__x0005_¼ñ§4é?Ufo1*ô?_x0019_V#j?á?¢q$/;Ú¿´_x0017_ò}2Aÿ¿n_x001F_JÎâ?ô¿Þèaø¿ªqB0Rö?ÈI×_x0017_lgâ¿¼Ê¿x?_x0002_R=Í_x001D_0í?íÁVfç¿Ñ£0Fÿ/ß¿_x0001__x0003_ù¿ o[ÿÒ¿ W³ jðô?_x000E_SvÏM¥ò¿t*óÔô?_x0003_þ)uk À¿¼ F_x000D_Æ|ð¿_x000B_!Nî_x0011_Â¿_x0004_©ðÞ_x001C__x0001_ò?çS°Wû¿öZ¹á,ò¿Ô÷úÛ¿sn_x0014_p_x0018__x0003_í?$D²Yó/ö¿_x001E_C³_³ó?ºhü_x0007_rû¿_x001C_+_x0001_ä?õ&amp;;tE0È?i»­-¥fê¿!s_x001E_%Ò?¨nx¾TãÅ?íç_x001B_Bø?IdÜ¶Îfº?^Vö-á¿þ´ÂïD#_x0002_À2_x0019_Ç_x0016__x0011_1Ê?_x0010__x001B_'EÒ?Ïdv¯ÉãÈ?z!õg¸_x0004_°¿Q½Ssuë¿_:9 é¿­§/&amp;	î¿B"UZ_x0005__x0008_F_x0017_à¿_x001B_ _x000E_3÷¿ ¶YF¥_î?L;ræG÷¿×³4Å`ì¿R¯_x001E_9;ká¿ãè¥ö¼í¿ýÃPKíñ?ÅÁ° ñ(ß?rºÿöÄ¿µö§ÍªAÞ?P½êfu¾¸?¿Ðr!(4à¿Yìsû_x001C_&lt;_x0001_ÀÿDòAOð?6N«æ*/ü?__x0004_¡µ o_x0002_@_x0006_áW«ºLõ¿Ç'¶éJà¿éüL}¤¹¿¬Yf%_x0017_ö¿¹ÿ/_x0006_¿Ñ¿Ç_x0015_Ð_x0007_í?©Äúæõæ¿B­°÷ÖæÐ?Ë&lt;WX%Ø¿ÒÇ´âÓ¿å&gt;Àz&gt;_x0019_ï¿¾ÿ³kéÏà?1_x0003_ª§Nüô?°5éàç¶?&gt;Â­Yp`÷¿_x0002__x0007_tå3Þ ±Ü?øáºlMÞ¿ÀB~¾é¿YíÒ»ê¿&gt;5Ø_x001A__x0005_@©°uaÊá¿Çbù²_x0019_/í¿ÿr:C&amp;¯?1xüìs_x000B_÷¿&amp;S°\¡ý¿_x000B_Â;`Pæ¿Zþõ_x0019_÷?_x0013__x0013_ügNVì¿é±{Y¯)ï?(§m4Qcñ¿×Ì;Ö³±¿kãÛ_x0003_Ø¿LÛr$ôç¿R&gt;?Þ_x001F_ä?CO_x0014_æ¿Íª_x000F_Ì_x001F_Hæ¿a_x0019__x0004_Á1é?_x0016__x0014_iâT@ë¿wA¹õ¯w_x0006_ÀHïzg_x000F_;ã?!Â_x0018_bDOã?Y0_x0011_»eò¿X_x0018__x000E_&gt;¯*æ?fü4ó³Ù¿#H_x0016__x0018_ëIã¿«].lîë¿Ñ_x0001_q_x0001__x0004_ÍÖ?_x0012_ÓUR_x0004__x0019_Ø?	_x0019_Ê!¯iâ¿Û_x0016_óÙðéõ?_x0018_¤¢0s¢ö?ëd¡`Ætá¿?Xóö¿1¨¾Ûì_x001E__x0002_@ì±â_x001A_C_x0005_»¿í·a_x0007_óÚ?e_x0004_xçÜ_x0008_Ø?ý_x0013_uÕ$é?Ûv#l?;ï¿¥\ýò¿_x0012_tãÑ_x001B_äá?¸Ovè.ø?ÑéÍ7Öèú?_x001A_tÏ_x0004_:_x0003_ë?_x0012_._x0006__x001E_îÁØ?¬¿¸é_x0002_Ð¿¼J_x001A_ì¿_x0013_ÌÒÂ~'ô?ò_x0013_JÎ_x0013_Ü?òc{_x0003__x000E_Ú?a.yýØä¿YrÓ_x000F_Ã_x000D_Ð?_x001D_¼ëå?_x0001_[Hcè²Æ?g¯U&amp;ð_x0002_Àö_x000C_ïÒªö¿@Vðmå¿(¡ö¹½¿_x0002__x0004_Fg_x0001_U_x0014_Dí?"_x001F_"°eÒ? A?ð4Çî¿Ï_x0010__x0001_×¨Á?_x0002_ðªé?} Ecº_x0007_½¿Ì2$T4ó?Ö®²ª+3Õ¿¸}_Pÿ¤Ú?âö_x0002__x0003__x0017_é¿÷z_x0001__x000B_N²?MÄÕÄoþ?(cÓáãRÎ?_x000E_çÛä¿Íø¿Ê4&gt;[Öî?gÑl÷~ò?Û;¬îËõ¿EWÅ¦Ú_x0003_ä?Zc0_x0017_3Bî?_x001E_!d$fâ?$_x001C_hóaø?«4¹á?b_x0013_7=t_x0015_þ?÷sö@h9ò?cwÊó7Ú¿Zt¦UÔ¸¿Ä3}Ë_x0018_!ÿ?3&gt;_x0019_Pî¿}}«(_x0002_÷¿Ìõ½9lõ?ß5ÌÄã?Â×wÛ_x0001__x0002_ªcæ?Oºy¦ãè¿ðbå'Ë*å¿±+_x001D_«ô?_x0018_wú½_x0013_Ø´¿aÏS9Î_x0002_è¿²a¢_x0014_ð?ÔáFjñ¿ð.ÁÁ[Ã¿K¹Èè?°*iÜS_x001B_ä?ÈËfå%ä?·CfêÜWø¿w!i½ueê?W?ºlð?j×ýåë¿Yt^y¿ À?u©S5_x0008_6ü?~#_x0001_~Uý?ìcTqÙ?#ÒÙºòâ?M²_x0019_´Ê±á?O¥*WÉÓå?nc¸j_x0003_Ö¿9_x0012_&amp;Ôî©?§ì_x0016_*í#ö?Æ6_x0002_ú¿_x001F_fÄ_x0018_Ýzï?+híX1Ì÷¿çl7¾/oó¿ùþ;_x0008__x0004_kÖ¿:_x001D_ÏÔ_x0003_c¤?_x0003__x0005_ÀéÂ*B¤Ï¿_x0002_½²_x000E_Úê?²­+$¨÷í?ï=[ö0üû¿MÊx3øñ?Ê_x001F_ô·ÏNì?ÚuÏËqEø?¤_x001B_Søá¿_x0001_ð³v_x001D_û?§òhÅúÂÅ?¯n¡É¡oü?ò_x0013_»@û_x0012_û¿Céþzáþ?¾ÅÍ üè¿¼ÀmD¨_x0004_é?À¬ºÖ ËÜ?þÆÎ¡-Ò×¿Y4;\å¡Ã¿²JÎy_x001C__x0014_ð¿º¹TúÞÿ?L?_x001D__x0008_óï¿Î41ÔëHà¿È¤'*ñ_x0019_à?Åçs?ô?¡*ÔYy_x000D_À¿ç¾&lt;ÚS_x0018_ä?¡&amp;=f_x0002_öà¿%M'_x001B_ÝÑ?Þ÷_x0007_×ÎcÛ?Þ;_x001E_¨¡å¿ê_x0003_è	z:ó?ç¥_x0002__x0003_Ñ&gt;ú¿pj anÔ¿_x0014_ú3OÁõ?_x001B_ÂØ¼tÒ¿_x0018_!þ_x001D_~qã¿ 7_x001D_FGø¿ms_x0004_V!ì¿)Eìÿ_x0003_ð¿_x0001__x001E__x0011_qîÈÍ¿Í_x0006_^_x001A_Ýï?_x0012_ÄUÊÙí?°_x0008_]Ujã¿iG¬Æà?	ó}¢&gt;`¹¿_x001D_IÑ¶I6ó?[_x000B_Ø?*íü¿!_x0015_çÝÒ¿¿	Ñû4¤÷¿QùLÈ2â¿Jt1ôpí¿9_x0003_zÃ_x0006_×?ÎU_x0003_íð?_x0011_µMÝ+ð?&lt;1Í®xà?¦9úñ_x000B_ô¿öKä_x0005_~Ù?pÂ&gt;_x0003_§ýÉ?ÀlÎ"_x0015_Ø¿¤â4âæ?_x0019_&gt;NÒðÃ?_x000D_	_x001D_î_x001D_{¶¿_x001E_´Ïcoñ¿_x0001__x0004_2_x000B_Ôã®Ê´?n^&gt;Ä?G_x0007_d]Hä¿i_x0013_yÄ	ë?g_x000F__x0002_6Õç?$Û¡wL_x0016_Ã?z¿QRbvô?k.9ÚuÆ¿Ub[¤Ý?9áðÔ_x000D_ó?VXW4u¦ð¿ÏnÆM&amp;µØ¿ù/XGq_x0010_÷¿}¼8_x000C_íÿü¿ª_x001B_Í_x000D_O¦¿RºÏHE~Ç¿ª.7E_x000F_ûê?¥ômYxæ?È\®±ë?um_x001E_ec,æ?LÉf¸rä¿´¹$X_x0019_¡}¿ÑXû5Lß¿AH$Ö±Í¿®h%¨eøí¿^A_x000D_ è"à¿ñ[0«_x0011_î?_x0003_äC_x0014_¹_x001E_è¿ònëgËEã¿_x001B_Ù°$=ñ¿æÁ,_x0001_ÐðÌ?_x000B_Ýk_x0006__x0007_éýê¿_x0012_f\§_x0002_u°?_x0006_Ç_x000B__x0012_'¦Ù?_x0013_ Æ_x0007_ö?¡_x001F_g6§|ê?¢_x0019_zË¥?ð?&lt;êÆF_x0003_ò?*	@u§Æá?#U©_x001A_ÖØ?Þ!Pþ¦¡¡¿-_x001F_é?ÊE1Àhø¿ØÎ÷þ`É?X+=_x001F_¹ý¿Ý_x0018_Ð.Oè?ÁI_x0005_|ÿ¥¿_x0007__x000B_¾ZïÔé¿;¥ï_x001D_º¿sn¥=:	ó?SÐ2ÑÇ?_x0014_lÊ\vÀ¿©ý=ÉT¨Ø¿â^M_x0004_÷?Vû_x0013_õ¿Ì_x0013_ò"W#Ó¿ö¯Ð_x0008_b_x0019__x0001_@f· ·ßô?ÇWB»Ï÷?_DLÂ´¿ÅTº¬F_x0019_ò?6zq6BEÂ?Â®ð_x0011_0Ú÷¿_x0001__x0003_Ù©_x0006_öLÔò?/ü3_x0013_Ñà¿8-~Fý¿DÆ_x0016_á#tÓ¿^¢b_x0003_´Ý?5?x¤ý{å?_x0007_Ò\_x0010_ìºÏ¿3ÈT&amp;¢ÑÞ?ßHò½CÄè?ë_x0010_w2¶ÃÄ¿½°VÊ_òÂ?¼°Á¢Ï&amp;Î?²ÑfÉ_x001B_õ¿*Ô¬¾	¾?ZÚ7·úù¿_x001B_¼	Ad&lt;ü¿_x0003_Nªç _x0014_ó?_x001F_&lt;L¡ßvÑ?jàÇ&lt;é¿_x0007_¥_x001E_g%Qé?Â¦÷1_x0013_Á¿SfI#N_x001B_Á¿âiè«ð?``±Â¡å¿Ù&gt;h÷_x0011_ë?_x001D_é_x001F__x0012_æ÷û¿ðtÓÅfÙ)?]5YM_x0015_Hâ?_x0002_äeé_x001C_â¿Û0ß_x001F_"!Ð?hU+Êv_x001D_Ñ¿«QõË_x0004__x0007_3_x0002_Ü?%ÖïÀ£¿Yªæv_x0010_ú¿"_x000E_ð_x000D_½QÌ?Ç¡eô?º¸¿G¢*fÈ¿ßêPS`Þ¿¿"Atì¿­S_x0015__x0010_¿,U_x0015_èÈØ¿¼24À é?cèU'k§ä¿¶*li_x001A_úã¿ÅùV^jð?L4±e_x0012_)ù¿0GÐ_x0001_ò Þ?Zo¨\&gt;_x0006_ô¿Ñ½þ oÜ?vô_x001D_RTIå?mªQæ?@Q_x0004__x001B_Þ__x0004_@T8¥wÚ¿©¨JSG ê¿*Ô÷Õ»©_x0002_Àú0ZÁÓÉ?_x0010__x0008_½Æàõ¶¿­µ_x0018_eð?_x001D_ó_x0005__x0004_ô¿âÈÁ6_x0003_Àé9òW_x0018_ö?äâàÞdî¿_x0002_È*=_x000F_;Ü¿_x0002__x0004_ÙA.®¿¸Ë¿¬Ç%I_x0008_ÿ¿,ÝªÞÍ?v0UY»ï¿_x0014__x001E_ü¡n¦?¦¦=9ñâ¿ºPø_x0006_ÝÑ_x0001_À¦3Ù~ÐÙî?g &amp;Ùnø?V_x0018_pì¿2_x0017_AýfSÞ¿#ÿ_x0007_%LÒ?SBÁ?õ î?X_x001F_PJ_x001A_&lt;ä¿·On¬KÙ?_x0004_ÊodÌÛô?8±_x0016_tmÿ¿©;ro_x0012_Bä¿_x0008_.,UUâ¿Ý_x000C_¿Yókì?¾_x0008_ê¼CÈê¿_x001F_`s@Ð?¯ÿ_x0016_¶c×é¿ÜÊø_x000F_Qoæ?_x001F_he÷_x0003_ð¿»¨ú_x0015_®Ðó?R_x0002_DGò¿_x000F_ôÓÈ~Õ¿xÎ&lt;Äké?_x0005_RÓIÝAù¿öÊ_x0015_ØKÄÆ¿_x000D_$§_x0004__x0005_oÒ÷?²Ö]|¶Ù?Ok0_x000C_n×¿¢o_x001F_B8ä¿&lt;Ð_x0015_Ñï§á¿	Õ¶¶»ãÃ?ñ3×Ü¨*ß¿iÚS¢!¥¾¿°ô_x000B_.Qý?tØª¸_ð?®_x0016_ m»XÔ¿¦¹äËó»¿_x0014__x000C_sAvâ?Î²_x0014_&amp;à¿xå¡;¡%Ì¿ÂÓ_x0003_¸Ä¼ü¿ÃsÏç_x0014_ïø?_x0004__x001E_»_x0002_Ò_x0003_Ù?Ó6Æ_x0002_Ý¿æ¿_x0018__x0016__x0001_ß?©Mz-qT¯¿ãîa5Âñ?_x001F_ÉóuÙIö?¥}N_x0008_ç¿TkRÜÅÙ_x0002_À_x001D_9Ô;Þ¦õ¿_x001C__x001B_láðôÔ?2½½¥Îÿ?9é_x001D_Áµ_x000D_é?¹+N_x0019_ÜÜð?_x0012__x0015_¹mÕ¿è_x0012_×}öéô?_x0002__x0005_õòn_x0003_ó¿VÌ%_x0019__x0006_lä¿_x0016__x001B_RoUÖ¿«_x0003_ºBôá?TÖ!_x0015__x0019_·÷?6_x0018_1_x0007_Að¿s:þqM«í¿ò._x0005_Â¿ÈY]¨ÿ[ü?ÁèsS%@Ù¿ûF+	ªÉ¿&gt;éÿÎ¿ImæZ«ýï¿_x0004_ý®È¢_x000F__x0001_@N·%êåè¿^ð1æpìã¿[bäWO,ô?º0&amp;°ÈÖ¿Ø_x0018_Ú¯!X¿_x000C__x0015_ð_x0012_èãô?Ö¾d¥ëã?°ep4_x0006_û?BÔ_x0014_Oâ¿û²ëñ?	_x000F_ô_x001B_¡Áë¿ñ½AæNï?î_x0002_ MFö?Ð_x0013_&amp;_x0015_&amp;õ?z&lt;RÒV¯ï?¨¢%¦&lt;Ôç¿é´±¬¹è¿+²_x000E_ü_x0001_	âÃô¿&amp;o_x0003_£_x0008_'â¿ÿfb_x0019__x0012_ò¿kØÙ_x0015_+ÈÆ¿_x0006_þÒö£ã¿_x001E_b+vÕ¿­Ì×uÊ?ð«É¤_x0012_þÖ¿_x0005_®uØAð¿23?;ó?Kd*R_x000F_ã¿¹õ_x0011_&amp;úä?ûÓv¹.Ö?³_x0019_Ö_x0002_/ý¿_x0016_Ñ¹l­_x001D_ö?'Ì_x0017_¼kå?yÜcæý¼ð¿@_x001C_?ÊfÞ¿Æ_x0008_3_x0007__x0008_á?D=_x001E_ xÔ?ô«YCU]ì¿ ¸âÏ_x0006_ãù?_x000E_^DYí¿%ÃÒßñ,î¿$_x0013_@h_x0004_@?µL?ö¿_x0018_÷oÑèí¿_x0016_áj£ :ú?Ã_x000B_©É_x0011__x000D_ê?x"^Y8å?%ÕÉ_x001D__x0002_ô¿Ñ(_x0008_§,Þ¿_x0001__x0002_ºÄ¥Gzt?C%%÷ ý¿sùºÙÆÐ?Óý]óâü¿§_x0002_÷ö³Wú?Ä_x0015_U­î?ÉO1_x000D__x001B_´É¿+½­ã?'O#nñã?ÒÉ¦ª!ú¿äC_x001B_Îºªí?n¶_x0014_5­?xªé2ø?/]ôÅªÉ?Ü_x0002_ó_x0003_½Q?Óñ_x0003_¸_x0006_ù¿_x001D_Ýñ7_x0013_Ë?_x001E_øYu- Ü¿bOz_x0019_¡õù¿_x001F_N È_x0012_¿¿(#_x000F_±é?Â_x0019_Ð_x0005_6ø¿·WâÞÐló?3ûBqÜ¿&gt;Lv?&amp;«?øÞ¶ÿ9ê¥?F^-½Ø_x0017_æ¿ÿEÔ¢hªú?§zDUÀcå¿çpÞ_x0016_mí¿ìü#YCÒ¿¥¯_x0004__x0005_ñ!ð¿å_x0006_j}=_x0011_Î¿/m²f¬_x0007_ë?~m )^Rß¿çq+ù«yö¿oôî8Uß?8_x0018_v_æWË¿S»_Ìõ¸°?ÜOýçkê¿ù_x0002_Þö¿òú_x001E__x0012_h´Û?M©_x001E_rÙì?k8²ñÌÕ?$_x0019_ÙÊvÏ?O&amp;Ú{¯Ýà¿d0÷V0kù¿®3§+Äà¿$Å¹J_x0001__x0001_û?ùD_x000B_/6ô¿ñ?eÔî¿`_x0013_÷Ýöè?f0³ç_x0006_Æ?¡Niì"æ¿ûÏ°ÎWøÒ¿5!_x0002_i_x0003_ÀÕxË´ýð?jàw»x¥ë¿ªòbåBÓ?9ÊMßV8ä?F_x0014_s_x0018_Ñ¨î¿9´sÎÃ¿ÌMv²5ö¿_x0001__x0004_Ü:@`¹8ð?ÞÒ_x000F_ÅQò?ëëÑpÄëè¿Á£_x001A_b¹_x000E_Å¿_x0019_,A´ï3Á?±w§	«|À¿Ý²ÌJB£«¿z@ô_x001F__x0003_Õ¿çºö_x0002_@_x000E_+I²?Ù+6ÜHô?~*þ_x0015_¹?¯E$3ñ]ï?;áDúÙ?b_x0011_dRñ¿`Ðz°cÚ¿KâcÇ¶_x0008__x0001_@_x000B__x0014_ÊM2Äå?h¯©nã¿;Ò6qù?ÏîÜ	yë¿_x001C_5[âðÀÏ?þìû*uÛ?wnøÎsÈ¿"3X°H_x0017_]¿IÇ_x0013_ù[ñô¿¦Ñû&lt;-ËÔ¿8Î_x001C_Þuò?!ÈuÎý¾?_x0005_tí¿TU§_x000F_4¬Ñ?ùB¬_x0002__x0004__x0002_ã?ø­¯Hæ¿Ï_x0019_o(ó?_x0004_ÙÓ_x0003_Àê¹ûkÃ?A©ukë±â?¨9_x0017_&lt;M_x000D_ß¿¬ÖPð?_x0003_Èbc_ï?_x001C_å¼Ä5þ?_x001F_¾/]æâ?©ësZô?¬öÆ%_x0011_ã¿rÒ0ð?(Êîz@ô?_x0001_,@_x001A_=Mã¿_x001E_tàÄ_x0003_µé?pÖÖ¢Ùj_x0002_@D_x0017_1¬_x001C_Úþ¿¹Ö_x000C__x001A_U×÷?_x0013_|_x0017_J6CÆ?_x001F_¯G^+o÷?l)_x0006_W³»¿Æ2_x0006_Ð2ç?2OÐ9µ^á¿7[M¡Ó¿ÈóÚ±ëâ¿[}Në	ä¿kb_x001F_ÒÀö?_x0012_2ýÒ¿m_x0006_U²_x0006_í?ä_x0014_Fã_x0002_ùÓ¿_x0001__x0005_#_x0003_óÑ£Ý¿á8?_x001B_?ÿ¿¯±¹¯¤à?Í¦aEÕê?N9pëÓ_x001C_ñ¿rÏs_x0014_u_x0008_£¿=_x0006_÷v	æ¿_x000D_P¢£_x001A_º¿y4}_x0001_!è?Eh_x001B_rXö?º°_x001D_»Ê,ÿ¿Yåá6³8±¿ï"t_x001D_Ñ´?	Íê_x0012_ð}ä¿¼º_x0012__x000F_¾ó¿ö_x001E_çë¶ð¿¦._x0014_0ùôÈ¿]"µ_x0003_á¿üóÎrÖ_x0001_»?IM,háÝË¿[É/ò_x0002_¨?_x0014_öcüÐ÷¿¬húöà?=^W,û¿6_x001F_ô$_x0016_¿ß_x0008_gÑ_x0004__â?WBs^¾¿\DîÀrÑ¿å_x000E_ªÓZÝ?À¾_x0007_ÙMì¿Eªó³Åâ?4_x000F__x0002__x0003_)×_x0006_Àf_x000E_3ºà¿·SÃ%¢SÚ¿u²;¢÷°ð?ÀñÙ\ÛÏØ¿!_x0005_/ö8ë¿#_x001B_næcî¿!Zø¯jºá?­Þ1®{ï?l"$4¿_x000F_XÓ_x0008_Äî?_x0014_÷_x001B__9ê¿_x001F_Ñì¼ÊÜ¿ZÆºi]Ü¿_x0005_ì5¼_x0001_À«],=3þð¿yÄ·lû¿Â¤Ð_x0015__x000F__x000C_Ð¿ÔæR_x0010_dù¿/\k_x001F_QÜ¿Óì¤¸§ð?LÍ¯__x000D__x0019_¾?ÉEÓÅ_x0016_rß¿_x0016__x0003_t»ÈVó¿Þnß³Ì\ó?d»¯ÂÞë?ó4=õ÷Öþ?[ì_x000F_ÂQ9_x0002_@XGè»cõ¿TÀD_x0017_ÖÎ¬?³Cg_x0005_?Äû¿_x0003_Öµ_x000D_ã/»?_x0004__x0005_õoîÝ¿Á¯³èäÇ¿!m_x001A_N_x0001_À,vç­·ö?»_x0019__x000C_%Dë¿CËõ5¦n´?+Øqý5Ö¿ã]a&amp;âiá?_x000F_Û^Óä¿1}×§}¶ú¿b"çß¿_x001B_ù`ó?ì_x0015_ø(_x0018_Ñ¿æÎó_x001E_ÿË¿Eo´_x0017_l_x0004_Àç_x000D_%_x0002_?êmæ_x000F_äá¿±|2±¿gò¿ÇEÍ¾¿L â?JÐö¿þ*FÚÄ#Ô¿_x0007_Y3N[®Ë¿´óíþÖ¿ÊrêÂ?¨Ø_x000D_Àm®Á¿×°oÙõ?áþÕZW÷¿:Å9É"Ùô?à_x0003_kÏÂ3¶¿®ÀöÔ_x0005_Ï¶¿ú/Às_x0003__x0006_UÚï?_x001A_9K_x0004_©çà?_x0010_)Ðcõá¿ä¤ñ³ü,ð¿pj·ë¢ß?_x0012_/ò0À_x000D_Ò¿P*_x0012_ÿé?_x001D_í_x001E_(:ï?"ÈØV6_x0017_Ï?¿CP¥oÂ¿¾X_x0005_;G¶?G_x0013_åRèæØ¿aâi+@ê?5aÌ²Á$?OÍ&gt;lÇ?Í,_x0001_IÌXõ¿ªòûKõ?pñè_x001F_ç?OÀ_x000F_Z8õ¿_x0002_¨_x001A_(íÂ¿Tn_x0015_åx§ò?ý¤ê_x000D_D_x0011_ç¿#_x0013_Q¶ìÍ¿^´Õ_x000F_/gè¿M×´ÔBQÑ?C	ê:hó¿Ò_x0017_8þbÊ?ëð	YVý¿$¹¯]î¿!ÂKÑ¿ô?°5Ql_x0005_@* ²&gt;³â?_x0007__x000B__x0005_kÉMµ_x0004_ô¿¢ºly_x0016_då?óvnÓ'_x0015_Ñ¿_x000E_­ÓQ[ð¿_x000F_LÊ[§×ß?ÊS_x001B_Ýèÿå?{èU^_x001B_z³?_x0017_ìÃY¼¿©9_x0008_;;ÍÌ¿_x001B__x000D_$ ûÄ?úýÛ¼_x000B_ìÚ?¡ÙG_x0006_ÌÏ¿×±xqLê¿_x0015_%ò&gt;ç(Á?£_x0017_·ùù«?­yOsÉ¼þ¿%Ç¹Ká?@	_x0011_Lö¿HlVïgô?l_x0001_u_x0004_F_x000B_À?îÉw¨ZÔ?B_x0019__x001A_ïhÐ?\E	®_x0003_@ïÎàªôèÑ?jp_x001D_µ3å?'¾ ±R÷?xïï¨¿©?hÎ ;§ö¿!Mt_x0002_Û2ó¿E_x0017_ûOË¿_x001E_^æÝ£ã?i±1ô_x0002__x0003_	&amp;Ü?&amp;ëX­ð?\SI·/ãð?_x0019_Á(WÕÑ¿¨_x001F__x0011_Ã_x0008_ë?×1oE6_x001B_ã?x_x0016_¹_x0011_Gõ¿Mm_x0008_y±Ý¿¤¿ýÅ:Þå¿.k¼ùÇ¿Ë®Ùp[_x0014_è¿QH,_x001C_úé?ß\¢K_x0019_Á_x0001_Àa´·_x0003_Dý?_x0006__x001A_'òùä¿_x0014_ªi¾FÁ¿øÈ"¼6ò¿Í_è_®É?C¦"_x001D_q_x000F_¹¿	l	¸Aó¿N_x001C_ÉËw_x0006_ç¿á_­Î7ø¿±_x0008_ðôs_x000F_Û¿¶ºvÄ	Â?ààþªøÃ?¬B±ã²_x0003_ ?w'Ç¸ÃÇ¿÷Ôä¥½d´?_x001C__x000D_«vH®æ?H._x001C_LaÚ?8LñOBê?_x0008_k_x0011_¥àè?_x0002__x0004__x001B_¯W]×Ô¿¡Tx¶§ëÑ¿Åw_x000C_²d5ò¿ç³Ís×_x0015_ä?kék§¿"_x0015_½&amp;!¸?Ê_x0016_êÐTñ?à¥6õ?_x001A_U_Mv«?V)D_x0002_nÝ?«Q´_x0001_5eÞ¿ºM}²§¿ÙGxÙ:«Ã?£Jkï¼?_x0013_¤ÊIÝ¹ö?Úü_x0016_+ï]ø¿êyÙ½õ?_x0013_È¨jwð¿@_x0017_y3Ú¿ÀÜTû¸­÷?è6H6så¿ó=_x0003_/-æ¿ãùC_x0004_P±Ñ¿Î#_x001C_Òæ_x001C_î¿;íÉûó?)/lé«3Ã¿~_x0012_Ê²F°¿¶yÈËÕû¿ÁF5QgÙú¿Çæµò	é¿½)RB.bý?´öÙ£_x0002__x0003__x0004_!ñ?aðV½Ü¿y0_ô?Ö?uyuÃÅÙ?_x0015_}ïh_x0001_À _x001F_²Ó½aò?º"ç²¬?Gësqû¿!b}ÿÞ®ó¿T_x0011_Ñ:Â®ê¿^bú®Åè¿Âu¥ÆËÜö?Ù+ÃpÔ?J9"Üç¹Ú¿_x0002_@PÈ_x001A_-Ü?ñ ÈXy_x001F_û¿í¥f©_x0010_¿ÉJâ"³#Õ?4®#Âò?_x001A_ÌÆ§Ð¿(_x0014_H$¿ô¿aÛ´¼÷é¿_x0018__#;rõ¿n0ÞÕ¸-Ù?[8&lt;_x0012__x0004_|þ?ÿ7X_x001E_ÖÏâ¿TÍËë¿®ß=_x0012_­ä¿ÅYxÚZð?_x001C__x0015__x000E_/+¾¿'bê9ÁºÐ¿q:v_x0015_{ÿ¿_x0001__x0002_d×2Òdì?¹Ú*ÞJÍ?2Ã¬_x0019_Ò?*&lt;àî®À¿%ùÃ4;Å¿K\v_x0016_ß¦ú¿'A8(8õ?-5$Ç²cÅ?p_x001A_yzÍ_x0003_@àLêÜá?É*û_x000F_þÑù?-»Ø=_x0016_Já¿wV³P_ß¿õØ4ò?¦NÁ[_x000C_¯é¿áÇø_x0017_¡Uê¿Â_x000C_tÞ3Â?ÓðÆJ×Hà?µ_x0010_k}¬Ïá?ô_x001B_êm	@iK¬I_x0002_Óü¿+}_-Õ¤ö?¬5/Øzâ¿Ëk%_x0019_ñô?ÿü÷î_x000B_ð¿Ë«ØÔÄà?/ªÌ_x0018_³öñ¿nS!«QÊð?¯C©_®_x000E_ý¿êÞ¥¯_x001E_~?Më"w4Øá?¾Ã_x0014_É_x0001__x0002_M ø¿_x0007_°¶¨ó¿ñ_ÔÏÀAð?0J÷ÉÙ_x0016_Ö?Ó_x0011__x000D_ËÝô?_x000E__ß_x001D_Ï-ó¿Vç¢üÊ¿B}Ðe«ö?f!ÕÝÚ¿é;_x0011__x0001_¾è¿½¨=_x001E_ö¸Û¿[GÙ_x0013_^í¿êÐ åÒÓ?b=_x001B_ËÔ_x0019_ý?ÏqQ[_x0018_û?éjñ6|¼ù¿_x000C_¯b_x001B_èIµ¿+¤_x0004_= ÝÞ¿T_x0001__x000B_ãù´¿e9b&amp;ÔIÆ?_x0007_îI¤&gt;[©?«è;_x0007_3Ý¿p·[×ù`ò¿ù/_x001E_HÉð¿"¢êïÛÍß¿è®ÖäÅI¿_x0005_R&gt;Fá_Ó¿[ú`Ë!;ö?ðíPÜm¼Ê?§8P¡Mû?ôÇ¦³´î?îYõ_x001E_Õuå¿_x0001__x0006_-=v_x001D_k½?§5"ã_x0019_§Ö¿üÐ_x0002__x001F_r ö?è×l°ÙEç?ÏK_x0005_9Æé?_x0017_AÉ¤#Ü{?\j^40Ïó¿hn_x0014_º_x000D_uñ¿ÙR_x0010__x0014_ô?«þ~TDï¿Ãv5BFÌç?ÛèX¿f_x0019_ßJ_x0016_«Î?×Z_x0019__x000F_;ð?rèe]«Æâ?¿ù_x0010_×?Z´/ù?ípí_x0006_ñ¿_x001C_½_x000E_OÌ4ý?©¬ü_x0003_­æ¿é:pè?_x0019_x_x0004__x0010_å_x0014_æ?_x001B_#.ÐÅ?ËeìÎM;Ð?_x0005_©[V6P_x0002_@6Ì!Ó^6ï¿ûµ7vAQö¿_x0015__x0003_¤ºÎ¿ÝÊþÞÜ?kñ\_x0010_öõ×?tUx´¾_x001D_õ?é~|0_x0001__x0002_fÛ¿SæE7y&lt;ß¿g&gt;_x0018_9*_x0017_è¿Æä_x0007_U·Õ¿G¾Pîåý¿ Òg»BÏ¿ømÞÖhIÀ¿Z6,~´?±H_x001E_)Tåô?Ú_x0011_@è|ß¿VñZ_x0014_ñ?/;í®#&gt;·¿È2_x0007__x0010_d7í?_x0019_Ì_x0004_­aí¿(©¾&lt;»Û?_x0018_qtèñ?ë°÷*Aâ¿7Â_x0006_ò¿É÷?=Ã_x0015_ò?è¼gJÊsæ?Ì]RJ8Íè?ê_x0001_ðfF^ñ¿ü±3ã?Î;=«î?oäDö[ç?_x0017_¶ú½@$î¿_x0007_é®|Dsø¿fhXö Xã?0ÿ;	ì£à¿|KPj_x0017_ññ¿°ú«#«Bë?o_x000B_ïz#ô?	_x000C_/jh1oò¿çÔ(CQß¸?_x0003_hw0_x0002_eø?²ZG§Öî?¥&amp;ÑÉÁ¸È¿ËÛi_x0013__x0014_î¿Cåb¬(µþ?_x000D_ñ&amp;ðÍ?®_x001C_2o«?â_²N-Lå¿_x001C_ÂÖ*G°÷?]©ßa¾á_x0005_ÀDå_x0001_³¢çÒ¿O1©_x0016_÷×d?íÊ_x0006_øð¾ò?_x0002_Á_x001C_$ ?é!¹SÖgï?T6 _x0002_¶?òC÷_x000B_é_x0017_Ò¿Ãú8(«gû?¬Ó*ãé_x0002_@\£~eV_x001A_Ì?±î_x0013__x000D__x0016_`Â?Dv¢èK_x0014_ë¿}_x0018_Yû²¿O¸_x000B_=_x0008_Fø¿EÏ´wø¿"_x0012_|@g_x0019_}?E¦O&gt;_x0007_Câ?ï_x0001_N¼mÏó?Ô_x0017_¨­øß?_x0004_m*_x0001__x0002_îãð¿H,Û Ù?lDSkU¯õ?$äBßü¿"ªPxã¿É(!ò?0_x0005_bû"Ôï¿MÀ=_x001E_Ã?º°Î_x0012_"ÿñ?\Ìb&lt;à¿%õ?!.­è?_x0013_v_x0004_+L¹³?_x0006_ût­ê¿&gt;ÉC´Bï?&amp;Îp_x0003_åæ?5C ÷³Äò?¶FÑÀê_x001E_é?_x000C_Ð4ÀôÄ?µ¢_x001D_ÿ×«â?(¢}÷n1Ò¿äs_x0003_2/µ?BæY0_x0001_kü? `!/æÅ?ÀjÏÀWßã?\HBÛýQÓ?ÚïýÀÌ4Î¿_x0006_è_x0008_|_x0005_Ü¿ÆXW¢(þô?¹Ô­		Û¿F«÷ªÂ¿}_x001C_¡Ëná¿L_x0015_;Úü¿_x0001__x0004_kqÒÅ_x0013_ô?_x0019_æv5ïô¿S£NñMf_x0003_@Q¦_x001D_§Ðïà?v¬Ïì_x0012_þ¿,ÉØFo_x0001_õ?øi_x001E_Z*Ø¿ö®e&lt;]õõ?_x000B_Aô_x001B_[û¿°Ê:njcû?_x000D_Ô_x0008_ñ§ö?\Í_x0010_\Ùô¿;_x0017_?¶¿;_x001D_AõLï¿/­µÔ?_x001A_ 3_x001B_ü?Âô*r3ê?ùG-Çæ?_x0011_ã¿ß~h~Eâ?Å® `~ôÍ?ðêÄ3ruâ?mó)8¾_x0006_ë¿_x000F_à»ÙÁ­?_x001C_ËH_x0012_³Gî¿/&lt;Úü_x0002_ê?èOÑ_x000D__x001E_å?¶¦ÆÙS_x0014_ò¿/Ò÷±§Ý?p»ë\ûó¿À_x0019_\=1Ú¿Mç_x0002__x0003_']Û¿**¶A_x0012__x0002_@T,êÿ?s^¨5úû×¿)rêuOé¿}ÞD§jý¿_x0014_î§O¤_x0008_÷?!/§_x000E__x000F_ó¿·(!SfZù?ìÓÓºß?+_x0004_°_x0007_º6Ì?s»{X¿Tæ¿¥©¥Ñª÷¿Ä]#Iâ±¯?$%_x000D_úÜ?Ã8À»_x0013__x001D_è¿#²­;Vuê¿E¢Ï_x0003_Xð?]§_x000F_5Ó0³?öù´MÚ¿cg'ËWäï¿~_x001F_|[ªñ¿_x0001_ºô_x0014_Ú_x000C__x0003_ÀóâC&gt;ùgò¿20ï¬~ð?1_x001A_XÞË¿Î°û8D9ä?Ê«w?Ôº?Ä_x000C_Ä,_x000F_ò?çÖ-ç?$Á¿UÅk®Zö¿xMgG­¿¿_x0001__x0002_­/ÜÛM©ö¿ôÂ&gt;0È?bB&gt;Õ}ó?_x000F_¥d'ÖÚ¿b_x000C_ïK_x0018_ß¿ò&lt;OMÝcÑ¿Pó¡|hÇ¿e_x000C_Á2cõî?&gt;_x0008_æ&gt;í¿ÿ¦Oîlú?ªIA¤ùÞ?±Û_x0003_H_x000F_QÐ¿_x0018_6«XÒ¿¥_x000E_Ê}Õ_x0010_ù¿_b¦Øàí¿Ò,`&gt;îÚ¿~Ü³¹õÊ?7UÆ_òw¬¿{Ê7ñýÒ¿dª_x000D_!	Ì³¿¶+U]û?n2ß±_x000F_¦ë?³q_x0013__x0016_û×ó?Ä~fxë±?ClFÈÿ?Z±_x0018_,Øé?¥_x001C__x001A__x0010__x0014_gÔ?ü°¥}ìÖô¿¾H,_x001C_(sé¿7p¢:_x0001__x0010_è¿®ß6JNò?WÒ_x000F__x0003__x0005_´ä?Û8_x0017_N9cÒ¿0­E&lt;·?`&amp;ØÊÙõ_x0002_Àñ9rw²ò?¬ÎÆÃkÛÕ¿kÎþzvç?UÚÄ/£Eþ¿1M_x0015_Èð¿cÛgÄÆÊí?7¼ÈFÊÀ?(ü¥á?À«åÌ_x000E_ä¿G+1üjúè¿cÌ´«»ý¿\îë_x0019_P_x0013_ø¿×;@à#Õý?´_x000C_|Ë6â?ÄH²7ýpÔ¿ëX¹U!úº¿æ|_x000F_a_x0007__x000D_â?TÝì²Ñ¿ÿÀ_x001B_ü_x0005__x0001_ð?ß¥«wR»Ñ?Áø¨m=©é?ã³s_x0004_6Fö¿¬ÓánëÕ¿Ï-ÅE_x000D_ð?ÛèsxRò?:É|é­?§¿Ê_x0008_êÝ¿_x001E_]þÜ!Óí¿_x0002__x0003_ÒUVÛÉ_x0001_@VfC?ê´Ã?	ÓÓ_x001F__x0004_³õ¿càÒ*Ú_x0001_ÀD®Våìð?ôuÂáÕô¿~&gt;½ø]è_x0002_@1¾¬_x0005_å¿¹9 ^Jµô?;GÇVkù?õÊ®_x0011_B à?-úqØß¿&lt;©ÜÜ½ô¿_x0017_ÄÙëP&gt;û?àj__x0011_È?_x000C_Ê$¿z3ì¿XµÈ_x001D_É¿ö¿A±_x0006__x0017_RÙ?&amp;C«¡2Y ¿;ËoüXõ?áÊ&lt;T1Bõ?4T«Ç?ñ?êE_x001D_øVç?RTè%wÝ?äª¸«ar¦¿à£y&amp;_x0017_¯ì?^6ZAWEÿ?­è_x0017_âÀì?×P_x0014_ßÂ_x0002_@ØX_x001F_Ò±_x0004_Ø?C©CÓð¿-L5_x0002__x0003_42³¿ Ó_x000F__x0018_U&amp;ü¿²O_x0006_sð¿G\._x0016_ô¿"/ÆðÕ_Ï?H_x001D_8_x0017_ºë?_x0017_&gt;Á;p¢å¿_x001C_´_x0011_¨ó¿¡Â#ò)ØÞ?_x001D_l1Ú¯¬¶¿%Äþ$ÿø¿ÜÁ_S©_x0006_÷¿Fz¼t¨Ö?iÚórÕù?m¬òîªÐò?Ôókû|½ß?"ÿâ Ø?5m,_x001D_Ä_x000D_ì¿"&amp;}%_û¿´ÚÍ^Ëï?ª	«´IÓá?¬Æÿ_x0006_­?ÖºSHZ ð¿Mä®D{_x0005_?ñ_x0013_a@_x0001_ÙÑ?uÁËòþ¿Ð}_x001D_[Øî¿_x001E_¯ñ¿þ°.ua=Ò¿^?20uî¿]_x0014_ÀÞ_x000C_YÖ?B?Á_x0017__x0010_¼ã?_x0003__x0004_cþ_x000F__x0003_plî?®ÀsVõËñ?Q8±Ã¿D¥T_x0004_r¡Í?¢F?¼ê¿Æù_x0008_Z7zì¿z]_x001A_ø¾1Ø¿OYÌÈ¥ù?5éU|¶_x0008_Ý?|_x0007__x0003_Rc_x001B_±?_x0010__x0016__x0004_Ñxþ?¦8½s5ià¿ºfZ³h,î?ã5¾ó_x0016_Aî¿½3åí¿Uã${FwÆ?@`±HVô¿ÆêÖ¢q÷?_x0004_Øt_x0017_î?fñ÷_x000C_æ¿_x000C_¸_x0016_øÒ?X+W_x0015_§_x0003_À4SCó·_x0017_ï¿·_x000C_ýÒÉâ?Ôà³7_x0002__x001C_ã¿I\}s¼á_x0001_@8_x001A_ETÙí¿æã¬Å_x0002_á?oÖ)_x0019_]æñ¿_Ez&gt;ñ¿_x001D_å`_x001D_ý¿¹ìY_x0003__x0006__[ì?°ÚZÄ¿2xëÛ]Ðð?=ù¿Dqd4ÞÙ?¶ÂÚwã?F_x001D_àù½Î¿îÖ»Õ½a×¿4_x0014_ÈÝãö¿Á[S{ã?åò~:=ûú¿	½¾ì?ñ9_x0002_å_x0004_Üü¿gº0.õá?ÕÄËÕ&lt;;î¿°_x0001_r_x0007_ô?ÈþmVM_x0001_À_x0012_¼²Ð_x0011__x0011_Ô?ya'{6Ç¿ázXÖ?al_x0007_¯çã¿2*åWÉ_x0005_@g_x001A_&lt;õ£.ö?)_x0004_»ÿ8¹À¿ÓæoÖØª?RÑÙ3ù?_x0002_¡b_x0014_Å_x0017_ï?¬ÊBdåñ¿ûoái}	ë¿Ø¸4_x0014_üÀé¿µHðÈZ²Í¿¥æ_x0013_Q¤á?_x0002__x0005_x¸|$²÷¿_x0004_d?U÷g_x0002_@iÑÉ?þà¿_x0004_KÚeç?qv[_x0019_ËÕ?[Ò_x000C_¾=ô?_x001C_*gX©ã¿|0._x0005_ë_x001D_ú¿eh_x0003_þ_x0006_/ð¿_x0013_(O\Ó[ð¿bb¯÷_x001F_,ç?_x001A_Ajêÿ?uÈ,n02Ö¿ñùÇU|í¿i_x0017_[X_x0007_-ï¿D5_x000C_&gt;_x0015_Ð_x0003_ÀUY=é×p¿ãu£_x0015_Ã÷?ê½Øû_x0013_ã?±ìw¿_x0019_­ì¿C£%\lûÛ¿#IJPôÜ¿=/UUj_x0018_õ?dÚ¸_x000D_W_x0016_Ð?]_x0006_Cþ?øËT~Ü?-v_x0007_V*ì¿*ª_x0012_øÒ®ö?ìYÑèÃ_x0019_ÿ?5ì*¯ë×?Ú&gt;þ±¿_x0001_sér_x0001__x0003_[_x000D_Ò?ÚÞ&gt;1âõ¿Bòõ\¦¯î¿&amp;Ôc9zÉ¿TM_x0004_ë·yÃ?&gt;ªÓÍí_x0011_§?Þ_x0017_×ôQ_x0012_Ð?÷OWÓTpÐ?sÞëÌü?¯IhwVÕ?Gxqã_x001C_¿á®~¬LÛß?³iN´í@¹?»¢_x0002_d_x0011_»è?Z«rÐ¡ñ¿½CØ@æ¿ª/þ¿yÍ¿ñrFú(7Õ?ÂÞµâeJÈ¿å¿¥ÿ.ò?&gt;_x001B__x001D_÷"÷¿°B=4ê¿i©F_x0016_ùÒÎ?¨{Ö_x001B__x000D_gÓ?ùâÓÄ_x000C_µ?_x0002_ºbÁB ó?Ä/ûðgr_x0004_@#kôeÎ$Î¿ÂÊ^D1ú?"f@5_x0001_Mö¿ &lt;i?bà?_x0013_ÈvO_x0017__x0002_À_x0003__x0006_[Åµey»?ªìn_x0018_ö_x0002_ê¿lLsð¿\_x001F__x001A_Æ9Àû¿ 6æ¢ð¿÷·ßÚæ¿èÍE¯f¶¿²îªYºÇ¿ÙöÀËò¿HXËÑpê?nåsîmÑ¿¥Þv¦ùþï?U¤®u_x001A_°ð¿úÔRâÂÍ?©¦×2Öó¿E_x0017__\J¿WÑ_x0008_qú¿"ÂÏä_x000D_má¿"	~í²?Yâ(ÍYú?6_x0001_Ê¦®?ów¶Iâ·ñ¿Ü³³©´Iå¿»§²qß?(æÆÆ_x0003_rø?»²_x0005_C)ò?_x0001_tÚ½Ý¿©Á&amp;pø¿²W_r`ï¿ÁQB¯ë_x0015_Å¿Ú³NÐ_x0016_ñó?_x0004_ÚâÑ_x0002__x0004_Wßö?Ë}O`½ú?¯ölÐÉ¿¤÷¹mè¿c6_x0001_üíLÀ?ÔVÈåà?Aáé3ÃÙ¿Ã_x0003_ý_x0019_6ºä¿¦_x0001_EÓ¶Ù?Ý¬_x000C_ç³÷?_x0014__x001F_&lt;³þï¿çÕÏc ¿øA_x0017_7&lt;HÞ¿²æ_x001E_\~_x001E_À¿$}Ö_x001E_­Þ¿ÆzH=}î?2¤µÓÚ¿]wK_ÛÛá¿ü2d_x0010_ï?øp¯çÇ`Ø¿N:µùøkÅ¿Ä5R,±:Í¿2_x000F_­sYâ?'©_x000D_ _x000F_É?ÌÎ_x0015_±6á¿Ëì(Éâ?lµ¼_x001A_J¸?ä&lt;"ccÃÑ?hÅÖrÛ_x0010_Ñ?F­_x0014_C_x000D_ì?_x0017_ðñ^ð?ÃÈ_x001B_!µyÒ¿_x0002__x0004_Yr.}§?î3N0·?ó_x0013_±_x000E_2è¿-vzÜ¶ä¿t)_Iþ#¶¿Ò vEsNº¿ù_7_x000C_ßv_x0001_ÀmYã¡×¿×¦ÌÃ_x000B_ýä?Ñ²ÒÙGãÛ¿¢ú_x001D_oPÀ¿I;,_x0003_Àì¿*¶~9Aö?J·» }$ü?F\üíyð¿5õcYBµ¿¼HÚ+Gë¿bMZ_x001B_ç¿F¸%¶sÆ¢?ðª[&lt;&amp;±?@_x0008_pgàÁ¿T8*©Üî?¥ý6å¿jLÈ¦ìöä¿Ïj_x0005_.ÍÖ?_x0015_0Ù·_x001C__x0017_ô?Ü^jwkqç¿I­3_¼ø?e'&gt;þ^ä¿ï8÷3_x001C_È¿Dù #¹?eéU_x0002__x0006_õgó?°ÇGàwÏ¿w OÈe_x0004_´?sÎ(â_x000B_§_x0003_ÀèÂ_x000E_Y¦¥ü¿_x0008_bV¦w÷¿_x000D_f£#­¾?$6Å9á?C¬¯5Ó¿Ú«_x0015_li+þ¿ÒÂ;Ó *é?«_x0001__x0005_«]'ð??8¨_x001E_ìï?ä×N_x001C_¿ÖÔ?GÜMµÂÕ¿m¿Í_x0008_ßÄ¿Sgèúù¿¹_x0012_²ô?_x0006__x000C_ª¶ìçÙ?#4ùo|Û?ËM_x0019_Ý¹¿g_x0015_ï4É?èi_x000F_5òê?3tÚîû¿/&amp;_x0003_~Îtâ¿ùÀ_x000D_4öiõ¿³¨©_x0005_$Õö¿Åo_x001E_uÃÃñ?{{8æaó°?h%_x001B_çÃÛ¿?Ð_x001E_ÝY»_x0003_Ö?Á	L(µÐ?_x0003__x0004_¸ùíÃUÆø?_x0018_µ[)«ßç¿Äì_x001F__x000B_¦Wë?õx_x0015_Âså?&lt;ÕNäÀ¿èÉs_x0017_f6é¿ìÇ¯qFÖµ¿ãEyÌ·¿ncÏJî?Î¾Øòð3ù¿\RzfªIà?3T½Á,M¼?¹Æª$w_x0003_À³_x000E__x0002_øÃ¿Ä_x0006_ih_x000E_è?;á½1lhç?}ØNM'ã?_x001E_:L_x000F_¸ó?_x001A__x001E_q¨Ç¿Äbïp³MØ¿FÎÿþúíã?­®_x0016_í¸_x0001_@ç_82VäÒ¿[Hå?ÅN¼_x000D_ÊÝ?¢Îzm_x0015_kÄ?µ_x001C_iÙ £ó¿_x0015__x0019_v8[_ß?©´A´2àä¿ývÍ}Êø?­¸É½Lzè?ï##_x0001__x0003__x0010_Æé¿_x0019__x0004_ÝÑ¿¾~²H¥Òô¿è^ñÆF¸?Å+_x0006_Èø¿âRÜQü?yö,ÁÓÌ°?ÐDW|¼ÿ?rJ¢Ýíß?ç_x0012_{§wà?À°_x0001_xnÏ?Á³Öð_x0015_s?d)¹f¬÷à?Þ&gt; Áz/Ö¿p_x000F_M_x0008_ÅñÛ?ªÉ½ð$6²¿²M_x0015_Wâ2Ù?àó:VdëÞ¿_x0006_®³sÒÓ¿Î¨QPÎ»Þ?¾#)tä?EgIìaéô?À8k&lt;]ý¿5~eÒbë?i]1@ÂFÛ¿tð$ö®x_x0002_@q'fÉ_x000D_ù?_x0013_Ä©ÓØ¿xzCmç¿}U#¢"Bº?åÇ%½ð¡?í_x0011_NßN]ò¿_x0002__x0005_Àd_x0003__x001B_Sqü¿_x0017_´l.)hÛ?Ú÷Éý¡gû¿¥Gí: ?ÞõøJ[ì?þ;!²Ö_x0004_@ñ_x000E_eÎ6Àú¿Å®ÍR_x0002_@û¦Fë¬Ô¿3l_x0001_î_x0003_Ä¿-_x000E__x000F_¯_x0010__x0003_ì¿W²©öþ3ï¿ÇÃ¬Ò_x000C__x0006_Ö¿T·Ûv§´¾?)ïµ_x0015_ìô?rÀ¤_x001F__x000E_íÙ?_x0011_iÀ6ð¿ï?	ºQ,³þÜ?«½5¯ñ?FUÞ_x0003_Î.Ú¿çô_x0012_éìÐ_x0001_@iê"·å¿ü_x0013_;!ð?%*nÍõ_x0006_Àã«XÊ_x0011_Ø¿ÜÖq&gt;ü?sUµ]iÚ?3S;±eí?E_x000F_RÞ$_x0015_º¿áeU2?]é¿·_x001D_¬ùæ?«t3ã_x0001__x0003_Âð¿_x0018__x0019_Y°_x0003_NÙ?¯v_x0010_R0®Õ?*qZ_x001F_¿Ë"¦÷¼.ò¿]_x0012_­É&lt;3î?øÖû´ð¿±CW2_x000F_}_x0001_À9(´ô_x001B_Ü¿Õ2W(_x0012_ô?AçêÍ_x0006_ñ¿__x0019_«»á-Ì?¶|T¯¤÷?47&amp;nskÆ?lµ_x0003_}båþ?_x0003_ÄãwÓ_x001A_Í??r_x0008_!@×?`Æ_x001C_¹À*â¿ïñ_x000D_2Ì¨?PHÌß!kê?s8kUß¿ÜäD|Hù¿PÇ.=éà?b_x0019_îw©÷ì?,ú·³Qì¿F{pô?Õø´Q@ú?A?uê¿ü¯¿{øòç?A­w°¾Ò¿·_x0010_I_x0002_ôS±¿´Á-Uü7Û¿_x0003__x0007_(¬_x001D_$_x0018__x000E_æ?F&gt;_x001F_àÂà?ö_x0001_1w;þ¿~4_x0013_ëéô¿vàuÓ»³ó?JrïT_x0010_3Ë?3zqz}ï?=ìÆ,é·Ñ¿v|ÔëSí?¤ ã¨1_x0012_é?ëÕ_x000D_qi©×¿=+6ÙÂ¿ãäPu¿_x0003_e@¿ê_x0015_ïÄ,ß?9\V__x001B_?ð¿+[â ³ëð?_x001D_âh 3_x0004_@_x0013_í"Ø*ú¿ßä?(Sò?ª[Ò_x0008_©ñ?qxùÀ¡Ç¿=°ãéZrÂ?_x0016_ÔÑ~1§÷¿V±§_x0010__x0004_ê?Tî_x0015_	.ì¿|;^^ohÜ?nä_x0006_ýÞ¿£ÕÇ:rö÷¿_x0012_ãjüîÔ?tç=ÖÝ_x0002_ü?Ñ_x0005_o_x0002__x0004__x001D_Ù¿ UÚ×uÅõ?Ùh¤s_x0018__x0002_ÀÐ2¹qóª·?jqÊ×¿3`rHð¿_KÃÃ_x001F_î?|_x000C_/b¢Û¿êhø_x0002_þÇí¿Ù	B_x0010_Úì¿j×¢_x000B_øö?ò_x0018_X_x0018_ã¢è¿?ø_x001D__x0012_?l;ñ+r¶ò?ÚB_x0005_ÕIÆ¿,F÷-iið¿yx,	KjÊ¿ü{!ÑÝèÓ?uÛv¨yÜ?B¶_x001B_¿6ñØ?~ÒÊ&amp;ºõh¿¼qÚ,_x0010_å¿yùZüë_x001D_ü¿"¶=Ü&lt;`_x0001_@}9(0ôë¿?_x0002_%×_x001F_â¿_þ(_x001B_sú¿Àd_x0006_(Íã¿K_x0012_¸_x000F__x0003_fÕ?aØ_x0018_ö¨è¿¾í_x000F_Ê&lt;½ñ?à^_x001E_í¨5_x0001_@_x0002__x0004_ó_x0002__x0004_p÷Ñ¿ÏAË¦ÜÈó¿Cõ_x001B_W¡Ö?ÚZhÎ`÷ü¿OË9­jAý?)_x0007_no4É¿#_x0016_°:Ïw¾¿ èØ_x000B_¼µ?¾´-»Þ§÷?_x0011_ó[[T_x0006_ð¿&gt;²öö®D_x0001_Àw$Mh¥?3%i°½?âg_x0007_bjºð¿?Ò32ÖÂ÷?z_x0005_Lò¿£Þy\_x0005_õ¿°æª_x0014__x0003_î¿Ûs_x0001_,Qñê¿_cÃ¬÷¿i÷ùT/ö?_x001A_rN¾Ú­º?oBðL_x0013_Rñ?ÄÄ!1w4ú¿4òð£ô¿®Ð:_x0013_´C÷?ª´¨í#ÿ¿ý_x0016_ö_x000C_ö?rézCmå?¢{;d~Å?ÿÒxúÐ÷Ø¿}Æ_x000B_q_x0001__x0004_f_x0018_á¿__x001A_¡I|ÁÄ?ûOôM¼¦Ë¿ý_x000B_ÕKêÿ¿_x001E__x001B_½E9Ø?ç¨Úæ×ö?_x0019_í&lt;¼^æî?|øYäç?Kªyëûá¿#9¹äÏö?íèïøÖåð¿_x001C_'5ë&gt;Á¿Lö×Ê?É_x000B_aÛ1èæ¿E®uÄËæ¿?ñ»Í?_x0002_|äEÆ¿&gt;´°_x001B_à_x0003_Ê?ÑÔKSk¶?Ó[,_x0001_Ö¿D_x0010_ÂìM+ê¿ûOÞÞ?uÅ´¡_x0006_á¿Ö¢´là¿÷x8:Áæ¿*WÄø?¤­s/_x000B_Õ?u²]_x0001_C´ö¿¬Ç¤_x001D_}FÜ¿_x0018_Ý_x0001_Ð«¿d°Ý'Óê¿4_x0018_ZtBÝó¿_x0001__x0002_¬èí_x0014_ð)÷?]¶*¦_x000D_é¿-_x0015__x0012_tà?n:_x001D_(ÚÚ?ã[Ú_x0011_ñ?åzolrË?a_x0014_7qxîÙ¿_x0012_.ÛîGç?HÊ_x000E_On|ó?_x000D_ÜK½7úÚ?Ù09þ0á? Ñ[ÇÏ¿ÇÚp_x0002_|ø?ëÖ_x0001_Ü±bû¿q_x001B_®Mã%ó?ñÃ_x0007_wã¿VöEn7_x0006_Ï?uÊ.ùG_x0017_Ú¿Í,á_x0015_òõ¿|×Oç?÷gNÿ[8ç?V¯® ô?¬%Ý?7ºð¿V)&lt;µ¬QÁ?èâ_x0012_÷ØÔï?äò$îÁ:Ø?!²ñM\³¿ÞÁÑê¿yYÛLcä¿3Ò_x0011_tò¿/W¦¸¿_x001A_ ,\_x0004__x0007_«!Ë?WHcôXá?Fød ¤1à?F_x0015__x001A_p&amp;«ï¿¸_x0011_ÿ_x0013_²Kÿ¿«_x0004_~ __x0002_ñ?üÍVì?}Ó¥P¥_x0001_é¿z¿Û?l¦ê?Ô°qéçõ?]°¼MÀÐ¿J_x0019__¢vÞú?¯bð$_x0003_×¿DÀy­é?_8öÑSÛ¿À&lt;køÎ?kÛ:%uè¿)Ú_x0016_q"Tâ¿è§¯hU_x0006_Ý¿ å+k_x0012__x0008_ñ¿ô_x0001_ÕUUé? FtÀVÂ?ÿÎ÷_x000B_úRã¿_%$RÕå¿ù_x0004_ýp\ñ¿úÛ_x0012_ðOÎå?_x001A_×3dØ:æ¿ñ_x0005_lBüö¿(¬|¦4´æ¿àg8Ë+ÊÙ¿_x0016_)D_x001F__x0006_äÂ¿éF¹Ukð?_x0002__x0005_ØfãÄ¾?¤ygrÄD_x0003_À?\½`AÀ?öç0Öw÷?Jö±_x0014_ø8É?y]_x0010_÷/á¿	b%¬®på?Z_x000B_;Íáö?x~Ý%0zß?Ø¿^1ÀÚò¿y&gt;ËS¿7÷¿L×=Z¬ã?EQ_x0004_ü¼Á¿Íîaö? Wp&gt;C×¿az³HSíô?íKÌ§9#õ¿}[¾ä¾ËÉ?_x0006_´óÓ¿6_x0001_»±ñ?£_x001E_³Îécá¿èG_x001A_ë`ê?ú&gt;EZ_x0003_@äo{9_x0007_)ç??¼ãd1Ð?_x0011_ÁÊ&amp;_x0008_Ö?/á§§x-_x0002_@_x001F_r:Róã¿|C&lt;æèé¿ÒÄ©øÓ"Ð?#u"ºY¿¿Vò×_x0004__x0007_ÐªÐ¿Ñ·×TÇ¿¢q8¦å?,o#_x0012_ý&gt;ó¿ÞÜÜæå?4Ü_x0019_lþØ¿_x0001_¸¹&gt;_x0015_÷_x0001_@,_x0013_ëaîµ¿ØÄÁì_x0013_ô¿HWý _x0007_Ä¿r,!¯_x0001_@ÊQ_x0003_¥TÁã?)_x0007_ãÎp_x0001_Í?_x0006_H_x000E_p×á¿±H\¸ã¿õÉ_x0018_R_x000F_çÍ?ê»Ä2"í?_x0001_R±_x001C_È?_x0017_8_x000D_~¦oæ¿]Åíê)ú¿_x000B_Ì,Ç_x0011_ù¿õ]Ô'8ï¿_x0015_Ä_x0012_·`Ø?¹GÑ¯_x0002_´÷?Výè"Fâ¿_?oÕ_x000C__x001E_ô¿W9ÔQbÃ©?è_x0007_¹æeÁ?ú6_x0011_wç?nB	qr¬â¿;³²t~é¹?£4ø_x000B_W_x0005_ð?_x0004__x000B_LhùF=gö¿_x001F__x000F_W-_x001E__Ò¿H_x0016_3Ðw_x000F_ç¿rs«Ð)SÉ¿¨¹¸¦8ó¿xçÇ£ËÊ?oÈRp_x0008_Ã¿l¸ôjÃô?_x000D_àÄÃó6Æ?_x0002_l_x0004_rð?ob+Á_x001E_á¿Ì9ÔÖÛ¿Èl_x0007_¹ °?&lt;ñÆ_x000F_ð¹¿¨IÜJ,É¿ _x001D_5Ï|ø¿ÿ32hè?m)_x0001_jbü¿mÍÑÈð¿_x000C_R&amp;ö?rÍþ²Â¼á?Ä'¶éxî¿9´-X«Û×¿Þ_x0011_¥µ?ª_x001E_ì¯\öò?ñÒv[£_x0006_@_x000C_­_x0005__x0003_GPß¿¿¥_x0006_Û)Ã?ý}s%Ò6æ¿[Q_x001E_Q	j?µ¯Ñ¥UÍó¿_x0011__x0017_-_x000C__x0003__x0004_m_x0006_?ëK»E_x0003__x0005_@qP_x0006_$[t²¿óq5*çrò¿jðXäAã¿àp_x001F_C¤_x0001_ç¿÷F±å`í?b¿_x000C__x0017_òð?²¾_x0006_ð_x0007_+×?vb|ÛÊ¿&gt;÷Ç¹8_x0001_?¯¯ÌÊÚ£¿9_x001C_2Y[B¹¿cÛ¼0&amp;ð¿h4Vnõå_x0002_ÀmÇ!õeO÷?ë±ßb_x0011__x001F_ù?1_x0005_ÈôÀ_x0017_Ê?£X6`uØÐ¿,p¤_x0015_×¿ßZ°_x0014_eJõ¿+×îêv0Ç¿¹!_x001C_ ÑýÇ?©67\G¯ê?e¾[Éþ©à?=á×_x000B_­çß?ÿäZ¥×ý?_x0002_	O_x001B_eý¿`[Àú?Uå?6¦¯+è¿úL×Íöé?6Å_x0013__x0007_E_x0012_±¿_x0002__x0006_Ä=^T\WË?YÉÖé¿à?èÉ·Töð?$&amp;X_x0004_ÇJ£?É±Ì_x0017_Ó?W£1t¸è?YVDÚ±ñý?h%g¼@ÔÜ¿U_x000B_5-:ö¿Ñ¨ÅNýÂ¿ÒÐîm_x001A_õò¿NÅÐÏô¿;ÛÑ"¬ª¿(_x0003_ `Ngü?ª_x0004__x0001_c"öÕ¿Çgý:bôô¿k³¾$àø¿O/çîúì¿y#Ñ_x0007_é?ÑK½Õ³Q¶¿î_x0016_$8ôîÞ?# HíÝÝ?:â¢îøã?É±:_ _x0018_õ¿ÁcçÎE¸Ü¿æÔjcxÎ?(kÔð?_x0015_rjçç¿ø_x0005_À/©é¿_x0011_"°_x001A_.è¿+¯àñ?ñÐ¯_x0001__x0004__x0002_çç?+¶|CëÈ¿Ï:e¦v²?R.;]	ü¿KÕ!ðbñê?:Þí_x000F_=¿Ù?_x0012_øïì^É¿DÙKØM5Ï¿_x0018_¢&amp;#_x0016_Ð¿_x0008__x0007__x000D_4\å?k¼èó_x0015_ð¿_x001D_ð[³o¦Û?á_x0007_¬d=ý¿¯©îñ?U_x0006_Ù&amp;aï?§ôØiþØ_x0001_À'!1ã6#ó?¹_x0018_µ¸ó¿íÔ_x0015_@*_x0018_ò¿ëû_x0005_:Å?¦¬ë_x001D_ê3ë¿gWDØ^_x0003__x0002_Àç °,_x0002_rê¿{ñåéãÐæ?F¥°Ç\æ¿åý¨Ë.ºæ?%öê3"ü?¦Â_x0004__x0015_O?÷?Ð$¾%q_x0012_Ú?Ñð _x0001_Äºø?/q_x000F__x0013_ï?ñ_à5c_x0002__x0008_À_x0001__x0005_]'Xr"ì?ã[ºÝ?¥©ð$Ä?*_x0016_17R´ß?É _x0007_é¿QÍ p¡ÊÛ?&amp;2¦Y_x0017_gÆ?_x000F_á%å?_x0013_gÆø`·¿ä6:²sµâ?8¹mmOâ¿_x001A_ _x0005__x0014__x0002_@_x0003__x0013_mt¥æ?°ÚÃÃÖð?¯_x0004_°øM+ì?_x001C_	èÐ2õ?_x0019_8ö+	ñ? àfw_x0008_7ô?Ø_x001A_KNZêù¿]lÜÞ;ð¿Tè¡µéï¿Øt³_x0007_K=Ò?_x001B_C!vQ_x001A_Ë¿Õ$èle]½¿`_x0004_ÐEÌBì¿HV_x000E_Kø?_x000D_ã_x0019_²?S·Ç$ë¿4g#æëÝ?Þ¶Ó·6ãã?w â&lt;1_ó¿ßUÁ,_x0003__x0005__x000B_3ò¿_x000B_úDxå¿J*ÁÅèÈ?_x000F_Ï¾N3ð¿_x0015_çËG_x0003_Hï¿§_x0003_ÂÜkÖ?ñ7©§HYÑ?µÑý¥7Põ¿&gt;Å_BMð¿ØÄ_x0011_¡Åzå?&amp;ÿÒk¶ð¿$§Jc­ô¿îE@^©Xî?£_x001B_Í_x0005__x0004__x0001_à?°o_x0015_ù_x0019_ì?;ÌÉ	(Ø?ò&lt;_x000D_Jo?l"ÏváÕ¿_x001B__x0008_ÀÙ¿?P_x001E_ú³fpÈ?J_x0019_òJnÓñ?ù_x0003_EÀü@å?(5^åö!Õ¿íÂ5ë_x0012_Áç?_x0003_ì_x0010_Gü?ËO_x000F_$_x0002_@»H_x0019_"_x0001_Eå¿Æá_x001C_?4ïù?íß%_x0004_9Ã?gØþËzÙã¿çS2qý¾¿,_x001A_MpNñ?_x0001__x0002_îúG;Þ?fv¢Í_x0010_ÊÀ¿cNDz_x0006_j¢¿¡ð£ðû#Ô?"Hùë¥ÔÒ¿uî0_x0015_Jñ¿_x0007__x000D_é£EpÃ¿_x0004_ñÆ_x000C_ÅØ?|ói_x001C_s¿õê_x0014_"&amp;â?}7_x001E_^§Ní¿é8­eK_x000D_¿?ö,Ø~_x001C_uÁ¿nvNYÃÀ¿S	tª*_x0005_è?0¡_x000F_Æ	Ü¿5¿&lt;q;è¿ã[_x000D_½ÿ¿Zünï_x000D_ë¿V¤_x0011_%ç¿&amp;ýDÛ_x0005_®û?ã_x0003_ss_x0013_bü?+0¥?m_x000F_æ¿àT_x0012_Ð`à¿É«H¢ÐèÝ?H	ü	F¤¿Ã_x0006_Kò?S_x0016_U_x0011_ùæ¿_x0015_*5CE·ß¿UÌräÎÞ?¿ßGzÄtµ?ò&amp;V_x0003__x0004_êJû¿X¢pwå¥Ù¿°ó_x0002_Ëõßÿ¿zÌ\Ú@õ?Ì	9_x000F_3é¿_x001A_|÷9÷¿|&lt;|D~Ü¿_x0012_ý`_x0001_ÀÜÏ±óÑ¿à¶Hy/_x000D_ò¿ù_x000F_)&gt;ÑÈ¿QÑ¦_x0019_ß?µo_x001A_w_x0003_Ç?ÅXnRÒF´?gmS3_x0002__x0017_ú¿ÕÖ¿Ï}é?x6od}ûë?o_x0018_.:ñ¿¢sÛ"I×ð?ÇBzÚWû?ã[ßÔ«SÖ?º_x001F_ÎÓãÌ?_x0002_Ìòoâ¿§Te:D»ú¿]#ý¶³SÓ¿t¢F1²_x0001_À_x0005_·_x0015_\òòã¿Ýé!ØìØ?-A£ðhÕ¿_x000F_¥à§æÕ?$Á_x000E_b½pê¿asA_x001B_¬*á¿_x0002__x0003_©ÂX0 æ?F±Ç#Mý?á_x001C_F_x0015_áwô¿%|_x001C_ß·¾×¿DÎ_x0010_&amp;æØ?¾³_x0012_Kìñ¿ÐÖEò_x0018_é¿VÉw_x001E_{ÄÓ?_x0015_Àt_x0001__x0011_Gè¿ïHh9»¿^q_x001A_¤læ¿X3OïCKø¿^Ì_x000F_2þ»?=ûÎÿð?Å?ø¥íÃó	å¿nw¾ùû?Ç3Ü~!;È?b_x0011_èá¿_tU_x000B_ßè?_x0002_TÅ¹²ðÏ¿j_x0011_c³&gt;»?æºðÜÿ?w6@Æ=ç¿Å»½íWÈ¿½-Ìð§ÝÌ¿ Ð­_x001C_Ú?ý¶àµâü¿X×493_x000E_Þ¿ ©#üö?/G_x0005_Ô?:_x000F_¡¥_·ï?-^³_x0003__x0006_}uÞ¿hÃ3°và¿V_x0018_õÔ_x0004_·? yñ´ï¿Qí}_x0003_.ï?A_x0005_Sdâêà?{	ñ_x0002_Û&amp;ô?0(ú^¥ZË?6~Ü:_x000C__x0012__x0002_@L¯Ã¬bï¿Q_x0008_½y&lt;Ê¿2b\äïäæ¿M¾SdBé?ø_x000D_ö_x0001_õ-ù¿h_x001D_µ_x0004_?&lt;_x0006_f¶²²û¿Ôé¦¿$ò?óc_x0007_ä3ñ?¼y	kLáò?¿Ë_x0015_ZÇô¿Y	_x0007_åAFÄ¿_x001A_S§_x0002_"Mò¿x_x001B_8£iæ?.Píå¦±¿õÉ.³µ?_x0002_Ñ_x0017_à_x0003_ó?Åk.è&gt;õÝ¿³_x0002_Õ®_x0018_å¿vÑ_x000D_»ô|ô?ðnÛv¿¥Ö¿»A_x0012_[õ¨?6ýÑ_x000B_pnÒ¿_x0003__x0004_AÂ_x0016_h_x000C_àä?½{L¯_x000E_7ð?FF¢-_x000D_nÙ¿7f·¢-9ì?]î_x0004_Ò^ªÀ?_x0002__x0014__x000E_°þê?wÛ!_x001F_óf_x0006_@O_x000C_?Ôë?ÿ¯xKßÙ¿¬Ô_x000C_ãyrð?U³àÙè¿_x0014_DÜÚï|_x0005_À`_x0017_MW=Ã¿ù_x0018_ÜÃ_x0002_èÔ¿,w|Ä3¨æ¿5ÂóúÙVÍ¿+__x000F_ïéþ?_x0013_Ç­¿®¸ñnbSä¿¿Û&gt;_x0017__x0007_÷?2$_x0001_ÕæÉö?ÏM_x0013_ð_x0003_×?!ý¨{¨_x0002_@è1öw.ùô¿_x0016_jÞæÑ¿4#ìÃ¢,ò¿ösS_¦¬¿^mcÀÜÖ?²s6ç¿ H_üé_x0014_ç¿DI_x001D_Ì¡Å?Í_Â0_x0002__x0004_pÚø?¾½ÝYlÒ?u¼rß¼Ð?/§Ìß[èÀ¿$_x000E_ÉrÜÓ?J_x0001__x000F_!Rû¿+|_x0004_èÛó?_x0002__x0007_êþTMÁ?Oyä6Îè¿þ³LØØ?ØÉ5_x0002__x0011_ð¿óº_x000B__x001A_2%®?"_x001F_ú_x001E_Òeú¿å?÷ÆÐvÁ?Áp¢Wkí?"F#Põ"é¿$_x0003_0ÈÏ?îH_x001E_X¬µª¿hEL_x0012_¡ì?ø­W÷à¿_x0019_áºÜl_x0012_ÿ¿_x0006_Ñ75¨5Ô¿7Û;:_x0011__x0004_ó¿)2nk1_x0016_Ë¿Jy_x0006_úõæ?[ÅÝ_x0019_7ß¿x`_x0011_­_x0003_@_x000F_QýÅ\nï?Âö_x0016_íb_x0011_ó?]aÖåÒÖ¿+_x001C_éþv³ü?ã3ÅAÍ¹?_x0001__x0002_i_x0010_¡0bÝÃ¿P_x0011_­þ÷«ã¿P¾[vµé¿yg¢µÕ¿³y_x0006_zZ]×?óGr­¢ú?JlbÇSÞ?q£_6»Þá?ãL_x001F_ÆPÎà¿«·ÉF!¦æ¿W+_x0006_»ã_x0011_õ¿áº*@_x0004_äð?Ù¬J_x0014_ÙÓ¿VN_x000E_ÏfÅÈ?çÛ1,ÜÕ??Ò»;ù?_x001C_O2À²¤?³+_x001F_Û_x0002_ò?_x001B_ñÙ%Mºò?5ÎÚ_x0017_¾ð?¨½¿Qîâ¿åSÜ-_x0005_¢ê¿=_á1lå¿hA(í±¿2Q­éð?¢ÃGUmuá?Ó|_x0018_ÇÍô¿A¶ïwõû¿¨t.ú_x0003_ïå?}%a¯Â¿_x0019_y´¥NÞ?_x0015__x0012_Æê_x0005__x0007__x0016_Îá¿yl.Yuà¿S{àO¶?¼]_x0006_»Ã±×¿rfÖ{_x000C_~Ð¿?yßúëÿÓ¿I,¿GBK÷¿üð!Ò¿â¿_x000F_®´bÞAÏ?Qè`ñ?y`¶ÓMÊß?8_x001C_ÔµË?_x0014_.ù	ªâ?¢ÑÈó®ö¿"#Ýá-Âà¿)Ð6Ký_x0018_æ?_x0001_»èCu_x0002_ÀÐ¿l{u_x0003_ÀÉ_x0019_(]-_x000E_ò¿¾ÐD'ù±ö¿µ[®lÍñ¿*á«Å£â¿Y`9_x0015_?XÄ?ã·LÅýâ¿ÿ:ãgíMÊ¿ÜÝ£¸nà?Ýnº6ñï?r0_x0008_Æ¿Ù_x0004_¿dô¿#CÛ_x0016_C´?Dâ"_x0014_Úñ?¡F;N¨?_x0005__x0006_{_x0018_Çê_x0010_ö¿üîÕã¯Ü¿Ë~jþé?îèEÓ³3û?¼¤¨_x0002_çò¿Å&gt;Ä2}¼á¿«kÅ_x0012__x0017_jÌ?¢_x0012_?ò)BÛ¿®~±øÄôÝ?_x001C_¿l_x0003_æ¿_x0013_ßàùîü¿ËFøäÊ¿_x0001_mýÍÆã¿fCSmÆê? às`ú?O­_÷á?j_x0011_ülXê¿Î§_x0013__x0005_:ì¿Ýá_x0008__x0001_®uµ¿Uß¾^_x000B_ì¿ÌÄC_x0015_`×ú?¯@äð&gt;ö¿ÞËsò-^ç?5_x0004_ËÌ;_x001C_ê?yÑ_x0005_O_x001E_ä¿nêÛ_x0016_W¶?¡4N¤¿Ø¿[©vp;6å?À*ç¦@._x0004_@²ÛkÊS«?_x0002__x0008__x0003_@±ßÜ¿ëo¦C_x0002_	à-ò?_x000B_Vêuä¿Üw_x0004_C.Gñ?_x0016_Zë]®Ê¿4/Ø*_x0007_ñ¿(Vjðð¿ßL_x001F_ÇÃ\ö?J_x0019_Ë_x001F_®/ä¿¿fi~µÞ¿tï©ÊSì? éÙØ_x000C_&lt;÷¿Ê:_x001B_m_x0015_[Ë¿ËmwAÉ?é_x000D__x0019_8e\Ó¿w)VÔø_ê¿lÞÜ68_x0003_Æ¿R_x0005__x0005_ýåþ¿á|Í õî¿ò`_x001A_ä¿lïùh¢æ?ò_x0001__x0019_7\h¹¿¼_x000D_OèÒÏÝ?²ü_x0011_	­ùð¿~_x001D_|3_x0006_@5\ôYÌ³Ò?:_x0015_rä?É_x0008_Æ¿ä¿nÕ_x0017_ ñ]è?B»úµ¸ß¿HÈ1²_x0006_&gt;Á?5Ñ]óy_x000B_é?óB,©«j÷¿_x0002__x0006_%]i¾¿Â¿_x0001_AxÜ¢ç?nÖh±¿?jõpÿm_x0007_ù?_x0011_ÕÎ_x0008_ÊÌ?Wªõïß¿&lt;×ábVù?çå8æaê?0D°_x001C_/Ó?ònî_x000B_!_x0003_Àþ`Ì_x000D_h_x001B_ò?^$RKa1©?g²8_x001F_bTÖ¿_x000F_%k³GÒ?Âá_x0016_Ë¿ÍÔ_x000D_é¾È¿¦à&lt;½8Ù?[:VbF_x0007_õ¿_x001C_¼*?üê¿_x0005_õ¸a_x0002_@_x000E_)½½É4ã¿éz]÷z^ç¿HcEfJ¸Ï?eø_x0004_P¦Ì¾?Ý/´Þ%ié¿_x0012_ö_x0001_êRí?Ê¤`Ó¯îä?cåÕæÆ_x000E_Ö?Uõ_ðÅ?ìªTDKé?*òbïØ?ªJ2__x0001__x0003_e'Þ?µX4TãÉÜ?:&gt;¸ÁÅ¿ÝN¹¦/Bé?Å __x0006_Ïû?&lt;öÕ;_x0001_üü?nü8Eûuþ¿Bû/«ë²_x0002_ÀøUÓOïwÜ¿Ví¢~Óð?]Àª_x0017_ñ?zÜá,â]à¿¨\­¹öF÷?Mú­A)Æ?»»}ooØÖ¿ï_x001E_;_x0015_\_x0001_ÀÆW¹nuôÆ¿6á,_x0006_6ð¿¸ö_x001C_¶þÆ¿û*J.|ñ¿¿ûgxDê¿q­üvüªÝ¿7a_x000C_WQ@ã¿Ì¹ùÂeÀ¿ÏÿÞÄL¾Ý?#ÐÒ¡Sn³¿!_x0017_´_x0015_òÄ¿_x000B_ ø	ø?`Qk¨ ûÑ¿#ïíd&amp;Å¿UzUôª)ú?nqæ_x000C_Åh×¿_x0003__x0006__x0001_Cý¢å'×?YÿDhezã¿@_x000D_ßº_x0012_ð¿°'|_x0014_Czû?é9_x0014__x0018__x0015__x000C_ó?1µ5À¨ºõ?ÐFØ_x001D_Ü®ß¿]yØgµéå¿÷_x0005_¢hÛ¿_x0003_ÙõÁíèï?ñ­¸I¤Ø¿_x000E_+¹_x000B_rÐ¬¿î/-v_ñ¿Wö¼´¼_x0007_ò¿Òäç_x0005_D¯¾¿/sãÎÓbâ?yª_x001E_¯`ô?k@É5_x000F_ê¿-}U_x0004_3Ä?É^½"9è¿¿&gt;_x001B_ï?__x001A_«¦Ãî¿j¶I~¹dç¿ÐLã©ë¾¿»]üð05õ?_x000C_¸_x001C_WBÝ¿9 _x0019_@j{Ñ¿X_x0017_ï¢Wè¿]È¦ºî¿C:dÓ¿Xð1«_x0002_Þ¿[g_x0005__x0007_ïÐ¿ßHj]=_x0004_À_x001E__x001F_£õ?:_x0003_INç¿_x001E_6·/û?_x001E_ûYt»W×¿ëÉ¨%ßø?®^J§4Cö?_x0008_Íñp0æ?"ó5¯2_x001B_é¿¯Ý¦fã?_x000E_p!(s_x0011_Ó¿°_x001C_ÄÞ¿õtÓ&lt;«Øü?³?p_x0013_¢ù?A×Éá{È¿Mv`_x001A_Þ_x0002_@_x001E__x000E_0@¦ù¿_ôc_x001B_ß¿a@_x000C_`Ð?_x0013_ºX@ûÐ¿L]_x001A_÷²Ô¿]%§ÃÏá?ø¢e¨?*z¯_x000D_³Ìô?ìAò§¿µî¿Ãõ­Ytè¿Ù£Ý5_x0011_ò¿¢ç_x001D__x0004_ç¸¿ä-Â_x0016_Àõð¿_x001E_'0`ÉÓæ¿]_x0006_ËM_x0001_@_x0002__x0004_¡âµytë? f'-XWé¿=Ì[#/÷?Ê_x0019_lÂÊ@Ú¿b²CkKÃÌ¿&gt;®Ë½'è¿{ð¨Ø³Ê?q_x001C_çÙó?õ(¥_x0004_ºñ¿Y6Éý_x0016_Q»?_x0012_XÆÂ¥»?eÎD_x0015_Ö¿@3ßÅÊ?¶ÃGJ_x0011_Ûè?	x!§Ø?_x0005_ÀÑùÓú¿ó_x0018_A§ òË?_x0018_ÅÖ½Ã¿gx.ü¿¿rG)eLÝ?¼ÚÃ"2Á¿_x0001_4{_x0003_ÔÏ?;+b_x001E_ã?¬£c@Ïð¿ýä[Fæïä?ÉöOÔzà¿XèZm»yË?_x0014_þLÿâ´¿`IÊýö?cl÷+TÑ?&lt;_x0016_)ýPÝ?/_x0018__x0004__x0010__x0001_Ý×?¦ó_x0006_¼[ä?tôOá?cúÕL0}à¿tD¤*ÛZç¿jÚØ6~uÇ?Gg«Z¹eá¿_x0018_þ_x0012_`lÀ?_x000C_õqz&gt;}Ü¿ta_x000D_%+õ?|VÝîÓ¶Ã?_x0007_eéHò¿»üg]_x000E_ð¿_x0017_ãúÃÃ¥ß?Â_x0013_iNÎì?ÓTC_x0012_öç?cüñ7'û?_x0014_G¾_x000B_¿¿ÝC_x000E__x000F_ÜÌ?p¹_x0005__x0001_à£Ñ?_x000F_|	:¹ü?í_x0006__x000E_»&amp;ó?ÞEÎ_À?e¬4ì¨ç?R_x001B_¶üáä¿ké¿ã[Sò¿t&lt;¬_x0010__x000F_ã?_x0002_ÎBL_x0015_vé?¹¿µò¯â¿xÆ°)à_x001B_Ù?Z_x0008__x0003_D}ñ?ºê±_x001B_Ý¿_x0002__x0004_ 5z _x0002_õß?ÍJN"gÖ?ÜQßjµÅ?Ñ_x001D_òemÕÜ?ºèâ?7èõ¿6eã¹Lîã?5úÓê×êá?i¨Ð¸ü¿?¼_x0001_¦üæ?PGè~Áá?A&lt;¤Ùï?sèÇ#L§Þ?õ_x000E_wÒÏÒ¿qtoÌ¿´_x0017_ZºTø¿¿_x0015__x000B_æ¢Ïú?¾,¿_x0005_@iæ?mXîrhö¿ lªó¿_x0002_â»:ÔÈ¿_x0004_÷ß¹ñ?Mû_x001A__x0016__x0013_éñ¿9 T_x0002_ü_x0008_î?_x0002_À	ÐPê´?4?©éodó?ê°·FQ[ñ?íÊ[_x0019__x000C_MÕ¿2ñDÝÁ_x0004_õ¿_x000B_N9 y×¿3»á5_x0003_km¿&lt;¼±Dùò?[|Ñ_x0008__x000B__x0012_:ð?Âöm¿Rn÷¿_x0008_Í7_x0003_xÄ?ÎÄ_x0006_¸_x0008_î?ÿ_x001E_PzÐÁñ¿6yN_x001E_è¿L§ÿÙ_x0007_oÈ?åsÅ_x0015__x0008_ð?Æ§¬ôl1â?ú'd@7÷?ázNóUñ¿ü)é$ÓÞô¿)_x000C_;Ï¦_x0008_@3cðuÇÑñ¿áò_x0001_ñ!ý¢?B_x001E__x000E_aÃü?ÞqÛÖzà¿_x0005_MÛÝ_x0013_Ä¿³ö±giÖ¿ô·ÆË´	Ç¿.ðTP_x000E_õ?+ÝbHê¿Å;¡oiö?¾?ÀNô¿7;Q¤_x0002__x0008_é¿_x001E_7ÀÜå_x0015_Ý¿_x0004_Yö_x0016_°Ê?²³²ü¿6||áÔ_x0001_±?PæÀû²ê×?í_x0012_CxG§Ô?ú"F1Çû¿_x0001__x0002_õMGÆÙ?Ìók°Ï`û?_x0002__x000E_:ô9Ñ¿LÝ3nýÔ?(´¿­ÇÂä¿_·ÊVÁ»¿àHÏ§ô¿_x001C_Á_x0002_êyûá¿ýeÊæ.Ã¿ãY-´üv×¿î¢¡«nÁù¿Å£eíë¿ÚÈÃæ1â¿ ½¼_x0014_åÆ?­±ç^ë÷¿zÐaÀz*·¿¾x¼^_x0016_È·?È±6 V[¿:#_x0006_c¾æ?2_x001F_T{¦Ô?»\h_x0003_Éêæ¿ e,ÿÍ?ªõG_x001D_®à?3c«_x000E_ÛÍ¿ö@¢g·PÉ¿u^ÿËeòÝ?C6ÄÐî?J¢SÓ_x0013_µ?¬5+3å¿Ô¿$_x000F__x0014__x000E_û?¢N­(qáå¿ä£_x001D_s_x0002__x0003_;ïð¿A{S¾ñ?	x0@E¥Ñ¿ÔSÂÔÌ;?=±4/º4_x0004_À+#_x0001_­$Ú?ûòäÃü{Ò?}t_x0007_a)Y_x0008_ÀÂ{¿K¦â¿ái²äBQï¿¹|ÚF¶*¾¿_x001F_À1_x0005_? M!_x0007_÷÷ç¿_x0012_&amp;þ_x001D_ò?§kmÃR¬è¿MÏ_x0019_]&gt;Ä¿»_x000F_d*¡z¿f:ðÀïwÉ¿gC|æÌê?ð_x0012_ÂF¡¿ûD_x001E_¡Ãoë?=iAÝ=â?#âÿ=*iõ?DDF³ï¿8\"kPfþ?_x000F_ÿ¨ìæ?ªÝç@_x000B_Ö?TÝ_x001E_ÞàÛÛ?g%8W¼*Ò?_x001E_ê¥)Ó&lt;á¿·Ì_x000D_«ñ÷à¿_x0011_ÅQ¨øÜû?_x0001__x0008_s:t/îÙç¿ËÎ³_x0012_Ï¿3_x0015_¬_x000F_Éç?X¾åë`?ðøË»¿4¿ÆûápÇÛ¿Éßj§!Û¿_x0018__x0018__x0008_q 8û?_x0003_Oj6á½?-_x0005_=ö¯á¿+Ôâëtï¿!ü7¦ë´¿0J6ÿ_x000C_L³¿2Ù#©&lt;½¿w_x0004_¸¶_x0006_ê¿_x001C__x0012_U8Eü?_x000C_ã·_x000C__x0012_Ï¿`zT_x0011_®nð¿!ð#i_x0019__x0002_ö¿d_x0010__x0017_¹ô?s#3_ì«¿öG¿ÉtÝê?I)Æ_x0019__x0007_^Ñ¿aÏ_x0016_o2á¿_x0018_V]óÎú?ÚB¡=rô?1_x001A_»¹«È?OXL­ý?_x001D_¶/³K=í¿å·_x000B_3ë?_x001A_õå	É#Ø¿þ*Y_x0001__x0002_¹ÀÕ?vÎéäÙñ?§]Q1êÕ?`_x000B_¼#Ð÷?¢_x0005_Bâ1Ö÷¿·_x0010_&amp;ëvÅ?qôÏ£´û¿dÑ`+ÏÆå?F4fðñ¿õ7Â^w×í¿ùÂ_x001B_ vVÓ¿¯_x000F_¿¬üO?ïýäYfê?ÇR2£@ò?ÎÊ²6­_x0018_Ý?_x001C_p³IZå?ð8òÿñ¿@K_x0007_µ|_x0007_à¿ú÷¼¬®Ôû?EÝö/Æì?À»ÛÁ_x0016_^Ì¿'_x0018_x!zîð?_x0005_	6kn_x000D_á?Ò_x0013_&lt;3ßÓÒ¿«Ë&gt;·_x001C_ì¿_x0016_OÆÏõÉì?®´¤%_x0013_Lå?Ã_x000E_o_x0013_Sxù¿l]O ´¿Ú?»!#ÌÑ¿r2+pAxõ?Ãò_x0005_8%û¿_x0004__x0006_°ÙÕgxññ?ÛO_x0005_Û£ú¿IQø#¡õ?_x001C_m|	w_x0011_ø¿_x000C_¡µ_x0013_î_x0002_@ÈÑÄ©mÑ¿1_x0007_Hüiè?b®&amp;_x0008_, ¿£Þ­Ø²ñ¿x¦ÃÜ_x0008_Þ?5_x000E_íx_x0016_¡ê?çÐQ ±¿ày;_x0003_ñ¿Á_x0005_S©W}Ú?_x0015_ßx¤ð|Ý¿ñ&lt;_x0011_Ò_x0005__x001D_á¿íùB+U_x0013_×¿_x0008_îW«ßÓâ¿EÞl¦_x0017_¦í¿ç_x001D__x0001_Lz½ã?T_x001D_ÙL3÷?_x0019_-ÓÀàrà¿!ës©IÜ?èn÷V_x0001_À¼Ô_x001B_Õ_x0003_G?vËÜ¢mì¿\þ°ä°ç?ÓÏgJÓ?_x000B_t[.&lt;%ß¿ïMTOÕß¿±k;:cð¿]¦Ë_x0007__x0003__x0005_½_x0002_Ã?¯gÙTzë?_x000F_,¸¤Á¿_x001C_´é^FdÉ?ß=_x0011_9 °ä?¿_x000C_Jyeæ?C²FÏ¿.[N¯Ô£?_x0011_À_x0003_/._x000F_å¿_x001E_³§4W?fÐ1ßJéó¿ô¦\ìÌ®?éÖ0.	_x0016_Û¿¥ÚÆÕJ¸½¿L·Xß_x0012_[á¿_x000E__x0004_üai_x0012_ã?qE_x0010_uÏù¿Ñ_x0012_îâcð?Þ_x0012_DPüò¿ð=«kB_x0001_@HêV_x001E_Ï9æ?uù_x0019_ÿ¶î¿l¤_x0006__x0012_Pã?:û×!¿¾º¿Á+³~µÜµ?½@_2N»_x0003_Àô$ñô³%¯¿+pÓ_x0001_ð¿\_x001C_{6_x000E_ô¿Ð5oÜÆî?öM_x001E_&gt;Ðã?Ëp_x0004__x0007_Wõ¿_x0001__x0002_Væ¶eÃ?TQC0xbØ?Í++gÇó?É_x0004_2~ÏRØ?ê'ÆqyïÒ?áèinÚÊ?¼B	±ª×?è8¸ÝÞ_x0005_Æ¿´P×¿_x0018_Eà\b~÷¿_x0005_àQØ÷õ?ÜQ_x0008_`*¦ó¿_x000C_f¾ïÐô?±/.Æ2é¿O_x0013_Ûÿð?ë&lt;_x001C_ó?chï&lt;fÕ¿Z.¸#¤Ò?ò9ñ&amp;_x000B_WÆ?©ÇGò¹êç?Áøb§_x000E_ôó¿Ã~SøyÛ¿ñ=Â_x001F_òlô?Ø&lt;{{'uÍ?ÌÈU9Û_x0011_Ú¿9_x0017_^G_x000D_í?_x0001_2âPÁí¿w¦_x0015_ö1;ÿ?Ø_x0013_sO_x0019_Öï?#_x001A_Vuþ#ó¿¤£î°û?Ùe_x000F__x000B__x0002__x0004_Ñpñ?¾ï_x001F_g{ºù?Óü¿_x001C_Æ ÌIÚ¿ÿõóÞÖ_?ô/_x0006_Nà¿vßg â?[ò÷êÿ¿ú,ê8~fô?ù_x001A_5_x0017_0¾¿ÍWïô¿1Z_x0006_í¡æ¿¾r|ò:®á?mKô"ú¿Á©_x0014_°÷áÂ?ââa_x0014_ãÖ¿-_x0012_Jw_x0017_WÓ?ê_x000E_+CPÂê¿r W_x0003_ø?¸3GGÂÖ¿DÊB&lt;$1Û?¿&lt;¢àÓ?íã0!pÛ¿kMh&gt;lòá?ÕÆs|ü¿µ¶	ÝMwö?CdPÉFù?pV|Q£qÃ?¼@ùÁòY?æÆ´_x000F_´õ¿o_x0001_«(:¤ý¿´B_x0016_³|ô¿_x0001__x0002_#òyË¶Ø?«XDÜ´'Ô¿¢â4úTì?M|¼0ùÏ¿è+k¤ø¿r'83'Ñ?N#[Jx¤â?O1zué]ð¿8}ø9¥á¿·åxÕaì_x0001_@¥¨b;þÞ¿S$_x0016_©~¿Þ¿_x001C_dé£¹;ñ¿_x001E__x000F_Ù­qô¿]+6Í`ä?$SUcý_x0008_Àò¶»h[&lt;í?G­#_x0005_Òªð¿k«¥ìø¿VigYíÑ?ÝHÔs¸ê¿Öo"3dé¿¼ó8 _x0004_ÿÙ?Á¡é4RÂå¿_x001F_½+ïä4¢?.æV0Öî¿4æ|ï_x001F_Ç?'Ù_x000D_åø&amp;Ð?_x0015_u_x001F_$ßw_x0006_@qú)§ìð¿ã_x0011__x0016_çÆ_x0001_Û¿ú_x0011__x0011__x0002__x0006_½Pð¿Ãúk¨³	ÀÛ¥Ç1þá?xïP|?_x0015_C _x0001_¾ï¿3_x0004_öZv5¿?1^4Í2ñ?ú±_x0003_\Ø?z_x0005_ükdÜé?«~t8_x000F_ÿ?,~y){Ü?g_x000F_ÔÒ_ð¿Ï0_x000B_Ti[Ú?×Að¿¢½[ÇNÀ?,aÓ_x000C_Lî?à_x001A_÷a.°Á?_x0008_t³©âñ?è'i¡­ë¿0r«££Ð?Ã&amp;1è¨Ü¿ÎL_x000D_Å¹?Ü_x0002_Ì:Ç÷?D¶êü$àí?IF_x000F_îó¿ÜÁµ¦Úÿ¿[¯¢Ñô?Î_x0010_ßnsä?jYäqTÜØ¿+ªZÏ_x0013_í¿¤ßªgå?¾î_³ï?_x0002__x0006_°QÆÍrtí¿*ÕD0ú§à?%&lt;ïMXä?Þ¿_x0003__x0013_ñ¿ r_x000E_a7ñ¿_x001E_ç½©ñÈÐ?ÍºôÐãî¿ ¬ø¸ õ?¥¹Q[ùt_x0002_@î1_x0013_ØDø¿¤_x0001_Åë_x000B_ò?Zµºõ_x001E_ð¿£ÉèG#×¿Ûk\¶^È¿Ù_x0005_]mkø?M»IÛ ó¿ä7»ÈÅâ¿Ë_x0002_*_x0018__x0004_ÇÛ?×8çõ÷?B@¨§Ë?{p_x0006_þÍå¿_x001E_Y4yË2Ë¿CùuUÞã?_x0002_y}nñªä¿Þð5h&lt;_x0005_Àwµ_x000F__x001F_wëò?ªTa§Éê?4½¯4_x001F_ð?ÎSÄ_x0017_¾&gt;ã? RÕâ4Ô?³_x0001_Q(QÅ÷¿×_x0005_'}_x0002__x0004_*	É?ê_x001C_ÐûXÕæ?_x0011_P¦}Ê¿_x0015__x0018_RÇHó? úC5ê¿jÎY_x000C_çú?¤NEßîí??{o_x0006_¿Ëä?q_x0001__x000C_Ý­å?£~«ô¿¿¢¢l§ÚÑÀ¿LI_x0019_L'V_x0002_@Hùs@çAñ¿_x0018_8AÖ¿äÇh_x0016_§_x0012_Ý?z RXhß¿Ø8ú_x001B_Tð¿@Á_x001E__x0013_ÿ{¿?&amp;&amp;bïÚÌ?Hg_x0003_¼Ó?"=4±å¿Q_x001F__x0014_è/	×¿¾0{ìyTÅ¿7®&amp;Ù_Á?b_x000E__x0015_Ö_x0016_ç¿[ci¡P·ã¿nqC9c_x0012_Í?tøà_x0011_Æ­ê?¢z |ó¿0þ«Äñ_x0001_é?_x0019_­*:ÄÐ?4 ß9ÌÔ¿_x0002__x0005_©s_x0012__x0007_J¾â?]#y_x0016_áâ¿Ö_x0002__x0007__x0010_kò?§ðvB×Å?f²_x0014_ó{Ë¿¦|4_x0003__x0004_òÚ¿&amp;Ù3ÛôoÒ?a;_x0001__x0014_Cvð?A ë÷ñÄ?Û&gt;äò&amp;_x000F__x0007_ÀÉÔê¢à?7Ïa}òþó¿öÓþûµø¿0Iw_x0016_ª´?É_x0005_$p:÷?_x0013_\K&gt;ÿÓà¿_­nH&gt;_x000E_Á?&amp;{f£@ö¿_x001F_Ì"ÈíÕ¿ú9Òëðç¿þÉ`2%÷¿L_x0012_þlÕÀ?|Cf®§ç?4&amp;þÀbôò?þÇ²êJÐ?_x001C_E	_x0004_Ë?%jÞê_x0008_Çä¿_x0012_jûÛù?½T íí? s_x0005_ÞaÍ?8a®kõ?7_x0015_s_x0001__x0002_Ùµó?Ø2âóÂ¿,Ý­éK?l?q$RÜ¯_x0018_Ô¿·aö§ê¿Ü±A@_x000C_¯Ð?ZÔÜ!_x0007_¯Ó¿aÝb¹(Ç?B¡gZgñ? kc§/Ká?^4=)¹ÉÇ¿ö]C]_x001C_ø¿_x0012_û'_x0015_Éä¿þ¤_x000B__x000C_ü¢~¿c_x0010_u_x000F_ä?ÒWår[Y÷?-VÁwê¿÷×_x000B_¸Çè¿_x000D__x000D_y_x0013_Eñ¿ÀG¹ùÂ?ÙFÊUã¿_x0013_0ÞPerç?_x0001_Güþé¿æç_x000E_hÿ_x0002_â?ß_x0006_¥bxÿ?OªaBjâ?ç_x0006_ÉNââ?ÚU_x001A_QNw¿_x001E_êä_x0002__x001C_¥?{à¢ãmo¹?È°VTõÐ¿ÏFf&lt;_x000B_Þ?_x0003__x0005__x000F_8_x0001_G7ì?q&lt;++ü?(gX¤1Ôñ¿,A;©ôSõ¿1½äc_x0011_â¿Ëuº_x001F_³ò¿îöòåÙ_x0003_ÀeÝ¿sÆù¿ÄOX«MÇ¿±»_x001E_5_x000C_y°¿eZÿ«¦_x0004_Ú¿¿_x0007_ìBuzØ¿Mû¹ª_x0010_ã?Þ-¤ _x0006_×¿Ò÷©uÛ_x0002_@ÿåMÌ_x0007_t¿M|¢]_x000C_µ´¿³Þ3pE`é¿_´âýQ,ö?_x0015_!ÅÍq×ð¿¼Í_x0004_J?jMÿZ0îæ?KÑa½å?]ÉÄHÜÔ?®EEH»Jü¿ù¥z{8¿ó?_x001D_ÅÓ9vLÙ¿~V÷TJ_x000E_Ü¿î11q3_x0003_@Æã£ÓVò?_x0005_²-L	Úà¿º_x000C_º_x0001__x0002_Îà?hÅ$_x0005_Sñ?±Ã,ì_x0002_ïè¿_Ü)_x0002__x0015_sï¿kÏüwÀ¢¿òrgvK_x0002_¸¿4~_x0018_öx3â?Su£_x0005_ö?_x0019_Ëè4_x0013_"Æ?¡jê£â¿uâL.¿%á¿I9ó_x0008_Áç?;3ë_x0017_(iâ?|G##ÍØ?%V±Ã×Îê?wó¤§O_x0003_ø¿Ç¢Þb~_x0010__x0004_ÀB¶£TÒõ?òùv_x000C_âè?ûíÕG_x0004_Û¿_x000D_3%Ë÷ö¿úó_x001A_kÃÅ¨?!'PÆPâ?×w¬V³2ñ¿¶|kûøOä¿ÑCö[Êø¿tª_x0001__x001C_æÓ¿.Ô¿4_x001F__x0006_À¶ÊÀû-ç¿Ú 7_x0003__x0018_¡è¿s!Ò¿s_x000E_¹_x0006_+Áî?</t>
  </si>
  <si>
    <t>6b9e693587822fe9265d5f1c155fd5ee_x0001__x0002_&lt; ydã?¤ÜCöI»ñ?f%OpKÍÁ?¡¿l4/â¿_x000E_èâñí×?@Ä¶ÿ_x001D_æ¿_x0004__x0001_Ö}Öqö?¹Ç_x0005_¹rï?Ú=k½ÚÚ?_x0007_ò@Xùpµ¿gÂ7ëæ?«_x0012_:sT_x0001_Àòø%ã_x001A_9Ð?_x0013_À¨2ýá?_x0019_o_x0005_Vö]ã¿\âw((Xé¿Á:_x000E__x001A_ÑT×¿°ÝâúZpð¿e_x0013_4©_x0017_À?ÓÙ¥çËDá?9ÃQ¡-í¿ëf²ß2÷?_x000C_=|_x0014_Íø¿Ù+é¦¶Îõ?_x001F_neÕðà?Ù òáFuî?Y#ùÏE/à¿1eT9çÆæ?¼mÖc*ÖÆ¿$ß?&amp;é?°êté)Ë¿Íß¶_x0002__x0003_öÊ¿OÆ36}Ôø¿_x001C_Ñãíè?_x0015_m¹ylLà¿î£°i_x001E_Eð¿_x000E_ô`_iDæ?Qe&amp;Zçî?Ú¦S_x0007_À@Q¶ñ{é¿É»_x0012_ìÄ_x000C_ô?h§åîº¨ø?ÿ_x001F_/ÙÄÍÑ?+4Ö(S¡ú?kªie°?¾_x0014_MfÃ¿_x0001_jDº²¿ÎuA FÖ¿ãµ*PtJû?&gt;¹ó­ú¿!_x0017_k±Z¸¿ÙøÒ(©¢õ¿¶Ñ_x0016_Xá¿ZW©lÛ?Û_x001A_åÉï¸Í¿(Àß£&lt;½?=¶+ Òð¿º¨{ôÔ¿g/öXæÞ¿G_x0006_ð_x0015_¸hä?¥Èµ¡{_x0014__x0005_@ZÀ,_x001D_ÇáÜ?ÚËE»!_x0001_@_x0003__x0004__x0011_#kZöwó?_x0018_ªóp_x001E_ý_x0001_À(RñqûÝ?S_x0001_ìÉíTà?._x0014_úð¿Ðú¿ùYl	ªOü¿)éþC6àõ¿HvþÚã:Ã?a_x001A_ù¾¬Þ?eÍr0Ûßò¿Ï$í»ì?ã!Od_x0016_¶¿ÎN_x000C_Míâ?óÏ.nð?£úù	½íò?­ª÷»~ì¿3!_x0015_P¦î?_x0010_f&gt;Øá¿ÍÑ^|®_x0003_@©Æ¹ü_x000C_Ò÷¿ïÂ½S#Þ¿V·òÎlë¿ÚÎê¢·_x0006_À~­Î_x000C_ú_x0008_Õ¿(¶¡rHâÛ?ô mÌÛ_x0012_ð?s¼_x000E__x0010__x0018_Óè¿SÙÚoBaã¿JÝ@g6 Ñ? 0YNç3ã¿Îÿ&lt;Ð_x0002_ð?WM_x0003__x0004_§ÂÞ?ò_x000E_)¯»Ù?±²_x000D_SD_x0007_@FCÖ·}WÞ¿hÃY¸ºð?_x000F_Ù¹Çøâ¿±_x0007_¬¿h_x001F_?ÛÞÜ/ãÉã?á«K7Ý{?P q ê¿ã_x0013_ãü?-ù_x0013_Ç0¯â?z¨Û_x0001__x0004_Xg?_x000C_Ù«jj)î¿_x0001_rüWõâ¿1^¦'ë¿Æ	E_x0001_°¿*-¶|üá?0Ãà¸_x0002_ç?Ï7à­Æ¿úgad±Ìá¿µ­ eÊåõ¿W$5Ý!Ö?xø­¯íÙ?_x0015_5¿pÂ*ô¿Fëü_x0015_é¿ýÝÓ_x0017_Ò?&lt;E|Ì®áÞ¿ }"ì_x0007_ê?û&lt;_x0018_[_x0018_Úç?_x0011_±L\­Õä¿5_x0003_Úòùê¿_x0003__x0004_­0AWå_x0001_À¤_x0018_¸(}Ý?_x0011_f_x0004_îkå¿_x0003_±;ÂÊië¿ÖAÊÏ&lt;û?I{_NÌ¿lúû&gt;°_x0002_@Y÷~ùà#ð?×äØÕã¿rUß$.ê?2H0'_x0001_á?{ÍýÓ¬_x0005_@ðe_x000E__x001C_Ë»¿VárXõò¿aþaÈÊô¿yÕ¥üê¿R%²ÁÕ?b¬_x0010_4è¿Q_x0013_Õ_x0005_Áùå¿HÞûè_x0005_´¿ËzÝQÍô?q	XBð¿Ç#±hÚ?_x0004_ÔÉ_x0012_aîä¿äi6â4âÝ¿MÃª_x0006__x0016__x0012_Ø?·8Ì³ÑVü¿lñ²-ðµÚ¿VtÁãÿ)ü¿lè_x0003_·Ìx«¿·îp,Knö?¨Ë&gt;_x0018__x0003__x0006_¥Å¿&gt;_x0016__x0017_ºö7é?j@Ëú_x001F_ñ¿6½Á"Í_x0014_å?|:&lt;3_x0002_¦õ¿_x0003_%))Ü_x0003_ñ¿ñðiF_x001E_â?_#è9µtî?µÆ_x000B_Hmã?á£ê´ýè?J_x0017__x0013_©ø_x001F_ó?]öJ^x%×?a_x001B_ÃÚ_x001E_(ò?bÜ,_x0003_í¿ÝÛ$&gt;Û¿=]XP\_x0017_Å?\_x0013_v³å_x0002_¿_x0006_ªT·çzÏ¿g&gt;ÉãØD×?×!¡]G¢Ü?áAÁ ×_x001D_Ì?c,%ýñ¿é¢qbg_x0015_Ã¿kpsC_x0001_Oæ¿_x0004_4«_x0005_òä?ØÇ24=_x0003_@èj¡Ã_x000B_\í¿Éw?ðÙÎ¿L¦xÇa©Æ¿u_x0012_Sn¿Äå¿OO&lt;*ê9ä¿_x0007_±¼_x001A_¿_x0002__x0005_5_x0018_¾¶ÐÑå?Yò]Ê{¨å?Y?È»Ì´¿3wxSç¿¢_x0005_áµÞö¿¡aæ®?þæ¿ÿÝ_FtÎ¿_x000D_.Ñ_x0012_ÁGÕ?Í4½Y_x000C_ö¿:îÅ&gt;øpé?Å%_x001A_1K½?_x000D__x0008_õ`aX»¿_x0019_7»RÈ?W×xÍ.ó?Ç%¾M_x0015_=?äÛ¾³Ñø¿°R;Äò?}¦gmp¿Ò_x0001_Ë:ç¿¨ùÇW÷è¿_x000F_ _x000D__x000D_7Ò¿_x0003__x0019_.7Ì¿f_x0002__x0003_¥ù?fù_x000C_µDô¿½ær¥XÝî?#_x001E__x000C_qï?§§:£Öô?_x001D_tì÷­³¿AÓÛ¦sk³?Ì½W*¦_x001F_÷?ÚÕ_x0007_¯\_x0004_Ó?L	__x0007__x0008_K'î?e]_x0013_]Å³ô¿U[HA~:å¿ò_x001E_kÄºÔ¿çk¶ÊAÀ¿Qñ_x0003_&gt;-´å¿hÉLiÌÚ?Ýé¨R_x0015_¯ð¿Ì_x0006_4_x0019_LêÅ¿ÑBwÕDç¿ð_x0019_27Lÿø?¨[Èh¨xÓ?_x001D_pÌ_x001C_çzô¿xtÀÒ__x0001_ï?þ*äÈ¨Úñ¿êC_x0004_¶_x0008_ç?wt¡_x0006_Ç?_x0001_Ò´_x000C_Æ¿ACñ_x0005_8Æ?/+«Iæ¿ÄI=_x001D_ñ÷ô?;O_x0008_£_x001E_Ñ?-×·Ýî¿_Ö_\_x0006_îë¿z8_x0018_Ø¿;Æ¿·#T]i÷?ôÒ÷_x0019_cÿ?Xt«çë?_x0017_A_x0003_Iö¿¡Í7ctÏ?Ô.4ö_x000B__x0002_@=ð^K_x0003_¤½?_x0001__x0005__x0003_Ú_x0017__x000B_{°Æ¿ ¬ÝÞ_x0001_â¿¨	Àø_x0004_æí¿8À­_x000E_­ô?qdÄ*Þâ¿ätCùÞ¿ò.fçdáè?hÍ=Öº¸Ã¿v2_x0015_ÝÝ¿ååã_x000D_çwì¿,4¸/¿Û¿µ/Ø]8é¿&lt;0¸×1#®¿v_x0001_ »ìâ?ÿô_x001A_æ_x0001_í?Ð+×Ëôé?_x0014_81MrïÉ¿i_x001C_	Éô Ñ¿µRtÆÎ?J=Èb~þ¿2[õÊ¡Þ¿õO¬-gÍc?«BÖ(:Ô?lÅ_x0019_j_x0016_°?_x0002_~_x0004__x0005_ã?;Sî4î?MP7-µñ?øáýÇëÚö¿I§ÀÈö¿¶_x001A_!KKö?5¾w´oÒ?_x000D_®ób_x0005__x0006_(Mò?_x001A_aã·^Tá¿\_x001C_"_x0019_ó¿&lt;;A³Lßþ¿4L&lt;õ?_x0019_4Vm_x0005_ô?_x0013_ã _x0019_Zn±?ÞgcÏVLð?ß@¶Òë_x000D_Ü?÷Ì±+Ü¿Z4QÈ)ð?Ã_x0010_ÑT_x0002_¹ñ?®C8âÿâ¿_x0003__x0019_)(_x000C_ñ÷¿Þ	¦åãµ¿YÙàIÆ_x0008_Àß?ÁÌÊ_x001A_ë¿_x001F_6®Pj/õ?_x0002_pB&lt;_x0001__x000C_Ó¿^v_x001D_W1ö?ºß2¼_x0004_é¿×0?Aþ?o_x001C_ÍVh¸_x0004_Àf_x0016_³X³ÀÄ?_x0007_­Ó_x0014_Ê_x0007_@À¤Á{Ô?_x0002_²_x000B_*õ?Îè%XÏxú?}_x001C_¥¼Å3æ¿_x0011_o¤ÛR_x0003_õ¿AÏÅºô?qp£©÷¿	_x000C_î£r_x0004_ÓÑ?Ç^_x0006_'¸á?¢]v_x0006_jô¿	_x000C_ÂÏ_x0017_Ë÷?	ÃBhÉô?i8¶Êé¿_x001D_É¡ÇYvæ?_x0008_ê¦äq_x0007_³¿Õ|êOðö¿ËÌÏn_x0008_ýÁ?©Ä\óò?C»Õ=|ì?§]_x0003_¿ýÞ¿_x0006_åáUhz? °\Ý_x001D_7í¿ÚAèr+ºÓ¿ßÆ¾±N«ê¿çû1à_x001C_OË¿²^æg_x0013_ò?¼_x0017_CD¿7]_x001D_ïÊBÇ¿nÖrÒò_x0012_ö?´_x0012_ÃR_x0001_Õ?3#O[_x0002_â¿§W¢íý_x0005_ÀÜ;kóÎ¿&amp;&amp;@Ð·]í?&amp;ÙU,K+ñ?æ¶äè_x0001_À{/XÀ®õ	@Çì­¥Kñ¿_x000B_Ïþ_x0003__x0008_M{ç?é&amp;_x0007__x0011_¡£¯¿û9xiØ?%Ú*Ä+#Í?ÐhÐ°(å?¿_x0003_Ð_x000E__x0006_å¿äÖ#û{*ó?DfVcë? TÒ,(úß¿_x0007_bözJy?yëèíæ_x0001_ÀÕ$D¼ïíÿ¿æ&gt;_x0004__x0007__x0003_ÀoûHËóÄ?)½1éé#æ?D4?JÓ&amp;È?vU-v^#Ò¿_x0006_ïßY·®¿~¾_x0006_"óÒ¿ò_x0018__x001E_ä_x0003_@!÷IËv_x0005_À_x000C__x0002_¼VÇ?¶-3ú7Ó?X¯_x0001_nð?éµê±_x0007_ZÞ?ê&lt;_x001A_6Æò¿½;®O®ò¿B_x0004_5íúÊ?EP_x0015_Hè?Âtû©mõ¿Jzy×ð_x001B_»?·Þè¤¤ü¿_x0002__x0003_tGîÅY_x001D_Ð¿ò_x0016_¢_x0002_ýèñ?ç2»_x000B_^¸Ú?_x001C_E=_x0019_KÔ¿zl	ÖÊEì¿×c_x000B__x000E_®gò?ÑËx_x000E_@è¿³y9NüÝ¿Tû¢¢ÉþÓ?_x000D_Ã·	à°¿U±2BZù¦?l³¸(#_x0001_ÀýB_x001D_s¹à¿L:H°_x001A__x001E_ç?X_x0003_æú¿ú®&gt;¸_x0002_@(S92¼_x0015_ê¿JfUµ&gt;°»?qßs_x0001_@è/[#dñ?=_x000B_¡nää?Þõì	²_x0012_ç?=cOà4Ä?Oµ_x0017_±'f×¿A²_x0008_oª;ç¿É#_x0018_ * M?L¼ è©ÙÉ?7|Uró?_x001F_{_x000D_÷|Ãè?F_x000D_÷QÌÃö¿f½.@/.¿M1¨ó_x0003__x0004_L¯ô?ßibcÖÌð?Ì"Q$_x0017__x0003_@^%[¤Où§¿=õtú_x0017_2§?äü\ÄÎ1ö?sô	_x0014_ô¿Ð°	&amp;¨â?ã×s_á?:|??Rô¿)&gt;x_x000F_Fåñ?æXÙ%ñ?ªß_x0019__x0005__x0001__x0010_Ò?6!ü¦_x000B_÷?4çwþ¿»?9²¹,gÜÔ¿´_x001F_ÚÚ2¸¿¸Ê_x001D_À:¬û¿%§»ØÄä¿H _x0008_)§ø¿ÅÄú_x001D_eõ¿p9ÌÀDÙ?éXN¾3_x0003_À¹[ò_x001D_fù?\_x0017_÷À:ºâ?ê¡6Få?Jv_x0003_¨Bé¿»Ývn_x0005__x000E__x0002_À4®jÇrò¿óÂ©VÉè¿b2dÅæõ¿Ý9_x0006_ýb?ò?_x0003__x0005_&lt;_x000D_ÚKÚ_x000E_À?cÌðqfªÕ¿L.\_x001B_Mðò¿lh_x0006_ïÈõ?|áEEyä¿ò_x000B_?£p_x0003_@_x0002_KXð©§_x0001_@_x0004_5§S_x0008_û?:µ:kßù÷¿L¬ñ´~¥?Âf$x@Ü¿SmKÌî,Ú?aæ­Ð«Æ_x0001_@ù¤jµÿ«³?vLKM,ÜÆ?úô×«'_x0018_Ê¿ úO7T`Ç?Ýh_x001E__x0006_&lt;_x0002_@(=_x000C_òJ~Â?×hZB_x0015_¨¿ÿQÜ Jý¶?·Ï£}ðß?_x000D_æ©&lt;#÷?,&amp;'Ã??Õ?ì3ÉÏ Â?¾»c½_x0013_ü¿Þ1ó /Ñ?_x000C__x0005_Rµb_x001D_õ¿^á2ÒæÛ¿¾_x0011__x0008_JJÂ?R-´kÎ¸¼?N0~Õ_x0007_	 ø?_x001B_³%,_x000F_¹Ñ?|_x0001_ï!x¢ñ¿ÖhÍúoó?Ø+²ªË¯À?Þªr¥º×¿Üðàé_x0015_Ùà?)Å^K§?ÑXGQ&lt;Üâ¿_x0005__x001D__x0015_¦$¼?â!_x0008__x001B_øãù¿Á_x0011__x001A_ïDó¿b_x0001__x001F_É_x0013_ü?V\_x0006_ZL(Ó¿EY½_x000D_%Å?Î_x000D_jôH÷?m_x0018_óZg_x0015_à?Éý_x001E_ìEëè?Võ_x0002_ü½ÃÔ¿26m_x0012_p_x0004_Ì?_x0004_	áâ²ô?®_x0007_ÓôÊ÷?£_x0002_T_x0003__x000F__x000C_Ó?/^Ûiß?1_x001D_{TÂ_x0007_@_x0006_^BPDÄ?ýÑ_x000E__x0001_®Ú?¯ÕØÑYõ?Pã Dwò?i£1~*ï¿`Ä)Û._x0006_Ú?1¥)Jì¿_x0002__x0003_Lú»_x001B_¯÷¿¤¢c¹À?¶AÒêïúÀ?¤Ov7Á=ç?}]8ý;Ñ¿ÌÈ_x001E_'4nÏ¿¢rékÀ5ê¿´'cÔAb²?ZW*»;bï?s`¼=Ä^à¿n,(ÿ?_x000B_ñÔNPV?öx¾ågû¿°%o_x0005_:à?_x0012_2®ðrè¿6¯²¦Í2í¿9_x001C_*íg±ê?_x0010_võÒØôë?b_x001F_º_x0016__x001D_ñ¿yG@~û?ä½¸º_x001F_á¿K8SM©Åð?vvÓsä?d·k_x0016_ná?½Öè­ÂÓÛ?O¤¡S*Òø?qÞ«QW#ã¿ZSIyIö¿ Ö%_x0014_m¿?BxuööÒ?sú/ÖâQ_x0001_Àdñí_x000C__x0003__x0006__x0011_î¿íø#±aNñ¿%1YnMÓì¿~Ö­Ìà?|éyÊ5sÜ?G½_x0001_1¨Áþ¿ùÑ_x0004_7Ý¿l_x000C__x0016_wîØ¿_x0003__x0007_P`pÍæ¿ùò_x0007_¸í¿å»_x000C_~D£¿&gt;ä+=7è?&amp;vç1Ë_x000B_ú¿_x0011_&gt;§_x0010_4ì?#U&amp;CÃé?]wuã¿Pú?6MÖó?S ¶_x001C_Ãí?´jÊ»iÙ?_x0015_/_x0019_n.«Ü¿HÿzÑ7³¿_x0013_]_x000D_5á?¹À9Í_x0011_ì?¦ùÐJèë¿_x000F_Ó t_x000D_Êñ¿_x000C__x0007_æ»_x001C_Vñ?_x0018_Ç_x0005_vÿô¿Û\³_x001D_¦Ø¾?_x0003_ÒEW_x0002_@û'Eð_x0005_ã?Ak_x001E_2K4ô?¢s¿~?ó?_x0002__x0006_l_x0003_s_x0011_Oè¿_x001C_¨_x0011__x0006_ ç?_x0010__x0010_¥_x0016_´ç?¶^/s_x0001__x0002_@qt3$OÞ?K_x000E_}i:c»?RìjCKè?Å`z)Û?_x000D_êt	ï¿Åö¸àäó¿8ôH_x0008_rDû¿_x0005_)tvÜ?_x001F_¦_x000C_."í¿jÓÇgî¿ÄXÀ±K_x0008_ó?üØÁ_x000D__x000F_Ëá?_x0004_&gt;wX¢Õ¿Ü8I­UÏ¿_x0004_d_x0011_è¿L®_x0006_Î¿!qÊ_x0006_6ì¿Þt_x001E_ù¤Ôã¿tÃOØuñ¿(_x000C_ZqàßÙ?K_x000E_baã?î;_x0019_ön7Ó¿i_x0012_åsµ7ù¿¯[c¼AÒå¿É&lt;ëûrLÐ?GEÐÉVëì¿º¿/qÉ¿øL_x001B_&lt;_x0003__x0006_j²a¿·ûµô_x0015_Ù?ü_x0019_}E_x0001_ö¿ïÆ$!1 â?~ò¹ª8Ð¿!þwê»ó?dÞ²­°³ì?N/_øÆ¡ñ?.ýC·_x0017_ð?Ñs_x0016_4pã?ÅOHiì¿\?¤B-¢Ì¿ça}1§Õ¿Ç¼_x001C_£ïý¿_x0005_®àß¦«Ó?Äñ[M_x000D_cæ¿_ã_x000B_ý5ù¿F__x001B_w¶É¿ÃC_x0002_1hs®?°÷30Uë?_x0019__x0018_Ýy5ßæ¿ágOþpÚ?ü4áùòÓ?j_x001C_ÎòÅý?jQ_x001B_Üô¿_x000B__x000F_Æ	Ð³?_x0013_Y_x0004_Ä/µñ?mÆH+©Ó?a+lï2²è?È¨C:7Ý?_x0008_×ÒÉ_x001D_«È¿û,·Ù¿_x0002__x0004_T|ñ["²¿àªå8_³¿_x0006__x0007_Fõ©íï¿ _x001D__x001C_ò0È¿'$LoÌ_x0012_È¿&gt;ìi^v'¿¿q_x0011__x0002_}v¡÷?]¬íÐ`ðå?¯m­Uýõ¿8­_x000B_nèlâ?9M{âfø¿_x000E_¼¤C_x0010_Û?è)=Y§_x0018_ô¿_x0019_@bDÙ¼¿f_¸¹Íâó?o²r.ó¿?7Vï³ë¿N_x0015_m®ú_x0001_î?wó_x0001_ÖDË¿_x000E_dbëú¿(_x0019_ÇÀ_ú¿YvÏûm¦ò¿_x0014__x001F_Qîrê?ÈèBÍïÚÒ?_x0019_Ú¸_x0003_î?ÂÓ_x0003_«çuÅ¿ð'³?Éíî¿`¶EO(ñ?_x000E_ù¦_x0007_@·z¦ËÔæé?²_x0013_÷«ñ¿_x000E_«Û¤_x0001__x0005_``Ô¿eçÒÅ!_x0007_@Èr0_x0001_%_x0008_Ô?~eåÛà2Ú?i]±ôãÔ¿_x0014_AÇÛÑ?õa\À¢Õ?Up»Ö/6È¿÷ ß_x0008_§ð?_x0007_wsÝôð¿zÖà¢¦Và¿¬É¼Wá¿i lvÀ5ä?¸_x0001_Á_x0015_è?_x0008_V#_x0002_¿Bæ?'×~_x0016_=õì?ñl\VQ|Ó¿ÝÔ¤r_x0012__x0017_ç?»)°¾þ?Ù¦¥RÄÎñ¿*ÃoÊGè?tLM._x0004_æâ?G	 ë_x0010_â¿¡S¥_x001E__x001A_ä?ù3$_x000B_ÄFç?Ø_x0006_+"Xã?a_x001D_Ë_x001B_%qÑ?¦j_x0003_Ç6#_x0001_@#êÂ¨ÆÃ?ù8ú*]ªú¿§&gt;ÆÓ/ô?Å`A«Ñ1ê?_x0001__x0007__x0008_¥³ _x0006__x0005_Ä?¦Sä_x0007__x001E_Î?EÅ9Îê?t¹âN·Á¿ÛÝ=,ÚBÌ¿µ&gt;¬ZîÃ¿.¹§%êZ°¿¤©Ý4ÍÙ?g:èÉ§?_x0010_!Ìõ?à·_x001A_4~£á¿Ò_x0018_¼ë¿_x001B_OÚõ_x0018_§ç?=17×Úð¿]_x0002_¾.¦ÿ?Q£TB¯î¿Y_x000E__¦_x0003_Ì¿&gt;»pzqá¿_x000D_¼¥ve_x0016_î¿_x001B__x0015_ÓYcùÌ?MÀ«Ë_x001A_?ú?_x000F_¾ÈÞ_x0007_Öò¿L_x0011_[î ?éã_x0004_Y8ñ?¾Û_x001B_OPÄ?_x001A_Ð_x0004_Îðô?Æ_x000F_Sí?ì¿£ÉÛ_x0019_$òò?_x0003_}*Ì¤/ø?_x0015_`_x001F_b_x000D_Á?_x0014_V 4nã¿_x0008_ùÆ_x0001__x0002_¾FÚ?Ï´8øî?Xe1Âdù¿§CRbÂ¿¶¨R¸ÂU÷?¾y7ê¯¾Ü?¢ì§ ÐÉ¿#Ã%A(_x0001_@_x0019_ÈEBxL·¿E&lt;_x0005_,#ó¿áæÔI¹Ð­¿gåDgOÑ?Æäõ2cÛä¿cÜ^ºÁÙÜ¿&gt;S§P_x0015_á?¯)bä¤_x001A__x0006_@ÚÖ,~3_x0014_Ü¿ÒÃ_x0016_~`=ù¿[ÙÐY_x000E_Pð?ÝÔo*õÅÓ¿_x001C_!AQ~îö¿õ,è_x0003_iZë?á{_x0012_¸ðÞ¿£©ÍÏtÙø?¼CxÀæø¿ÿþâåÕ&amp;í¿;Z¯E8që¿ÉäoEôì¿):+çciß¿]`Þ"|&amp;û?Ø`_x0001_-Bã?ê«w£;wí?_x0005__x0006_½/ü´p®ð?_x001E_³xÁ³¿êýLOkÞ?ôArÿËü¿Âj_x000C_ïsú?NÈá(\ð?Ç&lt;î³%¡í?PÅ¼ÕÕÑ?cÖô_x0010_ñL¿ë_x0018_ÎÊ'_x001A_ü?vi~ä_x0015_¶¿_x0003__x0005_ÝÆ_x001A_ÞÇ?_x000F_wÄk¤¿)¿NÛê¿eéwÂö°õ?æÙÿ_x0013_¯éÛ?Ænü_x0017_ö_x001E_ö¿Ó_x0012__x0004_éµ¿&lt;_«*© ?_x000E_?@Ç÷Ãá?_x0002_Pë¢Û¶?x¨Øâ_x000B_'Ï¿_x0001_SÚÃ_x0010_Óæ?ÚS«ÜàÑ?h1`÷Þ?ýû`Qà¿}IÿTèFí??T_x0017_¯_x0017_êØ?5L_x000B_òXÛ¿EÙ¼;=þ¿P"²fb+Ö¿êCmF_x0004__x0005__x0014_|¾?_H5øÄcó¿À5¡M×¿ÝPf| ñ?Á¿IØÈâ¿mb¼_x001B_æ¿(õaJþ½?V_x0011_ú_x0015__x0015_ÑÙ¿áëîAßó?_x000D_Öèj7íÑ?B÷ò_x001D_Aü¿9_x000F__x0010__x0017_A¢¼?;î°Û­@Ü?à_x001A_¸ÿ?YB# Oé¿Õ `6½ì¿æ­u0S_x0006_ò¿ð°ß4_x0016_?Ë_x0005_ë_x0004_å_x0011_í?)F8S_x0003_ý?eqÌPÈ0ø¿.j;]ÿá¿´i_x0002__x0001_¢zî?L_x0010_Í.ÜM_x0004_ÀÃT_x0012__x0012_ð(Ñ¿;_x001F_3¦_x000B_Ù??ÓNàh_x000B_ó¿ºÐË[]0î¿¿J_x0018_lR_á? ¸ÀFg¿¿ÖÕÄ_x0012_®+ä?`µô^ßTâ¿_x0002__x0004_±à?äøÆç?[5UtøÖ?_x001B_êFö5â?EÚéID/º?±_x0008_aYõ¿w!øK_x0018_ê? '®_x0017_ùQõ?àï_x0017_Ô.±¿n_x0016_ÁîQ[þ?ß­mR¨_x0013_à¿=ò_x0003__x000F_v÷Õ?_x0005_æ!³Äý?É6_x0012_ôõ¿Koù¹;Ü?C2«;ø¿_x0007_t_x0019_ÙpLÈ?«=¬_x0008_Iñ?éL1ü¿×DËì¯Ã_x0001_À¬_x001B_þ&gt;[_x0004_ÿ¿Äf?ä6Î?_x0010_{j]_x001A_võ?û_x000F_phóæÁ¿ójÌNå?yáQ	QÛ?,_x001A_¯à?-Ì0HOf_x0001_ÀW_x001C_è$«Ñ¿5ãÖ$Mæ?G´?JW'ñ?N@)¼æ¿eÁª_x0003__x000B_5_x000B_ä?EñÌ_x0005_&gt;òÿ?C__x000B_¶ì³õ?ä1_x001A__x0006__x001A_õ¿_x001D__x0007_T²Bð?½Á ïà¿5a×I±ÕÄ¿°_x0001_ë_x0015_ëð¿éF!¢Óuú¿\_x0008__x0012_òÆhÒ¿ä_x0002_®Ec_x0012_¼¿,=_x0007_j:"î?^Ë¹ï0ý?_x0004_9yi_x0017_þï?eÍ×wÈ¨ä?Tl¯_x001E_ÑØ?P÷Ä§_x001C_¶?_x001A_¾ _x000B_Ûç?+eÕ±´¿aÂEÜ?Xp^+*jà¿w&gt;~	=_x0004_ö?$ãÛZ_x0007_î?9$øWÊ?s,ZNð¿ÇJË	_x0019_wâ¿KUL{¬øá?Õ®Õð¤ì?_x0012_WæÛ_x000B_#ë?`©Çà_x0006_çÜ¿÷¼ÞRþæ?-t©Û¶_?_x0004__x0005_ËdñÛñ¿#@R(à¿"´c_x000C_û¿xg¹ýoé?¤ù_x0006__x0019_HÀÙ¿zµ¶Ô¿Zá3kÌ¿l_x0019_(TAñÞ?¾Tpi_x000D_ç¿ãEf_x001A_Fô¿Zÿãö_x000E_y¿_x0003_åº?ÿ:qÔ|ê¿½_x0004_ï$%vÚ?BQÒ¹±z¥¿ú¤1RéÇ¿¶wºSä?ÖèèTZ~á?àÔµb_x0004_Á¿Yäå&lt;vÏä¿_x0002__x0011_¿_x0001_2æ¿Z&amp;¹¼½vâ?uóò_x0003_Nöó¿!_x000D_Jü_x001A__x000D_å?'_x000E_wç_x000F_ø¿¿@FÇu_x000E_Î?¡&lt;ÖìB&amp;Û¿n(±¤Pó¿ê*ø(1ev?»tËm=ò?Æ¿N±=ïç¿+|_x0005_¬_x0001__x0007_z_x0002_³?x­qòx¬å¿MÓ_x0003_0é~û?Lýä{Õ¿Ì°ú{¿ãê_x0008_¯õæö¿_x0003__x0012_³&gt;à¿-Ð_x0010_ñ¹ô¿\o´ÖÅ!â?E¥Z,6Ó?l«_x0004__x0017_pãÎ¿&lt;.¬_x000B_´¿×ÏÏ_x0001_è?_x0005_Q_x0007_±WÙ¿_x0014_öËí?_®ZðÆ¡û?É»6ÊØ¿L¤ÉYÀè¿_x0015_¯Îî"ú?YÃÏ¾ü?Jo¦ä{»×?bðÑzSÍë¿_x0013_Z8Bªeñ?ÁS_x000D_]úå?Gb_x000D_×¿_x0006_@º_x000B__x000C_y_x0015_Î¿ù¤_x000C_-çG×¿úv°×3Ùæ¿7¶wÍ[¡ì¿ò²Ôó'ä¿;¾ Ðí?ÌoV_x0018_5ö?_x0001__x0002_bÝ¼ýÔö?Ìôäc°¨ó?[_x0004_ K&lt;ß?_x000D_ø_x0012_S6ß?b0»µûË?rªP½¹Aç?0ë+D6¬¿4óuf}Ù?]i,µ)ä?:0Sg_x001E__x0005_ù¿dì*$Ü{Æ?7v|ÌÚ¿6p+w]è?4:DôÓ?þ{¶x°Þ¿ð4_x0001__x0016_Ý¿l.*¶;á¿ò2ú_x0016_Ié¿¦pªÃ­ñ?¿¬xÓ_x000E_Gé?®_x0010_â_x001B_Ãµè?°G5£fñ¿æ°³Ì_x0018_å¿gµ_x0013_ú_x000E_Õ?AF©_x001E__x0011__x0001_þ?(e/8wè?#ôuPbØ®¿LÌ³^]Pé¿çcLæß_x000C_ã¿ä°qä?_x0010__x000E__x0016_#_x0019_ó?/Øîâ_x0005__x0006_&amp;O÷¿À[¸Ü*kÁ¿nÔ_x001C_ìQ¤Ê¿ÄÍÂwò¿k_x0017_¥_x0012_qÛ?#ÆL¨¹#û?{·ÀêSå¿/®B_x0016_¢êç¿Z¶]êÇï?·Tdx=zÖ¿añ¶6Äµ¿Ø/_x001E_¤_x0005_@È¢_x0007_Û_x0003__x0017_¶?R_x0007_oÍ'Ø_x0001_@^_x001E__x0004_ÒÚ_x0006_ø?¬_x001E_õ}_x0002_ÀÓðy5©ÒÎ¿ÚîsÈ¬sè?_x001E__x0018_«_x0011_\üç¿ç¿H5=_x0005_Àè\A|ä??$_x0012_@_x0013_Á_x0005_À+3Ð±­Ú¿¼ªÓ×_x0006_ù?_x0002_¶G{ü_x001E_ö?rZâî¿%«_x001A_Cèû?B·ja_Í¿)Û_x0019_afõ¿²f¾ã@)þ¿~]uo»üà?_x0019_æxÑâ?_x0001__x0006__x001C_ØÙ_x0006_î¦¿×6F²ÿñ¿Z&gt;¤9¯ñ_x0004_Àl52Nî?&amp;$I93ã?Àé_x0005_KqÞ°?D5¥¶RÍ¿_°bÖÞø¿|ÁÝÞ6Ñ?²(?iQWí?Óû_5¶Êà?Aªúk*_x0002_@_x0008_&gt;Äm_x001B_Éü¿ªD_x000B_¦Pè¿Ê^¹0ãëß¿%Ý_x0014_Rw_x0015_Ú?¤rý¸IÉÇ?±B_x0013__x0003_¨ÔÐ¿ ù%Wç¿UÅ¿ã×Ã?ÔXk¿+.ñ¿e$ZuéÄ?JÔLã¿_x0019__x001C_r_x0015_ó¿Â3_x0006_-Îö?æãJûu´é¿`_x0007_qõ¿ßÑÆ³_x0014_Tã?_x001E_#Ë/5sß?T_x000F_klaê¿ÓËY_x0012_Þ?ówçK_x0008_	Joý?V¶Ëº_x0002_ÚÝ¿~Ï_x001E_¢ø¿-øô;É?Y_Ö_x001E_ò¿Ìª_x000C_CLó?óÃTU_è¿MÛ_x0011_¨_x0006_Ð¿_x001C_»Jó_x0014_ì¿lù +nÓ¿Ú_B8jà?yQ_x0018_õ?à´s7ßôö¿}oÜV­?´EP!õ¿	Eå_Ìóê?%]µÒ_x0004_Æ?Áf&amp;DâÚ?úz5UxØ?M/_x000F_Vðà?"öá?ÈB;º8±â¿Zo&gt;è_x0003_®ó?eÁKÂÔ?Çç£$:ø¿_x0011_tF_x0005_L÷?jÍFæYÄÐ¿_x001A__x0001__x001B_º¢7Î?ºmË\_x000D_ÍÌ?_x001F_v¶ÁùÂä?¨i¾_x0007_ÉMÂ¿Íetß_x0018_î?_x0001__x0002__x0004_B+"[ø¿`)ãú}þ?IuP¹ç)ø¿_x0011_nqüú?hþZÞý?ûßj²Zñ?´_x001F__x000E_á_x000D_ã¿ç_x0011__x0008_J}ÏÓ?é ÿ]bFÞ?_x000F_$r^ Ý¿¤ò¤B#è÷¿_x0008_ÀìºÓÌ?_x001A__x0005_¨ýá?_x0002__x0005__x0001_uQ«ü¿?Â«&amp;\Wö¿5_x001D_ÆË/à¿Y|O#3ö¿ÀÁ_x0001_ÞÏë¿d½ìïæÝè¿oNU£Dà¿ºÃ_x001C_W)@Ô?_x000D_1ÜHÅ¿âý£¦Ã¼¿Ë_x0001_Æ+µè¿ÂsW6è?"_x0008_þ¾ß_x0001_À_x0017_¼_x0003_ýdÿú¿äáORõlØ?$7lÙAêó?ª_x0016_À/§U¼¿~_x001A_%_x0016_¡Ý?¢_x0006_Ð_x0001__x0004_vkì¿_x0013_é$ÚDé?NÝ_x0016_Ò|ò¿ÿ_x000C_=E3_x0001_ø¿0msú,_x0012_í¿ë+Ç'µç?Pd[uÅ_x001F_Ú?Ý_x0019_ÍÃáô¿¹$_x000E_:_x0018_ü¿E.ð¬8â¿Õ_x0003_E¼0ð?©Ù_x0011_E[&gt;Ó¿_x0018_Ú¬_x0006__x0004_ýØ¿gvU7ìLê?çäÕµUÅý¿_%@©¿fåu_x0002_Ðß¿sèZziñ¿¥_x000E_¿ÙU¨¿\`VÆûÐ¿`m	ù+õ¿v.ïð_x0001_Àb/_x0004__x0004_Ô¿N»"L_x000E_ç?|ý_x001C_Ç6÷¿HëvGxá?.¡qGó?Ô_x001B_ÀT[Ú¿	øéG$ý?­_x000C_=Ý-á?A_x000C_¬ ëÖ?KëWù$OÓ?_x0006__x0008_WUý_x000F_Ü9ã¿p_x0014_qN_x0002_9À¿Àõ¡üî¿°Ã_x0006_èñ_x0011_á?·¨¾¿zï¿Àå$_x0004_ô?_x0013_Ô_x0001_%PjÚ¿éq8/ñð¿ç4­_x0008_·á?ÄPV(#ð¿xPÈ¦WïÊ¿ûôÕÔ_x001F_pú?iÉc_x0008_½Ó?µtKÇ\Ç¿,_x0005_¤]ÀlÉ?_x0016_h.ãÅåõ?±&lt;×Sú¿*&lt;3ðÇÝ?¸5D_x0007_È_x0003_ÀE1ó_x001D_!_x000E_³?±ÉÇ7ÌÓ?Î9"SõÄ¿_x0003_-é_x0013_MÅ?_x001E_%3âL£ä?Ú}ëÎbá?¬°©âÌ3ô¿_x0010__x0006_ÝÝBP±?ôf@¸`ùÐ¿@Me:ÿÚæ?*èýèð?´e)_x0006_¶ÿ¿ºç`u_x0005__x0006_9¾?$¶Íò1_x0011_è?ù½9&lt;kã?UyëhJ¥¿H^ùê§Ó¿"á_x0001__x000E_Ô_x0010_á¿]öEk_x0002_ÀÝ±8þÑò?àwÅ¶ø·¿Ò¨¦èSÕ¿1z_¸æ¿Lô_x0010_¨ë_x0005_ÀÅrOmýhã?1ÀüV¾?_x001F_}O^ßð¿sÊFÄ¯¯ú?ÁeuÓ¥á¿×_x001C_Òü£xø? d|æ_x001C_Ð?qØÏ¤Ið?_x000B_¤sÝ-Ê¿[?¥tÔ?ùµ]Þéë?z_x001E_u_x001B_Ü?_x0003_Ôè"b¿z*#+¶_x0007_ã¿_x001D_Úc}Eñí?EJÔÃÃ²¿÷ãq!§_x0017_ì¿¿_x0004_î ì¿¢_x000C_ÂGqkþ?:p§Îð?_x0003__x0006_àÞ_x001F__­&lt;á?Å´2¨pcÖ?_x0018_Ï*_x0006_#üí?¹'ÚoK]â¿,Ö,@þÔ¿Íl_x0003_Ö?¹¿?e4lp_x0002_@HÂeðZ_x0002_ÀP:§_x000D__x0013_¼ý?éNR0Òä?._x001C_7s¢	ñ¿Ec__x001D_Å|ð?_x000B_÷_x0019_Úú¥å?axËx¨Ú¿{Íª&gt;â?%Ãáî7Þ?2_x0012_¨_x0015_çVó?_x000D_Á³ºvö?5oÝL±?Ü~±D±_x000F_ï¿çÍñ_x0003_Ä_x0002_å¿[_x0018_W´ã¿ûÿ¶Ä_x0004_àû?_x0001_qÔãô¿Äü¡Yãaì?2ºMn¹×?äaój×?_x0005_ÍJ:Û7Ð¿ÝÈ_x0005_a¡÷¿W/Ø¡_x0004_ò?ä7h \_x001A_õ?p_x0006_=H_x0005__x0006_*4×¿v_x0005_¯_x0004_ú?x]öu_x000D_ß×¿Ä&gt;È§fò?és&amp;È¡ëä?å÷4oVªÃ¿W»°¬ð½ö¿_x001B__x0011_á|L_x0001_@ñäó$Æçø?dÏ°OC=ñ?Vov³_ì?_x0008_ÜÁm_x0006_ìæ¿øÝ`_x001C_ëï¿_x0003_\x½eUí¿_x001B_ç_x0007_s«Ëó?(Mi_x001B_Ë¼?õæ_x000F_õh_x0001_@_x0019_bÝø_x0006_ú?¯Ï¤§¤*ï¿_x0004_Ó_x0007_ëË¿ºØmY¯¹î?Ò¤7¿N_Ì?._õ2_x0003_½é?ÕÞeèià?âøJoVÐ¿å½õ]NÎ?\r±@àiù¿ü2_x0002_cÅã¿_x0005_Ã}ù_x0001_åô¿uVÍãé¿ôÏý¥Î´?loà#Ýí÷¿_x0002__x0003_L_x0019_Oìzò¿h_x000F_9¥`_x000C_Õ¿É:x_x001A_»7î¿_x0012_»ÈØoþ¿ÆcVõ­~Þ?Â_x0010_Øt©â¿¦óGÄqÐ¿-Í_x0008_Eëqð?m­g_x0016_ñ?úÖ/ª~à?RóÊË?A_x000E_Ï¦=4ò?²_x000F_Ñ¨dYò¿¼ëT7[ò?s;/_x0007_zà¿-pÚwàoç?Q³Náõ¿_x000C_.z`c?k_x0011_&amp;_x0010__x001A_Uë¿.x"ÖÔz÷¿=_x0016_þî)ö¿½òóÄ¤ô?¿¼r*ûcô?R_x000C_~N^Éô¿ìe*ÓÕ?xB!ð÷?6à_x0005_Å_x0018_©¿_x000B_N&gt;ìáã¿sÖCÃ+_x0017_ä¿_x0008_ß_x0015_Y_x0001_ÀÊÂ.0ê?åÌöç_x0003__x0005_eC¿f_x0001_gá!Êã¿Z_x0006_±Â&gt;å¿_x0019_|áYp`ì¿ø? â¬Ñ¿$¾_x0013_Êú?_x001B_Ø&lt;_x001F_gð¿Gð]Üc±?QM|_x0008_WS¨?r·m·Kì?Ó	_x0019_v?´î/ß!ò£?m+'¶;þ¿Î!ÍvVæ¿¿ª	qÔ_x001A_ê¿:bwñÿç¿j'¦åòê?÷t¨¾­Qå?r*$Öò?O\{@ÓÄ¿_x0019_"zíáò¿×\_x0012_Àh ×¿6ÇÏaël_x0002_ÀDÑ_x0011_ø?òzBe_x0004_q¿$Éæ_x000D_FÑ?¯ó_x0002_û_x001B_é?AÐ _x001C_¤÷¿Ú¦&gt;oKâ¿®uFÞPó?[_x000E_òlÔXô?n¾nlÛë?_x0001__x0002_È²½Ã$Ë¿_x001D_ |ã8\à?áB¯)_x0013_Sõ¿ê_x000F_PzÞ9Õ?©½S_x001B_¹ëê¿m ³ðÖñ?ÝðÅÇ&amp;Kó¿lRÔ	z?\80¤ê¿,_x0005_8"ZÙ?_x000F_5Y´?_x0017__x001F_Í_x0007_è¿Ñ{b¥ì¿¥N)&gt;¿÷?=_x001F_j°ªëç?IÑ/Úlú¿)ñÆtóì?§"5kÛ6¡?g_x000D_gEzó?Kè_x001D_â=ô¿x*=uy_x0013_Ø?»pýÉVß?¦_x0018_fÄ_x0012_à?Æc¨V¥_x0002_ò¿øp	D_x001D__x0016_×¿LÞsX_x0011_ù?ÔTölÕàÆ¿['ëê?_x000E_µÃ(_x001C_éü?K7sL¹í¿ÚyrwX;ò?eôâ`_x0001__x0006__x000C_ñ¿¬bdûÉ!ô?­CÏk_x0015_Ó¿`æË_x0012_ ñ¿_x0003__x0004_1ª¡_x0017_Ü?"óö4)Ü?ËÂR£Î_x001C_ò¿_x001F_Rjþ{_x001B_è?¢¬´"Óýù¿Uî_x001F_$_x0017_õ¿_x001B_2n°T9è?_x0016_lwñÕé?uá_x000C_ñø¿ýL5µç¿ _x0018_ß¡wGÿ?@j_x0011_ÇM^Ó?é_x0010_+,è?_x001F_oñÛd_x0002_@_x001D_ö_x001A_â_x0016_û¿äáÙªÖkè?7_x001D_ _x000F_`Hõ?ú_x0016__x000E_ñ?Ý¬33A»ó?Îý_x0002_,à¿ý_x0002_?~sç¿aß'Æ?'y©»_x0016_ò¿õ$µ_x0018_`×â¿7ñu+_x000C_K_x0004_@&lt;_x001C_WWxð¿J_x0005__x0007_÷Çå¿y_x000D_ø_x0003_«ç?_x0001__x0002__x0019_&lt;r»¯Ì¿qr±Àµ_x001D_ñ?ÐY·7:Ù¿óñâHwb?«{_x0016_û&gt;à??Ki_x0017_óæ¿_x001B_e7 zBà¿×ñZª1sØ¿Ìö¤}£?!ÍL*åá¿uêiôC1û?cý1&amp;_x001D_è?~_£)á6î?wÐÜàâAª?üïÇ_x001C_à`Ý¿F¨$Í_Kþ?­=YÆå?ÂkOÝNÇß¿®EÌ"V÷å¿(¦_x0004_É\ä¿~¶¥_x0002_Û_x0002_í¿õ¨_x0003_w°ñ?*×M}åSó?£äTAÔHË¿lzÆÀü¿§v·×G*ä¿o_x001C_EùÅSî?_x0012_GïzÅ_x0005_ÀõVü/0_x0015_Ö?Í÷ç]Þ_Ú¿5OO_x0001_¿ëp_x0001__x0004_Oý¿ÒÂ_x0019_ûÏ0ï?p|4ßæ?ê6_x0007__x0014_ô¿H_x0001_IB¼áø?2_x0011_¦A÷ÿ?Î.N-ä?|~&amp;oÑ[à¿õ½tc¿oÚ¿Yp JNå¿ê_x0019_iÝ´S¿#òæ_ömÓ?_x0012_mÅhä¿³_x000B__x0008_%îÕ?#/G_x000F_-ê¿¹KáÇM[À¿yu#_x0006_áè¿_x001F__x0005_EWû¿£U«s²gÙ¿	_x0006_ÒuRâ_x0003_À¿._x0018_ü¿bâ¿7~NýaÞü?®ÉÞûaõ¿³å_x000D_ì©Åë?îit`	A_x0002_@Î«¸W³ Ò?VhËcÎ?Ó_x0008_¶¢»?l_x001A_ê	^)ð?$"Çñû¿8&lt;!QR_x000B_À°Z¦Åì¦ú?_x0002__x0006_ÚP¼Ôý_x0003_À¶çë·s_x000C_ä¿S:_x0006_uW_x001A_Ú¿·H_x001D_z­à¿Ä)¨¹§àé¿3ÜÂ$ûñ¿x_x001E_µy8½Ø?a¿HÎ¼Èí¿_x001C_¨òÅÜ¿&lt;çªÄú¼?Ø_x000C_4¾ô?øÿA_x0016_&gt;ãß¿ª=¬×X¼â¿ß:'å_x0008_Wõ?VANLH¼¿¿Ãl_x000C_%6âö?/{×Ûcýý¿õý­_x001A_Ú?Ä­pn:Þ?+Ð°_x001B_Îü?ýxl_x0019_ÓõØ?*+NK_x000B_Í?qO0Û_x0003_Å?Nù¿d0Eï?_x0005_V:Ps¢¿D$T÷Qzá¿_x0004_ãÙk_x001E_÷?ú|ZýLÖ¿ÞüþÂd7þ?ÙÊh_x0001_§Ð?ÕÈ¾Øî3ä¿JÒ#_x0006__x0007_Ú¾ø¿ 6&lt;¡½ÿî¿èj _x0003_v]é?îÛ¾*0«ü?@_x001A_àî8_x0005_ø?_x0002__x001D_{_x001B_Yç¿@_x0018_Ô¸×(å¿æño¢ü=´¿7i¯ÔZð©¿tÙ)%_x0008_ò?#Íõ_x0001_=ð¿Øò~ü?_x0008_p_x000F_ù¤Ñ?Éþ/ÆÔÝ?ëÎAr!Ù?_x000B_ÿó=·Ó?8$ê?õyõ?_x001E__x0013_³o_x0004__x0006_å¿KxìgÒXì?Å$|x`ù¿Âñ&lt;¹Wð¿ýÙ©(_x0004_@vSé}_x0008__x000E_ä?õ`Ëc¤ó?2&gt;«_x0011_Ö_x0008_Ø¿¹ó¼#_x001B_ó?6ð_x000D__x0001_Ö¿CçV÷zñ?ù³æxs%é¿®¸¥_x001B_&amp;tË¿£æw_x001E_Å_x0007_æ?Ip_x0007_ª?_x0003__x0005_²Æ²^Ú_x0004_È¿ãRÃñÐ£ò¿82Y¨_x0005_Ö¿ Ü¸zØóÞ¿ øõÐZf?ÁÉ=ãÚç¿æ$ÈI_x0005_¿_x000D_¥±ZKÜÞ?(rêÄØý¿e&lt;Aù÷Ô¿X8_x0012_R¶åé¿j_x0005_D£À{ß? aV_x000F__x001A_Äà?_x000E_ïvÐEá?Á_x000F__x0003_dò?_x000E_UBõ_x001A_á¿¼_x001D_Z@´á?fÇ~óð?Ü¤_x0018__x0001_§â¿Åë¼øvk¡¿â"_x001F_!_x0018_ë?f¥È2¿?_x000F_2&amp;?_x0019_ñ?YýU_x0002_ÅÉù?sy¿_x0017_\|è?f¦à9çÎ?«UNdW·Ö?5Êç7ZNî¿êí@uJ_x0003_ÀØÒÁã£8ñ?9¾%ÅÓ¿vÕQ_x0002__x0004__x0002_ö?©ÿÃ6®¾Ú¿_x000E_SÆ¢êó?l¢F_x000B_pxÏ?ÞTØ/½?õ,¼_x0019_íÒÞ¿_x0010_U¹\£ð¿©L9½È_x0007_ÀÃÕ_x0016_E_x000B_Æ?kº_x0011_n"±¿@a!êÿä?mÔ´§²ð¿-å\_x0004__x001D__x0002_À9¿	_x001D_¯ÿò¿U5C=÷¿×ëóÌü?ò õ]æû¿cá_x0015_ssÕÐ?­T_x0006_&lt;_x0010__x0004_ß¿_x0001_Qç9oÃö?2ÓÍ¹bQÝ¿-è-\D¸¿Å¦¤í¿®_x0015__x0013_²`ú_x0002_@"Õæ÷E÷ù?÷Ìªæ?x_x0005_nxh^î?ß²OB1ó?({)=:_x0003_â?5 ×âç¿Ñ·iðïëö?i5,R_x001F_í¿_x0001__x0002_ÛPêuBè¿ès_x0011_¡Eå?Õ&amp;í_x001D_ß?/X¨ùEÔ?j~µktö?Xj|_x001B__x0015_H÷¿wÂY_x0007_ç?#{Åþ¹á÷¿#É¿â;öÚ?v=ÛõÓè?í_x0011_ð÷®_x0017_à?ïÈ=v¤ë?«_x0015_IÔÅ_x0018_×?¸1±å_x0011_Ì¿iÐ_x0002_{å¿~]OÜEå?ÑhHkÉ&gt;£?}U/_x000E_Wá?_x0011_Z0'µ©ã?}_x0011_0á&gt;Ý¿h]F±t&gt;ö?Àú_x0010__x0004__x0001_À)Á¾Ì÷P¸?°_x0013_+2.8Ë?i«(W±ì¿wË_x000F__x0014_âÚ¿IEßa@ß¿*X ìJë¿Öø1ÓÙ?ô¡XÙ×`ô?¢¼&gt;_x0002_.×¿_x0016_«_x0018_L_x0003__x0004_C_x0007_Ò?LÆ=ëÍÅ¿§^f;ìz_x0003_@"ö°_x0007_ÀÖ?@¸._x0018__x0014_Óó?K_x0016_+]_x000B_*í¿é6¼¦	ì?*R§_x0019_¿±¿übh¯Jâ¿ôÓR|þì¿¾ÚÏ=P­í¿á@êJBñ?0Û`5Ç¿à#lê±ëî?_x0017_^_x0001_rÑ?ÏÞú~ô?-_x0001_µèm_x0005_ù?àÂÎ_x000D_&gt;õ?GÜâUöø?_x001B_'_x0002_|á¿$vk+è¿c 3fÒPÁ¿ð_x0011__x000F__x0005_xTÕ¿ø_x0011_M_x0005_YÌ¿_x0004_&gt;_x0015_½"Mû¿¿?²¾MKç¿®_x000F_|oQ´à?B_x000D_K_x0002_õÞé?Ú_x0005_Ü²ð?²_x001A_²_x0012_Ò¿R'tÎ_x001C_ºá¿%DÝ'z=ã?_x0007__x000B_â©¾Â_x0006_Ë½?MÅsÓ_x000E_bÅ¿ô¢þKt¯?¦%s«øü¿\Îm¶Y?ü_x000E_ïÈà×?èÒîpÍàÍ?åuäèmeÆ¿DÊ_x000D_yþ ò?1_x0015_UÔ8ý¿äìÂÉ°aÒ?©r]UL_x0019_¡¿2(êÌ}_x0002_Ã¿»_x000D_hÀÐ?_x0018_þ_x0008_¢Øë?'	®íØwñ¿_x0018_\PTàï?ëæñ{6Ù¿î¤ó_x001F_íÅ¿Gt)Z_x0018_î?¸_x0004_±O×?_x0017_Í_x0008_Ýb­¹?1¡Ç­ÐÐ¿ûAe»¸;¼?ù´Â%£¿_x001D_Éü	_x0008_jç?Á_x0005__x0001_½é"Ú¿(Æã_x0001_È¿R_x001B_Ê)®Ö?Ùèõ×ñ¿Çî_x0003__x0001_@Û?~¤-_x0005__x0007__x001E_±Ð¿¤ÉÈ_x000F__x0008_Oê¿ËnyÇ·_x0004_Ñ¿_x0006_¿t4Ù¿nå\æÑê¾?üíÏô?t,+¨Ý¿J*¡Aà¿.Âå_x0005_ú_x000C_ü?¤%¶ ­¢þ¿7sAcX_x0001__x0003_Àx®ÈZ©¼¿JX_x0003_é³Ð¿²Ç@Pw¤¿æ_ÇL_x000F_°?_x0019_UÂ½èñ¿Y_x0010_½ë.Ó¿8âÙ©_x0013_¢§?fÂ_x0016_Êrâ?ô¹(}ó¿_x000E_Yqä¿Hõ&gt;ÝÞSÒ¿©åùÈ__x0005_ÀÇàF_x0016_í)¨?øc·YTó¿_x0003_!ñyÛ?IQªEú_x000B__x0003_@æ¶¥*Øñ?¥|ýÊøÙ¿ªï«_x001C__x0002_È¿í'0ÿÏú¿ý*9æÐ&amp;à¿_x0003__x0005__x0011_K	_x0015_ú_x0015_ã?Ê!q]pûý?¾_á{uù?ê_x0002_Z_x0014__x0007_ö¿^d_x0005__x0013_8á¿Ç9~p_x000E_þÛ?¦8zÇ¿_x0017_PÛðw¥?D0.¼&gt;0ì?6Ò_x0006_ní?_x0004_ø7ý×,â?À%Èô²èï¿KdÓÙ«þ?\ÕØ:Ð_x0004_@UÅü³/ë¿í.1Óäö?8Çê­é;Û?_x0001__x001E_ìÃ8÷¿ìÒ·Y%Þ?@Ìæ?H&gt;¿ÒT9ý?´¢5_x001E_Äõ¿_x000B_	`AZ-Þ?ÿü²Ùw?_x0016_gØ6Ã.å¿Ó×U_x001F_Dú?ÊZ¸¨s_x0003_À]µÄSÅÔ?-îóì_x001F_¡Ü¿±éþRxÿö¿}a¤]Æ_x0010_Ê?bó´_x0002__x0003_9eÐ?_x000C_×3&gt;æ?Ýx_x0018_X#_x0005_Ý?|F®Iîì?ÕéS@Å¿C¿Âáî¿º]_x0005_NÔ%÷?ÔÍ	Kîç?!)_x0006_9í¿éßÕOÃÎ¿úxJ+_x0002_Kº?8ÃÁ_x0013_U·?I¬Tk¡ç¿úh_x0010_é9iî?jtÙ¸Ã"Ã?A,_x001F_SæBç¿_x0015__x000D_¨jDLù?z­Ô=@ä¿õÃ`½u_x001D_ù¿ëî¸ûÇà?kÝÂ©,§×?_x0001__x0003_nÓÑ?Õ¿G¨_x0016_{_x0011_Úï¿í_x0007_ ü¼¿[_x001C_¤_x001B_&amp;Ñã¿ÐývJöÁ¿êÓu	_x0017_Ñ?ó¼*åï?AÀÄ3¬¿â?áW4_x001B_"Ø?Î¢ÆÉCß?/&amp;µ['_x0015_×?_x0006__x0007_{AæW«Ö¿©gWÅ¤è?=À³ÕV%ä¿_x0002_R_x000D_ ì¿O_x0008_bÜx+Ú?_x0013_·_x0010_·H_x0006_@_x001D_iIÔö?_x0004_ömppâ?Ôä_x001C_c^&amp;ñ¿x#_x0017_hÍ¿Ù[ÀÏ°æ¿ÅûÙ´Èò?{Ì_x0005_]¦@Þ?_x0010_¶^Eì¿_x0016_Ú£ª_Ï¿ÂW·Å²Ð?ØÌMheý?JoT©Û?Ï²l^_x0006_÷¿_x001D_;_x000D__x001A_5OË?å;l~+_x0001_ÀÕ1T»hö¿áÚ¸áQË?_¤-»pò?Úæ&amp; wSÒ¿qèº.áØå¿¨¦P*ö¹ç¿gÍ_x0003_­¦ÐÔ?Z¥_x001D_ãrãå?Ìñ9Ù©¿[|9=ÿ_x001E_ö¿éSRE_x0002__x0003_5§²?A_x0001_x_x0015_ñ¿#O5î'³æ?º_x0005_7ö³_x001D_è?Yg1¨«ó?ocèÝæ¿©'¥ÏÊÝ?]SrÃã?¢¤Ô·_x001E_³?²a¦7u÷?üüf&amp;á¿£[_x001F__x0001__x0001_Õ?o#²º_x0016_Éæ¿:.&gt;âHíÆ?Ñ¢be8:ô?µ;íä±_x0002_ÀjålóMêù?%UÚ÷¿CÂ»^ç8ü?ãó"ÓÁâ¿ö4GIÎþ¸?ESqN&amp;1ï¿ì_x0011_fÜÔÖ¿_x0019_Q}I8÷¿?1Ö_x001C_ó¿*y9_x0017__x0010_	ú¿w5r'Ò¿guÁÝ_x000E_Å?qõÔ_x0006_Þ¿ºB³Þã?¬i_x0007_î3ûà¿6TÁ¶ý÷ï¿_x0001__x0003_ía»°Cõó?ÈLS4è?^6*,]ô?ZTR¢_x0010_\ô¿®º¡±2dÄ¿DD¢÷Ùw_x0004_Àã@Õ_x0001_@óÉxöÖ¿æH)_x0016_µöï¿×ÅÍ~_x0008_ó?s¢_x001E_hþnî¿wdÊÔã?n&gt;²V/Õ¿l×poº¿f_x000E_gôZå?_x001C_Äq-ÖÖ?_x0017__x0016_éÿxÓ¿_x0004_ßQ}¿CiSõ þ?åKþ8µÇ¿_x0007_ê¢¹	ï?%/Ö^Àø?ÃËÙPÈ&amp;à?q´1Ý¹âÁ?]Zmêö¿ ÆÙlN÷¿cÑ_x0002_°Ó(õ?'¨üR¦¿é?	j§Åöò¿_Ý­Þ#¥à¿IÌ_x000C_­¢À¿Ò£|_x0001__x0007_ÐÄ?÷F_x0003_mÞ¿ät_x0015_ã8_x001C_Â¿Û_x0019_-Öâå?_x0019_C=ÜÇ2_x0005_@³9¯YÒ?Í_x001B_S_x000C__x001B_Ê?0÷¼Î_x001D_Ó?â]¹_x0003_¨û?×·KéÝì?pØÊ¼	Ë¿2_x0004_§&amp;Ü¿°â_x0007_¤Ü¿P£îZ/×_x0008_ÀSö¢jNà?xYd®Ý?«gqHè¿:ê_x001A__x0001_#Ý¿&amp;ri¯ksô?_x0014__x001C_/¹_x0006__x0002_@kä_x0019_K­_x001A_½¿mÊ¾.k;Ù?ðï¶ÿ7õ_x0001_À&gt;ÈÊi\î¿Ç_x000F__x0014_ã£Ï?ùHu_,_x0005_Ð?	D"- `Û?}ÚðdñÜ?&lt;y_x001D_\¼¹Ö¿$6_x000B_¬cÕì¿£L­)î?.a¡«ÈÍÚ¿_x0006__x0007__x0011_zkpkÙ¿ë;#´ÓXë¿GÉ_x0016_p_x001D_ó¿_x001C_ñ_x0018_¢Ê_x000C_ø¿è§fn,ñ¿Û_x0005_ÀÍñ?í.|_x001D_Kâ?ø·ã&lt;Oâç¿Ä_x0004_nDåµö¿è_x000F_Ö'â_x001F_ñ?s¦Ç:âØ¿_x0001_&amp;_x0003_uôÖ?n*¦¿zí?_x0006_I;ø?®´z&gt;ð?Î4¡µº¿=ïX¡ìÎ?ò5iåMÔ¿8×Jám'ß?É_x001D_#½V¯¿°õÕûEçæ?¤æH_x000C_°ÿ¿º[_x001D__x0018_®wð?ùä¡ÜÆº?7_x0011_°¹Kò¿Æ$~_x001B_®Ö?_x0018_á.jÃó¿Þ'@Ç_x0002_@8ã_x000F__x0013_Íø?ùèµQÇù?q_x0019_:u&lt;õ¿á-ö_x0001_	egú?PmÕ¹Hò?è9_x0001_|ö¿_x0002_/gf_x0006_Î?_x0001_²zï¨¤?®FSj¥©¿ÚøÑ_x001F_ç¿	_x0003_&gt;¶5ð¿&gt;¦2/ýÝ¿Y»kVNØå¿²ûÏ9Qæ?_x0014_ç6z8ê?³J7_x0019_°ø¿%òA#)#ù?_x0004_íT_x000E_«TÊ?\§xàLp×?HÝV¿Üû¿z_x001B_o_½_x0011_Õ¿¬Ê__x0005_é¿Î¹ÈäèÓ¿_x0008_¡åôMë¿B¦±¤_x001F_ô?ôýXñÞÛ¿Æ'³À·¿ò¹kYäIâ¿éÏv_x0003__x0018_ß¿_x001D_Áñ_x000F_3åë?K_x0006_·-Ësñ?Õg_x000B__x0004_má?ú_x0005_=_x0001_ä?_x0007_³#ÓÙ|Þ¿ï_x000F_õÅ_x0003_ø¿_x0001__x0005_:ÃéßÉÒ?	¢¶º}â?_x0010_Q¶`«³Ó?Èü¼p_x000D_Åç?³m9Öy?é¿Yé[¢hç¿_x001A_ü#)µç¿V~_x0018_QÞZê¿þæx¾Í*?ú9ßnè¿îù÷2¹Ñð?_x001C_ÊÒÜ_x0004_ã?]{sYò¼Ï¿CD¾8­¸¿èHÂæÄÚ?(Ì*_x001D_o_x001A_ô¿Ö_x0008_\~_x001A_å¿(Å²¿Í°°?ñø×CÚ¿^÷ß¥W_x0002_À_x0013_YváLÒ¿¢=^º_x0001_¸ï¿Ð¹ÿéÛ?Z_x000E_Ú$C°Ó¿IKzð¿_x001B_Ò_x0003_°ÑrÔ¿+àØÑNA¢?©5§¸_x0012_ì¿_x0001__x001A_h_x0004_®\Ô?[±()ºä?DécWúå?$ÐQ_x0001_	ø_x0001_ä?ãÇ¢´ý¿íþÑTr_x0010__x0004_@_x0008_À&gt;RîÖ¿¤Nù$C_x0006_õ?±á½Ì º_x0005_À(¹iªõHØ?¨¶sHFbó¿UØ_x0006_¥&gt;î¿ôr4÷½¨¿«1_x0003_|îbÌ¿ÌÐuû_x0014_û?Ç_x0007_ÕªÃã?âÀv°ï¿Õ:!YÌå?óñ&lt;ÂS&amp;è?]Æ´À¬ìç¿#_x0014_ê$¯×?_x001F_:GÈÞú¿×¨ãKäõ?ãå`Þ0û¿÷ÏªUò?_x0005_³_x0013_¥/_x0008_ó¿#_x001A__x0003_~ÖÕ¿_u@_x0016_§Mà?Ûæ_x0017_Mû«_x0007_À¶_x0008_÷D_x0010_ñ¿Ce_x0018_Þ_Ö?¡_x0019_m_x001E_îß¿%ÙÐ¤Ùë¿$~³&amp;K_x0002_À?Ø^tÆ¡Ò¿_x0002__x0003_¹d´G·¶¿+ã­µ_x001A_»_x0002_@!¤è_x001C_Ü_x0008_à?áB_x001A_$86ã?oöF}t9_x0002_ÀÕ%Rµ(Ðä?¤¡_x0010_ëZ®õ¿ôTIù®þ?¬ëi_x0011_þÍ¿¸zîÝ?Bå¿_x000C_Ûâ_x000E_ý?:ÞKëq_x001C_î?è®¦æúè?'dTíÁ_x0005_ø¿rÐã_x001C_ð¸f¿Lò§èÕ_x001D_Õ¿lfDX&amp;_x0016_â?e&lt;Å#ö¿ÇÜ)õCØ?Ñµê¯ë?ä_x000E_LPç×¿%¹ðþì?_x0001_®¤Ï,¸å¿&amp; O¿Aü?Åjê_x0017_ªð?¨_x0014_ÇB3eò?tpÉo_x0005_ä¿ù¸øê_x000D_vö¿_x0013_ÙÒ"É_x000F_¯?a{A=ç¶¿_x0008_ëlì!râ¿7¡ä]_x0002__x0004_OÈò?Jß-_x0019_¹?¼AÓ_x0001_ãç¿ÿa$]Ð_x0015_ý¿ÈXÃO¹ëÙ¿§ßßÅê?=_x000B__x0010__x001D_^àó?úAÀ¢³Bù?xÑ~ðµñ¿fJß(Ö9ð¿ñ¯Õ&lt;_x0015_ã¿4C÷Ë«î¿sJ5Re_x0002_ÀT,¦Þ¿ð?ö`^_x0015_Áó?ó®_x0015_äìé¿Îõ	^nð?µª¥º&lt;%Ü¿-Xiý_â¿n´èlp¡Î?¡E\gtã×?ãG [¸mò?º!Ç¶ûÿ¿²O_x0011__x001B_Ý?v0B_x001C_Wæ¿µXÞ(|ú?®â)ÎS5ù?;_x001F__x0003_ÐMãê¿*Ãx]ðDî?Mº@'_x0006__x001D_ñ?¨0È'3Áô¿_x0008_l-Dô?_x0005_	Â3ÉÊ¬Ãà¿ú!!b8¼ó¿®¤:Ér²ã¿_x0008_O&amp;¼\¤¿h_x0005_%Yã¿häôÊeÅ ?Ûâ_x001C_|_x0007_Àºn³m²Äï¿ÒÆ[Þò¿$0wï¿¶Ùá_x001A_1¡?9ÿI{Ã¿¤ë¶áW¬ç¿ñ±ÅÃù7æ?E¨=_x0001_?_x0018_ß0SÉª ¿_x001F_I_x0005__x000D_îÌ?_x0006_ß}h³_x0005_@øj_x0014_©òÖÆ¿*&amp;ægHê?m(äwídà¿Ö#Õ¶íõ?_x0002_`­~Ýà?LKêö/_x0001_À_x0002_F·å¿Y½?Ö°knnlí¿ZµT_x0003_Ãÿ?Ìt ·ãið¿Ñ&amp;úµ¡5ü¿|¹_x0004_êAQê?}G"ÛÉ´Ì¿_x000F_dÀO_x0003__x0006_SMô¿P _x0007_ð¡ë?1_x0010_«R_x0003_è?üè&amp;_x0005_cìò?ºE(¦¥±í¿ñ÷}³è©õ?¦ãX\_x000E_±í?_x0002_rãÔÒî¿_x000B__x001A_Díç?Ìá_x0004_yö?oðp¨ôè¿µ§z?_x000E_Rä?Î-_x0006_Æ§¶?_x0015_d_x000D_y?è?¬äåu7¶÷¿]_x001C_Ô(i¿P³éè?0)÷hn8Ö¿'Þ¼a5Àø?_x0019_¯Æú.ó¿»L_x000D_J£_x0001_ï¿ËPgzÀrá?_x0013_0_x0011_ÏSù¿ã{Íæ»þÒ?­Pbh»Ð?Ýòs_x001E_Rÿð¿IÍñë	Þ¿¯ý'__1×¿òFÇ.[õ¿.nPºØ?«ÙcNûÍ¿_x001E_PÇ_x001B_GÓ?_x0002__x0004__x0016_Û`.aÿ?ì&gt;Äáì?_x0012_Ê¶Hñ?Ù| ï°óø¿_x0001_êmµ_x0016__x000D_Û?ÜI_x001D__x000F_ë¿t_x0019_R­_x0006_É¿·/cê_x000D_×?´¦|_x0016_Á¶?_x001E__x0001_×ýâÏ¿³_x0006_÷	ÄSñ¿ríJðÚ_x0011_Ô¿ø-¨_x0001_½_x0008_ê¿@Ýs_x0018_ñ¤È?ÌÎ}s¦«á?2?;´·5Ð¿ät9`Ç_x0004_ú?_x001F_ºpÿ_x001B__x0003_ÀgÿYïßê¿Å$\¬åè?_x000C_áõÜ	ã¿úÇù9_x001E_Ï¿A­3d_x001A_æ?Ù·_x0004_(X­á¿_x000E_üÔdÀ\è¿D}_x0006_8}_x0004_ÀÊ&lt;¬_x0007_0Ò?»&amp;gÜc¦?ÙÕ(äÜ?×z«îA8ë¿üjò_x000F__x001C_Ü?æ_x0002_¸_x0002__x0003_£è¿m_x0005_¿æ¿_x0014_®êÿß,÷¿')ù_x0019__x001D_ï¿?Dñü¬õ¿~ý(Ü¢5÷?¸¬_x0012_nÄfô¿:cO²eué¿ùKfúOÐ¿ª_x0005_Ð¾âå?ÖÀ%TAðò?¼÷_x000C_gdü¿_x0001_ú0n÷¿?³NZª-Û¿ü`7?³Ò¿!d\$mé¿4{zã!Ùò? Çä_x0006_q¹Ò¿ò&amp;Ðµ×_x0007_¿¾Ö_x001A_ÈOò¿zT_x000F_¯kßµ¿ P±»ÄÄÃ?MûC_x001F_9é?Øi]Þoíô¿ù_x0016_MöÊ®_x0002_ÀÜSsÖ¦{ö?ÉÀG_x0008_7º¿´ç¼«¨ò¿ÅÛ_x0007_3@Ö¿3;ü£/(Ä¿þJÌ¶ªÏ?'&gt;_x0013_Uq§á?_x0001__x0007_¨¦®_x0005__x0006_bÞ?þSÃ)ö?_x000C_t_­aç?^W_x0016__x0017_`XÛ?_x001E_F{Ú}àâ?"äV_x0006_Ð ì¿Ú*tx2zø¿R¶?¾#Qò¿D^»ºç?C_x001D_X9cÍë?W'ÊØií?W*ø_x001B_ÖfÚ¿·ÔÕh_x0002_ä¿úõNÌ@í?.ÿ¸º|ô¿·BÀHÃ?_x001C_TT_x0011_¦öí¿_x000B_)_x0011_Å.Å_x0004_@_x0003_5_x001E_/7^Ï??&gt; ðoÕ?æN¯1Êbñ?îræÌÛ¿Å8iFl_x0019_ó¿'ER	YëÞ?Yâ÷ÍbÓ¾¿üOXc\å¿_x0013_Òãø¾ç?QVT/lï?eË:áðº?+ç_x0001_+£O_x0001_@ÕË_x0008_®I=÷¿aÍí«_x0002__x0005_sù?ôhì&gt;_x0003_ñ¿Óm¿Cârñ¿TÊí&amp;vò¿w]Øköñ?_x0008_dºHã?¤Ed§)·í?¾À{_x000D_pÂß?ãÅãå?]©´Ür?ÃÜ¥v_x001A_xñ?¨_x0004_²4&lt;ÿ¿_x001B_ç_x0003_1À¿³ÛLXä¿ÒP£_x0016__x000F_wß¿3Ãæ_x0013_2¡ð¿)ñ_x0002_Mëø?_x0012_xÐ¸Ø[ä¿ìÑ5ÚYö¿`Ôü_x0016_ôö?H\°zsÇË?h±ä3*¹â¿_2ÖË&lt;ì¿¶_x0008_ávä?µLZü¿ÜÿÚ÷?@Yõ6IGï?fàiÑÑ¿úþÖO_x0018_E¿ªoÇ·Ó4ñ?_x001F_õÌTMlÐ?K_x001E_¶_×0_x0001_@_x0002__x0005_¹_x000F_¾¢vlï¿úÍî/_x0002_À_x0012_VÜ¹z`¿wäi_x0018_2Ð?Bû­_x001B_xó¿Cñ~¥!q´¿_x0018_­ó±%ø¿'Ý9§ì¿?ði_x0012_é?ÍôÏÎòñ¿_x0001_RÒ~_¿Ñôè&amp;:Ä¿¦GÅÆ¯QÕ¿u¨_x0017_è\â?)Bìç5_x0001_ó¿øÉ'Í	Kß?9Ë_ÿ÷?_x0019_16 _x0015_´ù¿¼·_x0004_%Þñ?{Kr_x001F_Ö_x0002_@T_x0012_ß¹%ò?V	Rp_x000F_ï?_x001E_¤Q_x0012_ß¿÷6ªùð?$&lt;¸*QQ_x0008_@,§³i_x0003_IÜ¿È[üÚötû¿m.ÔÙíñ¿_x0010_Ì_x001E_ìþ3Ç?á_x001C_®×í?_x001A_he´ÑXê?Å_x0010_¡_x001C__x0002__x0003_¹"ò?p33Ì_x0014_ñ?_x000E__x0013_ã#5£ð?5ûª_x0007_\Ó?=7Þ×pºï?ü&amp;_x0006_ý°{ï¿_x000B_&gt;Rò_x0012_µ¿ì¹ÌA°åÖ?VP,,ó¿_x0013_ ãbùªÜ?ÀÓø³'ì?_x001C_|¢º.ë?¶íÎm!uÛ¿Ìµ¥Ô&amp;å¿ªjZ_x0016__x0005_æ?Ñ$.âõ:é¿vÕØÆ_x0006_Ô¿y§ZsýØ?Ivx¥ªå?´G_x001F__x0013_Úø¿rúÜCÂÒ?ó³ú_x0003_^ñ?Ï_x0010_Íy3×?¯(`ñH°?äj_x0014_[W_x0001_@%Ùë_x0017_JÕ?g\JÙ¶òñ?1`5._x0004_¢?åQè&lt;?á¿ãÚç_x001C_Oí?ºî-×Bèí?F¾_x0012_oÈÂù?_x0002__x0006_9åÈÇëkþ¿Tå·®B_x0002_À0¨%7Mó?,÷Ñ'Þó¿K_x0011_[¨/æ¿@:ôZFÊ¿$ù )÷_x0002__x0001_@ê+vsäÕê¿_x0017_c ?ü©ò?_x0004_FÁ¹_x0008_é?=Ù¸iÔÝ¿_x000D__x0013_¾_x0017_ò¢Ð?ßâN&amp;&gt;Ñ?¿Ç6ú¶ê¿æã_x0012_&lt;SqÆ¿KéÈ'Üäò?Oºgc½ß¿óæ''ò¿_x0014_H_x0002_s±ý¿&lt;\P _x0003_·¿q=rJ­ëê?=µpqôß¿^ÿUÎEµö?ÇÀ)xWïá?_x000F__x000F_Íâä_x0010_×?t_x0005_`%îî?O&gt;¬WBá¿_bÏÐÍä¿;æå_x0004_ó¿_É¶&lt;çð¿	Ei;P»æ¿_x001D_¶Ý_x0002__x0005_+yÚ¿~{srsví?WÆ¶7ý?Æå	3ÃÀÒ¿_x0016_*&lt;óQ'Ó?â3_x0019__x000B_Yªý¿Ë¾&amp;_x0017_Ù¹é¿³!_x0005_'¿¶ü¿¯{ý³¢Rû?ÔsdU_x0018__x0001_@~Er_x000B_®Ò¿&gt;3!y¾ÿÕ?´yæ_x001A_]àª¿óqdP¯å?/ AN3¤Ð¿1JÚ_x001C_O»ò¿Z_x0013_lÿÚwé¿àé\_x0005_b¥¿ª_x001C__x0018__x001F_×?ìzTíù¿_x0004_'Ô¯hQô?µ4JµöçË¿ó_x0012_ô_x001D_~á¿]-{×m×¿×vßKùÿÝ?mBÐêQ_x0008_Ú?Üd_y_x000F_×¿¯&gt;_x000D_G)Ö?_x001A_ãÝ®Ú_x0019_ö?N:2_x0006_Ê¿_x0008_£XÉÂ?âHHî_x000F_Û_x0003_À_x0001__x0002_¶ÔDSúlð¿ÒNÄ_x0019_Ø_x0013_É¿eÒán~_x000B_@Aôýgß»?h¤Cv¼Ó¿_x000B_d í;±ó?^d¢Ô²ÎÍ?tÓ#	ç8ì¿&gt;»¨ßh²_x0004_À&lt;yöëÆÓà?Û_x0011_ÐãÝÀ¿ð0®Î_x001D_æÊ?ÁRº¤ö3¿p#/í_x000C_Bó?öt_x0018_6§_x0001_ÀQX¸S¥Ðß?É?Î­ô¿_x0014__x0013_k_x0019__x0001_à¿ò ÿ_x001F_úUð¿óFóÓô?·®J¿3_x0007_À_x0006_ñ3B´íé?µ«_x001B_âñ¿^-0ï¹ò¿Ø´x[_x0013__x000D_ã?(G8(Oß¿|V_x0006_/_x0003_Ý_x0001_@Pö¥¹1ié?W±ëÔ8aÛ¿_x0010_^|õ_x0017_=î?Øüå?_x001C_Ø¿Ù_x0017_Ã_x0001__x0004__x0016_íö¿4²âÄç¿_x000D_fêµÍ¿:±õ_x0016_ÑÁ¿¥	î_x0004_l|Þ?_x0007_Ä¶pÔ?_x0016_×ÌÚî¿O2amÔÄñ¿D`#ËÓÂ?C¹OqÄ¿ó_x0001_ýyw_x0005_@¤µUÉ_x001F_½_x0003_@â´t~:î¿&gt;'_x0014_l&amp;á?Ë0_x0008_k§_x000B_Ï?Z_x0003__x000C_¢éî¿ _x0018_2÷Gí?û_x000E_ÔÇÁ¿_x0015_Ï3Ú_x0018_(ë?Æï&amp;]gã¿S}L_x0010_ÊÐ¿´Í¾0ò°?_x001C_ÏÜ_x0012_(ð¿û:8\|Ëî?¯m_x001A__x001D__x001E_ûÏ?³¶yË_x001B_Û¿uÎV._x001E_ú?@Þß_x0015_²ò¿§c¾ô¿{_x0008_¸!dCÓ¿_x0002_ÕI_x001D__x0011_fì¿¹«þp&gt;è¿_x0003__x0004_ü6/súÔä?^©£3qAò¿H_x000D_4Nèä?t¾%Z:&lt;é?`ª_x0002_;&gt;ì?^âÅªà¿âûØí¶£²¿Âq_CUß¼?¾"_x0001__x000F__x000F_[ð?)±¦Óá¤Ö?bS6b(þ¿(ù&amp;_x0011_&amp;í?dâ©8Îùó?_x001A_´¼æÏ¿NÿÊIÃñ¿¦¶_x000D_9¼¡?,_x0019__x001C_»ÐÔ?uQãÈ_x0010_ó?"ÁÚNÒá¿ Áà"&gt;µì¿°ð_x000F__x0005_ó¿ª¨ÖMÉÕ¿Ìù/zâ?¼r_x000C_¡a¼¢?P ÷X_x000E_â¿_x0010_K_x0003__x001C__x0001_ë?X_x0001_Ü_x0019_ÿí¿Õ*däÚQá¿a@-¹1¼?ûvX_x001D_û·à?(_x0011_ø{ïú¿_x0014_p5P_x0001__x0002_é_x0004_Â¿ÉmNþí¿ÜÃM_x001C_eÅÍ¿_x000C_¬!_x001E_:*ð¿éwIÉÉñ?ÂMÌ_x000D_Å?ñw\_x000D_+Sö¿h_x0018_~_x0003_Wæ?O_x0010_ÃºÕ?¶-_x0002_GRx?&amp;asðò?¸å_x0005_Í_x0003_á?¯n_x0010_w@¿µ&amp;%ÂqéÏ?à@$^sè?_x0008_+TQ®Ï?9øe­Où?/yú?·¶Ù¿Lû_x001F_Ðû?á-¾é_x0012_cÁ¿&amp;ÑÈ¿ãÚ¿_x0008_ã÷ÊS¦ñ¿¨à_x0006_åøUÑ¿_x001F_Z¤¿Wÿ?Þ32vkæ?"aU_x001A_eõ?zZ_x0012_,[Ñ¿ïh_x001C_7=OÄ¿_x001D__x000C_6S_x0001_ÚÐ?¾ºmºú¿E	_x0018__x0018__x000C_á?×®ZÈ%Í¿_x0001__x0003_3ú´îcB¾¿_x0013__x0003_L1+µ¿#[ÒLü?c#UÞûRà¿_x001B__x000F_ô(cV?|ü¬Dæ_x001C_÷¿ôufm_x0003_÷¿ñYqËë?JU"¨Å¿9ù[_x0005_ªÌê¿³)©Ëzxå?J6ßI¿ÉVãà¿±¦Ï/Ú_x0012_Ó?çQ(üþ÷ð?qªùt%-Ã¿ÁkØ®KÖè?_x001A_Ö8Ée¦ï?Ê_x0001_\eOô?C_x0008_¦;×ó¿_x001E_ö_x0018_¡á/Õ?_x0002__x000E__x000E_Ì[òó?ÓS _x000B__x0010_Pñ?ù_x0014_O«PØÕ?7q¦Ðð¿"Íáÿÿü¿ùõ_x000F_Î_x0010_3ï?¡ð¨3mÇ×?S_x0013_Ù_x001F_æ¿ÆÐO°ÈÖ?Æ§}êØ_x0006_à?_x0012_~_x001B_×_x0001__x0002__x0012_±ã?ªÜ§æG_x0004__x0004_@_x0008_X&gt;ýÌïÁ?_x0014_ÞÐ¬ßDû?CV_x0003__x0005_T¬ó¿w»Ö%G·Â?Ý¸å½ý_x000F_ð?Ø~4_x0003_çãÉ¿hÜo©?8°?Ê\w[÷?É'_x001D_]Sýã?òK¾MJÛ?ä+1:6Ô¿_x000D_OD£È¿-ÆÊ¤ggî?.dÑ¶sBê¿cXßíHBì?fÕ_x0007_iÞ¿p|_x001E__x0013_ÙåÙ¿¿Ó+uÝ¿´ã²vCã¿_x0006_¦C%ùÐ?$Ä.ñôéì¿_x0003_ÕO_x0016_:È÷¿zrÿ|gõ¿_x0016_6g1äµù?ÖÞ\BöÛ?Ù)Ú:ò?f³ÿ¿_x0016_(ce¨_x0015_ë?Ðê¶åð?0i8¢Åàð¿_x0001__x0002_¹vØ¥×¶?_x0003_ñQÕWò¿=°÷_x0011_uòÇ?s×-¶ø?ä_x001F_õ_x0003_£ô?5â;gpØã?$_x0011_$:Áiñ?3Àöy1µã?÷&lt;gD§à?½Z£ñ?IûC_x0015_í¿d&gt;~_x0001_í*â?	 û"aÊ¿ãzh_x0019_^¢Ô?.LìL¸ó?rv8ÅNä?fë×Øªñ?4Ò,SÓÛ¿²_x000F_z_x0006__x001C_í?y_x0018__x0011_héý?5s³ÐhýÁ¿Ý_x001D_Ðæ+Íì¿e3¶«Eíó?ºÐHVô¿_x0002__x000E_é1_x001C_â?_x0003_¾®,OÔ¿ÆÖÔOnä¿_x001B_b°|=Þ¿¬qg»^Uè¿"aáh_x0019_Õæ¿ÝGüG¹Þ¿ô_x000C__x000B__x000C_1Àå¿ðY	Ãuò?T_x0014_3_x0004_®h¿å½¥ØçAÊ?ã_x0002_Ë&gt;_x0006_«ï?²_x001B_©\qæ?p&amp;×û¼iÈ¿ö_x000B_E,´ ¿_x0012_?._x0008_­Sé?Ý,,_x0017_ã?ÏÊHè$&lt;_x0001_@4Å_x0007_hÖÃ?_x0004_ý¯_x0003_¯ù¿²HÈóBá¿±"_x0001_Ìé¿¹_x0013_UÏg×è¿|µ¿íjâ¿iO_x0004_ðG|Ñ?%_x000E_¤-q÷×¿¦_x0016_Ü4éÝ±¿QÝ¤ÐGð?_x0016_¸³à?Ü¼»jBgÜ¿\Z)º_x0010_È?ÃrØ==^ò¿ê_x0015_!xsü¿_x000B_ú7Õä¿·_x0017_±¸G&gt;Ù¿ibëñ_x0005_å?7ò_x001B_É&gt;6ñ¿Eêm±Ý?W¹_x0015_5.¿ë¿_x0001__x0003_×KÿBú?rl	ïÕcò?_x000E__x001F__x000C__x0014_Nâ?6a!·¾ìÆ¿SÝ_x0013_"_x0006_ÿ_x0001_Àh¸l_x001A_æ/Û¿»¯8_x0007_¸÷?WÍØ_x0017_ÎÐ?²Å¡âCÌ?Ô _x000B__x001D_ò?|à¿WÖÛ?µû_x001E__x0001_Ó?ÚÜi&gt;Rø?_x0019__x0015_·ø/¼¼¿_x001C_B¦EY~ã¿_x0005__x0016_^«")¿Tµ,ó?¡_x0011_qÓV·_x0001_ÀjC[_x0001__x0005_ñ¿_x0014_Æùò¿_x000C__x0002_~EÉ?\|È»H_x0004_ú¿Q/~ðSï¿q±¦Ãó?²BG% JÓ¿_x0004_8Ë§Õ&amp;ÿ¿_x000E_ù_x0006_ ~_x0019_÷¿ó²_x0012_'§°¿÷-×%QMÜ¿Jóï_x0015__x0003_´ã?_x0006_\=_x0004_Ýå?þØl_x0011__x0002__x0005__x0013_Ûã?_x0004_·óf¶Ü?¯)à `í¿00;+ê?óhîÿÞàð?69w/ù?Dj¢¦ßÛÁ?¸_x000E_gX_x000D_Lù¿Åh¦Þè_x0005_­¿ù¸°ý_x0016_Ä?_x0002_§«_x0015_:â¿x©b_x0018_ùæ?&lt;Í¤â_x0002_@_x0016_O_x0016_ÑÔõ?þzÀ_x001B_ê?¨Ã³êæü?c_x0007_þQñ¿ë7&gt;Öþ4è¿FNSð2]ö?!ÙÛÈßÞ¨¿Æ_x0011_ÉÎë_x000B_ñ¿-q7]HLã?_x0001_;½ÓÑê?v_­[_x0005_¹Ü?3èB­_x0001_lÕ?ç©Qç¿fzæ»®ý?_x0005_²¬SLñ?õX_x0004_È­¢¿eZpö_x001D_Á¿ÃÁ_x0003_M_x0011_Ö¿×FbÃ¥?_x0003__x0004_õã_x0017_iè¿èÐ Ò¡Jô¿_x0015__Ùí_x0001_XÌ?d´­jdøû?_x0007_á£÷ïÓ?«úrÖ0ÿ?Ðÿð[&amp;Ê¿;ð&amp;ÿsþà¿ÿ?sÄ_x001D_ë¿yî·k@/ç?Æs_x000C_Ãûi¼?CÖÆn_x001F_â?±WFC©_x0018_Ô?óï·wó?_x001B_gÃ1àºà?á_x0005_	þ±Ð±?Pá_x001B_³ÙJ¹¿´m¡§{ä¿ìyq_x001A_h_x0003_ÀmõìË¿¿ÛÍTEü?_x0012_ýv¤~qí?_x001E__x0001_²ÿ_x001E__x0012_Ñ¿¸´JVþ§±?B0zk_x0013__x000D_í¿{i»Aè?RÐ3ß ¿_x0013_2´ kD§?§cãÈw&amp;Æ¿Ø]¨I(Ü?ð2_x0002_oìÞõ?ø¸ªn_x0002__x0003_Òñ¿t_x0019_Ñ,²â_x0008_@Ë_x001C_9ÜÉþ¿Ìw_x0010_ÏCçä?Ï?f68:à¿_x0004_¡_x0016_Ý?ê¿Er\Uá??¯-_x000F_Zå¿+ô'`&lt;{ã?çÙ¢Ùì¿ïÆyöõê?¿,Ô_x0006__x0005_Êê¿Ob_x0011_a_x0001_aæ¿]©vÇ_x001B_á?LT»ÞTìë?²f¡}â¿¹\i?úç¿X_x0014_é_x0004__x000F_õ¿gKTÒÕ_x0007_¾¿_x001A_ k_x0005_¾®ò¿#1Ø¿#·,=Jî¿zÑ_x0007__x000E_ó¿úº­ùÜæ?à#½èLÜ_x0005_@¯ËÁfTî¿Û_x001D__x0016_À_x0003_Ð?~_x0004_¾_x0016_í¿jô¤X1éâ¿ÁÈ$Váô?ð5\_x0001_(Nó?àaõ_x0018_?_x0001__x0003__x0011_ß%Nó¿?Á$Ã£ò?Ù¬ð3w_x0013_Û¿_x0001_ÈÕEï¿R&gt;Ê¨®Ô?ç_x0002_&amp;C%0Í?ÈñüÖsô¿8 |ï¹"ï?LL¨&gt;`ØÑ¿NDÉ_x0016_©'ø¿Y_x001E_=Ä|ùÉ¿n®½O[á?/§°_x0015_J$¤¿_x0005_ä_x0001_.-_x0013_­?_x0006_½.èº×è?}ñYGÏ?Å_x0010_:_x001B__x001A_ãì¿Êj@SæÐí¿åi Ö!Åñ?Å_x0012__x0019_½Ô?ðé9`_x0010_èó?E_x000C_¡Ë_x0010_ôõ?®M&amp;ë\_x000B_ê?Ú»¸åA_x0012_ð¿òs©þ£eÓ?GÈ-èøIý¿:¾,¸ø¿?¨Y_x001F_Øìå¿é_x0018_CÃ2î¿åèw¥]Ê?âÉÏýìâ_x0001_@_x0005_×_x0017__x0004_	äð£¿%4Þk_x0015_Ëð¿®% |^ÿ¿×ÝY^èàã¿ÞÞÛÊ¯ö¿ê*xXkÒ?4(]&gt;ê_x0013_ý?l_x000F_­8Lôú?t_x0018_¼_x0005__x0014_ÂÝ?8Ù×_x0006_¼Uù?_x0007_Í"+EfÐ¿þèÃÓè?_x0016_;_x001A__x001B_ïÔ?_x0015_º?¸0ã?c_x0003_ì¼(ì¿_x0016_¦|ç?Oë_x0001_ØÛ?_Áô?7ú__x0010_~ç?&amp;B¦ôÒó¿^»Bÿ;Äì?^$¤_x001F_Ï^õ¿Ö_x000F_{|ä?ô³_x001E__x0008_/ÉÝ¿ß&gt;¿#±î?_x0006_²¡_x0005_Nó¿óànÌÞèû¿_x0017__x000C_wmÇõ¿ç_x000D_ä_x0002_ö´Ì?ï_x0004_ÀÂ¸õ¿ýÆì¨Ï?éÑ®²Èï¿_x0002__x0004__x0002_ÕaVÈLê¿ÆA_x0016_¦C_x0018_Ç?/_x001F__x001D_¢2á?«Æ_x0010_MÏ¿¿¹7ÄÐ±¿ó_x0005_ï/?äÒ?_x000F_Içÿª_x0006_ä?(¢9#*Ññ?±ÿ¿¨DÔ¿îE_x000D_ôèÖ?_x0019_ÐC8½ñ¿dR_x000C_û÷Hç¿ÕjÎt{î¿_x0006_óÌæMCÛ?´ëV¾_x001B_`¸¿É¢ü_x001B__x0003__x0006_@­Ìpm_x000E_Bù?Î«_x0013__x0015_àó¿_x001C_¦Ön_x0005_åè¿éä",_x0011_½À?ÄLsÒ¿$þ_x000E_)ã*Â?5&lt;ë&amp;æóÏ?ß­¥ñ ã?jÚ]X°ë¿Çh÷_x0006__x000F_%õ¿_x0016__x0004_ðQ(é¿ëÜ?_+ÒÝ¿·ã¼Ò?ùú¯â}@ ¿:*_x0001_áW¤î?&amp;¡à_x0001__x0007_Ì¶Ô?¡µÜ«7äú?á¾ï©8ñ¿æ:òÔ_x0004_ò¿Ì£ìùù[ø??ÍD¬o]_x0002_@.UæÀ#jÑ¿þ[_x0017_fù_x001E_ò¿_x0002_KÖ¿É¿ÄZý_x0006_tª?6§_x0002_¨À~ç¿?eÑ_x0003_G8_x0003_@YâÔØcB?(¢[îYÐ¿úzpÅ4Ló?8ëPëÁ?Q4£À&amp;ì¿_x0019_Ï÷I_x0005_ã¿XÈ2uòÑ?ßðý©6f®¿_x0014_Ø)z\é?£	#ãV·Ø¿¬Ç_x0012__x0002_f¿ì?§7_x001C_Hlæ¿_x001F__x0006_¥Ýü?H¡)40ãä¿t_x000F_í_x0013_±?äõ^*n;Ú?DÓ (:æÑ?Ûiùò_x000E_ð¿çhköÕ[Ê¿2?äåË_x001A_ï?_x0002__x0005_eOZn_x0013_æ?V_x0006_4³ÿ_x000E_÷?Ï/2_x000D_]÷?ðÿ­BÎÜ¿Ôh&amp;_x0005_æ[ß?U¢Ç_x0016_ïûø?ÔXª_x000F_GWÒ?~&lt;	É°Ñ?v&gt;gqý¿dÍø_x000B_*+Ô¿æÀo%Ï?þÃô_x0008__x0013_õ??_x0007_Å[ø¿±ÆQ½©?ó_x001E_ÝoBÁ?áìS¶Òòà¿ÊýÔR½Êù¿ÂýþâP_x0007__x0001_À¶x¤¡æ¿íêb_x0011__x000F_ ?_x0005_%+Y¿ôÚ¦y]lò¿ù«ÐL8Ü¿-;Úh_¨³¿ï&lt;ïP_x0003_·â¿ÅX_x0012_æI»Ü¿Kðª&amp;é_x0004_¿®_x001D_IÀ'Ië?¨Ûycc¬æ?±÷qþnÖ¿©è_x0006_¢ï¿ÿÓ/_x0001__x0004_t¤ò?´màL¢_x000C_õ?ðçqiò?ÍãM·¾´?/Þºçp?ïÀ¿çÀç¿aßãæø¸Ò?3¢àó_x0013_¿_x0011__x0003_$ª÷?ø_x0002_/«+Õ¿S_x0015_Ð_x0017_©û¿~Ø'(Ü³È?;®#"ìÐ¿1G_x001F_#ûÑ?ê%_x001E_Ù æò?iZít§Há?%^9ï_x001F_ÙÏ?FÊ_x000C_8 ï?³þC­à?d_x001A__x0014_¢Û?$hØ³D¢Ú¿©:KV¸í¿çFÅDó?scÔ&amp;?Xß¿¹E¿öyî²¿é§Û!äñ¿}ÆÚ:6Ç¿õ_x0007__x000E__x0003_­Ù¿YñO_x0017_ä_x0002_@çdx_x0011_ÐÏ¿òó"·_x0002_*ó¿á_x0013__x0019_¨4¼ô?_x0004__x0005_¸£?í?²sË$_x001B_ð¿tÀ5@à¿¸¡âÂÙ?ä¤q'Êôí?@ëW@ÀLã¿zn_x001B_&amp;ÛÏ¿âö_x0005_'},Ì¿_x001A_°wà|æ¿_x0014_!|gUÐ?å?_x0018_øF_x0001_À_x000C_Å¡Äoù¿_x001E__x0005_Ç_x0014_zAø¿zÃ á¿«X®â	,_x0004_ÀZM©±ñ?z¼Á(_x0012_ñ¿_x000C_Â_x0015_Ñ¡Xæ?s«qgfÝ¿ùû.ú[_x000B_¿§u6öVüð?±°\//_x0010_ö¿_x0008_ê³ïäÔ¿yÁÑA_x0002_ÀÉZZló~Ò¿·_x000B_#_x0010_#Ñê¿©ÚÀÊû¿_x0017__x0005__x0014_¾0Ù¿É_x0013_L&amp;ai_x0003_À%ô¦Ì}Ã?úJsà+á¿ð£%\_x0002__x0003_f_x001C_ó¿¥³\L_x001D_å¿]Rfj¿]ã?~_x000B__x000D_ÍDDò?gNÚ_x001F_,ïã¿_x001E_ì¼_x001E_FNì¿qe_x001D_ÑÛõ¿@ø¿q}_x0001_@F;Qílà?_x0002_FD¨ÝHÂ¿ÍÊJ/Lí¿_x001F_b_x000C_7Ìà¿¬Ê7_x000D_:Äü?L¸¿_x0017_r_x0002_À9oü¦6|Á¿Q%¡Dõ¿ù_x0018__x000D_´¦ ø?r_x000C_ç1¨?q _xmÆÅ¿_x001F_óÌ¿Ì¿G$_x0019_¯ií¿8F_x0007_Z.m×?ipMû\¢ô¿CïÄÓ|Ù¿ÔtèÚ´í?ÍØGr|ò½¿J a£_x000C_%á?:\6u\¡?_x0019_V_x0012_U¿r¦aïï?âÌ³ê!Yà?/6ÆË ²ü¿_x0006__x0008_¥/zÁ?@úNÌc_x0004_À_x0003_¨üð?Ê·yÈVoÝ¿|_x001C_¶_x0007__x0014_Î?_x001F_d_x001E_]Lç?P|ò,îè?]%ÇÉH7õ¿íR0W&amp;pá?·*À3ó?Û_x0003_J?CEë?-÷_x001B_ÿ¿4õ_x0016_é(»¿52Ìß_x0008_Ý¯?T¦E¦ÂØÓ?ðûàÅ^{ç¿E_x0007_¡iÞ÷¿_x000F_Ò§e,ô¿_+¤Pmî¿)¹_x0001_PÁ¿lªºÌ¯Ç?_x0006_Näú£fä¿Ks·h_x000B_!å¿_x0015_¬µËù?ë_x000C_íÓ_x001B_6Ä?_x0010_ºÇMÓÿ?_x0005_c(òþÀ?Þg¼b_x001A_Ø¿=|s!U_x0016_°¿bË0_x0002_&lt;ðá¿oÊÝ«·¿Éuß_x0002__x0006_Ãëä¿ãx_x0001_û¢µæ?Þë	5Ð¿h0E÷5Iá¿;&gt;}¯{è¯¿ûµ±òapä?b`:îÒ¹¿2m%uD^ø?Ö_x000B_4à[Ï×¿_x0015__x0013_TBûÜ¿\P_x0017_N_x0001_Ð?»Qï}½Ïì?&gt;0¥ÄyÚ?;n_x001C__x000B_yì?«0wIÚ¿\yVg÷?!HôQI=ò¿ªÀ_x001D__Ü-Ù¿¦_x0008__x0018__x000D__x000D_Ý¿aáí_x0004__x0002_@Ô_x001C_ûú\ñÛ¿IEç_x0019_¼Dã?5_x0004_©ë£×?4:ÆJ_x001D_É¿°g÷s"úÀ¿¡_x0012_~_x0003_ñ_x0006_¹?&lt;¬TM_x0003__x0001_å?¹T_x001E_8]Ïì¿_x001C_W½_x0017_Í_x0002_@tN;Òwá¿bðMz_x0012_á¿Þã$_x000E_ð_x0005_@_x0004__x0005_ý;ó_x0015_-ä¿Ty¥«m^Ü?_x0012_YC_x000D_Ý4ê¿_x001D_:«q_x001F_aÐ¿Î_x000F_Kã·Ý³?Ùnì±þü×¿|»Bë¿T}_x000C_ô£ñ?·'ûôL_x0003_@á®Ð_x001D_+´?jh¬§×î³¿4_x000D_=Ê_x0013_¯¡?@9ëòÁ_x0016_á??¸gþ¤?ð¨W&gt;hb?NFÅôâè?Ü8ñ?Èø_x0015_aQÖ¿5_x000F_1_x000B_ä¿,î]ò_x0001_À?~r­ðè?3ª_x000C_+³_x0003_À»_x001B_oçç¿;Wyy¯ô?WJp|A×?_x0008_y7&gt;ùï?_x0016_ùrøf®?_x0002_éÈE¦õ?gc[_x000C_ñ?¶¯\J¼_x0019_å?1©&gt;_x000F_[Ô?ÌJ¡_x001F__x0004__x0005_|/ñ¿§¡×hØõ¿/9c4óÂ?ßÏ|«b¿­óÇ¾$ç?_x0011_${¿(äò¿F_x0011_#ýwÀá¿R	'Î_x001D_Å¿P5_x001F_Ú¿eX¸_x001B_×¿s_x000F_¡e:F_x0002_@&amp;_x001B_q¤?_x0006_DÈ±S&amp;æ¿]âèï[ã?_x0019_|qù÷ä?N!¢ÛÕ?_x0003__x0015_'Ãîá?£³­IUÏþ?î'}Ì¿è_x000D__x0001_e¼á?µå_x0013_`°?ï?÷_x0001_æ@¸º¿¯?!3u'á¿»/_x000C_&lt;ì¿-bCê_x0016_£?+ÆhRÄãÙ¿Q_¿åÚCØ¿´ðæ&amp;6_x0004_@.UlÇ_x000B_Tå?Ï_x0019_Q®y$ê?¥NÕ_x0015_*¾_x0001_@_x0019_T®ñ¿_x0002__x0004_Ä÷hX¶ð?åC"vùÞû¿_x001E_Õ²_x001B_%ø?¤_x000B_q_x0003_Sà?T_x0006_ôð9ç¿n´_x0006_~_x0015__x0016_Î?VJýL¾ç¿V6x}xÐû¿ûÿ\©î?_x0004_í^e$ñ¿qVs}Jdú?R;6Ñâ¿K_x0017_âúPå¿_x0019_®ñÞÁ|Ä¿¥_x000D_A_x001A_íØ¿ñ0å(Móò¿Ì*,_x0019_ø¿Y¿#kÄ¿8Å]§*_x000E_à¿cµ$ãÑ+ù?ÌÈGÒi_x001E_?è¥	$y_x0001_ÀËþÒ2·è¿~_x0001_3Ï_x001E_Á?z¶|oì«Å?ü_x0008_Þ1jÔ¿Â;3_x0018__x0012_¨Ü?ñ_x0015_ì_x001B__x001E_àÐ?µªaþ_x0016_ÛØ?ý\"_x0013_ê?á/3_x0010__x001D_QÒ?_ö.ô_x0002__x0005_Þ_x000C_þ?^_x001E_¥«w9ö?|À)%Uñ¿_x001B_	oÇz?Ý?îÑrÝíø¿h×À\Æ?%um_}hø?	êV¬×ò¿&lt;_x000F_÷½â?N/´»SoÁ?_x0017_C¡_x000E_ï¾æ¿?(_x0011_ÞÒä¿&amp;_x001F_Õ_x0004_è¿_x0008_ÃMß_x001E_J_x0003_À_x0011_Ä¤²îDä¿)ù¯Ã`Ù?ÿ¨Y_x0001__x0005_á¿P=±ó?®ªÙ»dË¿CÝ¿NeØ¿N!=ñ_x000B_ù?L5ã²ëXñ?_x0012_&lt;¾_x001D_ æ?_x0019_Ñ_x0010_aaî¿¨_x0010_Ë`¹Íö¿79y[³Ñó¿*ëUXí¿_x0017_ðÄ~&gt;²¿t8Ê÷_x0002_@}ç_x001C_L:Ö¿Q_x0016_³ËæÝ·¿$Þ÷ä?_x0001__x0002_.Ì_g¨_x0013_ö¿Ñøªû*÷¿VBWsô¿Îg-­Ø¿­ïØº_x0010_rù¿S_x001D_Ø¬Í_x0001__x0003_@8À_x0018_n*_x0011_ì¿_x0014_\9ô¿o[b	_x000E_¿ò¿²_x0008_u:¦ï¿pY%_x0003_nãÊ¿Æï[kUâ?Wþ7ùH­ù?×DÚÞÇô??sVM|â?@eæàHÍ?ø,oÓ~¥Ó?èÍ_x0005_p%öê¿"êqÈ_x0007_Ôù¿Yk_x0014_V-ÿ?_x0006_I#Û?·:·ÉÕ_x001B_à¿ºÁ¬9_x0010_é¿&gt;,.Mú¿`ÓæµÓõ¿_x0017__x0005_ßìþôï?ùPçfÎ¿_x001C_]Zà_x0014_ø?Z_x0018_Ü¼' ä¿g×_x0005_láq§¿8æk_x001C_lÎ?¤ò_x0018_º_x0007_	ië·?÷_x0007__x000E_oüÀè¿¯°w,õ¿¸³_x001C_ðLÏ¿_x000E__x0008_Û¿_Óçjç¿,\a^ÉÞ¿çC-$_x0005_ù¿_x0011_ëkAJ,Ý¿_x0001_O3|_x0019_Ý¿Þ¶_í¦.å?	§úfWã¿ÿ³P9á_x0002_Àä©Ìî_x000D_à?Ëé°«nìÌ¿AÆ_x0010_KE&lt;æ¿¦£YMµà¿7#_x0004_)_x0004_À/_x001C_´LñËã?5ìJB¿¿µ_x0010_3Yr/õ¿_x0010__x0010_e(_x0007_ò¿ÍçXð¿ZÞ_x001A_Çõjä?¤_x0012_|]=é¿D5}_x0006_&lt;Þñ¿6þ)í~°_x0003_ÀxÓP,_x0019_ô?_x0003__x0016_ëD_x001B_ê¿pÛ+ÿbwÓ?Rl@å³¾ä?PéÃÉ¨Ýã¿_x0001__x0003__x0015_ûâ|Ö?!_x001C_ÞIÝ?àºG_x001F_4õ¿Ô²\þg.ð?.ö%s_x0012_·¿­Àÿí~8ã¿GÓEÊò¿BKÆz°Nø¿÷F{Z²ó¿OS_x0019_50è?µzYú_x0017_èà¿'_x0014_høeVã?åZá¼¦èä¿HûÏ;iÆ¿?A[Ä_x0018__x000D_ý?¯_x0003_Ò®ÿ%æ?P(:M×?Á³R/ÿ'Ú¿_x0006_¬_x0014_aá¿i5k=±þ¿ª&lt;Xü|ã¿Î_x0008_Ô¬ï©Î¿¬¼sSiè?3±øúéê¿Òô_x0002_ùé?B@óiÈßñ¿Ý2W ûÄ?_x0018_q­½çåÈ?ày0Þù?Zýÿ_x001F_RBÑ¿8;gAûÅõ?Ò»_x0010_x_x0001__x0005_Ïnì?'bÍßÜ¿õ¿úo×3à?k³J	Kí?Ó_x000B_=ÍÅí?g÷úOIø?Å_x0015_$_x0018_ù¿©È_x001D_¿«²Í?p¥ö½&lt;å?í	ò)Ñ?2³?^Jú?_x000E_`_x001C_ýÏ£_x0004_ÀV­u#`^à?°ìî!.ö¿ó_x0002_j_x001C_"{æ?Ñ_x0005_¹3_x0010_Zè¿ØÊU _x0005_Ë?-f2_x0003_SGì?©]R,Kô?UL¥0&gt;#û¿C_x0005_&lt;?Ñ?lÈÉ&lt;©ò?Rá§_¨¿¬ao_x0008_ø¿$Åq}(·Ð?h&lt;×Â¢ë?_x0004_i}7{»¿Ø¢cóóÒ?=º+_x0017__x0005_ò¿ïQÿë+Uð?Ü¥_x0019_¨Xó_x0003_@_x0016_YlqÃý¿_x0003__x0006_o_x0002_N3@ç?â±ñw#?&lt;Eä©J­Û¿ÏOÆºò?/õFfHqñ¿ó_x0014_I\èÐ¿(°Pù»õ?wR[_x0001_-0Ü¿b°æy¨|×?%ÞFÚ_x0005_Þ½¿;w(`Lø?	À_x001A_æÐù?£Ã'ßÜò?]0­øñ¿#:åÀ_x0004_ì?_x0007_c­!_x000F_â?w'¸qy¦ø?¸å´ß°¿c=Iñè¿£¡2$íÝ¿_x0004_á$,ß?GÞ_x0007_m»¥¿µ	X¥_x0010__x0012_²¿(|_x0016_uÿ?éÛ#9_x0017_Uò¿_x0004_®û}¥Êä?_x0005_Ð"2#1ó¿JgV_x0017_³Çò¿×3õLW±ÿ?Ô¹ØÍ;eÑ¿1@·(m[Ø?,ë¼?_x0005__x0006_'õ?å_x0010__x0007_õ?_x0018_ô_x000D_­Ñ_x0004_ß¿i	R±_x0001_«ù¿0»9u_x0004_@ø¿18FB)xò¿"_x001D_¿0:/ç¿_x0011_ù_x0010_)_x0006_ð¿Q*¬dðë?áFàÓke_x0002_Àfr_x000D_ÉÜ_x001E_ë?Äõ_x0008_þâ?YíM-òë?_x001B_9[)ã?¬_x0001_/ß¸ì?Ç~GÃC$Õ¿ÆJN¼¯¿)0ø(ã¿ýª__x0014_¯µ¿_x0001__x001E_¯"Uö?_x001E_\+éûóã¿úúzæ_x0002_,ý¿e¶_x001C_&lt;_x0003_Í¿¹»ìëE ¬?É?Ò)iÐë¿1+7H´ï?à_x001F_ÕrÕ¿_x001D_ôéJMÂû?Ei$9±Û?\_x0004_/I;õ?p_x0017__x000B_Ì'ï?¹Ü8è'î¿_x0005__x0007_ì_x0010_ØËõ,Ð¿*Ü\è	õ?§¹V(UÞ¿gú°h9úñ?sÞ_x000B_òÌ_x0002_À¾¿{½¤ÓÕ?¾uU¦ßò?Þ·v_x001F__x000D_è?þÁ7Èó´?PÝ¸meÝ?_x0002_µMX_x0006_ì¿I7ÓÚzÆ¿9á_x0010_0¯ó¿ê_x0017_Îå2'Ù¿Ä¦ÊÿÆ?í_x0004_Ù×q7á?-­_x001B_,Vø?ÔÙ«à_x000D_oÄ?óWÍ_x0008_Û?åác¤_x0001_@ÿ¿ñ¥Ø?hè­uó_x001E_²?,_x000E__x000B_$¨_x0005_Ï?_x0010_cË-¾+ò?¦'_x0007_¯@î?ß_x0008_¹_x0006_èÔ?Üxñ(ÄßÀ?`ßwüà?³xwÙS¬?iMÿàRº¯?Ùì_x0003__x000F_vëÜ¿¥Þ_x0002__x0006_/ÁÑ?:&amp;­Rí¿_x0002_CÊ_x000D_8Þ¿QO_x0017_)H·¿bO_x001D__x0001_Âñ_x0001_@_x000E_ÙgÌ5T×?zøîùÄS²¿ê_x001A__x0005_ÇØ¿^bµçÎÛ?_¸ðrÓ?9V¶j_x0008_åÿ?_x0012_3ñ_x0013_ó¿@8gE_x000F_Ñ?_x000F_T:_x0003_k_x0004__x0008_@º¹(Óe»¿_x0001_yÔ¡VÚ¿òõ_x0017_ßQï?¡£×àñù¿|_x001E_ÌÜì¹å?}D	S)þ?üÌ[V²¤Ç?q/â&lt;`_x0002_ê¿,óä_x0019_Eè?¬Yº!aÖ¿½ZSF.Ï¿s_x000F_tã¿?¯ )4ù_x0001_ÀG¢_x0017_à_x001F_ë?¹ ~mP¤ù¿Ork_x0006_SAà?_x0012_rÐ-_x0013_µý?~§_x000B_Fg²è¿_x0005__x0006_$þÌV_x001F_á¿ª¶n_x0011_AÐ¿Î4|¦_x0014__x0003_À_x0007_x4ÏFpò?{*_x0015_j2_x0014_å¿Òø&amp;Fêè?ë.v§ýÙ¿}_x0019_ìU^¿?ûÎT®Åþ?ç_x001B_Cê¨ì¿ªõÀ_x0005_aå¿Ðtwÿ[¦ë¿¿K÷8Lô?Àt@sþÑ¿´|/èdÍ?ÅÝDÚqð?I_x0013_ÀÝÄ¿!_x001B_ _x0006_å»õ¿UË9æ`Á¿ä_x001F_«ZP_x0002_À®§_x0008__x0018_oG_x0004_@ò	_x001F_}_x0003_fð¿r.4_x000E_õÓ?_x0001_^:_x0001_÷ã¿Â®_x0018_¬ëî¿]®_x001C_CûfÉ¿lhó¸ä|Õ?%_x000E_Þü0è¿Ýq¬ªrÒ?©:Wy_x0018__x001E_Û?Â_x0014_á¨µ:°¿/_x000E__x0002__x0003_Ûá?_x0014_xym	ñ?ëe_x0001_ýºë¿_x0012_*õ´aè¿¦Ü%¥eéò¿7¬Çx¹Û?á¶·¾¦¿&gt;_x0008_5nyê?9GÕ¶P_x000F_¼?'Þ¹Äaä?êO_x0008__x000F_Ó¿#_x0014_	_x0002_÷êØ¿Å5ú\àÖ?Ö@_x0005_é+ç¿	ÃÊÖõ?ÀÁû	-n­?Òã3 _x001E_Ý?ü_x0008_ï_x0012_ÃqÓ¿ë_x001E_S!&amp;ð?apÑ*Â§¿,)sÆî?_x0019_K9mº¼ä¿_x0008__x000C_&amp;¸Aõ?å¼`(jæ¿IÌãVp÷¿U°³´_x0017_×ñ¿_x0004_._x001B__x0016_=ÊÄ¿1ÎûàÿÝ?¼þÐîÉHñ¿ÒPòõÆb¿Á_x001F_6}Ø£?_x000B__x000C_Øä_x001D_ã?_x0002__x0006__x0001_Àø^lë×¿5,52_x0005_h¿ºpB¸þ×?2n_x0006_â¤)Ý¿×_x0004_A}´eä?vÚÅòtÙ¿_x0013_}}¯ë¿ýÜ_x0002_oýO?Oih¿éè¿®òÎ#wÑ¿Y»_x0002_.gà?ïxØø?pÓ¾-úª?ê_x001B_+èfæ?Q`zýpì?÷3+_x0014_7¤å?G_x001A_Gjµ?:¡ædqí?{µ_x0019_¸»_x000E_¨¿_x0008_WêIÅI×?Rßî~	ä¿_x0010_³±Èà¿øDÉ] ê?MâvÀSÐ?äî_x000B__x0017_»¿ÌÃ[Ýñ?6_x001D_¶=ø½ê?W'À2öñ¿°&lt;Ãç	_x0002_À_x0008_ÔÃ­è?&lt;ïºõ IÝ¿fµç_x0003__x0001__x0005_0Xî¿5^§ÈêI_x0001_@îè_x0013_5_x0004_´ø¿¤ZyÐTÎé?Ri&lt;w+_x0011_ô¿$gü_x0004_Y÷¿Ú:¶_x0005_'r»?Iv\ïýå¿ÿSæøó¿¬`à,OØ?0J=ªÞ?Ø¼tnÊ_x000D_Á¿b«A =óî?©ø2_x001B_Û?ßæø¤_x0002_÷¿Ä½Çhµ&amp;ê?,A*_x0017_t÷¿_x0014_wMtFíí?vï)_x0014_óê¿ÞhEYæ?Uðb_x0015_Ô¿1UÎKò·¿õã¼_x001F_þ±á¿ãª¸euÞÓ¿°_x0012__x001B_T`Ã?_x0013_Ðumkó¿îØÕØ×Î?sö_x0005_³(_x0003_?¦ÎÒ?ñ?ì_x000E_`Ý&amp;uæ¿âD m_x0003_ò¿´+â¢ëà¿_x0001__x0003__x0013_$AÎ?Ã_òå(Î¿"2_û³_x0002_À¯°Á_x0008_ç?BV_x000B_=áà¿BÉ_â_ñÉ?Å_x001C_;XÕâç?''²_x000D_"çÇ?§_x000B_Kõdè¿Ñ'AYûì?!Ð_x0001_ÃRæ?W%Í°_x001E_Û¿ÿ|±5Lßä¿³ò2ÀR÷¿?&gt;9ªÖù¿gÜÅðà¥¸?Þ_x0019_Í¿a­_x0017_®é¿µã/ñÚîÇ?:ÃßB½ñÀ?¶çÙîæ¿&amp;q&lt;ú¿s3?5_x001E_ßß?_x0016_Ðþ_x001C_ç?ñ&lt;rÕ.è¿)ó¬Ûoå¿Lg\3Îä¿Qâ«ï=)·?¸D·Å_x0018__x0019__x0008_@Î­_x0010_±g^Ô¿0&lt;aàðEõ? "@a_x0001__x0003_cU	À_x001C_ÀÕ#åTÜ¿hèFz_x0002_ë¿Z_x000C_rT§êã¿$äÛ_x0006_tï?m9±¡Ú¿`_x001A_ï&lt;oûÖ?[A»ï?ýÞuw¥Ìç¿¿µÜ#«Ýð¿ê¦sd¯è¿§ÃjÜbeä¿ï¿FÍ,â¿_x0012_w¿#¼£í?ÈHco¸uÙ¿B_x001D_Ædè?ëÉÙÄ£+ú?TËJ_x000D__x0001_.¦¿_x0019__x0010_;ù.à¿|ûtæ¢~ë?4âg&amp;Á?^ÖWó¼?×¿_x0015_"wó¯ç?·sÄ§G¸ç?_x0004_\Ü¿Z_x0014_÷??úb\Ã_x000F_ç?ýZ&gt;Cð?G_x0006_Y	´_x0011_Ð¿&gt;i¶É!_x000B_¬¿»_x0014_D|ôõ¿µØ¹}ê¿^_x001D__x0013_»S8Ï?_x0001__x0004_¶ÇG_x000C_á¿FßHýó¿¸ì_x0019_ØÆó¿LµôÙ¼ë?vBÛT£Õ?_x000E_á^_x0008_a ?§j&amp;äèå?öf0ºëÒ¿j_x0016_ï`_x0018_á?_x0006_OUËÂ¿É_x001E_(_x0017_qæ¿_x0014_¹Ðóù?Ka½À:å?_x000C_vq:dÜ?õã_x0004_yCæ¿wô±,t;ò¿_x0012_]_x001A_áÔ¿þãú_x000D_Ì?_x0016_»%ê¿ûlÍ®{W¾¿½3~_x0001_Ô×?¥|--_x0010__x0001_@?w ©ÑÁ_x0003_@ÄÊÞ[@_x0006_À»_x000E_ÏËfö?_x000B_Ç_x0002_-áÉ?=p$(¦ª_x0003_@B¾d_x0010__x0015_ä÷?_x001B_E.XÎ¿øÅUzá_x0016_ù¿_x0005__x000F_z Gå¿Ë¼^'_x0004__x0005_í?}Aþòé?WRbF0Ûð?_x001C_	¹­â_x000D_÷?~®²³á¿;_x0010_Íd0Å?ö_x0019_#_x001A_4ºã¿_x0010_Ì5Rî`í¿y|ý&lt;C$ø?3cÔô{·?¶kÒÄ&gt;xè¿Á¥Ýdü~ä?éÂh=]ö¿sÐ^õ3_x001E__x0004_@_x0011_þN:v*Ð?6/_x0008_HHÍ¿up¦ªËÒ¿­¬_x0019_&gt;¼Õ?gÜ*È_x0017_(_x0001_@oýE»Kµä?°,_x0017_Üx¿_x0002_@_x0015_Q2~õ_x0004_Ò?_x0010_a]_x000D_À_x0004_@Ré(_x000C__x0010_q_x0001_@_x0012_á#ÊqÖ?_x0003_¥ññ­¦¿-=Q5Û?YF'¥V_x0006_@4I¼ü¼_x000C_¿¥÷ _x0004__x0013_ðÇ¿_x001F_|xä±ç¿Çv:áú}å¿_x0005__x0006_Û¥_x000D__x0003_-ÃÒ¿8HÈï_x0016_â¿Tè_x0012_ßÛ_x0005_À_x0005_ªoíæïÝ¿_x0015_q_x0002__x001B_ÙÒ¿Ý|_x0014_´"â¿Bôõ.c°÷¿ÅW_x0004_&amp;@ñ¿©K^K_x000D_ñ?ª_x0001_E?4_x0010_ô¿_x0001_0_x0016_·¥NÈ¿ÕIrÕ%ô¿ô9Ë·ò1Í?¬_x000E__x000C_vf5Ñ¿Zþ86Þç?_x0013_ð&gt;.RTÿ¿®9JÖ\ô¿ä_x0002_­í»¥è¿"OciÖzñ¿Ïü._x0004_ÖÖå?@^??4Í¿± _x001B_û¥_x0015_Û?_x0010__x0011_:¬0aÀ¿3= .û,_x0003_À_x0006_=ò@ü¿¹_x0014_õ_x0018_àá¿ÂÍ&gt;_x0012__x0008_À¿¨¥_x0002_¾äã¿_x000C_DkÉT_x0002_ý?_x0005_ÿ_x001E_AÑ;Ø¿)ÎÃÿ¾_x0004_å¿=Y¼j_x0003__x0005_¢+ç?ð_x000B_¨|×ç¿O_x001D_ùÌñ¿?+_x000F_.à@GÌ¿_x001B_±³²þà¿_x001F_$I´Añ?JzèÅ?|)wÿ&lt;#½¿_x001B_CàTÂ¿Ë/ZÒ|í¿U;_x0002_°Vä?´úH_x0005_ã÷?Ú93_x0013_SØÞ¿_x0012__x001C_=	_x000B_ð?KRN§_x0010_wÞ?+h(_x0015_ÌÞ¿WáÚ]_x0019_ð¿Àq*úãë?Vx¦_x0015__x0019_î¿¦þúâ&amp;Ø¿"_x0004__x000F_kÜ¿ÆOØ_x0011__x0008__x0003_÷?bÅ_x001A_Ì¼¥é?/_x0016_§÷&amp;È¿ð«&lt;h®_x0001_@ê_x0014_Ý_x0018_ç¿ÒúÃóè?I_x0002_v*_x0013_à?gî'F&lt;ë¿Õä¶¡Ó¹÷¿_x0006__Ù}Å¿XB¯[Ñèò?_x0001__x0004__x001A__x0010_x~Pë?ÚòR:æ Î¿ßÁÍç.Añ¿k_x000C_©_x001A_ÏKþ¿Þwê_x0008_5ç¿lòHÊ?ç^tÙKð?QtÞa_x0007_ò?çSPÅuóã?­4Í_x0017_ËøÕ¿Ò-°_x0015_µ_x000F_ø¿_x001E_ú{_x0002_iùù?g_x001A_Y_x001C__x000C_Ä?á_x0003_ó0æã?âós_x0007_*_x0004_û¿u_x0001_ä.$¡·?½Ebä¼yÝ?ã]PvXÿ¿ú	Ó½ Áã¿Bß),_x0008_å?ÚaË_x0017_ïÞ¿|ÀøT|þà?}_x000E__x0005_9¿¿v_x0017_C¼aA×¿à]ÇµÒë¿&lt;_x0004_K}a_x000C_ê¿_x000F_¹2bû¿VüHâ³=®¿¸_x001F_,&amp;_x0017__x0013_â¿Xí_x0007_ÝÄ?\_2}¿_x001E_ÚB¯_x0004__x0005_E_x0014_â?Ê_x0010_E¦/ò_x0001_ÀÞ_x0001_Gs_x001C_ð?æÑ;ö_x000D_Ñ¿_x0015_ê¿Ý¹´ð?ßß^è|_x0003_@§A:L/ïü?ä8J_x0002__x000D_³é?xUnë&amp;Á?_x0003_ÔEÏ3ß¿?s¾á¿þWîº¿ _x001E__x0003_WN³Þ?C !çv$É?z	ª%\_x0004_ÀdußÆ_x0004_\Ð?á#ëë1Îþ¿cF"`Úó¿K_x0002_H°Ä?t_x001B_,_x000B_ÒÍ¿5åïDêÜ?rÿ¦MÃ_x0002_ù¿×öîn^_x0015_Þ¿¬R[øÖ½ê¿ÈX ö?\¤ÆQïþ¿&amp;_x001C_Ò¦À­ð¿ûã_x0002_N_x0019_Uè?$VÅ¸Êå?Þ§Ò_x000E_wê?}Ùóý`¼é¿ì_x0012_¸_x0001_Xþ?_x0004__x0007__x0003__x0002_Y0Ç?êÄÕ?Wå¹_x001C_ró¿$µùÞ3Ü?4¼¶S§¿~X_x001E_Ôy­í?6tÜ «ö¿#aëQûéâ?ÔLT_x0018__x0003_SÛ¿cÊÑi¼.é¿yÈKüë9_x0002_À_x001B_Ã·_x000F_ïû?{Wèþ¿|vòþò?å7RÎ¨Ä?_x001C_©_x001C__x001E_	cò¿O£«V_x0008__x0001_@¹­8±üNx¿ÙÔlE_x0006_!ò¿°ñ_x001F_¼¥?ÞÓShL"Õ?ñ*´-C`ú?_x001D_?g_x0015_ÜÜ?AóTÃ¶ñ?q=­_x0005_°?pü9_x000F_=ÌÓ¿y÷$ÇNÖ?m¥_x0008_­á?­_x001D_Êüï¿¿"6û¹¿ÖFs§ð¿ ÈÅú_x0004__x0006_b¬ì¿.Ý_x001F_n3_x0001_ã?DfÿÊìà¿W¿=Ø¿?¦ªµ¢äó?É!¦+þ[ò?Ñà_x0010_*õ°¿¥Já)"ê¿TpÍ_x001E_@vÌ? AW%,é?A,_x0002_QyÒ?dý_x0019_It£ê?¾_x001B_üûö_x001B_ð?FCh¼þ?_x0003_@vìûs6Ú?`çw_x001D_ãP¿? É÷gmÚá¿KÚB;È´þ¿wºBYÇ­Ô?nÔÕ_x0004_¦7ð¿Ãò|_x001A_¯Ù¿_x0004_:"þ_x0012_ä?z#_²y9Ü?{¥_x0015_³ù?ÏKßÆ_x0005_â?yþ_x0005_hè?ù_x0015_Ö×(ã?ó¥ùr&lt;ê?}_x0012__x0015_	ì7ï?ï³ä~ÂV×?_x0015_ª^î_x0005_À¹%jÒ/ì?_x0002__x0005_MÁû¢ù^ë?_x0018_$O8_x001A_¹?ÀñsEb3æ?ÂÿÛ_x0011_ù_x0004_à¿´p_x001D_)tÒ?Ý"(ÅÌ¿'Íb°_x0007_"Ì¿YÜáôK»¿ï~Ð´_x0013_rÞ?Ä|d í?ï_x0008_Uj_x001A_ñ?_x0019_¿ÁG.Ó¿ßC_x0013_M(®?ÿ0[»ñ¿Ù]4?_x0003_"Ä¿;ÏNG¦õ¿ÐK£xúÅ¿ø_x0006_×h_x000E_öÚ¿_x000F_Ð¿µÀÔâ?w_x0018_&amp;Û{zÊ¿Ã:x]ª÷?¡Ñ#Ú³¨_x0001_Àí7_x0007_ÖP¾à?(ÆC_x0012_µÐ?æ1ÌB«ÂÛ?n_x0017__x0010_ÞÕI¿¿¶½É½	¾â¿õzw»_x0019__x0002_@nns_x001E_!_x0002_ÀÏ³Ë&gt;Êå¿_x0013_ó{Iàî¿n#Ð_x0005__x000B_;®¿S$htcý¿Þ&amp;e*ù¿wäxS_x0002__x001A_ð?_x0016_¼_x0012_nzà¿_x0006_:Å_x0018_èÒ?þ©¶ÒÍÌï?¤Q¥B	À·?ÉA;¨é¿c_x0007_®ü_x0018_#ã?mÜõ	ûû?Æ¨giß?Ïl µ.í»?öEpeÎ_x0003_à?z8¢wÏÎõ¿_x001F_«íµj­ß¿ZùC_x0003_1÷¿ûÄÃY_x001E_ý?Öd¡è_x000F__x000C_ý¿}WýQm?_x0005__x0001_F$ã?*ûÈ©#ë?^_x001C__x0008_ê_x000D_ãé?*_x000C__÷?Ïú¿`_x0015_=Ç¿¥ÓÈâ&lt;óä¿_x0006_Úó/)&amp;ì?fzÊdKrÇ¿\ë½½_x001F_r?(¯_x001D__x001F__x0004_Àyâ_x0019_u_x001B_ç?q#´BbÕ¿_x0002__x0005_]vö×ª_x0015_²?=f_x0003_pøâ_x0002_Àç2Æ_x0005_Ö ã¿¥2¹×Ì¿j_x0007_óªBúÂ?¸tgª_x0004_®¿Æ_x001D_´å|â¿91å	î?AafJ£ð¿_x0007_?Ìr0qï¿-5÷5n_x0018_¿dLHæmzô?Úv÷g£âø¿Oö£_x001C_/é?-#Zz¡_x0002_ÀÀFKÔ°Äê¿Q!\¯_x0001__x001C_Ë?_x001F_5¾ûâ?$1n ì÷õ¿%unÄË?·2býú?õ¿º¾w_x0013_¸ù¿_x0019_ë_x0010_B_x0005_Ð_x0002_@ÂÅ®ØqÝ?ôe_x0010_i_x0007_â¿¶qK_x001C_Bêà¿_x001D_d¢_tÂ¿Ýe¸C1ì¿4VÍÏ?\Aæmº¿û?.2Ç_x000E_³Ñ?tàT_x0001__x0004_Õ¤ç¿áÈ_x0002_¹JÑ?Ì,Î_x001C_aùÑ?Õ¤"%ëõ¿¦Ã_x001E_~¢Íð¿Óè£öÐÍ(¿¶®_x0012_[4lø¿&lt;ÅèF»©Ö??_x0007_«Ú¿É©ô_x0013_"è¿S¢uhC¢¿ÝØ_x0006_Ò}×ë¿¸Dàpû?j_x001C_ËÝg_x0002_ÀO·4²èé?i¶¬¤&gt;ùä?_PL)_x001C_&lt;Î¿;_x0002_ÞA_x001E_æ?ÎYyÌÀ^ô¿(_x0001_×«Ubö?«_x0003_=q_x000C_õé¿üò×Ñ¿¦ðF_x0013_¼Ùá?L@ªTÐ?X¬¬Ó´ó¿¶P1%û_x0017_ö¿Ç(_x000E_Ø|ò¿/Þ_x000D_ãË?ÌÁ_x0007_;GÐ?&lt;_ÁÿØ¿¿³¯G_x0019_Ô_x001F_ç¿vZD×{ð¿</t>
  </si>
  <si>
    <t>081de7733f3057084e70e2947f2db6b2_x0011__x0012_hÏ\_x0001_(Þ¿¤YÁ:_x0015_ê?c_x0007_Bô.Â¿_x0006_e_x000F_­ø¿úC\¦æµu¿a%*É_x0013_¿¡7äÔ;_x000C_ô?D4¼¹ñä¿Ú6M_x000D__x001C_ß¿îÏ×Ü_x0015_º?_x0008_½`_x000B_Ã_x001D_þ?Ü·_x000E__x0018_Å	å? §]1_x001C_÷¿òt(m_x001A_,	@0Ö_x000E_¨75æ?ù_x001D_¹Mí\å¿=ë6ìÖhË?Î_x0002_°Ôï=×?¸_x0001_Cp_x001C_(_x0003_@øe_þ»¼ú?BU_x0004_µå?ß»P_x001B_fáú¿º?8f_x0005_ï¿ÃÏ_x001B_y°ÅÕ¿9OÕyú¿ñ^ÐRw°ä¿þ_x000D_lÖÐÖ¿g_x0013__x001D__x0018_ø?¸1ü¥V_x001F_Ô?_x0016_8LìÉ?!f_x0010__x0005_þvÌ¿+¢eF_x0002__x0005__x000D_$Ð¿ñá_x0001__x000D_¿ð¿'ã´~é¿â_x0014_g:Ì?Y3k±îûþ¿_x001C_D3e®ÒÆ?·LhÈÕ?Û`¼ã°à?D©3zUí?©¯_x0013_#3=ð¿ú#ìÞêý¿Ö4ÙìÎò¿Ë=|ð?WTÎ×?#-H_x0001_Ïrì?_x0011_tÀ¥HÐ¿5O_x0013__x000C_ä×¿KÌªÕRÛ?ÿG«^´Rê¿_x0010_g}:×ÿ?ÿ tÃ_x0003_Ë?_x0013_&gt;¾º¾Ô¿Ô;&amp;Tb_x0001_@_x0002_w`Þþ?­ä:7²×¿_x001D_Û^±¿-ÂF_x0007_µ_x0004_@4Fªzò°¿_x0010__x0004_²Ð'_x001B_ä¿e	ªyJï?´±_x0019_àz#¾?FâOa¥_x0016_é?_x0002__x0005_Ç_x0005_È¢6µÅ¿_x0019_:¸ù_x0014_Ç¿2c_x000F__x001C_×ÖØ¿U0»Ql¾?a_x0018_Ë`wÃÉ?_x001E__x0011__x0015_íÕÅ¿Ü£Lá¿X&lt;_x0006_ðhòð¿_x000B__x0004__x000F_}ÕÒ?YCuò¹?ÏçL!£Yò?àQ._x0015_üã¿Ã_x001D_x_x0004_À_x0013_ä¿*½ïüÙ?#?½_x0016_þúë¿J¸·QØ¿x_x0004_G_x000C__x0013_÷?ÉçÅ4^µ?ëÑÌ_x0011_$â¿Ä´iÆÕ?E#_x0001__x0003_CÈ?HEÙWµs¢?îp·_Å*ø?¨QM?_x000E_ë?Ö¢®&gt;_x0013_ê¿ÆÐÅ,Ô.ú¿Û*&lt;&gt;kã_x0001_@Gð|7&lt;ä?_x0016_§jäfá?w¿Ñ+&lt;¦ñ?[-_x0007__x0016_ò×â¿_x000E_Ç`û_x0002__x0005__x0004_Íä¿äÑ_x0014_ËäS_x0007_@ÒgèäÒò¿Ø_x001C_½òF_x0006_Ó¿`÷_x001A_ÂÇ¥ñ¿|_x0017_§k~?H±=fºÙÙ¿½_x001A__x0001__x0010_­à?ËlÈ§.×?p_x000B_õû_x0011__µ¿+ex»_x0014_bð?_x0014_0^É_x000B_ð?à2äµ]nÍ?Bä»ä~!Ü?¢ã8*ûâ¿ccçuÕÃ¿8@(2ª1£¿¿[ò_x0015_Æ?èÁì_x0014_	þ¿NØª-î¿vvå)&gt;5Ø¿ÄArçÈò¿à_x001B_]=É¿´:AdÈç¿_x0015_Æ_x0005__x000D_µ ò?gwñ¯m°à¿_x0003__x000E_iÓéSâ?WÞ_x0007_¼mØÉ¿ñ;Å{ªÍÕ¿yOìÎãñ?½²¸&gt;,Æá¿_x0019_I _x000C_þç¿_x0001_	Ñ+_x000C_õÃÝ?ÚéÉ®ë_x0006_Û?Ï ë_x0012_ì.þ?þhÆG0ê¿ÚóÉûÞQð?_x001B_üdà_x0016_jÊ?HµÞ¢_x001D_BÉ¿i¬_x0005_×ÊÔ?_x0017_KXÐe_å?__x001C_ÅÊ_x0001_@ÅoWI_x0002_Î¿»¼ºÉª_x0006_ÀiX÷ué ô¿q_x0005_r_x0007_6ø?÷)´__x001D_!Ô?í_x0003_±Ös_x0017_í?¿¿'_x001B_ÇQà?y_x0018_Ø8ýq?ùþ_x0008_ _x0010_á?¢ó5_x0004_³_x001F_Ý¿ìjfµn_x0006__x0004_ÀÃÔ_x0013__x001D_Y~Ù¿×GÍÇñ¿6U¬¤É?_x0004_ý2«ë?l_x000F_êì?!À½3ùî¿õû8óÛ+ã?6e­PèÊ_x0001_ÀÎ¢û´2,ò¿fÞ_x0014_³°C÷¿S_x0013_Ì_x0001__x0003_sô_x000B_Àø¸$¦ã?õ_x0003_Ë¾YÃ¿Id@/î_x0002_@©¨7G,iï¿ñ}(_x000B_Vä¿»¸OÇÖ_x0019_â?^_x0007_%ëvÙ?Öï_x000D_­0Öï¿÷½Ô_x0007_ Ô?V_x0014_®  _x0004_@Mãûz(ö¿_x001A_Ç·â^ç¿ýQ_x0018_SÉÞ?¹jrGWÀ?Y_x0010_Îæk^ù¿ ñ_x0019_²G_x0001_ç?_x0007_zÎöHö¿Åò/ÞwñÕ¿Mð£Âç?Èñb_x000B_â?õ/_x0001_ÉÞmó¿°:_x000E_ÜÂ'_x0001_À¹Ø_x0011_©à¿îõ_x0010_=Ø?ð­ý´|¿X_x0007_!rE_x0012_ä¿o?Õq¼ù?(Kp¹ýÌ¿6_x001C_³Ðü¿ÉßMß³Ïù?Áçöãx&gt;é?_x0001__x0003__x001D_-ìz_x0003_Ò¿¾©êÖ]_x001B_ì?_x001E__x0017_=_x0011_ü¿µi_x0016__x0013_B_x0001_@_x001A_®vN{p¼?&lt;)È"ÎFó¿C£_x0002__x0017_?_x0008_ÀÙyj_x0005_%×¿ñÒ5ZÒ_x000B_Ø¿öVSöÞ?_x001D_û_x0002_M¼pð¿~£ñ_x0016__x0013_ú?	±_x0019_j¼ø¿Æ}8klúö?D#6¥Ä&lt;ó¿Nª«_x001A_â¿CU&amp;_x001C_«÷_x0006_@´µF_x001A_D¿_x000E_ÄÇd¸ä¿_x0018_ßI*õ¿_x001F_'×_x0015__x0008_ð¿ùhÆ`_x0008_â?¨-·_x0007__x001D_à¿â£å_x0017_©9§¿ØQNºçé¿ÓéäÕð¿·î¯¹Âð¿ÚqÖEð¿@øI_x001F_Ã[ý?¸þ¸y_x001A__x0002_@}Vx¼Ä§¿½&lt;_x0005__x0006_@_x0001_@ÁÿC$¶_x001E_Ð¿®Ö_x0016_ßö.à?Ñ¯_x0013_ô_x0001_&amp;è¿JK_x0019_¼6¹Ý¿¯nãÕÑï¿Å_x000E_·ê+Æ¿W,Ë&gt;©×¿_x000B_]_x000E_ZUÂ?¡ßmÝ¯Ì?®eÊ_x0002_a]æ?¹¿W %3Ñ?©v£$Ndê¿vÄxâêçù?µ_x0014_¬Dwaú¿_x0004__x001A_'_x0011_ðÃø¿¼kºàÔ¿g@!w¿(Äý¿¾b_x0002_î/Wï?/F_ï_Õ?¯ê_x001D_µcÔ?ëiôB_x001D_Ö?a?úéÐaç¿²*g$"á¿kÀªT)½?ôïÖ~ó¿lvjô_x0005_&gt;ø?m'¡À¾[ã¿ îqÈ&amp;Ìé?9¢k_x0003_â¿Ý¿ô÷uk_x001E_¿ä?_x0001__x0004_|º¥â_x001B_­ò¿d,Ûúg_x0003_ë¿àløÞò?)ÈJÏºé?._x0003_&amp;bç?­ËÏ7^©þ?T_x000D_ÇÈë_x0002_ú?¢FÃN÷Ü?Ú+ñÝ[ï?`±ëª_x001B_ì÷?nX:ÌíÑ¿`(ºë&lt;ö_x0001_À_x001E__x001E_ãûÞâí?¾4¥¿¡gå¿!_x0001_ûß_x0010_à?_x0004_úô+wâà?¬aAÃñó¿EñÕÀßÕ?ý§óñ©øý?ÌûÄµÃî?ºÚä70ÊÕ?¬Ðy5¦Á¿ÔÃm"Ààý?]=ì_x001C_º?³@_x0014_7`ã¿_x000C__x0010_î v´Ó¿Q_x0008_Æn_x001F_Wê?2fòBèø¿Áéj:®´¿¯Í1_x001F_}Ô¿-l#Ø×GÃ¿*ê N_x0001__x0003_£Äá¿_x001D_ún8fþ¿¥$ì÷?MZ«_x0018_.ã¿R_x0006_²è¬ë?¡âÙbýþô¿sõ¦D#º?_x0005_©ê*òá¿ÞñsÔRø¿4jDJ_x0015_æð?Õ[åÞÔ?Áªðv_x0018_¸õ¿_x0006__x0002_YmÈð?&lt;h_x0012_AÍï¿ò_x0015_p¿D³?ÛnÎ¸có¿þÙ$ïBØ?W_x0015_BQkh÷¿áè#O ö¿æI&amp;ô%ò¿Ý*ý	\ß¿¸Xkoñbö¿@ªrßKeà¿O/_x001D__x0002__x001B_è¿e&amp;¿_x000F_ªÖ«¿_x0019_iÈ§Q_x001F_ô¿¥&gt;LËC3Þ?H_x000B_Ã_x0016_Uù¿ðÓ_x0007_X.Óó¿XùûY_x0010__x001C_ç¿Ù£_x001E_Ò¿ü_x001A_õg9Ý¿_x0008__x000B_']ä3ì¬ß?ú&lt;è¼î¿_x0004_þËaé?¾Î0	Lð¿0­À_x0017_}~ò¿±½/°óÆ?ãõóOE¡ã¿Q^_mL_x0012__x0008_ÀUË®àÇ¿M_x0006_8ÿ_x000F__x0002_À6£¥_x0012_v·ë?xiÆ~\é¿öñ)±ýà¿âi	~#Î?D½ÿY_x0005_'Ç¿ß½_x0007_)¬cÂ¿;Qøe_x0019_÷¿c½_x0001_?÷Ýð?_x001B__x0008_ðÃ¾÷¿·_x0013_±¡òÒì?hû|½_x0006_ß?ÈÑä6®ù¥?àwÆ_x001D_qÞå?#_x0005_·_x001E__x0014_ß?za_x0003__x0001_¾÷¿_x0002_	°Ôãß?l§X¢v×?·_x0003__x000E_ÊSê?¨6_x001E__x001C_E±?É_x001B__x000C_;Øë?è5Ua|ë¿[2_x0016_a_x0003__x0008_i¡Ñ¿)æ_x0019_Ö$ú¿±L¼»_x001E_ó?ó;½êÞè?!9eVâ¿Üß/ê_x0005_í?¤Àª Ð&lt;Ç?¦¦_x001F__x0018_)LÝ¿ªTç×EÙ¿ÒT8*ú_x0001_µ¿_x0006_¹ÏÍçÛ?»x²Åä¿î_x0019__x0012_6ÈÁ?-H©qÀ¿ùß"7ç¿òÀg_x0007_ë¿C±²_x000E__x0002_ì¿×_x0018_âÅ$ ó¿£¬_x000F_Ù_x0010_ì?Ï_x0010_²6_x001D_¦Þ?wü_x001A_G[Ï_x0003_À·ä_x001C__x0019_"ç?­_RºAÇë¿b$	_x0004_öÝ¿_x0003_FLÂzlª?ü¤n%_x001F_eÑ?_x0008__x0004_BÒO:ñ?K¥ÊÛ/:ë?ªï³Ø0õ¿sîå_x0013_îåÔ?b"Ñìo¿fñGwÑÜ?_x0001__x0006_ÇËÁ_x0012_¤nÍ¿.ôl¿à¿;lu50á?ÅÔl¼îõ¿IGÎÒæö?q__x001A__x0016_&gt;òË¿,·&lt;ô¹sà?UH1ëO[È?_x0005_Ö%¾¾¶ø¿d|B ÞÖ¿6t^4þÿ¬¿_x0002_3L¢õ?óÓ_x0001_}_x0004_æ?wúªhBò¿_x0016_óÂPðõ?Ky¾ÏµÃï?ù/ª_x000D_U_x0015_á¿~VÈ_x0007__x0015_è?2ÎÄ?!íÛ?#àÉG_x0015_¥û¿÷¤_x0015_×_x0014_È?dÔferÕ?=_x0014_x_x001F__x0010__x0006_@+ÐÀ£?Â?¿rD¬}ã?ÛZÀ_x0011__x0003_ÌÞ?_x001C_U_x0013_ÄÚÍÀ?S¸_x0019_Rd	l¿9Ð_x0008__x0003_Ê¿_x0011_Z¡L6üå?ßf;£Æñ?´_x0007_.u_x0001__x0003_ªyá?×²)_x000D_UE_x0001_ÀÊ½X_3Oþ?Î ¸©?]NäÕÜ?hMö-Né?XP5ßxü?_x001D_¡´ìnâ¿_x0011_\ã£_x0005_â¿@i_x000D_ïÂ¿~OeÓ	Ú¿¯à_x0010_,@áà?i¯_x001B_Òdÿ¿#Ã»Ó:|î¿Ö~P®ráÏ?(_x0003_wû²V¿ùø_x0004_ÔÆö?°GôWâ¿_x000F_H;h_x0013_?	¬Åò§Ò?_x0002_¿_x0003_ñü&lt;â¿W_x0003_D`¡á¿_x000D__x001B_á«]Ãé¿¦ÚVÖ5?±\W_x001A_»Î?´_x001D__x000D_G¡é?xùiä·_x001C_¼¿IE^øÊÏî¿|Á4èøý¿^ÔMë¥eå¿uÈ_x001F_Ä¾ó¿8_x0003__x0001__x0011_¦_x0005_À_x0001__x0002_2VD_x0003__x0013_âæ¿^_x0007_öfåÚõ?_x0001__x0011_xUùò¿u_x001E_Ú¯'ô¿QÚ'úy0î?Îµ_WæVò¿Xð9üÓ?_x001E_¨pF;p÷?F_x0006_¸ÖÎç¿ÚW©±Ñã?V=Ôçð¿_x001E__x001D_&gt;&lt;_x0001_cÐ¿ÞÆ§Q_x001A_ø?¾bM«â?_x0006_£&lt;{·Â¿ÆEHp&amp;ó¿ØòX3'½ò?âæiU{õ?5ÀàWZÕ?D'?Äã?öå_x001F__x000E_=BØ¿_x0005_Fî_x0017__x0016_á¿S³_x0008_ö¨Û¿£zl&lt;l÷?Ã_x0012_(ÀL+_x0001_@ë-¢üíÜ¿P_x0008_¬!!Àá?ÈP_x001F__x000D_Þw¡?¥I.ë¯­­¿_x0002_M_x000B_e¡^ê?±q{Ë×ü¿²t¿h_x0006__x0007_&gt;_x0005_@½Ñ¨µ×ÀÚ¿ÜÛb~ø?Õ¡6ìë?%^¡KU°ô¿W7¨ Ïµ?öút®_x001B_Æ?ß*Á(Óf¸?ON;:4¥ú¿5ù_x000E_íFð?HU#_x001B_Ñ?W¶A$`_x0016_ñ¿Ðãz_x0005_©Â?Ì·&amp;ð¿nNú·Ûà¿v.Ø&gt;Ò?ëâ¬áÝùÙ¿Å_x0001_¥udë¿âýÛ_x0005_ø[ë¿E¸_x0002_ìÀÿ¿Øøøµà}Ì?¡Á\£O­Ù?^__x000C_ZÊ_x0008_Õ?éÔfX_x000C_ñ¢¿F_x001C_+êxwí¿neÝp_x0003_@¯ì`8ÒÖà?Î³lÿ_x0013_ÿ?_x0018_ûZ:Î©õ¿pêë_x0004_Y*ë?	§2&lt;ô¿­Ò@eä_x001E_ï?_x0002__x0007_	_x0007_ì_x0001__x0008_ø?é,_x0005_	´å?»R5Ñ_x0004_î¿ººìDFC¯?ÚÂwT+Ê?eèå%X_x000F_æ?¬¥¡r®_x000B_?7âPÅÚW_x0007_@òAt#Øú×?_X(©*l©¿ _x0016_ê	:î?9ÿ««Õ?aPô'³_x001C_Þ¿_x0003_bHô_x0007_sà?1LÉ4ÙBý¿_x0014_^±÷¿Mr_x0014_O_x001E_ó×¿ZþS_x0005_Ó¿§y¸QÇÙ¿¯%à_x000F_:×¿Á³ùX^à¿ÏI¬Ì-_x0017_õ?Ç­¶+\ñ?G9_x0006_èå¿_x0004_®×+Üðú?¸zóØ¥¿ö¾ÆsäÜ¿_x000F_äñ\Ý?Ç&gt;_x001F_pr_x000E_ÀB¶nçNnå?¾[VQ´¿KÂý_x0001__x0002_a å?#_x0003__x0016_C¬põ?)zåÓ¬Û?_x000B_Ï=0bó?ç[³ò¤Þ¿¹!¹Lë_x0016_å?E`ìõGÎ?]¤#ô_x001F_°¿0£K[1ã¿ÅÈi+_x000D_/Ô?ö°O_x0001_@GÕ¿eéùDSÖ?__x0004_²*Úrñ?}`It9Ñ¿wÙ_x001E_zñ?n_x001B_pü/Ñ¿ö3¾/Wyæ¿¿:_x0015_êw_x001C_Â?¼¤ôo&lt;àï¿S_x000F_ÐIA_x0016_å¿_x000D_{&lt;vë?å&amp;bùÜw_x000C_@E_x0011_#*Í¿ïªñ_x0012_°Oæ?Z¤ÃÑ_x0002_+ã¿xV4&amp;ÈÇï¿Q|áà½÷?_x0007_-k»ðåÑ¿¯0_x0007_DWÉ?Â.RÀ%+ÿ?¹_x0014_ÏnßÊ_x0006_@ÃÙØo_x0018_Tô¿_x0001__x0006_hÅÓN¢zð¿­_x0017_Ew8à¿R{YE5mê¿Rko©ï¿Fq?5Ã¬Ï¿6À_x0017_¢~Âô?9"xt)¯?®_x0014_~Zå¹?fbË°¯£ç¿Z_x0007_æ?N_x0012_ì#Æ_x0018_â¿_x0003_yÅ%_x0017_Á?°­8!tÿ¿A2µ_x0002_ië?R,øÃ_x0003_À2Ë*&gt;|ò?k¶¾shÔ¿o._x0006_ç³¿[à_x0005_J_x001D_Èä?h I¡Ä¿ï*¿¬eµê?:ß_x000C_6à?ºvó	`Q¿ßuØ6Àð¿ý¦4l³Ä¿_x0019__x001E_v_x0001_,R_x0003_À_x000C_óÎkzò?Äëe¥NÒç¿î1ê_x0017_U_x0004_þ¿_x000B_8_x0017_&lt;Tw_x0001_@_x0012_òn@_x0008_è?_x0007_F%k_x0005__x0007_´WÝ?Ê_x0008_Ö_x0011_}\í?¥ÂÚBÅÚâ?_x0015_¯EH«ÎÓ¿_x0011_z¥MÛ¿û~_x0006__-é?_x000B_¬%Zâ¿àQy_x0001_&lt;_x0001_è¿¦3Õ¿_x0001_¤_x001F_ _x0019_BÎ¿ðK$þ¿_x001E_ãJÁ×?4÷Ãtk_x0002_Û?æ~P%«ô¿m9k_x0010__x0010_ê¿N!_x0010_6ª¯Î¿UõöpsSÏ¿-¿NuÖ_x0003_@tÊÉ_x001E_IUÂ¿v-Íí¿:µÑ£uÒ¿¢2ú_x0017__x001F_ÞË?_x0013_Êò	[ê?Kd_x000C_ä·ë?pÆ_x0017_ofÈ?àFþØBÕ¿¹_x0005_Á²rmý¿8x´_x0004_ö¿_x000C_ìTâö¿6þLû^Ñ?Ä³¤:²}Ö¿ÈñÓ.8£·¿_x0001__x0005_-°ysÝÒ?Ì@_x0013_Æà¿_x001E_@ì=ÓÙ?ÁÑÓyAgØ¿ó-_x0019__x0019__x0001_À\)_x0003_SÝ²?ª'÷)Òª½¿tEUû¼Ë? _x001A_DÎ¿XÂÀ¶ÞÐ¿_x0014_._x001F__x0014_^ò?lS3øº¶æ¿¤)ã_x0006_í¿_x001B_ô_x001A_Mº_x0018_û¿&gt;¡À¬ã¿ÓçfD\Å?_x0006_Rc¯Ví?C	4_x0002_åÆû?Ï*Ò»ÿÚº¿¦&gt;Ñ¼½ö?R _x001B_¥îÐ?ó§ÁéÝÉª?_x001F_ö _x0011_®ò?_x000D_b_x0004_xÂ^í¿_x0006_Â_x0011_é_x0018_úø¿kü_x0012__x0010_³Ü±?¦ZG_x0015_ÉRÚ?P6ýÑð¿_x0016__x0002_Ô_x0002_À_x0017_®¿E_x0014_/Ô¿Ât«Ñ_x001E_¸¿_x001F__x0017_z_x0017__x0002__x0003_Er¶?¤_x0006_y³VÜ?ú¬}_x0004_ÿõ?¹Ì®\Hó¿ç_x0012_3ï_x000F_à¿_x001E_Ô_x0003_âç}â¿_x0007__x0006_á3ì?B_x0001_mÕ)+Õ?ñÁÔ$_x0012_&gt;ë?v{Ø?sk_x0005__x0014_ï¿d3_x000F_&amp;¾Æß?8_x001A_JUÊ×÷?_x0005_CªÏ_x0015_ö¿9t"$^+°?ñJô%{?8Õð§©á¿_x000D__x000E_­©Yá¿«&gt;Í.paæ?¯ÓSUmÚÈ?%n$Rºê?¶§Gû9ô?#Ø¿±%´Ä?ÛúU¦ª¿_x0017_	a^s¿n_x0017_i_x000D_¸õ?¡{±@ëÒ?­M6_x000E__x0015_ñ¿ð"ÉòÚ8¥?Q_x001C_j3-ªÅ¿õ³_x000B_É&gt;ëó¿_x001F_ kÔÍ¿_x0004__x0005_ð&gt;ùë¿_x0016_¤Wµl`_x0004_ÀÐ7¶ê_x000B__x0001_@_x0008_ËÐÉy8×?ô+´Ü¿EYe§Õ×?»£]¬hi¿-U2Ë9iô¿M;&gt;ð[_x0008_ô¿½Y£C]_x001A_ö¿öÅ_x0001_A]ë?_x000D_·_x000D_í¿C_x000B_ÜLÑÚ?ÐKî¯sö¿®¢8mÁÚê?}_x0014_®Ç_x0003_åâ¿Ê_x0008_U_x000C_þ¿_x0007_àq]Ë_x0014_ú¿4k:Çé?	l/ÞÓ÷ë¿§^_x0015_i°¶¿?S_x0010_xÝ¿2¬»_x000C_P_x000F__x0003_@;ã3#ßãÐ?Ð×(|9Ö?8DW&lt;FÓ¿}ÔkkFò?¬ÃFÇòé¿ùk^¼.ñ?°_x0010_Ñ_x0016_ì?îy_x000C_ÿ=_x0002_À¿¥ò¦$_x0004__x0005_J?øÍD_x0018_o[ò¿ÒÚ°½²ö?_x001F_ú2çú¿Dâ_x000F_¢á¿´EÇ_x0006_´¿ð4ª1,Ç?pí¡_x001E_âò?|_x000E_¼&lt;ºÄ¿ü±Jû­õ?&gt;!_x0006_®r_x0002_ó?êµ Í_x0011_è¿¿¯_x001E__x0003_GÖ¿Eg_x0013_¤Vù?.uéòZÝ_x0001_Àô&lt;½^dPõ?¨_x001F_¶zÌ_x0003_ñ¿%óL«¿qo8Üà?[ïÅ³¶Ûù¿B_x0004_AÝÊ-É? Tî@_x000F_Ð¿âôÓkúÚ¿ )ßôp¼ñ¿Þ;lü_x0001_k´¿Èg©õð?öé,ówô?KÐ(Þ_x000E_å?&gt;+õàÓà¿_GÞH !ð?íO_x0016_==¹ë¿¬_x001A_ªX¸ä?_x0002__x0005_Q­t±ØCâ¿d_x0003_V7qó¿¥ÉÚù78Ë¿6P_x0004_1vò¿£ôªM¯£é¿7 ùÇôÑÙ?ÄÿÔU3ð?¨Újó$*¹¿©Qg_x0005__x0018_àé?ãoÔ_x0006_Òí?BµkÛ¡ä?ÿù½Ø!É×?òú|è"=Â¿4_x0013_ôr7¡¿º]}^o¨Æ?ÌZ@ÜÍ_x0001_Ñ?¿n±Å?5RY¼_x000D_¬¿¼_x0003_`Ý_x000D_õ? )¢­ñ¿Î_x0003_ a_x001E__x0003_@_x0018_ÁfDW{ñ?ýÐ°4¯Û¿K­§_x001D__x001D_Ùî¿févþ?½õµa¶Üá?ú_x001C_.Oñ¿!Ö;Æ9ï?¨_x0017_ÇÌfüã?U©uÉ_x0013_ ô¿°úÙoà¿ÚÚ3¨_x0002__x0003_Ü6ø?_x001B_aHÎ­ò?_x000C_nØr`Çõ¿iãÝ§²ß?Õû¬7_x0013_?û¿ëÛ9)Ä_x0002_Àì	-P!ûî?qXYó9DË?PÐâ";ô¿­_x0008_A1D×?_x0005_i[e£ö?ai*Nßä?ØÕ5ç9?É¿è)&amp;_x000B__x0018__x0001_ÀTð³_x0006_¿fÑ&amp;Q,Û?RáuÄ&lt;Ð¿N!_x0017_ÓÚ±Ö?ZY_x0010_5Sõ?¾Qi_x0012_7¨¿_x000C_&gt;è!Ç©è?æ£©¡5¶Ê¿ªsð®Yùê?l_x0008_8_x0005_ÖÌâ¿þô_x0004_D«ò¿_x0005_Fot5À?3Ò_x0019_kë¿AVíFã¿º_x0007_,ShÞ?´ø£~¦Y?âFJÛÜë¿øòÔ»_x001F_î?_x0001__x0003_ì½Q'_x0003_¡¿zû_x000F_þ·[×¿38-&lt;_x0018_Xþ¿½«ù)rö¿;°~Ðÿ_x0004_ÀL6©'Qó¿_x000E_yÚÏ£Tç¿e_x001A_ÚÖËTÙ¿@ÿ¡Ó¤Ðå¿$¿_x0016_ò?t´æ=kÒé?ñûJY¨é¿S©éÓÃzý??8Àß?ÃÑ _x001C_2ô?Á_x000B_£Ò_x001F_ï­?ßiGö´Ç?ÞÛØqØ¦Õ?ÄÁèñÙ?_x001C_ÅðÌò_x0017_ò?ê@{lM¥_x0001_@Þ1IØ_x000B_Ö¿û7ùÃ$ö¿_x000B_4_x0004_}_x0002_÷ë?iªÇ	§_x0010_Õ¿i_x0017_`e_x001F_æÄ¿«fñ§H!ë¿¡ûNÊ_x000C_áê¿ÄýêX9Çã?EÍ_x0007_ºeÁ?-ÂøÃüä¿§6$_x0004__x0005_¬_x0001_Àå§Á3¦©à¿Hì_x0019_Fä?´²}À_x0011_#õ?ê¬x[=îÒ¿_ä¸è_x0005__x0002_õ?Ã}\_x0003_Ò¿ _x000D__x000B_±ÿÙ¿¢_x0010__x0001_ÄÊþ?úÎUêà®ò?t_x0012_¨Ôø?ÊÖç¯ØE?í¯_x0014_`õ?_x0006_G¬ÙLþã¿ä_)Rórò?QÊ/+_x0004__x0003_í?_x001E_?&amp;ÈÇ¦¥¿_x0008_ø£1Ø?_x0013_k[lWû¿¿H¤B¿_x0002_Àó§_x001F_¾_x0014_ì?ð	EZÎÝ¿5	üªÌÓ?y\Ú^æÇì¿_x001F_ÔÜÄÑë?±vM«íÀ¿C¨zý_x0001_@½¹W­pÐ¿X_x000E_ùZuÑé¿}Å;ûÿ ï¿·ÚøæôÛÈ¿·Ì_x0007_«¿_x0001__x0003_ª£Y`¯þó¿¨R¶Yó÷?ùÅ,_x0016_æ¿µ´¶!Ãá¿2_x0008__x0004_Zó8µ?Ñ¨Y_x0013_÷¿N¼Ìp_x0003_Ö?³Ke´_x0007_á¿Çß1_x0011_Ü?,_x001A__x001F_uË%÷¿Â_x000F_öìaFÛ?êÍãX[È?Uyµ_ åÞ?YøU­!Ñ?¿¦&amp;q_x001D_¹¿?/ëóæ?Ztªt8Ò	@_x000C_E­9_x000E_Äæ?êÅé_x0003__x000F__x0006_Å¿_x0013_yW_x0010__x001D_á?´'ß3Ð7ù¿_x0001_.*0Qø÷?·¯ÖkÄß¿_x001F_À2ã¯¤¿TGuÞ"á?lZ7¶.+è?.¿pËÊ¿Øl_x001B__x0002__x0008_oô¿	.!o_x001A_ô?çm~a@æ¿íßU*Ý?ufçÕ_x0001__x000D_ÎÐ¿Z_x000C__x0002_u¡Ó?D«+½hIú¿RúèøÛÁ¿ÁÈ&lt;´oÐâ?Û(t	þ`ö¿Z*â41_x0003_@ë©Î!9çä¿Uß_x0006_Ï_x0012_õ?µE*kÐ¿öð^3[õ?ÀÁ]áç¾é¿÷IK²¨_x0012_Ù¿_x0011__x0013_+å?Ìo9"_x001B__x0004_@)³_x0006_¹Iì?V_x0015_c¼û¿Ô¿î¨+½Ø¿_x001A_õ3GQ_x0005_ÀóLà!ðÕ?¾Ôªþ³`ã?_x000D_æªv®yô¿§_x0008__x0008_&amp;ëÞä?_x000B_êV_x0004_eï?]_x0007_qÿoÜé¿ibr1/åù¿QÍu_x0004_&gt;û¿æ³´ÎhÓ¿4ñ_x001A_Øéïö?&amp;|_x0006_}#Dò?ÅÜ{¶KÙ?J_x001E__x001B_Ìha²¿_x0007__x0008__x000F_BÐ'Õû?pï©¦õ?àÞr°_x0007_Rá?bï_x0015_5Ø¿ü{Zð0ñ?(å_x0003_+bõ?9§_x0010_¶âÐ¿1^Â#}0Å¿%4JÄ»_x000D_È?½_x0013_Ð¦C¡í¿IÖ_x000B_á×5ö?«_x0005_ËDyuÐ?]Å'_x0016_²û¿7£´h$çÚ?N#æl|_x0011_ó¿_x0006_+³Ñ»_x001A_¢¿5P_x000F_KVoT¿_x0004_²­£Õ¿Y_x0003_.á¸¹¿û_x0004_;ãµøá¿£_x0001_´È_x001B_`Î?_x0011__x0015__x001B_ä¿_x0002__x0017_Á_x0018_#ß?Îb_x0005_Õ7ê? »ì.!å?¢_x001F_W´²à¿l3É¦Âù¿V)vÖ5å¿°²ÆT§Lë?c+_x0001_`²Cö¿0ÎXzô¢?j&amp;_x0006_Q_x0004__x0005_ú_x0002_@¦ó_x001E_¿#MÛ¿êp×_x0002_[Fñ?[FB§§Ç?«fuFú¿ç+?_x000F_ÿA÷?ukBteã¿_x000D_sWÉó9´¿¶y$^_x0012_{÷?_x0011__x000B__x0002___x0011_é?Ý~Rj¥_x0001_@Ðþ_x000D_ö¶	ô?®r@ÎLÖÍ?ÙrX²P_x0003_@|_x001E_µ_x0001_ù?^ ÈÂò¿ÏáÜ&lt;_x0010_ö?VÔSñNÓ¿_x0018_$Ôìé¿þÛÆª1ä?Á¹1o¶_x001D_Ô¿­_x0002_b|à?_x0016_´_x001B_«_x0017_Õ?JO=ÁÈ´Á?opª_x001C_þ¿°½áyZ·ô¿a'53SXâ?yþ§×F°Ù?UA_x0017_Ij¾í?m_x0003_"9ö¿zäpB/¯¿_x001D_ýQäÈì¿_x0001__x0002__x0008__x0012_Ä¡²¦ô¿FA_x0017_¼°¿z _x000F_øj_x0005_À2_x0001_+j5²ñ¿ða¨Ìò?»PÒz~ð¿µIýO7îå¿õ*§	íÊ?dõþeÍý¿ar=~ì8ò¿¨ª:¥¾nö¿3ú£´¡ß¿¯_x0005_ö=w_x001B_å?_x0005_f{#2Uó?"ªHâ^Hí¿$³ÓXÑy£¿_x0016_'_x000C_â.üõ¿`Ü`S½Ã×¿6ãÈ¯#Vç?fw_x0016_äð¿vAâ_x001A__x0016__x000D_À_x001B_ã*_x0001_µÛ¿_x000C_}P:ô?ü­é_x0005_æ¿VægtÆ|è¿*ãü¤×¿7j_x0010_Hä¿Ù(_x001F_ÄËî¿f_x0011__x001C_ÊýÈ?jÛ·¬¿%Ö?ßå¼`Åvæ¿&gt;ã å_x0002__x0003__x0012_ë?_x0004__x001A_^v¨Yâ¿ª_x001B_=ÉNá?e*&lt;veÜ¿Áå4V4ñ¿_x0004_C½_x000D_Þ?'új8Ý?ïD_x001C_K_x0002_ä¿¯_¥_x0001_â?ò§ó?_x0002_+_x0018_tó?Õ%Rìç¿\äGùéÁú?Ãàâï_x0006_ª?µØ½ªKÃ?Â_x0004_º¥óúæ¿_x0016_äI¬c_x0002_Ý¿&lt;_x0007_ÎÛé¿Ñ%qjG$å¿è|~¦èßß¿*ã¼_x0001_¬ø?_x001B_W£1ò¿ñ]IÁÂ?³;_x000E_ðQÑ¿o;¯¹mÖ¿_x001A_ù¦æØä?Eéø1Ô¢á?ªXÍaiÝ?y[T_x0014_I_x0016_æ¿K&gt;,ª7Ñõ¿T_x0011_Þkvý¿æwfª~Ô?_x0003__x0004_q×_x0011_ét±¿ WbÔõ&lt;Û¿_x0015_ñ_x0016_ñ&gt;ô¿&lt;3¦ìÖ?ECø0Àã¿}4Aç]H_x0005_@_x0002_¤ {¯è_x0001_Àá_x0019_)Ö½5»¿	[Uðí¿ÖFé!ø-â?@0vÏ_x001A__x001A_ì¿@üåJ_x0007_Ù¿}tåÍû+í?Û&lt;5´e$Ì?_x0013_%¸îs^¹?_x0006_Ï.=:á¿"°T@rÐ¿èÌµL¦à¿Gx¢I!âÊ?¯Ëgìâ?`ã¾_x0019_wÕä¿ãg__x000E_ÐüÃ¿W©µÇ_x0011_¡Ë?äLé¤ý_x0016_ó¿S^_x000E_uÙ_x0003_À_x0016_Í#ïaô¿ZÁ×²ä¿Ø·Ç¤_x000D_¡?_x0013_g²0_x0019_¢¿_x0017_ µëitå?ßøõ_æmñ¿¾±_x001E__x0006__x000C_³Àî¿èÑò_x0015__x0008__x0017_Ü¿_x000D_*hÆ¬¿ð03zð?_x0017_¼·¶û?*wågÖÄ¡¿o)³êÎ¿vl§í_x001F_WÚ?£ÑHÔ _x0003_@qF8f%_x0010_ä?V__x000F_*_x0001_öô¿ª`Sê_x000B__x0004_É¿ÌÖ¶áòë¿¹¨ïù?÷·	*@â¿5b$«¼]æ¿Iì(+ë¿:BVAEõ¿ý'Uæ§?_x001C__x0010_L-ç{Ú?§_x0007_$íÓÙ¿¬ÿ}lkÑ?qP[_x001D_ò¿?µ_x0015_¯i¤Ô¿iÌ _x0002_ÀS¡R_x0018_¦í?_x000E_4_x0005_G_x000D_ñ¿L'~2Ý?õvbø¨1Ð¿åh]ÑTdë? |êm ñ?Ó,ãuø?_x0002__x0006_)A_x0008__x0019__x0012_Ä?Âó²_¬Ïý?¥/Ò_x001A_ø¿0Ô	_x0015_õ¿s¥Sð?^¿ÁÝ_x0017_ã¿:_x0018_Æ_x000E_a¿añZT_x0014__x0017__x0005_ÀÏ_x0002_ÌÑHú?öMP¡]!é¿_x0012_+­õ_x0002_y¦¿H R³ç?ò¿Â pÛ³¨ù?_x001D__x0019_½-_x0001__x0016_Ù¿T¦É=]Õ¿_x000F_£ùg`¢ã?_x0019_{_x001E_rüñ?ãÄ$_x0007__XÚ¿zWý°|½?RSK'²5ë¿\Ä_x0003_B&lt;&amp;Ù?ÕÙçÓÞ?_x000C_¯ôEz¯à¿Á§j_x001F_1ò?o®^÷qËò¿ê_x0016_lº¬nÄ¿8_x0016_$deï¿_x0012__x0013_¦_x0004_û¿÷íì_x001B_N_x0006_â¿X©Ää?_x0001_¦_x0006__x000F_7Ö?_x000E_þ_x0011__x0002__x0006__x0005_[_x0004_@ûÂ@nû¿_x0016_±."ß¿á+¥ché?ïÝ_x000C_¸Ñç?_x000B_H;ë?ÊÑz.Zì¿CõbØâ?_x0012_g_x0011_ìÇ±ê¿vïDÂÿ¨ß¿å»³_x001C_&gt;ó?_x0014_Õð3Îò?Ð4&lt;¿*}_x0003_À*xÐv¨Ké¿åö_x0016_XÔÞù¿ñI¢§ã¿þÜ3_x0008__x001F_Ï_x0001_ÀX­£\ì¿§xkò5&lt;Ê?_x0012_±_x001A_ñ_x000E_þò?ªÿÃ_x001D_öæ?Ï_x000F_E~Ð?é¯u0_x000C_¬?»~þFB|ù¿ZË(ºÖ?®PJ_x0001_Þõ¿}ÜÝ_x0014_ÑSÛ?_x0014__x0016_³T_x0004_ÀgdÁH®ç¿ÍH£ØDñ?æHíyÕ?_x0004_ Ðùþæê¿_x0005__x0008_A{_x0016__x000C_õâ?SNô¿-BßÍº,ñ?"TK4_x0004_Ùò?|Þz_x0008__x001F_¡ï?\q¦ç«ÂÖ?`éÝR_x0005_²Â?)_x001F_ÝÜBÑ¿wê©é_x0007__x0001_À	®]ø'ª?¸æ¾×f_x0016_Ò?_x0015__x0004__x0019__x0008_¼îæ?Ø"ºíÒ¿¨S_x000F__x0011_õñ?Qd»_x0002_uá¿ß A«á¿ý(î?Ûæ?Zj=éBù¿é0»&gt;ý²¿Ââ³£o_x0016_ë¿7hc	ú?VÖ_x000F_wáä¿»fñhZ/Þ¿¿Þ~	þ¾î?ª»_x0007_pHÑ¿_x0018_r&lt;°)Û¿Ï_x0008_~-¤?ôæË*_x0003_Ô¿"!)_x0019_ãë¿ikZ_x0006_eª¿°Êbòß Ö¿çïpÆ_x0002__x0005_ã?å}Ïöþtÿ¿Þ1$åà¿_x0017_-fÍÓXÒ?øÊP_x0016_ù?ïz_x0004_BÙ_x000F_ò?w®yhæà¿B´¢Ü_x001D_nÇ?ûüï_x001E_¼ð?_x0005_.k_x001E_Û¤?tRÌU0zì? ûXú§_x0012_Ô?ÊDÛ"Ø_x0019_È¿ü1³ ?Úð?Ùwiü¿ßê&amp;Õì?ïjû;f?­#ÆÄ}õ¿_x0007_Þa/_x0003_nÛ¿ÍóIæ_x001D_É?_x0016_ß]«7K¾?ô©·sËæ?«_x0010_Ý_x0004_ØSú?rDun?éð¿ïêª½¶+Ë?_x0001_y¿¨È_x001A_÷?_x000E__x000C_?7zð?²G=lYÆÇ?_x001A_$|©¿X_x0002_À_x000F_ç_x001B_óÓ?¹\KLf·ð?vµ,%°_x0013_í?_x0001__x0006_iHp)6I_x0004_Às¾_x001C_ÑFæ?Î_x0007_ö=ð?iÔç"û÷?6W aðuã?ü=m%7Â¿Z:Ï°Õ¿_x001F_;â¨Ýà?rëàÿXæ¿o÷X¡ÅvÉ?Úºtéì#Â?:v_x0013_)Rè?N|ÿ.âªì?_x0005__x0005__x0017__x0015_7ó?D3Ý¸¤º¿Ç¶$±ø?,nçb¹Â¿v¨åDÌ_x0002_@ý_x0016_ûÎ_x0003_¥ä¿¿ÝM³ò_x0006_Ñ¿ÊH&amp;ñVì?P§Äªm;à?_x001E_&gt;á_øQ·?72_x001D_à2JÉ?é.jöPç¿í@_x0005__Vï?»Ø*W6ê?F2ÈJîÈ?®ÿécî?ñïÑ¾÷Ó¿Ê(½¥¿å?	Õ¾_x0001__x0002_ãèÚ¿êðLÂ¿è?	áí_x001B_ðÛ¿_x001F_ì_x0014_QD{?ýµ³£´É?_x0013__x000C__x001F_&amp;_x0011_/Á¿þàgPÌÔ¿VvjÍVêõ?_x0003_=z9 à¿_x000C_¥_x001B_Z¸¦?o#_x0016_ébñ¿¥U¢òµÁë?ã4_x000B_AZWå¿_x0007_´_x001F_.÷?&amp;wæØ(_x001B_Ù¿î'Rµ`ÿö?0_x000E_ÎÞ?ò¬o&lt;9³Ø?}_x0018_$ÔpÚ?:¦zìPÛî¿@á~_x0007_R¥³?WüKQKKÔ?ÄÙ÷op4ß?ùÎ6&gt;ößë?QÄ¼Ü+(ï¿&gt;0|Ø&lt;ûç?¹_x0002_0!­Í¿ÿÄ¥hÃ_x0002_à¿iéMYå?Ë_x0017_íééò¿´]KÁ?9èG³ÿë?_x0002__x0004_¦üÌO²?0 ´­]æ?3a_x0014_f»_x0008_ñ?¶²8_x0018_&lt;­¿]}éaþTÍ?RÃæý?®Rë7&gt;Û_x0004_@Ê_x0001_ýó?9ç¨¾¤`Ä?=_x0016_{÷_x0006__x0003_À¹s_x0013_o_x0001_À_x001D_&amp;]¼¨óµ?n¿F)_x000B_æ¿Ã_x000F_¼_x0011_Þ¿õ²Va_x0014_Í¿G¨ónL6Ø¿N/M­h¼¿)Zrëì­ã¿îXîðä¿ñ\B_x0016_f&amp;Þ¿z"%"ÿ.¸?ÍQ|Ç5ú?&amp;â£bâ¿sÅì1ô¿âN	ËçÚ¿Í_x0017_P_x0013_úò?²Å+*Bõø¿úB_x000D_ ûù?½êÆû;Ó?"Ç_x001A__x0018_Á_x0008_ð?J_x0013__x0010_b	²¶?ZPZï_x0006__x000B_½Zó?s6_x001C_,¿ë?õ¡Ç­êÕ¿-_x0019__x001E_Ym&gt;º¿_x0004__x0007_ôDúÚ¿|MsJmëÀ?kvm]_x0014_ù_x0003_@³_x001F__x0011_gwÔ¿Ò.göS_x0013_Ý¿@"î_x0008_ì¿IQ§Ñò¿]_x0001__x0005_áe_x0006_¼¿Ô búÅ¿:_x000E_ËÉò_x000D_ø?_x000D_æêÆ_x0008_½?_x0007__x0008_w+4·ì¿Ç(×béß¿TY»i_x0011_ßÓ?_x0002_\_x001F_Yô¿_x000D_òiÁ_Ï¿C	O{ÅGã?~¢&amp;_x001F_½Õ¿/ËIU'lä?Á_x001F_n_x0011_7é?ïé¼_x0011_®æ?Êú÷#ò"ä?Xß}|Æç¿¡I¬_x000C_@ý®¿Ö_x0019_&gt;Üú´×?ÂÐÊ_x0013_É¿2 Õ_x000E_wçí?×Î¥³Ú¿_x0001__x0003_Ä¶EâåÖ¿[-|_x000B_òçá?¢Lªáñ¿Ü|»4Ý¿zYï(Û7å¿¢`¢Ì¶ò¿©+ úJä?Ã¡õØg»½?Ä7Ä`95â¿çZÑíò¿#º,Ðã¿¤£èêïUó¿_x001C_É__x0004_@é"_x0015__x001A_ëêÐ?{Xb[Iªð¿&lt;ñmj	#ñ¿òyzä©³¿Ê?üSé_x0012_Õ?m_x0018_Çe÷?cµÉ©ÈÊ¿xáò_x0016_&gt;³×¿b¨ÔYÞ¿2ñÈÌ.Xá¿¸_x0002_h¦û?3ÌiPé_x0006_Ü?'_x0018_mÝpî?/2m_x000C_DÞ¿(ÍõClæ?ÔoIAuº?3Jìæõ©æ¿½nM·Ö.ð¿/_R_x0003__x0004_?Kë?ae)1ló¿~Nw_x0004_k/å?úÍ4¤}lç?È_x001C_:zcå¿·±z`Ùó?_x0018_TUÆ¸¸?F_x0010_|èÐÌó?ÁpÚDïÆð?à_x001A_izÚ?T_x000F_L¦÷?.Mü_x0013_r½¿×	ÎdÚ_å?Æ-ä{Fâ?»_x000B_õ_x0007_C¹?YBhõ_x000C_¶ó¿÷_x0018_½ÄÃ?ð}äÒ_x0012_gÀ?_x0001_Ò ÝÉÎ¿¯_x001E_~L "Ä?~F»Ì§ðØ¿öÁÆu¹{Î?R~_x0002__x0014_¨aè?ßÅ_x001F_Õæå¿üoÁÆÈ¶ë¿h¼JÁkô?aUhlð{ù?t_x000B_ î¿ñòDÒ`áî?£PZ\_x000C_¡ä¿G4N!Ãö¿ø9Çº+Û?_x0004__x0006__x0001__x001B_®	éYé?Å$möæâ¿mS_x0003__x0011_q®Ô¿§hÕ_à¿_x001D__x000F__x0014_¦?ç¿9ÃQ_x0010_=4r¿õ¾_x001B_\_x0002_&gt;Ú?µB¯ô_x001A_ÆÒ?Ý3ñ¯_x0005_í?Ø_x0019_øa¬?_x0002_ör2¤yÖ?«_x000B_Õ¯ô¿S6b"è?ÅA68âð¿éÏ£b²ù¿_x001E_!?ä?q}_x001C__x0014_÷¿VbZTÚLö?ò¡YÍ~_x0015_ó?hÒ0._x0001_Þ?9½uó¿[ps_x0017_£6ä¿¶_x001F_Ð}zû?6¯ÂFMhð?A_x0014_UÇ7ò?h_x0019_=e5_x0005_ç?ØM±_x0011_ê?ÂúäIî?qÃ¤cø_x001A_Ê¿o_x001D_ØO_x0015_OÔ?®vPÙ¡-Ó?_x0004_`_x000B_Á_x0004__x0006_Cé?_x0007_hæÓ×?^­«Ã¦§Ò¿ñ²±mñ?®¦=2ÈyÂ?Kyÿ_x0016__x001B_ä¿wE_x0005_úý?û_x001C_[Ü¿_x001F_=J_x000D_¼Ù¿¤X_}vjë?c×f-ô?ó¥îòã	×?_x0015_4½@Ø¿cùuOÉaù?_x0004_Ô¼¶_x0006_ö¿¦o_x0003_­é¿,o"ÁÀà?r(Ü!cÁò¿Æ²}µ§_x0017_Æ¿sÌÝ3bÙ¿_x0001_RÒ_x0010_¸?_x0006_¸òA_x0002_ø?_x0003_^î®ÜÚå?:Ìi_x000E_ð°æ?âô_x0011_ç~ö?_x0011__x0011_zH¶ð?`ÁMÆ3yò?"~§;ü÷¿*QM!c£Ô¿ `²ü_x0005_Dí¿_x000C_m_x0007_ï?_x001F_]08oÅð¿_x0001__x0002_ÜYõXK&lt;u?Uã_x001E_(Úï_x0003_À¶¤ØWú¿_x0007_:{nìåÓ?Æá½æó¿_x000F_4C_x0005_Áwé?M¼"6°Õä?_x0018_Äí#%o_x0004_À_x0011__x0001_:_x000D_â¿äÚ½ê(Ïî?8}Ò_x000B_îé¿0Ïùy1Ù?åQ¬_x0011_äÖõ¿YqáÐ_x0014_î¿¤òÔ·@¿ÖesFaÑ?Y_x0013_X°òÌÉ¿ÿ»Êf? .êJD&gt;Í?´6Ôã¾_x001E_À?¥_x0001__x000D_³_x001C_Ó¿³:l=ê½?&gt;úf(Ðï?äË_x000E__x0017_?È¿hÆÛvì?¦_x0014_3IØ¿9oÿËè,À¿7J3,_x0018_lÔ?(.îdë¿_x0013_`(jVØ¿¿Jä_x0011_Ã_x001D_é¿_x001E_&lt;E_x0007__x000E_Ûóû?¦©©7ß?_x001B_4_x0018_ÿû?4ª_x0013_pì$_x0001_@u©_x0016__x001D_k·¿*ê_x0001_#ç¿_x001D_eqÅ½MÑ?@YÜ­Ãù¿i-5»¼Ì?7ÐR¤_x0006_%à?_x000D_}¢æä¥ð?+¡&gt;N·ê??Q$_x0002_ù?þ±Ý1Õ?~_x0013_Æ5_x0005__x0017_?UpeM|jÒ¿ N_x0003_à_x0014_ÕÚ?ãt¶	¬±?Q¸FóÜ¿Ò§å¿Ü@_x0008_:_x000B_ç¿dó6á$ºÉ?_x0012_Obü?ª_x000C_jªï_x0004_ÀÕKT_x001B_*uð¿_x0013_·v°:Ö_x0004_Àçf*¼?_x000E__x000D_uMDu½¿ª_x0003_;8l&lt;Ô¿_x0006_úR£FTù?Êi¦\ÏÃ?ªï²¢Ñ2í?_x0006_	_x0003_k¬Öï¿%:Ùjî¿µ¥_x0005_²ÐÒ?°«P_x001E__x000C_©ä¿_x000C_î_x0008_ën.ô¿0Ë¿¡³Ö¿&lt;_x0008_¡JÅó?×WG7àñ?_x0010_ì*ö_x0001_ÓË?&amp;_x0010__x0008_ÅÑÂÕ¿²÷}ª¯Ä¿[b_x000D_=î÷?_x0005_"ï8õ¿f4É»\Iê?ÓàH¾óêá¿_x000F_¿¾µÖ¿´ù_x0007_oPTô?_x001B_4_x0007_NØ[Ù?`¬_x001D_ð¼LÎ¿3_x0011_añVùì¿=n#GìäÝ?¹_x0002_°8ó?È ¯_x001A_ë??_x0014_Ua_x0003_Àü¨;pûô¿E8$¯FÁ¿¼-æCÛä?ß_x0007_E_x001A_-ß¿$A÷zØæ?_x0003_çÝ_x001F_â¿_x0004_3/bß_x000C_õ¿U¥yú_x0004__x0005_2Wý?»@È¸1ÇÆ?GTTµÛ]Þ?&amp;8â×÷òÔ¿e_x0015_ÛÒö¿G×ÒKtëÜ?¿6îlnò?O_x000B_whS~õ?2_x0002__x0002_cåÕ¿éâ¿S_x0015_ÑÜ¿_x0001_Ô5Ù¹ýë?Ãf_x0013_FÖÿ¿êZÖ§jõ¿y_x0002_ÉwÑ?'R7_x0014_ñ¿qKYSG}Ò¿_x001D_é(èÂôÌ¿îï¹ÎÛ¸?YØ¼fdé?B%ù¼à¿Pß_x001A_»´c÷¿ÛyF3}ÑÄ?Óâ²öµ¿ï¤YÖ×®£?&amp;Ì=_x001C_¿Dò¿¡æ¿_x0015_Êù¿W9i3È»?²_x0005_ä¨sÏæ¿Ø©P@¦Ó¿%_x0003_fë¿µê%Í@Äë¿x_x001A_«n%ôä¿_x0001__x0004_­Z_x0006__x0015_Âù?¨üÃfu·á¿Dõ®¡åáû?_x0002_{ÔL_x0008_ë?Qd@Uÿõ?ª_x0008_Ðd_x001B_Ö?à=[BÁÒ?ËFý_x000E_î?6ÆR»q¿æ?Á_x000E_#_x001B_M_x001C_ô?×:ýQ	ä?Zõ²&gt;Bæì?Ç­ao]JÇ?áì³@WùÔ?+°H¼¿¬_x0003__x0002_ê{Î¿õïÊtsâ¿ÜÃ_x0003_2_x0016__x000B_Ø?_x0011_ÚïÙ?_x0001_lÇ_x0004_eû¸¿IÅæÚµ£Æ?ÆÞ:ý@ô¿ñ,¾òLÜ?½¯å_x001F_ìÔ¿g RÕ¹ð?~wüw$þ?-4ovï?Td»Ý¿µå¿g^}¼ë?TKw(±?~Èí³/ì?Â}ð_x0006__x0007_93ä?áBü_Òað¿çq±(7Vö?¼ _x001B_´'â? ÈCÚaÕ?Ã×´RÜÆë?øÿá¿T¦?? L8?ÌÐ¿³I-èªãå¿h_x001C__x000B_ßîÅÓ??Hd´_x000F_ô?ëï~|J_x0008_ß?Å_x0002__x001E_×Éó¿ù8F_x000E___x0003_@ª Ä°ýÀï¿v_x000B__x0005__x000C_lôÉ¿uèùÏÛ¿Ó_x0006_Â_x001A_ÇèÖ¿æ¾\î´Pö?G¶´ßº?ðé_x0001_pÛã¿_x001E__x0012_¶¸õã?F_x001C_·^9ó¿è_x000C__x0004_¡Ð_x0015_Þ?þ:Iä?_x0013_lÏa´ð¿_x000F_ð`ö_x001A__x000C_Þ?{Öfø¸§ä?_x0005_×9Îý_x0014_ç?_x0018_°AovÊ¿ia_x001A_ù?4G_Ø±ðå¿_x0001__x0003_8ÕÆi_x000F_¢ó?ï_x0017_*5,8Þ¿Ns»=ð?â_ÀYñ¿_x000C_@_x0012_K"_x0001_é?{àÊè?`3íÏÖ?&amp;)!9jó?ùÍ!_x001A_¬%Ö¿ý^ _x001E_±¿D;è(ÎÐ_x0001_Àô:_x0017_rx­¿§û_x0019__x000D_vÝí¿gä_x001C_k&lt;¶ø?`¤n_x001A__x0017_"ä?é_x000E_¥²_x001D_kè¿Kz;b÷?(_x001A_Ê¢üOï¿ã,("Ûïõ¿ï³_x000E_ë_x0002_ô?=ãÿxëþ¿X_x0019_É_x001C_i_x0004_Ù¿5R§5F5³?f¤`dø_x0002_@OèÂ¼æÞ¿T¹ïGKDß¿°¦ö;Yà¿P_x0013__x001C_{Þì¿_x000E__x0004__x0011_\!ü¿ó¤Mk6_x0001_ÀìUÚÐp_x0002_°?ßîÚ]_x0002__x0003_Cú¿#À®RwÐ?o_x001D_GXFà?ÉrZö©Í?X¼)Þô?¨_°ê¿¢É±]Eè¿Ng 04+æ¿ÿ#ÕÖ_x000B_à?Fô±$fù¿pàÎi_x0002_æÍ¿rëï_x0004_®¤­¿²5"«S_x0007_ì?à,Û°`×?×½­ÕÊ¦È¿@töh¸ã?[ç_x001D_ÓD&amp;À?¬%FÏ$xû?_x001C_É_x001D__x000F__x001E_T?#ÀÐzó¿âÜ#áG_x0012__x0001_Àþ_x000E_çY	²?ÿN{Õ¿é=_F"2Ù¿¨è#ç£¬¿¼û|ôÑÔ¿Ä[_x0014__x0003_Íé¿¡¹2_x001F_á_x000B_ä¿rÄ¶À¤ð?áº]Mõô?_x0016_C¹_x0003_ÃÓ¿9æôáç?_x0001__x0004_cúó½Ûñà¿ÊË_x001A_ý^ü¨¿³_x0004_µª_x0005_ñ?ö_x0003__x000E__x0013_]ÖÇ¿!Îi½uø?¥`rt]õ?Ù©­"Ï?/T¯¨_x0006_Ò?_x001F_{m#sÉá?þÚ]¯xÕÌ?ÏOo_x0014_SÅ?W|_x001F_P¥ü?Væ_x0013_ó¿UÅ¡ÒÑ1ð¿!íâ_x0015_´?ªÕ}­_x0014_Ä¿Ð)Us$_x0016_Ò¿5P{½Ò?M´Ø_x0002_Â?_x000D_ñw^Ü¿6ÙK¶ÅÇÑ¿çÐóÃÀxù¿ï9Å` 5Ê¿´LVc÷ú?vüAÑ¸ ü?_x0017_­ì¿blã¿Ñ¿îbË?PT)5ë?¬j&gt;ÕcEÐ¿_òÂ´q_x001D_«¿xí¦@Ø»¿_x000F_½b6_x0004__x0006_Xá?Ìéê ñ¨ï?®Þ@;úé¿Z9ä®Jè¿fA2dX_x001A_ò¿ë4ÅxzAß?òÖ_m*À?³_x0003_H@ç_x000F_ú?Ø®ñ_x0018_Õ¿ÄK&lt;Çgá¿ðL:_x0018_ÔÕ¿Nø®Þà?B1s#ãð?ïo_x0001_.VRë¿\Ü3_x0005_í]Ø¿Oã_x0007_­Ó?ï2!äOþ¿_x001A__x001A_=Ë,\÷¿K0ÐLæQé¿ôïú¿µ_x0002_@!²_x0001_wü?_x001B_ÿ4ôPÙ¿7s!#Àr¸?9ã_x001A_G5èÃ¿ö&amp;ûæ3_x001B_§¿oíµ_x0010_ÅÂÛ¿±èA×·Ræ¿_x001C_À¥&lt;_x0013_lö?ªdåÚ_x0008_#ã¿¨X_x001C_ðiÖ×¿?uæ¸â?kÌÑãú¿_x0001__x0002__x0001_V?´ê_x001F_ù¿_x0007_} bªò?òô2hÕ]ó¿&amp;_x001E_P~ÓÓ¿s×¤©ãYè?É_x001A__x000D_Z$8Õ¿Ê;"§©Ø¿$D£ÂdÕô¿\ºåÒ'Á¿Ñ¸åuã?dþ÷¤æÍ?ì¼,Â.Ãæ¿­É_x0011_±¨mô¿7ä&amp;ÌD_x001B_Õ?_x0007_ÕèíÄó¿µáö½×à¿q0 fè3ç?Ûl_x0004_(ç¿hytöä?öÏW×÷Û?®_x0012_%_x0006__x000B_âý¿i ?è_x0001_À/ÒãØê¿W_x0018_2 _x000B_©?,¢ií§æ?_9ÿaEé¿êË£_'_x000E_@«¨NM[©¿ËP_x0003_B_x001D_à?MSásôè?2·ðåÁÑË¿^kÄI_x0002__x0004_·rõ?=º¶_x0015_kä¿.0_x0016_Ó}në¿_x000D_èÇ)ÇCõ¿¤¤_x0001_.b©þ¿õrn&lt;Ñ?É+ü_x0017__x000F_&gt;_x0001_À¥ªh,óå¿"Âys·?3^'é7Ü?_x000F_À=å¶Ð¿Ï 9FLº?ptcQ_x001B_ù?ó_x0011_ôGÍÜå¿ç{Ëç^Ê¿¾AJB[#ô¿¾_x001E_¹#ä¿ÒÈ_x0004_GÃâ?ÕÙ_x000E_ô£DÖ?Âbÿ­ø_x000B_î¿¥5¡It_x001A_ñ¿õ_x0019_Ezx¿í?l&lt;Îa3_x0005_ÀhM³0²3þ¿F+È`Îñ?]ôÀC¾¡é¿Ç[ß-ã?«º&amp;(_x0003__x0012_»¿G,_x000E_d§ßÈ¿¶ê$â¿}á÷y_x000F_GÌ?q±£G3ÿ?_x0001__x0006_mµ¤Õ&gt;0É¿þïõ¨C¦Ì?8õm_x0005__x000C_Ô?1TK÷_x0013_mÿ?_x0006_ _x0003_©x]ù?#µ·}­Ð?®_x0007_õÈ¹_x000B_è¿ïÔ8_x0019_)ê¿þGËY°Éd¿©2¼p:ëË?fQ$ËÉ°¿î Ø9=ë_x0004_@@úú~ë_x0019_¿?êÔnµÑ¿^oü_x0018_å£î¿t§ÕÓ¿²\²µ_x001C_òþ?Aáàî­¨Ê?´uÁò¼ÂÃ¿GÊ5;_Mù¿Å*×õúó?_x0011_$WêGô¿Pcò_x001D_&lt;Âå?Ö N_x000C_u_x0002_æ¿¥d*_x0016_ÒõÐ¿l_x001C__x001D__x0004_Úú_x0001_@,ÑpÿäÑ¿_x000F_S«¾:[ð¿«_x0001_ø_x0016_Â?*Q¾É\:í?_x0007_¨~_x000B__x0018_ñ¿LË|Û_x0004__x0005_ôÎè?§_x0006_)õ [Õ¿D£¥õú¿´1?ÄÉ_x0001_ñ?äß_x000C__x0017_®¿	¯_x001D__x0012_ôÙ?R3_x0015_BØ?rQ1É_x0008_Áõ¿³SPÞ,å¿_x0002_÷_x0005_jù¿JS&lt;Ouâ¿f³_x0014_'_x0019__x0004_À	´¸Bï¿ LÆ./À?sk*E&gt;èñ?GYÃ¡_x0003_ý¿h(ÞÕ_x001B_]Æ¿P¿Î_x000C_³ô³?_x0005__x0010_.}óeé¿æWØ_x001A_Ëuç¿ÃbXô«Üì¿_x0013_yuY	¥¿LÆ¸ÿhå?èäT£K`õ?Ó?¹¡yë¿6_x0010_¶_x0014_Êõ¿¹æ½_x0012_ã¿TñJÀÞ?É6}ý?ºzã_x000B_&amp;Ð¿Tµ_&gt; ùþ?º_x001B_;ºì¿_x0001__x0003__x0002_²ä[JÞ¿dpwõc÷È¿z_x001D_Ð&lt;)²¿*MvÄï¿/!®­6Ý¿ÙÎk_x0008_öaâ?uÇ±?_x0012_ò?*&gt;Pá¿_x0012_VcÞØ?v*[ç_ïì¿Ì0_x0003_ìôÙ¿_x001D_´Y!_x0002_À?ûûF\Fñ¿¿Ü Í¦è?ô¦Õw@3_x0002_@à;é_x0019_: á?ßM8_x000D_Ç?àl(++µñ¿ÎsRÍ8_x0013_û?_x000E_· _x0010_{è¿8"_x001B__x0008_Ûu¸¿U¨áìBè?èÛ_x0001_Â;×Ö?Òû_x0015_[tþÊ¿É3Ä'_x000B_j_x0006_Àe$ã6+í?te_x001A_í?­èýåá?¨_x0017_¤sæõ?!á_x0014_¡Pfç?Í?³ÙM¦º?1xV_x0004__x0008_!æ¿%zOW¹é?iØÍïßã¿'_x0014_&amp;2å_x0018_ú?lW¼&lt;V"?_x0002_¤_x000D_Zï²ø?8g¡_x0006_Á©¿àpÖ!_x0017_óÅ¿uLqÅqß¿6"ÄqÙð¿ÎtMN(_x0004_ç¿äâ»Îí_x0001_@¨_x000E_ãÍ¨ñ¿Òïu-_@®?È¤)ï|mû?´`Ä2_x0013_?_x0003_êóRY\³?_x0005_ëeöþ?¦9_x001D_qêXÖ¿ëIáeØÄÎ?a­F'Ïç?!tû_x0007_Áßë¿¥_x0005_ÿí`ª·¿_x0013_nU'|Çú¿Ï´x²·öÃ¿¸V_x001B_hõü?&amp;Æ¬Û·?è_x0004_À#Ç\_x0004_@Ìjòm]Vô?ø/L_x000C_í¿?_x0012_ã³âsÖ¿æá:'_x0007_ã?_x0004__x0006_I__x0008_&lt;pHÔ?ºcO_x001F_ø¿ßVÕ_x0012_(qý?_x0011_ ²©ì?Ó_x0018_ðñ_x0017_Rð¿79ü~_x0014__x000B_Ù¿Î_x0002_/µ@ ã¿Î^_x0003__x001E_Ãhý¿;îv=cTÝ¿2_x0005_Í¹d¡Ö¿_x0004_'TZ&amp;Ý?õª_x001F_´-Û¿_x0001_M_x0003_¹3TÏ?Ïºÿæ,%ê¿h,	+A-ø¿^+¦#Ñï¿?¬¶.þÈ?Å!W¾Jó?´G­MTÃ?_x001C__x0012_ëCxã¿_x0010_KÒ#É_x001E_Ö¿z½16_x000B_î?tþ~ÈÄ:ç?ú¡â_x000E_4_x001C_À¿d"Mé;Õ¿Xø?½¿0â²a÷?Jl©_x001D_ª_x0003_È?ù_x0005_µæå¨ô?&gt;VJºÿ¦ý?G×hiEoÅ?&amp;Ðp_x0002__x0003_9Ið¿£_x0013_µºì?_x000F__x001B_±CNé¿©!¹GÔ¿i¡i+âß?ÚÚ*#6ç¸?Çôë©IÛ¿§'å_x0005_@ß¿QgÄ'_x0002__x0002_À8*­Yy¼¿µ¤lØ¾ñ?üz_x0002_&lt;¾ò¿&amp;_x0003__x0013_À_x0001_³ú?T`Æó_x0001_íå?!:¡K_x0012_ËÈ¿ð0qBÇâ¿'cK=Ëâ?²¢ÉcÂ?I$(Û_x000D_Ó?/BBø¶²?|ráswõ¿_x0015_üH¿uó?×%ú0eªÒ?_x0001__x001E__x0014__x0010_ð?2)/øÌ¹¿%³VÚiù?¢Ä¼¼è?u_x0013_ÆE§Ñá¿¡_x0019_ì_x001D_ê¿__x0016_sQøâ?,çËB._x0010_ü¿]Bû_x001B_ë?_x0001__x0006_3_x0014_4Iâ	_x0005_ÀØ`_x0007_ëõ¿Ll[k¨uñ?Á°ÿv¼É_x0004_À_x001D_*;%¯ø?'Y¸ßöó?Å_x000F_ä´¹¿D¨ë;;è?}_x0006_1¸kÚ?bÊk«à÷?j¶×(úí?#Bÿdö?¢=Ý9_x0002_­?P_x001D_/Dhºå¿§_x001B_T¤Né?ßFõgHNÚ?_x0003__x001B_E;C`þ¿%''fó?ø:_x0016_ä¢½ó?u%º´zYú¿_x0011_=×¥_x000F_{?Åâ»ÞB_x0012_â?H'ÕùW(è?nóÑc_x001F_=ï¿*¤{ÓÃð?tîÕÁ¹rî¿¸ÑÉ_x0007_gEä?VbÉå¿[]{iP[°?û_x001C__x0005_ÕàÆÑ?;_x0013_*¥PÀÖ¿ob\Ñ_x0001__x0003_Ý¤ñ?j	_x000C_³BEô?¼É_x0002_Nèü¿Ð¤w¥&gt;yõ¿¥_x000D__x0004_I°×?7,MÃûå¿C_x000B_ÿ5k@Ô¿.æÿ] ×Ù?ÏK_x000C_dôÖ¿ïE©#gý?á_x0017_k¬ZýÃ?­ìB=åì¿pÝB¡Ãð¿º:_x001E__x0006_Òà?Q£_x0005_ñímê?NbÞS3µ?ZâzrÆ+á?°b­dü]Ò?T.ÁÂºû¿&gt;ªwå=N_x0005_@q~_x0014_^Dê?£¨SþWÝ¿ÿbh'ý¿ô&lt;éõ_x0015_¢à?ÙÛd1æ»ç¿lek½_x0016__x0012_Ù?Ñ_x000D_Òì\_x001C_í¿´ÈW aÝï¿Äõ//Î?0¥Ñ_x0004_¸?TBhø¨å¿\é"þþ¿_x0002__x0004__x0019__x001D_¥¬_x0002_@à_x0014_ô»³ÊØ?]¬¯ê~âí¿t¦#ðª_x0012_é¿äB(ë¿»ÈÃî4DÝ?¹8ÑëäÒÓ¿½øüJÊ¿I!Û_x001D__x0012_}í?_x0015_üÒHûpò¿[¦?*¸_x0006_Ù?m_x000C_êK}ñ¿+æ_x0004_½_x0001_@&amp;_x000D_¶ÞóKä¿óáºº _x0001_à¿ç¬Ôô¼±?ãäom8úÕ?éáâêÌ?_x0007__x0019_a¼_x001A__x000E_ß?äÈ¡²¹ß?WÌ×ùM^ó?Ã_x000F_ý_x0003_y8û¿¨rôæ÷¿-ð_x0018_ÜÿR_x0006_ÀÅ¦¯õ_x0006_âá?_x0015_A±;µ_x0013_ñ?P£&amp;XJ¸Þ?|ôY_x000C_f_x0008_@¹¦_x0010_Xë¿t	ü*ñ¿ÞFó8!Â¿x#R_x0002__x0003_É7ú¿ÿ_x0002_aj¤@å¿_x001A_*ÿ_x000B_×8â?:_x0006_Ñ)_x001C_yä?[]=YÙ¿2·ß?)×ø¿o"Ì?2_x0001_À¸òã¼_x000D_Ú¿Ì5Î4Ð?_x0013_Aºsmáâ¿Éï¿¦WÚ¶¿1Ç_x0016__x0014_§ÿ¿n?_x0002__x0003_Ð~æ¿|Eò¦Ù¿=§ë]o_x001B_·?9_x0001__x000D_üãÚ¿C"\Ð?ïc_x0004__x0002_ãó¿7bÂS7ú?Â_x0006_jc6oé¿u·½êö¿ôÛaÅyÐ¿_x0010_u_x0012_µÝ¿X!"5_x0016_¾¿Ð_x0007_,\&amp;¿Á?5õ@ a+ù¿Ï|ÂboØ¿_x0004_s@krËñ¿lVö±0ñ¿_x0011_÷ä_x0005_ºð¿ÙñoO3Áú¿á#=Æiùå¿_x0001__x0004_æ~nJò?_x001F_E~_x0018_7Ä¿_x001E__x0016_ï@£Ó¿:BÍdõ÷?2éºÃ~í¿,Z	_x0005_ÀÿÅÛ_x0005_Ê?0zà¤ñ¿ªvÏPzÐ?_x001F_&gt;ö	i_x0016_½¿êÂ¸C1çì¿ûqCJºað?å;3, Uÿ?ü_x0012__x0001_k&gt;¿¥¿Â] @7Þ¿ðëù«ü!å?»Ábû¦Ò?-{WÙ_x0004_Ñ¿«Â_x001D_ôî?fØeð¼?@G%'Já¿_x0019_íÙÃ½ç?_x0018_¥_x0008_±1¶æ?_x0016_ÓzKò¿Æ¡ò*õ¿¬Éf_x0016_go¼¿_x0011_Æï¾7¡è¿~ÊYñ*é?IoÒöâ_x0016_Á¿¬bZ,Md¦¿ÏM_x0004_²"_x0003_@¶b_x0002__x0001__x0002__aü?½Dõoâ¿úÕRµÍ"Ï?ØsÅå?_x000F__x0001__x0001__x000F__x0001__x0001__x000F__x0001__x0001__x000F__x0001__x0001__x000F__x0001__x0001__x000F__x0001__x0001__x000F__x0001__x0001__x000F__x0001__x0001__x000F__x0001__x0001__x000F__x0001__x0001__x000F__x0001__x0001__x000F__x0001__x0001__x000F__x0001__x0001__x000F__x0001__x0001__x000F__x0001__x0001__x000F__x0001__x0001__x000F__x0001__x0001__x000F__x0001__x0001__x000F__x0001__x0001__x000F__x0001__x0001__x000F__x0001__x0001__x000F__x0001__x0001__x000F__x0001__x0001__x000F__x0001__x0001__x000F__x0001__x0001__x000F__x0001__x0001__x000F__x0001__x0001__x000F__x0001__x0001__x000F__x0001__x0001__x000F__x0001__x0001__x000F__x0001__x0001_ _x000F__x0001__x0001_¡_x000F__x0001__x0001_¢_x000F__x0001__x0001_£_x000F__x0001__x0001_¤_x000F__x0001__x0001_¥_x000F__x0001__x0001_¦_x000F__x0001__x0001_§_x000F__x0001__x0001_¨_x000F__x0001__x0001_©_x000F__x0001__x0001_ª_x000F__x0001__x0001_«_x000F__x0001__x0001_¬_x000F__x0001__x0001_­_x000F__x0001__x0001_®_x000F__x0001__x0001_¯_x000F__x0001__x0001_°_x000F__x0001__x0001_±_x000F__x0001__x0001_²_x000F__x0001__x0001_³_x000F__x0001__x0001_´_x000F__x0001__x0001_µ_x000F__x0001__x0001_¶_x000F__x0001__x0001_·_x000F__x0001__x0001_¸_x000F__x0001__x0001__x0001__x0002_¹_x000F__x0001__x0001_º_x000F__x0001__x0001_»_x000F__x0001__x0001_¼_x000F__x0001__x0001_½_x000F__x0001__x0001_¾_x000F__x0001__x0001_¿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×_x000F__x0001__x0001_Ø_x000F__x0001__x0001_Ù_x000F__x0001__x0001_Ú_x000F__x0001__x0001_Û_x000F__x0001__x0001_Ü_x000F__x0001__x0001_Ý_x000F__x0001__x0001_Þ_x000F__x0001__x0001_ß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÷_x000F__x0001__x0001__x0002_7ø_x000F__x0002__x0002_ù_x000F__x0002__x0002_ú_x000F__x0002__x0002_û_x000F__x0002__x0002_ü_x000F__x0002__x0002_ý_x000F__x0002__x0002_þ_x000F__x0002__x0002_ÿ_x000F__x0002__x0002__x0002__x0010__x0002__x0002__x0001__x0010__x0002__x0002__x0003__x0010__x0002__x0002_ýÿÿÿ_x0004__x0010__x0002__x0002__x0005__x0010__x0002__x0002__x0006__x0010__x0002__x0002__x0007__x0010__x0002__x0002__x0008__x0010__x0002__x0002_	_x0010__x0002__x0002_7_x0010__x0002__x0002__x000B__x0010__x0002__x0002__x000C__x0010__x0002__x0002__x000D__x0010__x0002__x0002__x000E__x0010__x0002__x0002__x000F__x0010__x0002__x0002__x0010__x0010__x0002__x0002__x0011__x0010__x0002__x0002__x0012__x0010__x0002__x0002__x0013__x0010__x0002__x0002__x0014__x0010__x0002__x0002__x0015__x0010__x0002__x0002__x0016__x0010__x0002__x0002__x0017__x0010__x0002__x0002__x0018__x0010__x0002__x0002__x0019__x0010__x0002__x0002__x001A__x0010__x0002__x0002__x001B__x0010__x0002__x0002__x001C__x0010__x0002__x0002__x001D__x0010__x0002__x0002__x001E__x0010__x0002__x0002__x001F__x0010__x0002__x0002_ _x0010__x0002__x0002_!_x0010__x0002__x0002_"_x0010__x0002__x0002_#_x0010__x0002__x0002_$_x0010__x0002__x0002_%_x0010__x0002__x0002_&amp;_x0010__x0002__x0002_'_x0010__x0002__x0002_(_x0010__x0002__x0002_)_x0010__x0002__x0002_*_x0010__x0002__x0002_+_x0010__x0002__x0002_,_x0010__x0002__x0002_-_x0010__x0002__x0002_._x0010__x0002__x0002_/_x0010__x0002__x0002_0_x0010__x0002__x0002_1_x0010__x0002__x0002_2_x0010__x0002__x0002_3_x0010__x0002__x0002_4_x0010__x0002__x0002_5_x0010__x0002__x0002_6_x0010__x0002__x0002__x0001__x0002_7_x0010__x0001__x0001_8_x0010__x0001__x0001_9_x0010__x0001__x0001_:_x0010__x0001__x0001_;_x0010__x0001__x0001_&lt;_x0010__x0001__x0001_=_x0010__x0001__x0001_&gt;_x0010__x0001__x0001_?_x0010__x0001__x0001_@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[_x0010__x0001__x0001_\_x0010__x0001__x0001_]_x0010__x0001__x0001_^_x0010__x0001__x0001___x0010__x0001__x0001_`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_x0001__x0002_v_x0010__x0001__x0001_w_x0010__x0001__x0001_x_x0010__x0001__x0001_y_x0010__x0001__x0001_z_x0010__x0001__x0001_{_x0010__x0001__x0001_|_x0010__x0001__x0001_}_x0010__x0001__x0001_~_x0010__x0001__x0001__x0010__x0001__x0001__x0010__x0001__x0001_kÑ,_x000B_Ð_x0007_ç¿_x000E_ Þþ÷¿eÄ£íÛ?ÇÒ§wÒ_x001A_æ¿J­3íï`ò?}3ðµ_x001D_üÆ?}_fü?_x0018_Myõª(ð¿k[tB_x0007_ñ¿¥¤VùWÖú?TSõnê¿ü	]©É¢ü¿Ñ²|½_x0007_ï¿Ûì!ðßû¿£Q._x000B_®Ø?W1_x000D_tyè?Ò_x0019_NdÞ¿îüwÌò?ô-©ñÕµã¿ÀÑ¦@_x0001_Àó$/í"-ô¿_x001F_quD1Åö¿úd1^túî?5Ùiþì¿Ú[n½óÒ¿~¢¢%Õ¿Ù?_x0003__x000C_ûªÛØþî?gø#E:ü¿ÕºñcÐ_x001D_Ö¿_x0007_Ëx_x001B_êMç?{°¬-_x0019_Ï_x0004_À9J×M_x0005_Ñ? F_x0007_n_x0001_À¿pa¾(:ÏÖ?»îÂ%½Wà¿.(vÚ_x0011_[ó?í7ÔÕ3¼õ?Q¬uVdAî¿_x001D_óñ0_x0007_°Ú¿_x0014_7_x0017_jò¿_x001D_O_x0005_KÏÃþ¿°°JK¹ô¿\F~_x0008_vÕó?Ãß_x0003_Í&amp;¹?ÑS j_x0011_µ?¸X_x0013_9¸Eº?_x001D_I_x0002_ªò?F`»_x0006_ì?ÞÁö"ÒOã?UuÖ_x001F_ì?RÝ _x0012_¿+ý?_x0007_ÎÜ­¸Bõ?_x0013_pá´iéå?G.½_x000B_	¯÷?uZÌtù~ü?Ûè_x0010_Jð¼è¿_x0006_PÃD²Û?QUá_x0001__x0006_JhÉ?Lÿ	Ç»¿tèË(_x000E_Ñ?}_x001C_¥ýÁÝ¿¦³¨_x0005_Ð?ðÈKâÃYÚ¿ºÔ¦M_x001C_Êû?_x0007_A­ÅÐì?»Öì_x0005__x0016__x0017_â¿¨_x0018_Ã&lt;ª_x001A_û?²_x001A_âªèFÓ¿Ð¿føÉÃ¿¸L_x000B_=/á?__x0015_!àìLË?M»Q­_x000F_zý?åPÎ_x0012_i¿«è°ò¿ç÷a¼Ù]Å¿ñè¹*_â?_x0013_g&lt;Ú¯È?ã_x001A_{_x0003_6aò¿¿2Ù»²cæ?_x0002_«©ÝVÚ?_x0001_T(ç§é¿_x0013_WÝ_x0004_Z;á¿}~_x000C__x000F_CZç¿á_x0015__x0011_¦~&amp;ü¿Q^!B5ê¿Û·a5Ú©ô?ÆÓ÷Z_x001A_í¿&gt;âYH5³?ßÉ_x0010_Úþ?_x0001__x0002_,ãýlíèæ¿Õä¾£Íù¿t4Yì?öÆ.·Ùhð¿³¦_x001F_ç1Óà?»_x0003_ÓÚÝéÐ¿Ñ"_x001A_´ÙÕ?#t_x0012_þ_x001B_Ô¿_x001E_Y±\'Í?_x001A_Ü&gt;¹+á¿	fÛ)i_x0003_p¿Øä¡Mî¿.&lt;¹?'ÜÐJîé¿ ádGÙ â?å²BQ²6°?_x000C_í²æY_x0015_¼¿ÿ$3K_x000D_ÂÐ?_x0011_y5|_x0014_$î¿_x000F_h`øõyë?UÊ&gt;áKØw¿©LEbÑ«ö?-Q=ÌS»Ó¿L:v+0w¿¡;s~È]î?Åæ·òyAä?Ä/¸´×(ì?ª_x0013_àæ÷¿qæ3mÛ^Þ?ÅØ_x0011_]D¥õ?1½ÕòÜàè?ï_x0014_Ø_x0001__x0002_vAø¿;_x0015_ümÌ¿g¡Ã_x001B__[ð¿rlè_x000E_ÏÚ?|Õ81¦Iý?_x0018_+éÃEÚ¿_x001E__x001D__x0004_Å^ð¿_x000B__x0002_ÕEFpý¿±é_x001C_Ð?Ê_x0007_F\¼Æ¿ï_x001E__x000C_%ë?ÝF]à_x0015__x0001_À,Ò¶Jo/¿#_P6$_x0014_ó¿r_x001A_nÚ_x0015_9ï¿-Ú2ù|ð?~ârLÓ¿Ó.Jaé¿« ¡JcÞå?R_x0006_½'ò¿ )_x0018_mÒ?þ|º¬éÅ?-¦ã[{¹á¿_x000C_¢áô¿]_x0010_@C_x0006_ýÜ¿m«_x000F_Å¿öÉ_x0003_Éä?_x000C_É!ÅÔ¿·:iÒy²?ûp§ÖÏmç?,Èeêbíè?_x000F_Y±ÆÞ¿_x0002__x0003_,_x001E__x0016_®_x0012__x0007_é?_x0012__x0018_]_x0005_]ß?Ø¢c¿Ä?³°Þ­'Ý¿_x0001_(_x0010_¯_x000B_Ç¿8±_x000F_ð¢Æ¿;gÚá&gt;m_x0002_@_x0012__x0005_Dö¢¹ñ¿ý`zåUª£?åo_x0004_ipà¿¸Û{Etü?ßµ§§Û÷?µÙÀ¿¼tÖ¿BSxöåfà?=aµ#@£¿CIõÍ('ç?\_x001F_!k¨@Ì?_x0003_I&gt;ÏTð¿V?¯Àáâ?Ø¯ú¾Jö?dpzJ_x0005_Àß?©'íÊ_x001F_æ¿Ù_x000E_T+^á¿$ã°Æh_x0015_Ð¿¥ÌÂ{µÄõ¿°i7V'é?x¤_x0015_³\µ³?H6;:¯_x0014_ð¿{Ó+BöÉ?ÇSi_x000C_¼Ûû¿»øVùñ¿*_x0019_¼r_x0001__x0006_Vý?À$éÎË¿_x0008_mð2fö?î«Ô¬;ò?a_!_x0005_YÅ³?ÿ¢ñ_x001E_®ê¿»_x000C_x[_x0001_ÉÓ¿_x000F_W&amp;åd¸}?dZþÐª_x0001_@ÄÚ/Ø+Ïî?ªÂÐWn=ñ?_x0010_Ö¶I°ë?ÈôÆí9Á?ôå¡ñ?"_x0017_Í[Ó¿_x0019_G/Igà¿_x001B_Yßï?îÝ­_x001C_·è¿Â_x0005_e|Dªï?ûý¬RÆà?t_x0004_$³½¿çµ×_x0019_VOá?_x0017_øu¥ß?A¯ú*lð?¢ò"õõ_x000F_ä?Q èô¡È?_x0017_\_x0007_îÎ2Ú¿JJ_x0012_ëÌ·ù? _x0002_ÿ_x000D_¢ní?_x001D_?_x0003_ãÙx? rjëÅâ¼?´Bµ~õë?_x0005__x0007_£Ü¨_x0005_~ÝÀ?ð+úôì¿ÎÝú[_x0017_½¹¿âö'_x0003_G_x0017_î?ïlÔ#_x0002_í?_x001C_6_x0004_2êë¿U;_x000D_)_x0018_8®?e£à_x000F_î?¢.ôD£Ø¿_x001D_Æ[p_x0019_ö?JìÓýµË?wO_x0002_¡hßÏ¿À4f8_x0002_kã?_x001F_ÂyEvÑ?ÕogU_x000E_að¿ÒØ_x0015_lFë?_x0006__x0008__x0004_îiØñ?âmW_x0001__x0010_Ù±?ô$ËÒÖ¿azåÐ_x000C_ô¿ìÛûC]¥Ï¿m_x000F__x0006__x001A__x0014_ä¿-Í_x0013_bP1à¿Gô_x0007_cdò?_x0002_ÅøÁ¤üÚ?ÆÓz¡_x0018_ã¿wàPÍ×?óy-_x0006_üô¿K2¤)¸ä?/¼£pÈÛ¿;ÿÈÝ­ë?3ýR¾_x0003__x0008_éMÜ¿g_x000F_B&lt;_x001F__x0014_ê¿Ó¤ØþZÂå¿ôWn	ýÂ?NEp_x0008_§Wã¿yÒ"w|é¿_x0004_in_x0016_¼þá?ù\_x0006_kàÉ?øÛ(©$ÿë?eª?%ßó?ÿ¼ð_x0005_T&amp;Ñ?_x0002_hI_x0002_Oòâ¿mèó´ÁtÔ?L«+.õ?uO&lt;æ¿_x000F_i_x0018_&lt;ôßÁ¿$P_x0008__x0011_0ô?Ù_x0018__x001D_0!Êø?t_x0007_q6Ñ¿®_x0002_Ù^Ä§×?9	_x0017_OÚ¿_x0015_Hò·sß?'þ_x0011_8nÊÍ¿p$£î9tâ¿$Ã_x000B_çÁÑ÷¿íéjüåsí?	eô_x0001__x0003_Å_x0001_@_x0004__x0002_Ô0Ä¿Öå_x0005__x0006_3Ó×¿WgáäJñ¿?¥&lt;ê.Ü?&lt;éCT_x0006_?_x0005__x0006_m=·¹ÃÕ¿EÛa¤_x0001_qã¿Â«Hs¢ë×?:_x000C_äÞñ?§v«_x001D_HFé¿·s`%Ç¿1cufí¿JDÚýÜò?eÌ&amp;¶§Ñ¿Ü zö9Ú¿¥ÿÏæªCÛ?(F¦;_x0006_ô?Ô#°F}Iæ?r»{Ëé0ê?Då_x0003_-G×ú¿S,7_x001A_._x0001_ë?ì¾%å¸?þ]_x000B_Kºoð¿Fùi³h%ÿ?Wpþ_x0013__x0004__x0002_À|_x0008_¬ý]|í¿£©¬_x0008_ó¿Ê"ÿÔ{ö?míUç É¿êu\_x0011_K³¿]ª; °_ë?«­ÜÈÚIò?¾¬Ï²?¦º?êÏ+_x0018_Í"¼¿|Ñ?üBIð¿Ö5+þ?4èû_x0002__x0004_.Öî¿éGØ½Ó?ºÀLøK@ò?Å_x0013_ÒÍ¡Ýí?òç¼_x001D_Öæ?ÕÉT õåÑ?Nå¥bM=ú?#¦^0Sè¿w8_x0002_ø?YU¶í÷?µ(æZ_x000B_Àú?L 4ú2ñ¿e_x0011_%,_x0013_Ï?ÍÖW&amp;_x0006_ä¿ø_x0017__x0015_Öôñ¿/2^á_x0003_0Ó¿,ÃÑ_x0014_&lt;É?-Ýñ¶Eè¿]vg?Z/ç¿F%H¶lØ¿o§Ê5G~ú¿Å_x0017_^ãÆ"ú?OZZT(rõ?_x000F_8\_x0012_9_x0012_¿_x0001_Ñ"®_x0016_Ý¿_x000B_W­r#_x0019_Ê?£ì¼h@Ï?Ñ-/y\éà¿à_x000E__x001F__&lt;ö¿{Ë;«zSÍ¿*Ì´:_x0003_@«G7°è¿_x0002__x0003_M²«W¢çë?ËÕ?7ô?$j¨üÍéó¿w&gt;næACê?_x0008__x000D_¤®~´Ó¿tÿtíÄÄ?_x0019_ Ëð|ç?Èÿ_x0019_éYá¿R¨©M/pì?´¹Ûäsà¸¿Å.úW)°å¿g¢ñg[¯¢?®%üV8å¿Ði¾z?ê¿r_x001C_\Ë3_x001C_Á?½_x000F_.Ámî?_x0018_ÁH_x001C_.Ä?E$X%í?Wø«wÖíà?Q_x0002_c]âýý¿ÅôFËUdß?*5K)ûø¿Æ	ß_âë¿¦õ°N_x0019_²?IârÓ»Â¿ë´_x001C_Àóç¿éa"_x0008_×Á_x0001_@¦"._x000C_\Ï?ú£_x000B_ÝýÛ?_x0011_M»@£²á¿mlD05à?0qÁ_x0001__x0006_æ_x0001_Ù¿²â»_±Äë¿_x0002_"_x0001_¿E6)_x001F_ìý¿Ô¯_x001B_VM4í?u¶Íì?î/al_x0001_Sí¿-$ê¿oó¿Î¿Âý4Îö?_x0004_nðÖ©ñ?l_x0010_&gt;&amp;£Jå¿Xª=_x0017_Ög¿_x0017_] _x0003_0é?_x0018_zFðØâå?³_x001C_ß½_x0006_9Þ¿NÕ`CTï°¿ÇqïÌ®ð?(ÒlH5pá?v*Deè?D_x001E_ã÷&lt;2ÿ¿_x001B_ðq_x0001_;ô?då_x0010_ú£ðð¿=ßýs¬Ïâ¿ôø_x000F__x001D_á?¼ÔZ¯s_x0005_Ý?b_x000D_QuB_x0007_þ?_x0012_´X|»_x000F_ö?ê²iýbõ?l_x0010_vH?ø?½¸õ2_x000F_ù?SÙ¬zLú?*[=´ý?_x0003__x0004_w^µ_x0002_õ¿CGúú ãë?±{¡4Æ_x0002_ã¿ÑX'­C¢ð?Ê0s¶«~ä¿3_x000F_¿PÙ?gCuæ_x0002_Fâ?o/_x0001_2ÉÞ¿_x0011_¹´xç?E{Û_x0015_ú?J6Éß_x0019_â?îc(Ë_x000B_4Ý¿_x0002_K_x0013_ º_x001C_ê?ÚÔ¶d}9ø¿£´CÆá¿®L_x001C_í/É¿Ðë+c-Eõ?_x000D_ßóòÿ¤à¿Úf¶ñè?aWt·1¨¿_x0015_áRnª±û?bký_x0007_IOï¿\p&lt;k±Gù?µè¤_x000F__x001E_»³¿Ð¾ä»Wî?'¢26kæ¿e¤ý_x000F_!_x0013_ð?ÿK_x0001_S_x0008_ã¿Ò\ye_x001A__x0004_ç¿Öó¾Còó?­uíÏ_x0014_ü?ûòCì_x0003__x0004_þ3î¿.ºô¶¶¿í}üi_x0018_[á¿N_x001A_­b_x0007_ó¿¦6ª¦f¾ú?Ìí5SrÛÜ?"Aì¬óuû?_x0013_£Ô[_x0017_:Å?hSü11æ?_x0014_:¡ç±·¿__x0005_ì _x0002_àð?É¹*_x000E_ÁÉ?ôqgyÐ¿`4ÝÖ?éÉ{_x0018_õ_x0002_è¿e&gt;®Ö_x001D_ó¿IoFdw#_x0003_@(G_x0015_ÞF_x0001_°?986åñ¿É_\ªÞ?{å_x0015_#ª¿F®Û$×ñ?ËÐZ8Ù	ê¿_x0006_©£'_x0005_Ø?Q¶õÄÿ;Û?ódë¡knû?Ö_x000E__x0015_Rç¿=Éåhâ?º­_x0007_¢ÏðÇ¿Pñ_x000F_ÛòõÑ¿qRÙ_x001D_[uÓ¿ÃX~b_x0017_ÍÂ?_x0003__x0007_Õ_x0002_Æ¼ã¿_®ßÞ?Æ_x0019_A_x001D_Ý^Ø?_x0018_â»ÚÖßñ¿_x0005__x0006_0mÓÝ?_x0008_:Zü&gt;õÕ¿x_x0004_ü¼cì¿#6¾_x0017_É_x0005_è¿aÌ¥b_x001D_Uï?¨q/óñð¿¥Kê?úÂ¿ÑÇBª:Bþ?a½_x0005_®ü?*0-Õ7î?5ÅøèÞ¿á?QÑÖ:é¥?8Ç_x000F_Ýñ?æ@4·sN_x0003_@lX&gt;öí?³_x0001_¬_x001A_I_x001E_é¿Ó(ºî¿_x000B_(´â{7Ü?Ý_x001F_MÍKë?_x001B_lÕ)¾þ¿Æb`-þ?ß¨Á_x001B_à¿Xê¿§_]Ú?ÕTý¤è¿§ý×_x0006_sð?_x0005__x000C_¼JìÖÚ?p­ö2ó¿ÚS_x0002__x0003_¿YÔ¿ª2è_x0013_Ñ·?ç¦&lt;²_x0015_Éò?Ç=_x0012_(é?ñ_x001C_YÐó?_x0017_	Ö1êä¿/| º_x001B_â¿«}¹{;ò¿Í_x001B_ÈÂÐúÚ¿ÿørQ5â¿¡_x0002_ O&amp;öä¿7Éàê¿®¹!_x0001_ß?e=_È·Û¿mÛa$Ö_x0001_þ¿¥Ïh¨Û¿_x0019_dT&amp;É¿ÞBü¹Ê¨ä?`&amp;\Þ?N_x0001_T&lt;_x0013_£â¿ÆQ_x0014_U?¿6¼F¨G½?¹·_x0007_D @ó?ã_x000D_Wd@UÇ¿	ÉË&lt;Dç¿Ú5^å¦ô?,±øÈ§¹?_x0017_àGJKô¿N,_x0016_gl_x0008_@_x0014_;bÜúÒ?7êÿÈÆ-Ð?²7±@ûä?_x0003__x0007_cíÄ_x0001_Ãü?olqv&amp;¹¿èå_x0017_#ðú¿S2_x0003_h«Ïó¿P©Èð¿_x0003_P²ØàÛÑ¿gº=_x001B_B9¯¿é4ä£°¿­W_x0008_Òì¿í3òCt'ï?V__x0004_w1-Ú?_x0006_´îIRèú?Râ½V¤ã¿G&amp;mt«VÈ¿ ÿ_x0001_÷¿/¤±ùâ¿À4¾ëjÆ?Û_x0005_Ûyµù?]-g¤_x001D__x0002_æ?(JGÉ_x0002_:ä¿Å7`  +Ø?_x0002_R_x0003_úÛî?_sÝsz'×?ïÅÚMIà¿×½AÇÎá¿øO*CÀ&lt;ð¿_x0008_ñps*è¿º$;oFÍ?LÜ#ù¿Ì]P@:kø¿trîHü¿?I{Ps_x0001__x0003__x0005__x001B_ô?ë'8fØ¿§Qy]+Â?X[Ã,Ð]Ñ?¹Q¾or_x001B_ë¿`ÿö_x001F_ã?ñ,µ_x000F_jí?_x0002_¹áó&amp;.?Ó,_x001E_;´Åñ?q_x0019_wÙP_x0001_Ý?ïN]ú;Ñ?'U¹)¦Ð?´öz_x0003_ßIÕ¿òÊCõ_x0017_à?Ê_x001A__x0016_sãôû¿£¸¼GÂ?îÐÞ,Ç?°$_x0007_õ_x0014_fä?G"ß*«Æ?&gt;oîHïê¿X~_x0015_A&lt;õ?Ä3DbÏò?Â4Ü­_¹í¿¹Íª	êâ?u?C__x000F_í¿It\Î+ï¿t_x0018_Tô¿I¸ò#äö¿j§NÀò?_x000D_ªü©£ÍØ¿ð_x0011_ lÞ½ò?(|»	 O³?_x0002__x0004_PÎmÖ¯ Ô¿Ói*ghé?PÕ±!"«æ?&lt;¸ 0Õí¿_x000F__x0011__x0015_0_x000F_Ü?W#-_x0006_vø?Îcª¢¿_x000E_t«4«ëÛ¿maÜä¡¹æ?þo1_x0007_¯å¿fâï_x000F_èØ?aß,kxç¿_x001D_Úå!_x000F_oó?«ö_x0012_cÕæ¿á9sÊ_x0019_×É?ø©JÞÌÅ?_x0012__x0006_æ_x000B_jØÙ¿Z'À_x000D_¶èâ¿+`$ÑDì¿6·QÀÒ?ed_x0001_ÊÂ?È_x0010_ªóW_x0003_Àe?5fÃõ?{^Ó#+Ö¿¬ÕC_x0008_jô?Ø&amp;_ù	Ð?_x000E__x000C__x0012_¢ö?_x0013_Ög^_x001B_Lô?_x0002_´j¸ìî?tãpDJî?#oëûiÇ?_x000B_S Ë_x0001__x0002_°&amp;ï¿Ç!2CÕø?_x000C_^ô'êÐ?\#&gt;ßÊå¿®OúOð¿T37,õjô?Ñ_x000E_:¤SÀ¿_x0005_e{XÒ?¸ÜucQã¿_x001E_)1H~&amp;î?þkÓNëÀÓ¿é_x000E_¦¤_LÎ¿!y_x001D_/¦á¿_x000E__x0014_F#Y	è?ö_x0003_º_x0003_Û¿QVH_x0011_±×ð?0ZckGË?_x001F__x001C_ÿôþ¢Ö¿_x0012_»XêÒÒ?ª-z" í?0l·½Ç¿É=Ô~ÚÝê?B_x000D_Ê×Þ¿O!x,_x001E_ÔÅ?+t£±ô¿Ød4A_x001E_ôÚ?0I³_x000E_{í¿É1¹ú©åð?²ï+ôdà¿B­"má?_x0001__x0014_²_x0015_ðÃ×¿_x0008_Y#(^õ¿_x0003__x0005_ç6ÅÙåëÒ¿¬,§_x000B_ð?Þñ~ÜÿKÝ¿Ê¿_x0014_gQüÌ¿`_x001B_+Ä_x000E_ê¿êþ'/g£ä?MZFH_x001F_x_x0001_@Y³áÃéRò¿_x001C_~AâÕß¿TØ¨èÑiÐ?Åp`"Dô¿éºáG_x0012_æ?_x0002_&amp;ßæØ¿vwÈ¤_x0005_dç?"½sç_x0004_@_x0016_Ø-fa¤ê¿+T³0çù?_x001B_ýìÔ]×î¿Â	_x0007_5Vé?"rvuæ¿ËW¨ |ü?,_x0008_±R_x0001_ä?¹_x0005_t¨Ùsð?¦_x0007__x0005_é»_x000B_À¿í_x0003_X,_x0011_÷Ø?p ¾çá?"	ð?_x000B_¾L¸4_x0001_À_x001D_Q±â_x0017_Ð¿S¸½þ_x0008_ì?úélõ!è?él#_x0001__x0002_ü¦â?Y_x001E_µ_x000E_Ýb»¿¡bîÕÏ?È_x0002_ÞÌ^í?Vè¨H_x000B_@õH_x0014_'¶¡ê¿-GÚ$0ù?GÞÐÀÉ_x0007_ÀÅ$Ò_x0004_º¨¸?"Yp%ø?S_x0002__x0012_¢AâÅ?_x001D_ä×°Öó¿Ö&gt;_x0001_b_x001B_qÿ¿øÁµ©$ù?z(¹cã?@_×ÍfÊô?îó³ÎÀä¿B(_¥üö¿t_x0001__x000D_cþß¿×Þf0ø?&amp;á_x001D_Øû«Ì¿*L	±÷ÝÙ¿_x0016_ßTý_x0018_á?_x000C__x0004_þ/ûjù?_x0014_'yë-í?;GB´_x000E_ú¿©ÜÉáýÂÊ?KÅÅíêó?RVp£Ó?Äpðú¿Bó=qdÞ?i&gt;ßµÓ?_x0001__x0004_(½×_x0019_ØOé?Wj _x001C_²_x001E_Ó¿ÀKó_í!Ð?ëyÃÛ_x001A_§Ä¿õæL®«ä¿!N×=Xýô¿:.P#pÙ?ÑméÁoæ?æ¦õ^kÿ¡¿½âË½jFÐ¿_x0003_Öà_x000E__x0002_Þ?VÍÉ­=»?#¯_x000F_xû7æ?r_x000B_Öµðï?_x0013_t*á_x0013_Ù?Ùß_x001A_.ó,ö¿l"_x000C_C_x0003_Ú?&gt;f5©ÏVá¿v_x0004_7Sq1ì?ÃlÔà_x0004_tÈ¿Iîf¬âçÍ?xç_x000B_L^ù¿ l¬_x000B_7÷¿j*_x0002_1J_x0010_Ö?£i]YÊTô¿|&lt;á{3Bî?û~sa~Û?8 Ý_x001A_ç¿ôdB_x000C_Ù?µ^§±Ê´¿¿ûý{¢ò¿TpÎ	_x000B_#_x0006_æ¿õK[×cÕ¿_x000E_tnU¢Óc?D³^ðfÛ?ÆÕh;	ã¿_x0004_Á_x000B_«9nñ?_x0006_ÑAeÕÊ¿½HwÜ_x000B__x000D_ó?_x001B_}ÀDrõ¿Oì_x0017_à?½|Æ(4¶°¿»_x000B_Ö¨e_x0017_ñ¿O_ÿZîñ?Ûc_x0019_4ðÐ?Q_x0004_=¯nÈ?ñ _x0001_ùÉ?_x0008_#4kà¨Þ¿ºó._x001B__x0001_Ö?&lt;_x0003_À_x0016__x001E_?eâ_x0001_ý¿_x001A_U}`×_x0014__x0002_Àmy;Ùuí¿Ãe_x001E_-á&lt;ê?_x0005___x000E_0Ý_x000F_û?}ÁdÑ_x0004_®³¿ü_x0011_Æ_x0010_Dðñ¿ó (½Fª?bº_x0007_BÎ?ÌX½äÐ£¿¥ß/__x0001_@ÒÍùº_x001D_XÙ?µtïMvø?_x000C__x0011__x0007_Ê¾¹ø?_x000D_Î_x0006_©çß?¯V+ìÁ_x0002_@_x000C_aîp´¿Í_x0003__x0010__x0008_k!õ¿_x000B__x001A_êI_x0002_AÚ¿áJÔ6_x001A_ÝÁ¿SÇäG_x0005_zé?_|ÐÝKÊ?cX¹&lt;öâ?_x0002_­´_x0003_Ë\à?¸ÌySé0­?kX¹	¬é¿ß³_x001E_&gt;1_x0016_é? Ï½úR_x0006_ó¿®èrnÇõ?_x001C__x000F__x000C_Þ4E¿_x0010_¿_x0014_¼X3ñ?4ªÌ²_x001B_x÷¿|»iuõ¿&lt;\ÚV6lð¿F`:Ò_x0010_Ð?Mya:M_x000C_é¿´Ï(YSÍû?íD¥í_x0001_ç?÷±±G#Pî?µ_x000E_F¾ÒØ?û_x0006__x000E_ïÄ?kñ%ÚH_x0008_@_x001A_88_x001A_Ô¿:_x001E__x000B__x0004_4vé?/Ø@_x0003__x0004_(ô?_x0002_RNLí?_x0019_ê4§_x0002__x000B_ä¿ÏëDÞ_x0015_ñ?µªÞ/¥á?PÔ³Å_x0005__x0011_ô¿5_x0016_{_x0014_¤å?àÐ²aØï¿µeâÞö¿à_x0018_y¢â?¦_x000F_81)Õ? ÚfþE®?_x000F_&amp;b7_x0018__x0006_õ?¤¢±ï_x001A_t_x0002_À%_x0012_Å_x0019_1Àñ¿sÔ¿OïÕ?â&gt;SVUâ¿0p#õú-÷¿_x001A_Ï_x001D_¦ì¿Ù¥+yÉ§ï¿·_x0013_OF_x0001_ä¿Q2__x0010_3*ø?&amp;¢PhäyÕ¿ªµ_x001F_s´á¿Æp±æ¿æ_¿r³?t.T2 Ø¿_x001C_ë_x0008_!¸_x001B_ñ¿7ÕÍhí_x0002_@|_x0018_³{DÅ_x0004_@B_x000C_ý×Û3¡¿~o O.Ñ?_x0002__x0006__x0005_|uò¿_x001A_¯ÂÂ_x0008_ß¿»'\*_x000F_ê?rÒdÏà?ñà&lt;Lj{ò¿_x0011_)_x0002_òÞ0ï?oKX,g_x0002_ÀË^ÇcÊ_x0016_ý?]®OÕºÌ¿Ö_x0010_KêÞ(ì¿ oúS!ø?Ã_x0001_¹$n4õ?_x0002_RIÎÛï¿#4_x000D_º~¿E¸õKuOÀ¿?_x0004_Bÿ©1ó?_x0003_ Ó]Ó¿Eãr¦§'Ò?öf_x001A__x001F_ÐÃ¿|y_x000C__x001A_ÈÔ?Â_x000E_Ì@ö¿Ë«_x001E_#eá¿_x0013_u¾2¿÷¿Çý$e^ãÊ¿«ñú¬Gò¿¦¸Ïà_x0017__x0012_Ð?_x001C_«·mì¿e²özÜ?Ìñ?_x0012_å?³_x0005_Zæ¿în&amp;_x0003_Àä5Ì%_x0004__x0008_y_x001A_Ö?ÝyÈËô¿'_x0002_Òí7û¿fá*Øß:Ù?/a¿¡&amp;îA¿{¬Ç#Äó?óÖÓ_x0007__x0005_Àæ½_x0002_Æ_x0010_ë?mùaO1Ò¿§h´(eç?Æ_x001C_Iô`CÔ¿ATíégë¿äYÝ|fÈ¿_x0003_ÿ((nô?&lt;:MãÚ,û¿ZA½4ß¿zêCí.Uß?ÖYòQËÁ¿&gt;V_x0006_*Ð8Ð?÷ wo¦/Ô¿¹ö§àé¿_x000D_×1"tÎá?j_x001B_:æÆ?_x0017_Gñª_x0003_@ð?_x0002_T¾_x001C_AÐ?,õÿýõ?_x0016_;_x0013_CVÞË¿ý­å_x0012_Ó_x0001_@xXqQ(¸Å?ì¢Î_x0002_À1Â_x0013__x000B_pà?Súû@t_x0004_À_x0001__x0002_À_x001C_,Ú á¿U/â_x0018__x001B_Ð?ú_x000B_ú_x000D_§Ú?;^[Ô?]"[É×ê¿VkÖ¨ïö¿m_x000C_hOcæ¿¬8u9[¹¿ª_x0010_ú¬,÷?4_x000D__x000F_%_x000D_Ù?ttáIÝ¿×¨áþ&gt;ò?	¦&lt;á-|ê¿À/ñó;_x0001_À¿_x001F_»W*	ë¿z_x0001_ñóRð?vi"À¥RÖ¿ÇÙH_x000D__x001F_ÈÎ?ÛVÀ{ð?_x001F_ö /çð?Ú)©Å¿Íñ_x0005_2_x0005_@à;_x0005_[&lt;Ý¿Îvr îWó?­OÖ»_x0019_Ø¿dF3~-7ö?#_x001A_¢WõÐ?í»&lt;ê²­¿nkp¬_x000B_ð¿¦1_x001B_FjDî¿¿_x001F_Yt0¢ô¿QåÛÃ_x0006__x0008__x0008_$ê¿qZ_x0005_Àqõd_x0001_Ûª²?/¨-v¨è?N._x0002_%Þ¿_x0003_é¬ÓvÏ¿"¶®ñ¿°H_x000D_Cº¹ó¿êñû_x0013_Ô½É¿¯º_x0018_tÒÓê¿!_x0005_Pod_x0006_ö?·Ê-Iö_x0014_æ?6_x000E_âøã¿B8-ª*î?u_x0007_ÍK_x000E_ÕÆ?ö³­u|¢õ¿q'ªÛD×¾?_x001E_-øÿãºç?É[?:Í¹?Â:v0nç¿[Ý&lt;4]þ?_x0003_Î¸_x0019_n_x0006_æ¿qH-®æ?l¦/ú®â¿{ø\Bd_x0004_æ?_x0004_sý¢oÖ?ùh!g!_x0015_ã?Ø¶T^MÒ?&gt;Iá-qÔ¿_x001B_^aQÐ¿F»`a¥â?PÈ¹Î'êã¿_x0005__x0008_þGBT_x0008_ð¿®ä^±_x000F_ñ¿j`ä&amp;jà¿cQ_d×?Â2SÀ¼ö¿å"§_x0006_~æ?O²°O¶á?º_x001C_Aüä¿xûf1Û6ã?°kãÒ{Âï?Y3§_x0011_Âý?Ý;?ð_x0013_×¿_x0005_®(Û_x0001_÷ö?ðÉÝÒ_x001F_q¤?_x000C_Ê-(_x0004_ÀGå_x0004_'Ö_x0014_è?È/_x000D_Ý¥ä×¿yÕºû¨_x0002_À=Áå÷ÿÀø?ñ_x001F_W³³_x0003_ø¿rÞvª_x0008__x001E_î?_x0013_Â?[TP?3N¿yÓ_x0007_ç?e¯_x0007_=Ä_x0006_õ¿_x0002_Ìåe7_x0012_ø¿ì¥l'_x0010_å?A_x000F_UÃç?ÕÑ^éñ¿í$'_x001A_å?} è_x0017_&lt;¿?g&amp;C¤÷?ù_x0017__x001A_À_x0002__x0003__x0002__x0005_ä?_x0013_Õ_x0001_T¦Ãý¿êH&gt;h/Ñ¿ÈÓ¯i×æ?_x0015_8.BB_x0002_@¹àêñO&gt;Ñ¿áÒo1+Þì¿,äNÿp7ç¿õ\Ò(u¿¡_x0019_¨ôxüÙ¿{ )èNYÌ?­Z°Øqæ¿$_x000C_¾Ô¿ G¡¢$÷?IéKàÙqÜ?Æ=ñøÜü±?r*^hT_x0016_¿?)kzwÊ¿·kàÑ&gt;¨Ý¿1_x0017_Ëáq]á?_x001A__x0002_-7:2Å?:hñwð?_µÆã¾ è?]_x0003__x0013_½¦mô¿ºé"9Òhò¿såP§Ø?5ÅEwxë?Î7_x000E_r_x0016_^ü?@Öã_x001F_éöä¿;A_x0019_ Oë?rpRÖ_x0013_÷¿±&amp;_x0017_[Ð?_x0004__x0005_Æ_x0007_CC'_x0006_á¿5UçÙÁþ_x0004_À_x0005_½NM_x0002_³µ?n[&lt;_Ü?­¤$jÐç?©]	_x0006_ª'°¿mð5ë¦¿Ø?hDù¼á?ëZZ©S_x0001_À_x000D__x0015_zÞê?&gt;ñ _x0007_[íì¿¤oÝ_x0005_¨à?á&lt;ÑÀ!Ý?ÄOYÈµå¿¹_x001E__x0018_í$¦µ?"÷ë¶ Q¾¿_x0008_,²y/øð¿ëÚeä¥Õ?-u(ñU	ÀüDJÂôå¿396Ûò¿Ò_x000F_Ïä4ÒÞ¿3fTqäºÜ¿½_x001D_i¥îË?Ì_x0014_5÷@ú?ÎÛª_x0010_Â ù?_x0001_ÈÆËú?_x000F_Sh×,ð?_x0016_õé_x0001_]_x000D_ã?Ï¢q½_x001B_¡õ?Ò_x0015_ïz_x0003_CÈ¿××_x0001__x0002_;æ¿ù0Ô{*wÎ¿[RÞî_x0018_Õ¿_x0002_ØïcÿÒ?}_x000C_ïÖZ×?FxÒç]Û?þ·$_x0018_Ðº¿êP0e«é?²¾öï(Þ¿Ñ¬_x001E_ch_x0012_ö?òÂ©Üã¿Ì_x0010_íéj6ò?Ø¼?ìÑ?£~x3RPÓ¿ðèÀÈix§?lø¾BÀä?ÔìÀ¥¹î¿­©³iznó¿¯)-&lt;7?Ð±ÞÕxÐ¿Ä©ð¾IfÒ?*äqf_x0003_Ø?ZFôKn¸Ø?¹CóP]Kã¿!q½Äì?e_x000F_üOTà¿_x0007_ÁçÒoÐ?j&gt;,_x001C_P¨ð?â+_x0015_á_x0013_äÑ?õ6\RøÊà¿ÞSû®bê¿a1¾æ?_x0001__x0002_ í_x000C_1q_x0004_ê¿Ï½F	À¿©éçP\R¹?_x000F_àLÔñ_x0019_Ü¿Ð6$S;¢ò?î_x000E_rÝÑGò?O	Ä_x0006_Ú¿5éq_x0007_Ð?Ë»"@íÝ¿%üenm(·¿="Q_x0014__x0016_Ø¿Õ_x001D_U^é¿J_x001A_â_x0019__x0014_ê?»Ô¬¸aó?Ô_x0014_Ü«!ë?mÂT_x0014__x0008_µí¿_x001E_`FâmÓæ¿_x000C_a_x000E_lw¨¿\mG^0ä?®òsbTî¿hvÄþÎã?µE	ÆÄ¯¿v_x000F_NµuØ¿-?_x000B_¶·ô?nØ¸¬¶ÿz¿Ñ5Ò_x000C_Xã¡¿þ¬ß îÙ?Øë+2Ü¶¿g5§_x001C_ð?cÚÜe_x0003_	û?@#_x0018_·¹Â¿@BÆ3_x0001__x0002_:ýÝ?_x0007_¢}©W_x001C_Ý?¹É_x000C_¾w©î¿b_x0018__x0017_*_x001B_ç?R{_x0002_Û?_x0002_ñ_x0005_Fð?ñæ¢+-Må¿å¾2_hØÙ?V_3,Yå¿ªÏõ_x0007_Eã?èåÈ¥dð?Å_x0014_îÃ9ÇÏ?c#Þô_x001E_Ì?ø9oæ»Ö?_x0015_¸ÃUR?$_x000F_]H8_x001A_Ù¿_x0011_*ßd&amp;½Ê?m¿ò¾³Ú¿Öxøø`*è?rO_x000D_óLö?'ª_x0008__x0015_Ù_x0006_@!_x0008_5_x0001_&lt;Ù?ÐábÕ?aÔhZ¼Ý¿B0.Gýð?rwÄö!÷¿_x0012__x0017_{nE÷?UàâpWë¿vªPæÐ¿î_x0016__x000E_Øsä?j¥S}_x001D_æî?o_x000C_ä¥	ý?_x0001__x0007_êüm0#³ã?_x001D_ldGZâ¿Ä_x000F_Ìã_x000C_Ã?hJ')}ñ¿Ê¢=%¾¯ö¿&amp;æ¨÷è¿8{ôyü&lt;Û¿Ò=:ùmÉæ¿äK&lt;&lt;_x0005_ë¿ñ_x001F_ÙÒ$à¿®_x0003__x001F_Î¿d0â?A_x0006_ì¿F86Ñ¿0(¥_x0003_8Ãæ?_x0018_Ý_x0014_õá?Wþ_x0002__x0011_qå¿(_x0014_|d^ä?_i~¾'à¿âL£ã&amp;ÿ¿V|_m"0è?O_x0014_ÏBô1¬?^/Õ_N_x0004_ÀÚ´±IY¶à¿_x001F_1bÃHÇ?9wK°çä?_x000C_¡v_x0007_õ¿ÒZ¡;pÍ_x0006_ÀÇ{¯¯iì¿GIaN©Ø¿«sÓ:â?ÄTO_x0007_¢à?":Ø_x0002__x0007_%_x0008_ø¿Nôä_x001F_²Æ¿ö_x000F__x0013_ª_x0018_ù¿_x0007__x0014_äY´Ù?_x0017_ÐÎ_x001A_Mjà?Û¬FÅ¿)ü?³ÁÉ«¹_x001C_Ø?Ä_x0008_6Î&amp;´?¶GQê"Wå¿:!80_x000D_ð¿±_x0015_Ïº×üñ¿è¢_x0015_Å6õ?v_x000D_³Ô_x0003_ß?ÊÜ%ã*\ð¿¥,_x0005_ÝÐ}ð¿mW&lt;_x001D_1qæ?ám`_x0006_Gâ?_x001E_À_x001F_ÄFÜü¿ ±Üýv[ñ?%uÇ0_x001F_W?_x001B_¯®Dô­Ü¿¬~LÑ_x0010_	ú?ßQ_x0008_g1_x0004_À7/_x001B_Ér_x0001_ÀG~6Lõ¿_x0007_A¥7Á¶?«Ì_x000C_Ì9?Ñ?©©¼_x001C_±§¿_x001A_¶_x0002_i©Hî¿â_x0014_\ôx¤å?_x0016_IAHÿÚ?_x0016_æ}õ_x0003_À_x0003__x0004_§nÔ·_x001F_ç¿$®v·Ã_x0002_ÀÂ)1Qê¿Ìì,RgÓ?_x001D__x001F_ÙL_x0012_Ñ¿Fì_x0013_¬ºÖ?3]þ_x0001_'å¿¼_x0019_ëç¿¹ò)_x0010_`_x0019_ô?_x0006_²P-_x0006_Þå¿_x0001_À7´Úý¿b_x0018_ÆDüõ?_x0011_èHM¸ñ?kJÎ¬ê¸ö¿ôÞ¢½ä«á¿ÈÊð=jÓñ?9	_x000D_z:_x0017_¿°KÉó?Ê(wÐ|ïô¿ä_L¤Ìï¿:sYC+^º¿!þ¹cÏæ¿ÿ3ãûïMÔ¿?Rq×_x0007__x001C_¿_¤:µDFå¿v ÜV1_x0015_ð?¡µµñpÓ¿Àx}Eÿ_x000B_í?^cÿâ_x0011__x001A_÷¿b¦Þè4Ô¿p9_x0002_Ù¨?½´º_x0004__x0006__x0017_Gì¿.&lt;Qw)ö?_x001C_£`&amp;H¿æ?7AØ_x0001_mó?_x0014_¶G"éáð?6Åp¹Ù%ì¿°dæ!ö3_x0001_@	³ÜMÞ¨ø¿H}_x0004_;È5ø?¨&gt;Xöiý?£È_x0002__x0003_®{Ý¿_x0001_}_x001F_9d^Á¿SóeY_x001B__x001E_Ê?_¸Ð&gt;h½?_x001B_»®_x0007_D»?Ê®ß+¿ø¿_x0018_M|,$Ó¿ÖyÃÞv7Ú?B_x0012_vø¿_x0005_Ïr{2wÇ¿æ7Ê_x000F_tÐ¿IZI'ÆÔ?³«Kf¾å?¥P_x0015_¼ñØò?bÖ»U=à?_x0019_kåþ@õ¿8__x0005_E££ú?_x0001_°¨_x0015_Ò_x001E_î¿Äu&gt;Ìå¿_x0017__x000D_£5=º¿âjªNoõ?¾Ã@EQÏ?_x0001__x0008_LgÔüæFü?_x0001_R&amp;_x0018_Sô?-ö¨ÛÊ¤¿þ÷¯àÜÄÍ?P'¢CÌÅ?k_x0005_ÆëÈîò¿£ºg_x001A_C­ã¿I_x0019_§ÀqÕ?1ÂjÓ´î¿y­5N á¿²_x001D_	küzæ¿_­OüDÌÓ¿t.&lt;"­*Õ¿(_x0005_q±áÈ?:SÑkâÐ?´o&lt;Òyð¿ò¡Q²_x0008_Ò?_x000B_%eAîbì?EÞ(_x0007_ÇÌÛ?ØB"Dªøí¿þögìô?_x0004_Q6øqÞ¿?_x0006__x0003_UÛ?_x0011_ÿG·¿xÒ?,ä À¢å¿Ò~5ç_x0008_Ô¿*_x0011_»¬EÓ?1ÏI6K×?Ù¨(dñ@Ó¿È_x0002_ÜùaúÊ¿_x0003_ÎpÞqôí?°UØ§_x0005__x0008_ð°?Çâg­4ú¿¿Ã¼_x0003_ÀÅi¨â_x0007_¥à?_x0008_R_x000C_å¨?,å_x001F_­ëå¿¹­_x0008_Øé?Ê7*Ûß_x0013__x0001_@Þqdàþç¿*åé¹8ð?Í§'ÞU_x0011_ð?gL_x0006_Xuë¿_x0016_µ[2!ÐÝ¿'\ä_x000C_ökø?`ÐÔ®VØ¿»_x001C_Z2_x0019__Ù¿à=·Öï?çÜ»±+ò?d,1C®¸¿qv8âÖ?÷bQùKìò¿³Ò·_x0008__x0007__x0004_ó¿Y_x0011_L6c6Õ?Óð%¢_x0016_³ó?»ÃU.Bñ?pÅÂ_x0002_á?%Æ¨_x0008_)ÂÞ?·öÓ¡_x0014_çî¿Cz çÓ¿]r¤x¥Ô¿!Å_x0005_ÄYî?_x000F_+ÙhÒ_x0019__x0002_À_x0004__x0007__x0006_b=©HÆ¿Rrþ_x001A_ªö?k_x0005_ _x0007_cæÔ¿ Y#þba¥¿Dú(Âª?&gt;_x000E_ð,Ó"ñ?Ç®,kó¿ð_x0010_ -Yà×?«ðx_x0006_¹l_x0001_ÀÜ^_x0003__x0004_Ìê?ÓÞÔôKç?Ük£vÔÆÜ¿*²5_x0016_pÎà?_x0019_«?©¹ñ¿+vË±Åä?A¡Õ÷þ&lt;÷¿:rF_x001A_ã¿tIl"ï?§v¤NªÀ?ó¢µ!Ì_x0016_ó?W_x001D_	ä{_x000E_û?`·ÿñÆû­¿¼¤_x0016_©Þ¦Å?fEÖ¿@­Bäß?[¹w_x000E_NHÿ?âº,+\õ¿ãºCòªð?I6iÇ·Ñ¿o°G«(©Ò¿wÊµ1¸_x0002_À~_x0016_ð¾_x0001__x0002_¯Má?&amp;Ó_x0007_ï6Â?ß³èS_x0004_ö?±E=¥_x001D_ã?Ô_x000E_9_x0007_VÉ?õ:V=øË?îðDw_x001C_%Ý¿_òèw%?Ñlô_x0013_ÕÍ¿ê_x0002_Ö_x0012_Ef¿\lÜ«5{É¿Üu_x0011_6jë¿2¨YBÛbá?_x000B_Ã_x0015_Bjó?ÚÓ4Y5ä¿ Ë5°ªÉ¿å9ø_x0016_ê|ô?_x0018_ù_x0015_h¸Í?X¼*ûR(Å¿HíÚ_x001B_ïø¿Ï0Ì @Xò¿Õ°¡®zõ?Ñ£_x001F_È¼÷¿¿¿U_x0005_uê¿_x000D_è_x0016_aÿxï¿xGÅ_x0002_ùÚÐ¿_x0003_º_x000F__x0012_$ä?~s91nëô?1C_x0019_iz¯õ?¥ì|´½á?¹vyïµpÖ¿üÌ9_x001F_¡_x0003_î?_x0001__x0005_¸UÛz_x000D_Í®?7_x0014_¤4½Øð?¯È ~TÒ?ZÞÝM`Ù?.×õ_x0019_²Ý?µçhÉ Gï¿Kaøôåfç¿È!´Ñ_ç?_x0002_ÅÁ_x0013_õÔ¿!é[i_x000B_ùë¿	Ìó_x0006_Fù¿Ik¶_x0003__x0018_Ý¿1ìC~£a¿¿î_x0004_Õãd_x001B_î¿R_x0008_¾_x001C_3â?£S-Oæ?_x001F_e_x0004_î_x0008_²ì¿©z_x001C_HÔpc¿pW	¿[]ú¿_x0019_éç^æ¿+Ì¿Ú¨Ëú¿_x001C_þÍ_x0011__x000D_ìÿ?¥Å_x0010_±L±?:¢qîÃ?è¶á	G?Îæt¨i_x0008_Ý¿%_x0016_Ñèö?ÝG_x0005_L¼xô? À_x0004_?"Jô?Í¢¹Eê¿íì´þ20î¿èéi_x0006__x0007_yÚ_x0005_@Ê®÷Î´·?À+Rsðû?%¼Ê^Sì?^ÈÑËï?_x0013__x001F__x0017_é¯Â¿/C 1ïDÄ?}úÏÜÄ?4VÃ_x000B_zóÞ¿éø_x000C_1båê?é_x0014_`¹rßæ¿&amp;=~O¢8í¿áSDõ?Ç£ë2"_x0002_û?D	&gt;îfò¿­þ_x001D_ß?¸÷_x0019__x000C_-Ïó?_x000E_ùr=¸Â?{&lt;&lt;²cé?F_x0006_mrHüë?P_x0008__x0006_Eçû?_x0014_D:séIì?å%ù_x0004_¡Â¿°¸_x001C_Ýùæ?$Ï°a-ñ?¼Õ_x0013__x0003_1¾Ø?&gt;µG-{{Ã?õ_x001A_DcÊ?5tÜ_x0001_Þ¿2Y\Ü¶Ì÷¿Hò¢_x0012_ù¿_x001C_Ø¶?@_x000D_ã¿_x0003__x0004_Ç_x001B_åB_x0006_ç¿4væ_x000E_Q[Ï?Ø_x001A__x001E_!_x000E_öµ¿-Ç_x0002_aå¿Tí «M_x0003_@êÌE&gt;4å?(_x0001_l_x000D_Ëð?è_x0016_q¼]wö?×&amp;þnÊ÷?-_x001F_0Í(Þ?ÂPîÇ_x0014_!ÿ¿1·ì!«¿u0Ä_x001C_»õ¿Û-Îo_x001E_¼Ì?×iøåÈ§g?J¥u_x001A_å¿Euÿcà_x0002_Ò?EO?·÷¿_x001E_À5«¾Õç¿kïs9õLñ¿WG)_x0011__x0008_@¡JõÁ_x000C_Ýç¿ã¡¾áÕ¡Ñ¿_x0003__x0014__x0005_:¸¿Zð¶ÕiÄ¿h÷=åÑÇ?|¥]å{|Î?üKE¡ôà¿&lt;Ñ_x0016_càèà?_x001F_]ö¿_x000C__x0018_6³¿é¿b_x0004_0ä_x0002__x0003_ç¸Ð?_x001A_´WjÕç¿_x0017__x001B_Ó±Ô?æª_x0017_UöHõ¿äæ "ë*ê?¿¶õùà?7Ë(_x000E_ï?Ã_x0014_ò{ì¿vïò+Ñ?p²"_x0017_õæ?®_x001F__x0006_DIÐ?'ä¸_x0008_8õ?ÊÖ¿©å¿Ê¿uAæÜÍ?hl¤ôc÷¿§_x001A__x001D_Õã?v_x0010_GÕ·jº?`xQÉ²¿_x0016_jLÉG_x0012_@_x001B_×Nþ¾õ?	_x0013_Ñ±_x0001_0Ü¿åèàvß¿l¼Ö_x0015_'pü?ï_x001C_Ñö3rã¿8[õi¬Ïõ¿Ä_x0012_Cµu§å¿¨·wMmõô¿_x0004__x0014_þåKî?_x001D_ãÏ_x0001_ù_x0014_ë¿Àyt_x000E_&amp;ðò¿½PpZYã?_x0004_âÞ±}õ?_x0002__x0004__x000D_Êõ{^å¿_x001E_ì_x0001_',ì¿eÛ_x000C__x001E_y'á¿_x000E_äO¤]éì?BjüÃ#çò¿õ´BD_x0007_AÎ¿Q1QFý%¿_J_x0015_=_x001F_~?_x0003_¦J_x0010_åô?Z_x001E_Ì§í/Ù?=K_x0012_£?J×C&gt;:æ¿ýÝ$ÄÿÐ?ÝßÓ&gt;]Jã¿Ã_x0014_óR/å¿_´__x0005_ó.à¿¥ï|uÈP?Ëá_x0018_fô¿ú¼/_x000B_Cë?ºZBgÔ_x001A_?6_x000D_Íª´_x0002_ó?FuùöÁò?åVCà68á?¤M_x0010_}Ó?sbyD]íí?Ðõ?Ìè?ô_x0013_CÃ¯ã?õ*-s¥7æ¿_x000B__x001F_Î¿°&lt;é¿=ûÁ}´Lò?à¾¥Zwô¿!®¢i_x0001__x0002_¶?'#;2Vã¿á_x001B__x000D_Tð¿vGJI6õ?©ð_x001F_gVó?ØSÚlÖà¿¶©Æ´óô?_x000B_Èôy¼ü?åZi_x0004__x000F_÷ã?òG³%tø? (ýs¬_x0013_à¿/2Ý¿¤)yèuÇä?^¡»²?5[¦g´Ð¿ãCN¾+ò?!³áÙ"_x001D_?I_x0002_Ä¦Ë¿_x000F_Âì&lt;_x0012__x0004_á¿í/_x000D_J´?ðòl²ü¿e¿_x0008_#Tæ?J²C&lt;ò&lt;_x0002_À;ü_x0012__x0003_Éç¿E"_x0016_&gt;Ý?ØÙg;_ÿ?ô¹¯'¢À?¦zÀ?ÍtÝûå¿Ô_x001F_«÷wßÚ?o__x0017_ûHÃ?L.wfoç¿_x0003__x0004_`Úþ_x0014_~Gë¿_x0017_ødè÷¿¶ÅS¸-à?Û÷¨¼ó¿;%dnó?&lt;LShÃ{ç?_x000F_é_x000D_Ú(_x0005_Ô¿XN 0ç_x0018_É?qî_x0001_#´%ê?_x0015_}\Ã?_x0013_üþÄèU£¿_x000C_äßQa_x0008_ð¿õÍR_x0016_ì¿¼£_x0001_²â¿_x000D_ÁPå¼ð¿ûÜ_x001E_³ÄÚÝ¿m·#©Ù¿Ó»_x0004_çë¿J¸pÁ?ô/_x0008_ÐÕ/è¿â_x001E_[_x0001_	â?ñøRAäyé¿ÞjÞø?t¯S¯Dæ?°_x001B_þÜ é¿Ï.å÷¿ÀØs9bºâ?Ü_x0001_ßÃâ¿_x0018_`Èúm?ÌôÌ_x0006_õ?_x0001__x0018_C¥ä°ð¿_x0002_ÒeÙ_x0001__x0003_Ã_x0006_î?õÞRØÖÒ¿»¨_x0011_4_x000B_@-Ö¶:âè?Â&lt;·éLó¿4È&gt;«g~_x0002_@]{U{_x0019_A_x0004_@¯_x001D_â9@ëð?ÆÇ/·5ÏÔ?_x000E_3d#ßï¿_x000E_ÎÓ7F¸_x0005_À_x000E_½Ïm¢´¿_x001B_÷~æ¯&lt;?¶F	ªê&lt;ï¿ºnfëAø?_x0008_ZòÀð¿]øûüDæ¿V_x001E_s¡Ì¿Ý_x0001_d_x001C_Ô?Ô²á_x001D_äËÞ¿ïáéÌ[àã¿þõc1óö?ÔË­_x000C_S±ú?PÆÐ_x001B_­ð¿þ}Å¿_x0008_ß¹?Ë*ÿ¨Ä²¿b&gt;H:_x0018_@ð?_x0017_íM³£¬ý¿F àéâí?_/?N!øÏ?T9ÂdÅÐÛ?_x000D_¦1ý6Qó?</t>
  </si>
  <si>
    <t>eaca51347ae03814fde280239fe5da75_x0002__x0003_ZU±_x001D_xò¿ë"1üæWó¿(éå\PYê¿ò¬¿TQ­×?J¸6ñB;È?F_x0010_9Oá¿ú¥Æ]©}Û¿ÿ´S5«Xæ¿¬(èõAMð?'a]/ìÊ¿ù_x0019__x0008__x0006_Á_x0010_â?ê_x0004_e_x001D_}_x0001_À»_x0015_È²Ù«ô?#UÒ}7_x0001_±¿_x001D_{2Ýë?_x0007_/K_x0016__x0007_¡Ï¿SK,_x001B__x0004_æÓ¿Ì­­B$_x0006_À_x0010_û_x0018_Õíð?_x0001_=2Óè¿nF_x001E_m¬Ð¿(ÿ.ø:Ü¿îDQUù¿}Vf¯iÃ¿Bí¥_x001A_Õy×¿+`~%!í¿?âÑÔëª?÷·àÕL£ì?ÏPg,_x0003_Å?üF_x0017__x0018_(õ?Q_x001C_¾íýñ?ÌîÎ_x0001__x0002_ õ¿§jWaÛ¿l_x0015_,¹èç?tsÓÝùç¿1ß3Qà?_x0010_ Û,©ó_x0001_Àüã_x000D_:Þ?z%åª#'Ú¿j]P|dè¿7y%³_k ?N²_x0015_¡_x0004_ã¿ìBæOª Ý¿u_x001D_íäÅ.â¿óhôá¦È¿-û_x001E_ù¿Üð&amp; ë	©¿ÅfÃöÎM²?èUºù_x0006_0Ý?Ä0@|Ã¿6´ ºóü?M_x0001_ò;Ä?.&amp;X_x001D_Ý¿ÓQ`xâ?óM_x000C_õðÿ¿Åsß_x0017_JÐ¿_x001E_¢õ4â?Y	Ë¹Â³Ê¿úD_x000B__x0010_¿?UF_x000D_7ÁÈ¿9=-ë â¿ñ±¥Ì«OÙ¿Ù=á÷Ç&amp;¾?_x0002__x000B__x001D__x0010_p_x0018_á¿-ÖVæy_x0005_@9BQ4½±¿[ot¢_x0002_`ã?³èÓÁ_x0016_Õ?µª7mÒ_x0008_Û¿_x0007_r-»P¡×¿îÄ×,_x0004_1_x0001_@qï_x0003__x0005_â¿J ­¼ïÍã?¯î_x001C_óß¿"_x001C_#Ìî_x0017_ç?m|ÒPb_x001E_ú¿5ö_x0017_»Ì¿,QTÕ_x000D_Qú?°aa[Æ&gt;ù?ßL±1¤½?Zxq_x0016_ªB_x0001_ÀågÃ3ïLÖ¿_x0002_øb_x001B_=ý¿}Ì½[_x001D__x0002_Ò?{F_x0006_@_x0010_ð¿/L_x0004_·-ñ²?ã_x0013_5Ö×Çò?É_x001F_+ ·,×¿U 	ÜÍ_x001C_ø?åÃr²@M¸?õ_x0002_Ñ©_x001E__x0011_ô?Ò:£¨Qú?1ûñ²%áì¿G_x000F_ï_x001A_M_x0004_û¿Ø¹&gt;¾_x0004__x0005_ü²Ç¿1ô_x0011_(¤æ¿_x000E__x0017_gÄUj÷¿¾èùiú?Û|§_x0010_Y|ì¿3¦_x0002__x000C_2ô¿+»|wê?e)xU_x001D_ð¿ø_x0001_Ëµêê?§]fÇ`û¿5f_x0012__x001E_çâ¿ðió¦Ä_x0012_Ø?W~cÆmCú?Ý*Å_x0010_ý¿½ó_x001B_7_x0003_ÍÈ¿}ÿ|+ìæ?UV¬_x000B_5ÕÑ¿+_x0003_.Í?´õ_x0015_¡»ÿµ¿_x001F_lr½þ?¯dÝäÁ©í?xvÚ÷ÊõÊ?¡v==GÅ?_x0017_ê[_x001C_à_x0002_@_x0016_â&amp;ÞJÛ?x8æûgKâ¿_x0010_sY°Ó¿¾_x0008_vï}H_x0004_ÀlVøQ+±?_x0019_CÂ_x0018_ã?çOSHO_x000C_Æ?ã1»i_x0014_ýØ¿_x0001__x0005_®&lt;ÛûjÃ]¿=×ã&gt;Â_x0004_@~õþc!É?Åájj_x0003__x0004_À¸6_x001E_¡^èØ¿í{þ÷?×GÈÄ?ð¿_x001C_o#_x0002_ü=î¿²]GEÏWñ?qRA_x0013_Ä¥ù?}f	_x000B_(v¿_x0003_4Ä_x0014_i¬¿«Ó_x0012_%ãcë?_x0012_-oOê?#õ_x0003__x0011_a_x0018_Ì?¸ÁY	@À¿X$á«õî¿0`òz2ñ¿ú¡ ¾_x0015_áÙ¿4¯_x001F_&gt;Çë?ñIkãÇó?Öü!¾Ú ?D ø¿!&amp;íZ?_x0014_·¢/õ#¸?I£Îïªdê?q'fg·¿Ñ©Éç«÷?Ð_x0015__x001B_o0yé?Ìå±ß@ß¿Ûj/?_x0010_Á¿õ_x0007_-§_x0004__x0005_»f_x0002_@­äö|°`ù?9zjk3]É?ëñä4ñ®ö?elÍ_x0014_xý¨??_x001C_æ_x000E_¯?`#³_x0006__x001B_±ç?j,_!¥\Ê¿"o +Î?ÌJS\¿Xu¿T&gt;UlÌâú¿bÜÜ^añ?,5µ?ÙNã?_x0016_V*°Öá?þ_x0002_ÝÄt:ç?³c Ñø?ÊÏ°NRyÏ¿OC÷]×Ù¿¥ÎÚm$GÜ?&amp;E{ÌS¹º?p_x000E_êìñ¿t_x0005_^É.ñ?O¿¯v¡î?6WR_x0014__x0016_Å_x0003_@4G+0?¹¿¿õ(_x0003_ï¿0o»ÿþì?_x0010_]¤Àð_x0001_@%¿l!Jù¿½Ð]yí¿O;_ªÎ?@"x«ß¿_x0005__x0006_Ub._x0005_5¿ªæ(×ô¿©_x000E_Z_x0019_N¯?_x0010_t²ßV%ù¿¬¹f«8_x000F_Ð¿ ©Dü¿ÓÑ?:_x0003_&amp;ÓSþ?Î_x0017_±_x0018_ú¿·;Ú·â¿/%®Ä§_x0018_Þ?_x000D_É:ñ?%i_x0001_ëá? ×'ÙZ½Ü¿õFçk¥ò?7ìµ]Þ?{Îú®£ê?î8_x0005_ú¯Iå?M|ÅO\_x000D_÷?mçèyMnö?¡[*öÿmß¿_x0002_KÆ¼_x0002_@K«þy{ù?«¦®¤_x000B_î¿;R®_x001A_÷²¿_x0005_*¬~Ì²ç¿Y_x0018_Ú¿­Æ9ájÓí¿aÈx_x0004_Ê¿îôiä~õ?Û=_x000E_ÓÖyÌ¿â}¾q_x0006_Ô?N&amp;_x0004_M_x0002__x0003_&amp;|Ö?x¥MùãÄ?	_x000F_)±_x000B__x0012_ò¿¸Ì$_x001B__x0015_¾Û¿âÑ?_x001B_Z¤þ¿_x001F_!¢_x001C_ùè?¼¬rI_x0001_Ãë?_x001A_´÷PÝªþ¿Ý½ë¤ZÃð¿_x0018_|¤]çÎ?.c_x0019_P,²¿_x000C_0)ß_x001F_)ë¿g.Z@ÿ¿Í4=|÷iã¿²_x001A_*ëÒ_×?·ï_x001C_³_x0004_·®¿¼Ê&lt;z!õ¿ë_x0015_nhÛõÓ?è_x001D_	yáMÚ?j,*_x0006_±/Í¿ã~|ûçó¿T{ù¬\_x0015_ò?È§-0vyÜ¿_x001C_§_x0011_Ïæ¿±|Þº¾né¿¨äL\ÄÉÅ¿GfôÐ_x0002__x0002_Ê¿DÉ^Ã&gt;á?Å»±Æbvñ¿ÿO³,Y¾×?ÃF_x000B_Ý±_x0019_à?øäÆxòØ¿_x0001__x0005_Qâú´_x000F__Ö?[DÉR`_x0004_ÀÌó)PâÚÝ?Ï¦õÔá¿Ò÷2Fä ß?_x0002_ÌÒé_x0003_kÜ?Ê_x000C__x0018_ÇÐ?dN",ï7¼?6¹_x0008_¢¢Õ?Ù¾ º°Á½¿ÊdEÅ_x0001_å¿_x000E_©µqÞ[ý¿ ÏÀÑ&amp;ã¿Ã_x001B_ÏlÜ;â¿à_x0006__x0004_éBaé?Ä_x000B_$±_x000D_ê?¡Ñ9Á-Ò?/ã_x0006_±¸÷ð?®ºPòÖ?N2úÎÆ?Ax9743û?§f5(_ä?|Øé¿à¿ Aú º?KÇk»ÞÞ?÷YÙ¸_x0008_Éð?XÚ_x0010_¬_x0014_©ë¿îx:Ø_x0003_í?A_x001C_N/_x0001_8_x0002_@2´Åc_x000C_Éñ?eú2ò]ï?bó	ë_x0003__x0005_Ü½ý¿r_x001A_p² Ëë?_x000F_ü_x0014_wlä¿±ú8ä?CÅ÷À¿Òù_x001C__x0003__x0014_+Ý?Ûð &lt;ýØò¿`eÝGH÷?C_x0010_uI¬Í?@Þç&gt;ÓÄ¿ÀÚ_x0010_ê¤î?.Ñï'æ?lzyÛ×Ü¿L/ð;¼¿®Hùw²½ï¿ºá_x0002_Îpö?çÎÛ_x0015_yüò?Æ_x0015_tÊPí¿_x0003_a.Ï?2GÉV;Æ?4æ_x0012_*Üâ?ÇwZgMø¿ÅëÿDâ?_x0015_õ]r_x0017_ßÐ?_x0001__x0004_ä_x0004_·?´¬c¨µ&gt;Ø?ÿ´__x000D_é¿ØgûO_x001D_»¿_x0007_x®¶}ä¿uÐ_&gt;[´×?×³D}ê¿°_x0012_êñÚ?_x0001__x0003_Ú_x001E_¼¥q¬õ?Ybüö2Hô?§Ì_x001F__x0017_òø¿þüb+ð¿ãç_x0013_O4.ö?÷_x0017_ü»é_x0001_ß?ìp_x0004_;úññ¿_x0012_7	_x0017_¨_x0007_á¿'è£¿±6_x000B__x0019_îÑâ¿åb @ìë?¢=fyÔxá¿_x0016_ôÔrç?öocÎþÐ×?U®¥øÉ¿£_x0017_;_x000D_2¹ñ?A,Ç&gt;ã°¿R¨±À¾Ä_x0002_ÀÁE¢ï?»¤qÐ_x001D_¢Ö?eE{nôÀþ?D|¥ïñ?Xµ_x0012_dß?ò4øÓsuù¿5_x0010_{Ö[ô?ÎüY±^¾ç¿QDÜ_x0010_÷¿WÕá¼¹Ã¿ð_x001D__x000E_2¸dã¿RÞÇâáÓ¿è_x0012_Uwáàä¿$ÏR_x0019__x0002__x0006_n[Ú?1¢[{cÌ?_x0007_±!F_x001F_ÍÀ¿ø/É_x0018__x001A_­?ª¾b_x0002_´Ù¿_x001D_5F»î?ö?înz)s_x000F_â?KßYe_x000F_è? äÀG·'ß?_x0001_$×H_x0007_ô«¿_x001B_m¹ [Èã?y5ìªÀFâ¿Â¶?ËNó¿_x000D_jV~ÛLè¿pÞ¼+ä¿ëoG_x000E_û¿EÌ}ÂY¼?¹,ý2¹Ñ?e&amp;iq¢aá¿ T&gt;¨íâ¿ê:¯åâ{á?àV5Ou_x000D_ý?Ï6)6µ­?¾U"·êÃ?_x0005_M_x0008_ÒaÞ¾¿ÃÚi]_x0004_ô¿¯È&amp;æ¿_x0019_ÚÌò¿_x000B_¶HÀ¬Ý?¶_x000B_:dn¾ë?qåû~Ró¿a¢ ÇÐ_x0003_À_x0001__x0004_-IO_x0007_­Â?tþ_x0001_ÂbCç¿|C´;ï¿©ØÁÓ_x0014_7ü¿V3$ï_x0001_Ø?5jk¾_x0001_ëÉ¿´)_x0002_8ÖA÷¿_x001B_£_x0004_kö?É$x¼_x001C_ó?7_x0018_¿Öä¿(ïÒ*YÆ?_x0013_ÿ:íÛÌä¿Ú}ª£ø?_x000B_5Üñí¿Cß¬Ùß¿Ì=:¸¶}ý?_x0013_ãëäZ*_x0003_@¤ÊOäñ÷Õ?á½ÔU0Þ_x0001_À©ú_x0013_õ_Ñú?S¿_x0011_ÆHÜ?_x000C_ÿ¹ý³¬é¿Ñ*°G0»â¿ñK_x0014__x0002_èê¿_x0019_Gô_x0002_w*ç?_x0003_»WÓÇ_x0001_À]êÜÝÁÔ¿_x0008_¢ Pz=ÿ¿Þ~_x0001_YVû¿_x0015__x000C_^lû¿Ö&amp;ú_x001C_å?åMÞ_x0003_	ÿ_x000D_Ø?f_x0002_»_x0010_x[Ù¿	A	ï_x0008__x0006_½¿Vm~_x000D__x0002_ÖÞ¿¢j]5Õð¿l¤_x0018_( ¤?_x0006_%V_x0006_|Q_x0007_@_x0014_IúË_x0006_`õ?xßíh_x0004_'_x0002_À­V%LÙhâ¿å_x0016_½/xô?ßL./F ð?#NÏ7å?ÚNqê«ø?Å{R_x0001_á¿Ì$S_x0004_}ý¿®¡©ªzñ¿_x0011_&gt;~êõï¿_x0004_³_x0013_­ íõ?1ÝZÀ_x0019_]ã¿_x0005_ä_x001E_ôÅÌ?9©%ð_x0005_÷¿_x0012_­?_x0016_Ç?âgá_x001B_Ñ±É¿_x0002_èuúékì?{é6Ä¢?'{_x0002_4Ý?_x001D_ï_x001C__x0004_Ë³â?ÐÙf_x0013__x0019_ú?®Å¿Å4ð_x0001_À$»Ù¿7ó¿¤[yp¡÷û?_x0005__x0006__x0002__x0005_&amp;©Jõ¿_x0013_­Ö)~_x001C_×?ÙF:Zô¿äMêc×õí¿¼­Ißõ®ç¿g#\£¶¦¿äfâæmÃµ¿_x0003_p0ZúF¦¿¾ä)±_x0005_Ú_x0003_@zD_x0004_&amp;¬³ö?dC_x0007_kÛ?^Ô´ù|ýä¿ò\^kj¤¿)_x0011_î§_x0005_ùí?vY4BÅ:ú¿WWo4dþ?{L_x000B_WàWâ?ªTÛ:{;_x0003_À22K_x0005_ã¿§%Ä`¤Ò?|Û´ñ¿íÇÝ	áû?&lt;-ÁºMé?k ©ü{_x0017_á¿ÆÛ_x0008_­îÊ¿sÁX_x0001_ò?Á?ç,_x000D_÷ð¿x£ë_x000E_ àÌ¿JÑWÛòÿø¿?­`LÍªª?Ý«_x0001_è÷_x0002_Ï¿úüjT_x0001__x0002_­ñ?}ð®ô?ãn¹_x001E_Að¿óKÅ¬X.ï?ETºévä¿N¢_x000F_9Tö?6_x001A_Ûqó¿_x000F_(ý5_x0003_ñ¿d+ñÑµø¿ÒvËem_x0012_ó?÷ÑÔqyyæ??¯x=Mè?.àãT-å?;FïMÃØ¿hMþ*ý_x001F_ç?|úë×±Ü?_x0019__x0002_ÔûÎßá¿Í[PYè?!_x0006_â_x0004_Lß?u,§g¦_x0013_ø?º¨çûRï¿$«I_x0014_vùü?_x0017_Á³£À_x001D_É¿ü_x000F_DY\ÿ¿ÁÙ$_x000C_ó¿Üâ_x0008_G¼&gt;_x0004_À7_x001C_ð¨~Ü?Äv_x0012_ký6ë?±É"|×_x0001_ù?_x0010_ã_x001A_¾_x001E__x0008_ê?¾ùúî_x000B_¡á?$ø_x001A_úúÀ?_x0003__x0005__x000C_oT0$ïå¿Óª_x0019_ÏùþÖ¿êONÏ_x0001_À\_x0011_|£ÀYñ?ú;C_x0014_Ã?êèþ$è?_x0014_6á?_x0004_³Û_x001B_Ý¿_x000D_¢ÃòQÿó?Jí¡ñÁè¿Ø÷ã_x0001_´Çñ¿vØÜ91_x0002_À.õ7¨Ìé¿_x0010_Ã_x000E__x0007_?&lt;zz»~ïì?_x0016_£8^ÀäÒ¿zNèó?¨hñßqé¿¥_x0010_×/~·ö?Xõ¼Íçü?wÁ_x0017_ß©	ö¿ÈÄ¡=¨ç¿ÊÄM'¦_x0003_@Ò_x0018_Ë7_x0008_2Ð¿Ô%	E&amp;_x0003_@­Q$_x0015_ß?OL{±±á?âùË_x0012_åâ?ûn83Ãø?¦³®ÊÊ?_x001C_Hþ²?Ð´I#_x0001__x0005_vß¿_x0016_¢rwò¿=wuçøê?=GÇÕÀé?±\XÓS²à?¬	ÙÐÁ¦ô¿õjáêÆ9Î¿#ì]Íòë¿4n@_x000C_ò?E'_x000C_ð³6à¿û¦vU_x0004__x0001_å?Lvõ8_x0003_xµ?H_x0001_¹µÛå?;_x0013_Ë_x0001_ç¿ØvZ_x0011_S\Æ¿ÓÚ	ë_x0019_ÔÎ?ÕeÙgà?mõ[æ_x0014_ºã?ÒÄÌÙc¼?­|v_x000E_ ÂÖ?/·BFíPß¿/a_x001E_0ADÃ¿,_x0007_èTHõ?_x000B_7?k4ó?ûtðm®·¿³k½;Äà?n£ÕÌâ¿í÷«ô	Õ?)ZëEKÁ?¨Mu_x0002_vä¿ÒKÞ´üý?Æ*Aþ"#é¿_x0003__x0008_¡²ú_x000F_è5ù¿'©¡MÆ?Ýo_x0013_+ß½ò¿ò_x0018_/_x0007_óß¿Nbî_x000D_ìË?Ñ®?X^_x0003_å&amp;9õ¿*ý_x0004_D_x001E__x0010_è?ëMÎøÝ?Ï3êh¿gô?`/_x0005_C_x0003_¬?0Ùo{Øã?8?aØÚ¿_x000E_à_x0011_&gt;éÏ¿_x0001_©Ô%~è¿¬«"Eø¿æUÀ_ÑjÞ¿~Æ¹a_¿"Ð_x0006__x0017_©l_x0003_ÀUíF_x0006__x0004_PË¿d_x001F_¬Z_x0001_Å?_x0017_ÇæÇ×rö¿VfPå^_x0015_ç¿)ïY-ì®¿§_x0019_oµ-Ú¼?÷_x0014_ßÅ]zæ¿C6§E_x001C_Ñí?1VÃO Ûì?_x0007_£x_x0015__x0016__x001B__x0002_@¦8.Ìð?d_x0019_(å¿åÿY_x0001__x0004_Î_x0011_Ð¿|ëQÌYó¿_x001E_kòwë_x0011_Í?Ü^ts&amp;ä?hroy_x001D_sß¿4Zª¬_x001D_ò?vO{_x0002_¿Þ¿¯òíª@cÂ¿dßÊø-Íñ¿!0L0_x0013_í?J_x0002_:t_x0016_Ò¿U_x0019_XÎaÛø?_x001D_$5y]FÐ?ó0_x001D_@¬_x001C_à?ñú_x0019_Àª³Ô?ñ¶¤_x0011_¨Õ?=P¸þ¾ð¿_x0015_È_x001E_îËìÜ?eeýK_x0014_·?f_x001B_¼uÖ3â¿Ò_Ñ8G÷¿íøI±ø¿C\¼4	úà¿º	Æ'«ï?´_x0002_ï¨½	ç?"ñ42$ñÝ?PÖýÙT_x0001_Æ¿£\_x0003_rh_x001A_ñ?ñüñ¸³?Á_x000D_Ó_x001E_°:è¿°÷Ë_x0010_­iú?}¿¿½ú¿_x0003__x0005_mäÈ°þÔø?¹§_x0007_È¿Ç}Ñ_x001F__x001D_ð?¼FG[Ô?æÇ_x0013_k¹)_x0001_@©´rÐ5ú?_x0001_»¾±òà?á³c_x0006__x0011_×?XÊ_x0016_±·á_x0001_@LÈaí¿C¾_x0004__x0008_¾fÐ¿ÆFý_x000D_þ?Lªjl#_x000E_Ø¿_x0016_¬~§ç;×?5Êå±î¿@«k_x001C_Ù_x0002_ò?ql­vTÝ?_x000D_¬ãípî?6P@Ü¯é¿50_x0013_¶þ¿Ð÷Èó_x0001_ø?cB_x000C_\@{ß¿Í0&amp;æ^)Ò¿0_x000B__x0001_ùà?ÌêÂ_x0015_ïð?Sl¤4_x001B_ü¿I`dY`à?lp_x000D_û?æ¿fäÍ_x000B_Í±î?6¤ÿ¡æ¤ñ¿j!W_x001A_sú?"åØÄ_x0002__x0003__x0007_Eè?8g£²ÁÊÎ¿,ºn¸¡¿åü_x001E__x000D_÷ÚÞ?_x001B_Á-ä¡é¿×ÍðÌr÷¿µwv¦@áó?º±O4Ð_x0015_ê?.âõ@¡_x001E__x0002_@óa¡áhé¿ï_x0006__x0015_Âº­î?îzrøà¿Û+°¯¿å?=;_x0013_ë_x001F_[ï?r_x0001_OJõÜä¿_x0001_¸È6_x001A_ò?_x0010_ëõ_x0007_4YÉ¿Ã®Gw0ðå¿_x0002_¤®S¤ç¿1ý×;Bß?È¡ß_x0016_EqÔ?«_x001F__x0013_i_x0012_à¿¹Z(/æÒ÷?8¸Ïù?JåDt@_x0002_@_x0008_¼Wï_x0012_¼ô?ÁâT'q_x0006_Þ?)/£eýâ?c_x0007_¿°þâ¿º®Ì&amp;	Ù¿Â_x0013__x0012_ ¦ð¿H_x0014_pª3íÖ?_x0004__x0006__x0016_wê·cõ¿Ç!ßXÙñè¿Có_x000D_Òëà¿äpÍÇ®æà¿°&gt;²·Ù&amp;Ì?¨ªÞ&lt;ºÈö?EUx0Ï÷¿¦¢`_x000C_â¿ÚÆÈßáè¿ÖGÞü&gt;Âç?½_x0012_|EPê¿Êñ(a_x001F_IÙ?/tÒ§ÓßÄ¿I/£qM1¿I_x000F_¸_x0012_É_x0012_æ¿2Öµ	äö¿MZr"ÿ?_x0010_ü_x0010_húeË?Ã¢Ç_x0010_K_x0002_@ÿJÛ&lt;-_x0008_Ó?t%(u_x0001_³ã¿M_x0010_SEá¿Ýäê_x0019_ðh_x0002_@_x0017_n_x000C__x001D__x001B__x0005_À³C_x0011_)sÚ¿½-+&amp;_x0003_à¿Â_x0001_r _x0019_çÅ¿Ñ_x0003_Ï)0(ø?Ñ¿×c_x0004__x001C_Ã?v\óü`~Ê¿ìé_x0019_^_x001D_c_x0004_@³fÇz_x0001__x0003_VIÝ¿Ç³_x001E_!n«Û?siP_x000B_Ò?ZÃ$_x0008_dìÇ?ú¥_x0001_Çý_x0002_@Ü«79_x001D_ýØ?,/-y´ó¿ðÀ_x001F_ÜÁô¿µY¼æ	=û¿ eÝ?tá?ãsÁ`³Sâ?k(±îÕü?_x0007_o7_x0019_ø?Æ}¾A_x0016_¶»?QÎÂÙ:Ü?_x0007_ç7_x000F_Ô·Ö¿_x0002_Ïa_x0019_rjÙ?cÍ-«_x0007_ñ?0äÄûÓäá?©Â_x001B_SÔ%Ü?_x0004_­_x0003_&amp;_x0010__x0016_®¿ XJ%z÷?Õw`ðÐ!û?_x000D_Á§¾hò?&lt;*_x0011_Ó{X¯?82æ_x0018_18é¿_x000E_ëé²SË?O_x0018_A_x0014_i´?Smð(h_x0003_À­ÊmÌÝ?7_x001A_ÎÅº_x0008_À{¹²6ã_x001D_ö?_x0003__x0006_ÚÞ+z´_x0004_@ "ØfA¶ç?1l_x0005_w_x0003_É?'4¤Þjbø¿d_x001E_D1LÔ?GïR@ÔÚ?cåÍÚ0_x0001_ÀF¢|½¯sÔ¿	_x000B_eup:ð?]p_x001D_"9Èð¿ AOá?ÇÞ?[\¼ùiÎç¿#_òÛ°ï?_x001D_Cáß3\ð?ÏºXD_x001D_"î? ì®6Ðã?ÿ_x000C_\´æ?:.QÛÙQÀ?¢% àò_x001F_×?Û­ÇÈw«í¿_x0008__x0015_Ôí:·ñ¿ÑµK[ìÔ?Köü¿òÍÉÖäuó¿¡2ËLÿ¾¿ó@8Ú¿×t@Eêií?_x0013_5]#,!à¿H¹36qø¿l_x000B__x0016_Ý3à?_x000F_È_x0002_[|Ð¿²c_x0003__x0006_µ&lt;«¿t¢_x0016__x000E_¼Åð¿/Õ&gt;k_x0005_÷?(Å4_x001A_Å¿_x0019__x000D_4l0ò¿_x0003__x0005_}£bÃã?©_x000E_Rh}æ¿ÈXtÄcØæ¿+£©;(Ø?âÞ¨É0¾? ñoD6ªÈ¿_x000D_\TUtÚ?aâ72]_x0001_ÀÅdB_x0017_¾/â?Ö§_x0004_l&lt;Á¿Xñn( #¢?ÕBBç_x0004_ð?0Åê?Ä(_x0005_@_x0016_6ÄP?&amp;zÕAl±ó¿©á-7Ptñ?¶_x001A_Ý@Ò?_x0016_ôÏ_x000D__x000E_ñ¿a_x0006_ªäBè?¹ÿ"ÅU_x0002_ÀvÚæî¶ë?s¹¯&lt;iè¿goW_x0010_µì¿_x0017_tUÄø¿dÌó7Å¿ÀaýRÜqñ?_x0019__x000E_êã·Ú¿_x0001__x0002_³Ö¡³õ°ý¿N×÷_x0012_ÄÏ¿5õkª_x000E_í¿«,ÌTYÔ?ÂM*Ëþø?y^³Ð!.¼¿ó´_x0017_Tq\ã?_x001E__x000C_/ã1/ö?_x0012_¿ÈíÉ_x0003_ü¿!a_x0002_4_x0003_Úù?ÀdmOAQâ¿-îKïÒ?½iaTì¿DÁ_x0008_|ú?sT®R÷?q&gt;Dêê_x000E_ô¿å²cµ#_x001C_ó¿+ü;\ÔOí?¸Þ(µôç?Eï.Fèæ?on¦_x0001_µÎê?Âè%âøÂ÷¿ëpàÍô¿iÕÅË Ñ?_x0002_XNkæ_x000E_ç?üÂ_x0013__x000E_Ö?ø¿&amp;ÛQc·_x0001_@Ã½j_x0001_;ì?X&lt;à¬å¿kW¹3÷)ç¿°2{_x0018_ó?«9æ_x0001__x0003_"Üî¿esÒèÒ#â?c/ñ_x001D_å¿ýNÉ&amp;õ×¿àJÅìý,ò?ðø:ØãÛ?âuÎíØ¿_x0018_9 _x001A_¶?]ày`Ëïý?ÇÝ!tJ×?EÙ!£\à¿¿FÐ££bEÛ¿gåª_x0011_ß¿/i¤LË_x0001_ñ?ñàõÖ§«ï¿PZ{ï¶«¡?I_x000E_cÛ_x000C__x001D_Ñ¿ÀÐ/_x001E_q;Ö?Åª#AþN÷?_x001B_öû_x0002__x001E_ö¿o_x0008_F_x0006_@_x001D_²6&amp;wÆ¿_x0006_ÿÓ_x0010_M_x001D_Ì¿ç3ñ?êø?%d8¦~Dñ¿ÔV_x0005_'bä¿ó_x001E_sî³@õ?KNêÊB:õ?¯eèáý¿Ä¨})n%ã?)ú&amp;Ì_x001E_væ?ôÁqüÅbò?_x0003__x0004_ñ÷_x0005_A9Gö?8mÔéòêê¿üÒõ~Î?_x0013_þ_x000B__x0007_âó?(ÈUjï?Ä·%ñ^÷¿Ñáp_x0008_Øà¿_x0018_¿æM&amp;ç¿×,ôv_x0019_ô¿$ì_x000C_«À?ö_x0013_!	³v»¿_x0008_kFZbî¿ÐÊ{uÜeä¿;WÐB2ð¿Èe_x001B_w?Í¿/G­ãç¿_x0001_DÀ¹7ö?%_x0002__x0001_+Fìá¿ól}_x0014_ò?VÓª_x0019_¢¿JøÒ^\^î¿O[¼Èø¿øí_x001B_{:ê?(ñå¿_x001F_QHÄ¸éù¿¾£ÙHªâ?ÆÆ°Oò¿ìÖIb$Å¿I#(¿í¿C_x001D_Æ^LÆÙ¿*_x0016_öÔó¿_x0006__x0015_ô_x001D__x0002__x0004_Ì'Ï?.lî_x0003_ýìó?%µ_x001C_l£ö?'d6«[ë?wª_x0018__x0001_·¿ÊH+YÃê¿@jÆ)Öb¦?Ä¡s«À_x0018_±?Ïb|_x0005_g"ô?¶K¡_x0010_¼í?û_x0007_2_x0011_ÍuÚ¿wùá: Dó?ö[¶oÒm?-÷Æ_x0014_­_x0018_ß?©_x001B_T.öË¿qW_x0014_}_x0011__x001D_ø¿_x001D_ÚCÛÓÂô?JB,nÝBÙ¿F@Gkb;ï?,&lt;ª]_x000F__x000F_é?pÌ_x0001_ò-"¯¿G_x000E_Y_x0015_áõ¿ñF¦_x000E_3Ê_x0002_Àb_x0002_uZtØ?/_x0001_o'_x000C_¾à?­d{ý£Ç?ë~BÅG­?¢ñg½Ú?^ü'7hï?Trö:Ãöì?gÌÊ-*ç?ûè½y_x0010_Ðá?_x0001__x0002__EA,õ?_x0001_°_x0014_{æâ¿\L#ì¿5é&gt;õzó¿¦3Ún¼á?i\ÅZ_x0011_âö¿±Wc³_x0005_Ý?_x000B_ª7bÀ_½¿ ¤ÚØÚ?ðd*×ô?Z+_x0015_3àß?ÞÌê_x0012_Txô¿ø_x0006_^ÑèÓå?q}ì}_x0016_Ìæ?îÅß_¸_x0007_ø?_x0001_oô¾ðkñ¿HöÇÔ_x001C_Çà¿t1_x001C_"Nûê?ó$AP_x0015_á?^ Ó^_x000B__x0012_Û¿_x0006_$ýÔÎ?çx_x001B_bÁí¿,áUL¿ôê?0öÍèÁÁÿ?ç?°_x0007_óqÍ¿½ÈøWÇVÑ?=YßïC:à?!kc_x0014_¸Ù?_x0019_¿Îl4ë?+ús_x0008_pè¿Ä¸û_x000F_éØØ?W×e_x0004__x0004__x0005_N_x001F_á?;{6pç¿jLWÞÅ¿wjæVð?ÂçÒ×ð¿	ª±ø[J²¿ù]©÷/Bë¿_x001C_V)[¨æ_x0002_@7fÐßú×?ÚáHvqÍ?´²`_x000B__x0017_sÕ¿*10ÐÌ¿H*_x001B_~ºiÿ¿aÕ!,`Ã¿IV.£_x0001_È¿z_x001F_ÿÙ9&lt;í¿_x001C_ÃèÁmí¿_x0014__x0001_FÔXo¿¿oÈº`á,à?jüU·â÷?÷,±¿gM0ÏË_x000D_Ó?GÝþæz_x0003_é¿àãðüiùâ¿¬í¬û¦Û?ßmäö(ß¿Ûþ0_x001F_ï?ä_x000D_&lt;¸ í¿_x001C_S|_x000C_Zø¿þÉ8ÎúGÅ¿±\P_x0017_ÿpå?3ÖcÜ·?_x0002__x0004_¤ ÝqZÂ?_x0003_ñÃ5;(Ô¿/ïc\l_x0003_ÀpáOÅ?o_x0018_¥_x001E_Vö¿¯ÊÎR[Â¿4PÌÍ_x0011_ir?õµÎOV¦Ú?Îó_x0010__x001D_VÔ¿dÐá·Ò¿ôÊ,Ùî«ö¿Ø!«Ê]Jõ?_x001D_I|Tø¿n3¬|]êÀ?f_x0002_IuI¢Ø?}Yâ_x0013_´ö?_x0002_J-ÍÚÈ?Æ¾_ú?HcÉÖ¹ò¿o³_x0001_Õä¿%&gt;ì/¦Cü¿øQ_x0011__x000C_ø½¿ýÐQqù¿½_x000D_~Ù¦í¿~ùÀæýø¿_x0015__x0010_W¼Q_x0013_Ô?_x0011_¬T#Æ&lt;·¿Âôy3_x000C_AÃ¿&gt;L3ÊâÛÕ?`ë*_x0013_ÎÍ?­Ñ_x0018_ö½ó?_x001A_\ÀX_x0003__x0004__x000E_|ï¿ÕÑ3²aÓ?8íËB_x0014_à?yD_x0001_qGàÞ¿_x0010_»Ü$³¿IÖ?£Ä?©!'å_x0019_í?XÊÌ_x001C_ÕLä?q_x0003_òÛ_x0014_Þ¿Oô¼¾¤·¿®ªµ¨cÎ¿Àçf@_x001A_KÑ¿ìô&gt;ËÖ?_x0011_{¸¢@oÌ?Ò%ùqÛþ¿ ;Kú?®ì?2ûÎÜÿ¼¿	?Éõ°ê¡?_x0002_øØ`7_x0013_é¿ãPÛ_x000F_³?)wY`_x0008_è¿~Î_x0010__x0011_ò_x0004_â¿$_x0007_0á¿_x0008_éúqÄ_x001C_¶¿èz_x000D_}2äÓ?À_x0013_»¹_x001D__x0016_í?Þê_x000E_´Á¿îáx^õsë?Ü$F5ßì?_x0018_¹Xa£»¿²Å~¬IC¦?ñv;Aè¿_x0001__x0003_ýÛeÊÏ!Â¿,ÃÐÈ|×?6p_x0013_S­bå¿ß6àÎWô?«»¹NÕ¿;m2ªw_x001C_æ?ÑÐY_x000C_P!÷?e$_x0019_Toöï?_x0014_"Ì_x0004_Qî¿L=6Aì0Ë?_x0013_WßrCð?ëc_x0002_ü_x000E_ó¿j|~_x0016_ÓÕ?Ú'«Üµè´?t®CãêÊÖ?_x0014_H._x000B_á¿A³üc«ñ?ì©[âi°í?ÚÎljª¿ÚþBÁ»ô¿öTªÑÃ?_x0002__x001E_ù8»ð?~~ô`äÂÏ?$·XM_x0001_ú¿_x0013_c)×mÜö¿!©Ó_x0004_ß?£'_x0010_É´¤¿·Éî,ïå?dy¾_x0006_mÔ¿_x000F_f_x001C_j×¿%ÜâN?Eñâ_x0001__x0004_fMÒ¿!2_÷Ò¿=¢_x0015_T¶×¿_x0003_v¢?ÿî¿}c_x0013_ÑËü¿4ÌÝ_x0017__x0016_ÙÜ¿_x0010_èQ-£¢Ç¿6tÖx|í?aYv/íGï?üÖ[møa·¿_x001E_î_x000E__x001B_+¿7	ª_x001A_#ã¿Ód.DaÏ?	S-üf_x0007_Àsûh×koâ?.»_x0017_ç$:é?±ç_x0002_ÚvpÆ¿ÜmýU!â?tv,°CMà?,_x0002_Éâ?@ãó&lt;ÔË?è'õBbÕ¿,ÛôóÄµØ?Ù_x0011_3Òç¿6º&lt;!eªò¿8&gt;bMÞß¿nA_x0014_nAò¿Èë_x001A_UµÜ¿ÇG_x000B_ÎæÁ?_x0019_ûaª¼?]9Á_x0018_õâ¿báI_x0018_üá¿_x0002__x0007_Í¢:_x000F_jVý¿²_x0008_WCº:Ô¿PVàÌ£é?Ë_x0019__x000D_D&amp;ó?ê_x0007_@·Òç¿ê"ÿÀÃ¿?RSX&amp;Ãò¿¿÷¶)ÊØ? Üì_x0001_Üå¿höö_x000C_È_x0001__x0002_@_x001D_ÑgX%Ýô?_x000C_Î×àÌ?ro)aÖß?yv/kþðà?¤;. Ý_x001B_ò¿ÃZ°uH¬Ú?_:"_x0005_ï?[£óÿè?UPg¡æ?×Æ¾úÉã¿ÖKÖþ&lt;Þ?Òâ±&gt;Ü?¡o'Ò_x0004_Á?M&lt;_x0010_&lt;ê?JBÙ×__x001D_Ü¿w4â_x001D_åÝ?	cLà*ù?+V¥ê_x0006_Èè¿_x0002_¤ÄÔè_x0007_ÿ?ÅäOö_x0003_ù?Êlå_x001C_àé?_x000B_A¬%_x0003__x0006_«ßÇ?A_x000E_É9#_x0008_Ú?]ð]ô_x0012_2á?sxÜ½Äÿ×¿h´JßKìé?_x000B_c´N}Ï?EmÄ_x000B_7Þ?5ÊAèm±¿ä/i_x0018__x0012_ï¿u+À_x001D_©æ?ÿÎéí¡KÞ¿ª¦AÀEÔ?#_x0004_|ô¥ôë¿`·_x0005_Õ_x0001_Úò¿_x001F_Fß_x000D_á_ ¿}_x0015_&lt;8@¯ù?U_x0010_ _x0013_3Ù?&amp;_x0002_ÜÊ»ó?È£_x0018_¨;Í³?_x0014_b®Îµý¿9h¢»Bô?_x0010_x±ø_x001A_Ë¿1_x0017_B¥ÿð¿7Éï#¬ø?M¯Þ¤_x0008_æ?_x0003_ÑxºâsÊ¿î$kÝ^ì¿îo¹,'À?¤òR¶fò?Ã*·ä«ªÚ¿j0V@ô?ZÍ«î_x0003_À_x0001__x0007_: ýr_x000B__x0006_û?Ý*þ_x0016_¦ä¿ïÉ¦¡0!ä¿0J_x0017_v÷ó?Âæ2O_x0002_Ï?Õ±_x0003_Í?_x0006_ÆqÒ:ð¿Ç_x0007_øØ_x0016_ð¿Ñ52_x0017_ÆãÍ¿_x000F_}c_x0018_^ÿ¿¯_x0001_ßg°¢_x0005_@P¡¨:Ïïî?_x000F_5Ã-_x0004_ØÁ?1^Çøíôä?¿þ"jUþ·?|ûÆÐ_x0006__x001E_ò¿×â_x001C_´âÛ?1®Î_x0002__x001D_ó?x_x0014_Z#°¡ñ¿_x0018_?Xñaæ¿nc_x001B_Cìvà¿ÆòÇ8Ñä?µ_x000E__x001B_u'±¿ÇZ¨_x001D_ÝÚ¿ h_x001B__x000D_Ðµï¿Ð¸pt÷læ?Ç·_x0015__x001F__x0011_Þ?Io2ßW÷¿Ý_x001A_þ?ÆlØ?ò_x0011_Ë'n_x0016_	@PðFî}Ç¿fNÇÐ_x0001__x0006_æ=Û?gÄ+y$Éß?MÓßjAÄñ¿Êøû8`#³¿ðR&gt;ðã¿_x0005_7_x000D_B¸Oæ¿_x0018_¥¸á¿é_x000D_î8_x001A_×¿?6å*x÷?ðG_x0019_Ó²Þ¿¨AHÈð?oþóN÷þü?ZÀ_x0001_[© ?Â?Ã&gt;ì¿ÿCçÜMå¿A_x001A_WÌÙ?²PË_x0002_¥?µ`ØÄæâ?&gt;{Y¦Ú¥¿_x000C_#_x0012_,	râ?·4_¹gkä?Ð&lt;_x0014_ý9Õ¿ÇOÈ±¹_x0004_Àx{o±_x000B__x0001_ò?vw	,ü4á?ïo8	"nÜ¿Çâ_x000D__x0015__x000F_N÷?fl_x0014_·4Ö¿m_x0003_³_x000F__x0017_Ñ?__x000E_e/æÜ?ìp_x0018_1¢ú¿_nþqR×?_x0007__x0008_K'*£Rý¿ßÈ_x0010_ìÃ#ó?J-+pL_x0001_¨¿E_x0018_^Í¾åø¿(ÃtRfÚ¿_x0016_­{ü·±Ã?s¦_x000C_«Î±ì??C*¬åüÕ¿à_x0011_q_x0017__x000B_åõ?n|«ê(â¿ýÂ,Y¤_x0007_ç?_x0006_{Ú»ò?@_x000F_åY¨á?x¸ëvÜ¿$/Ãe¹ï?_6	_x0005_Î_x0002_@Ñ£}]ðÙ¿zå¤ë_À?*Nûøº_x0004_ñ?_x0005_¦ÅÚèáà¿	s_x000E_Cõ_ê?¯A¿?EìÈ¿æ_x0005_Q$¦"á?:_x000F_	Cð¿ã½õþæ_x0004_Ý¿Ü)~6ró?_x0013_JýÆMXå¿¿Q4V'Ê¿_x0004__x0013__x0003_ïÑÄ?ËãÛg#_x000D_ë¿G2äkð¿w1_x0005__x0006_ËQý?dýº®AÉ¿£4ü1_x0011_Õ?°_x001B_ªÂD_x0003_à?àåX´ÄÑ¿÷"kéäÃ?2ÀoÞÌâæ¿ëö{_x0004_*âê?@¦±_x0003__x0016_ò¿Ñ$zÏ»ñ?_x0002_èÂB6É¿¡MLJùã?;÷¨¹õô½?3á_x001C_{Ò=ã¿Ó°_x0001_`Ì¿&lt;±í_x0018__x0015_Ò¿¿=·sÝÀ¿_x0002_¥_x0002_Pýúþ?5éZ[_x0005__x0007_¾¿ïºÓZ/¤Ü¿RàÀ®-êè?_x000D_±_x0013_ä£ÿñ?aÜ)Z&gt;Ü÷¿Øåwò_x001C__x0010_õ?#³-Ù:Ð±¿¸Õ_x001A_!&lt;Oü?G¿ùâ(6ý?Àd§Ñ;pè?ýD9üÇ.|?Ù_x0012_^»ã¿KÏ¾®Æù?ýÇ*_¼÷ý¿_x0002__x0003_Á)_x0001_£1^Õ?%_x0019_{_x0017_Äê?_x0008_LXBÑ?&amp;Ön®þü¿Là*_x0003_¤?j¦[7^£Ð?ã,¸Ìäð¿_x000D_:Qä«âÐ¿_x0017_¾y.ê±Ä¿Ûçª@\Ö¿e3ô)öå?_x0003_ê_x0001_à?~ç_x000E_l4Ïý?A»m²e_x0008_ô?WÁÓ_x0008_â\ó¿PjjêÓ?×©;$_x0005_ú¿jj#ç+ç?ÝîPj´?B6±÷?_x000B_LK&gt;¹Hë?t/ñNsð¿&gt;Ñâû~"ã?Ë}Ê;ð¿lðQÀï_x0011_ò?ÍA£nyð?_x0001_ÊÓ¸÷6ë¿F9ó_x000B__x0004_Ê?z´¦¿ß¿½¥0§]]è?i_x0008_·!^Ê?oÃd_x0002__x0003_¬f÷¿¼Qãx?!¼?B¡g_x0006_ÒÓâ¿ë&lt;N÷_x0014_Uþ¿Ý_x0015_(+Ê¿!yàÕÿÖ?Òr·æè_x0001_@´W½é_x001D_Sÿ?ésQ³B±?­Ä_x000C_% Ã?¢ó³'_x001E_ù¿_x000C_ÈN_x000B_èí¿Û«R[YÅù? _x0018_¥¼¡µî?¢ßÇä¿Ëac¦®Æ÷?Ûú(°àDù¿Ôºz&amp;Ô?Aß!J_x0002_ð¿`Î]	ú¿±á¢ÿðþ¿_x0014_zÚ_x0019_^ê¿aO&amp;Æí5è?ü£ÏÏ±Ö?_x001D_Y_x0018_@s^À¿Eed_x0001_¯æã?F#N-^îë?_x0016_IYûÞ¿BÅ_x0015_5}Êì?ÿÝÒ°Vùú?åQØrÀäà?_x001B_IÍûò¿_x0007__x0008_·+F_x000B_ñî¿äæ=VE¡É?¥jÎ²_x001A_ó?¹e¢eBgë¿;_x0002_ºLµò¿&lt;Û_x0010_§õ®Û?Ñ]¸_x0015_=yÖ?nÔ!J:ù?©pò_x0017_$í?·äÿõxö?V_x001E_'Ô?_x001E_n_x0011_èð7à?÷æüîõËø?×HAÞlà?¹g½Ý'Ú¿+_x0006__x0012__x0014_Éî¿R|ùè"_x0015_ö?_x0016_g©®èª÷¿üÄµåµ,Õ¿p5_x0004_æ6Ï¿_x0005__x000E__x0003_7¹Ö¿Á²9Îò¿6/QR9ô¿)HM_x000D_tr?Â_x0014_'è_x0001_ì?_x0010_KÃÖ××¿Yu_x000B_ÀçÕ¿½Ãk?´¿ètqmý¿_x0018_S_x001D_Õo½ô¿"A*óüå¿g®áf_x0003__x0005_®Õ?Ú¼Þçä¿y¢_E±¢¿_x000E_%ÿH÷?fúïNÝHö?"ç²_x0003_&amp;Ãà?_x0006__x0018_ÏÈâ¿¬ÆÔMùå?AÌZVÔÕ¿ÍÑ¸w	0á¿5Ú¸bÒ_x0008_Ó¿Ùt*Dê¸?7°_x0003_á©î?ÿ½¥_x0002_AÛ¿,¤¸3_x001F_Ó?_x001B_½;.'Åì¿e®_x0016_&lt;ÂÜ?Ôµíáòè?dHó·ÂàÏ?_x0001_^÷.ÇiÝ?pÃy¢ªã¿V_x0004_s{)æ?ã7ùG_x0006_}Ó¿_x0001_öt&amp;¢æè¿Rí%jißü¿H_x0013_e_x0011_'Ôù?Ø·u+¾tç¿d­«°Éö?*"UyI¯õ¿÷âp_x0013_Ë?¶}­0H±Ù?_x0002_a°ÛáÅé¿_x0001__x0003_Óp´_x000C_AÕ?_x0001_5á_x0008_¸î?_x0012__x0004_¹	°¦Ø¿ä%%ö?ÃVU~¤÷è?_x0005_y~£ä¿~jzöhÃ?f_x0017_IAø2ï?è_x0012_®_x001B_ì¶¿ï$e]R§è?'_x0002_±¡Ù¿(ÚYa_x001F_AÌ¿ÞO z_x000B__x0001_@)¯¼oßà?)ôäqöç¿¬(¦µwÿ¿_x0019__x0015_7Êâ4Í?.§ÔÌ©ßÖ¿i_x0011_ü_x0002_x(ù¿øq_x0006_îOé¿	?+$ÅÕ?Ý:ÍÇ;£²¿´?rs±ý?{&lt;	_x001E_Ïeê¿_x0005_V¨1­å?_x0002__x001F_0ÊÄ­ê¿6x¤_x0002_Vé?d_x0005_ÊEfÊ¿Þçº[Ú_x0007__x0007_@ì_x001F_©Ø?[|¦Åì?¹,_x001F_O_x0006_	­Jø?ä«_x001B_­!óÁ?ýìQ1©g_x0001_ÀK£W_x001F_z_á?Á_x000D_ìô&gt;ÓÛ¿I_x0018__x0010__x0018_ïó?)b­¸G_x0002_Àë³Lãøô?ÖÐ_x0005_Rí"ð?Õ¬?_x0016_4_x001B_Ä¿_x0019_RþDá?_x001D_Ï_x0008_gà«Ç?géöZ_x0006_Àä5ÈTõ?¥øWµm¬?g3µí_x0018_Û?ï9bKé?è×¡ r4Á?Å¢_x0004_ûâ³_x0001_À_x0004__x0001_ÅÌê¿¿¹ð&gt;?ç?bÃðFÒë?Éå_x0007_Q_x0011_á?ß@_x0003_­¡¯à?uÈ_x000E_.ÐÞ?É@¿¡´å?åÍ	.É ß?Ó§Þõ¿$ÄËåÐaã?¸5¯_x0006_Ëõ¿$Ê¦n»îæ¿ÅÕãç&lt;æ?_x0003__x000E_C_x000B_;&amp;ô'Â?!ö¢Y_x0013_â?h;Qyþ@ã¿ ._x0004_ð¿a¶¿ëêÂ_x0003_À-_x0002_»yÅ2á?î*¾)ÚR?Æ 2\_¿¾?_x000D_ð·&lt;âÑ¿¯Óö_x0004_]êñ?_x000F_"_x0006_0Å_x001B_Ü?/³À¹0å?X&amp;ÒÚd³ß?Øæ_x0008_²áù?B?æ_x0001_@_x000D_Q)'2Jï¿'7jÃ¿oÉ\FÕbÓ¿?ÁU"k|â?;_x001A_Co¥ö¿tÁþ-d¶¾?_x000D_;_x0007__x0017_&amp;¨ì¿_x0004_N®{b"ï¿	6_x001D_`ñòÐ?£7ø|_x001F_û¿_x0011_ëÁjMÏ?`+ZÊ6ÿ¿Ó(¿Mòä¿ÂÈ3 ÏRã¿§iW_x0003_À_x000C__x0005_ø¨×#ç¿o¼J_x0015__x0004__x0008_&lt;ðï¿xÊÿÙ¿%¿=2¼äÃ¿c6zàyWæ?¤©FûÃû¿vY_x0002_ë÷_x0014_Ë?6ªÓ|t_x0006_À(¸_x000C_:ÚÆå¿WÃ1Ï_x0003__x0016_Ú?À¸:"Òóß?_x000B_µ¼.!á?õ_x0005_×&gt;á?±µ_x001C_È:íã?_x0016_LÏöÞ¿¡[_x0001_XÇ&amp;ø¿Q(weò¿'_x0016_¸Áwhê¿è_x000D_§¯ç¿eØÉÉÏ	@_x0019_~_x0018_Û_x0002__x0003_À~4_x000C_É?êÔ;âÆ@Ø?J¸ß06ð?_x001A_Zwh$.ê?ïÕJ.à¿'¥P4óaÀ¿õé*½×ø?_x000F_N#ó ªÀ?ÃÜ_x0007_/Ykõ¿À²~5ã§Æ¿¸Ï_x000C_ü,°?¢üÉj4ô?_x0004__x0005_7_x0001_h5(®á¿_x001D__x0013_)°?ªW|ýñ?5*êôNõ¿$ªÖ¡Fô¿¥þ_x001B_Áù´Ñ?²_x0016_ÛdÖò?æB©@?êOÙ#_x0001_ê?_x0014_­]éZ#Ö¿Â_x0010_2Á4.ó¿_x0015_r`_x000C_8é?ÿ±p37àâ?-uYð8&gt;á¿=Õ³tó?f	Ý#ô?¸}Ð_x0006_ÕìÔ¿Çå GôMÀ?JáF_x0002_THõ?_x001D_T¶´Êñ?quÖ8Aëñ¿ÆÏë6õÌã?¤Ë¸ö9ë?SÜ	_x0014_!_x000C_ì?%Ú-ùm&amp;Ò¿_x001B_á_x0002__x0003__x0001_{ò?(¬h=Ü?wuJåöà?%ÑtiÉåã¿¹ eOQåó?m%;TËâ¿,Ìyï_x0003__x0007_Õ_x0001_À_x000B_M_x000C__x0018_BÊ¿_x0019_½@&gt;¥Ë?DüJ¢»Í¿~½VdMä¿K_x0002__x001E_ri)À¿Ê_x0019_.[/Iª¿-ÓÜFCªÊ¿Ç:Ä6;¸ê?vù_x0007_]CíÞ¿\I|ºø?ú_x0007_V_x001E_©PÐ¿ÛÌ_x0004_Üðõ?O_x001B_1!ï¿·8ñ_x0003_)è?_x0006__¡ýæ?_x000C_°_x001A_|á¿$_x0006_ëã1ð?û"ÛX«\³?Û ð²­ë¿Â_x0011_Fjn÷?FZÅmjë¿_x0015_­ØùÜâ¿lBÎuoú¿j_x0005_UyÙb·?vjË_x0019_é¿IoP!ùýà?&lt;äiºÑlä??ïë 4×¢¿÷,	uG¶¿c)ÞO5lê?OmÑ»_x0012_ä¿_x0005__x0007_æØlÍ¡_x0002_ÀLÕç_x0013_ô¿ßc_x0004_æ¿_x0014_!©Bíêò?v ÒkÙ¿_x0016_º0ðÄÖ¿Ï×_x0010__x0003_oÆö?ü"ñ_x001A_'~è?_x0014_á²&gt;Rñ?I./Pë¿&gt;½TåÂ¾?Ë_x0010_¨²_x001E_õ?v¸&amp;ÖÌ_x0006_ð?g_x0015__x0004__x0001_·ô¿¨b¢_x0015_!?ï?{b¢²¾ÿç¿ÞàPuÏñ?aèq¢¬NÍ?IK¹­ø?_x001E_!ÖrÐ{ò?y§¡ÌCÒ?S«Ä}0÷¹¿§_x0016_Ñãðä¿_x001A_ø&amp;V_x0006_¼ì¿_x001E_U5Æcµø?7WF_x001D_½!õ¿_x0017_ÞG54ã¿_x0018_L_x0017_¥ç¿E_x001B_M(aüö¿¤ø¥aOV¿j_x0003__x000D__x0014_uïá?_x0006_Âéº_x0004__x0005_¯_x0002_»?_x0011_}©ìÛ¾ü¿Üâe¨ñ·?_x001A_þîÕ¿E._x000C_þ¡_x0004_À_x0012_úÎU&lt;´_x0004_À_x0011_¢.YûÑ?Î_x000E_H1ÐÓ?8ÌD§_x0019_0â¿Ô_x000F_ÜmÉÂå?R_x0014_löqï¶?Â[`Zâè¿D_x001A_L¯9è?þ6&lt;_x0012_2_x000D_ð?¥J$ë_x001B_ê¿ªË_x000E_«Fò?èm¿øÅ¿)go_x0001_*®Á?­?Ò7Ôõ¿àHC09jÐ¿_x001D_Ü_x0005_mNÇ¿­®¨	hz?îî&lt;Æ_x0003_þç¿yÝ¾¹_x000C_Ñ¿ÛaoûõÌ?_x000B_A9æ¸^Þ¿·ùÅÍÓµô¿ÕL_x0004_â¿¦àü¡+Á¿Ì?Eø&lt;ºä¿è^¢ùiö¿Äó²þ5Ú_x0001_@_x0004__x0005_×ä_x0003_³Îì¿´ªÍovð?ã_x0015_åQlá¿H'êuÑ_x000E_×?¿_x000F_¶È?ñC1_x0017__x0007_ù¿ÒC[µW8ò¿1Ï¦[ßÕ?%º_x0013__x001F_êµ?Îté.Ëä¿ÿV	ÑTó¿_x0008_Ãô9¨9í?ýÞÀPë¿Ê_x0015_ñv£à?!c_x0008_³ë?h_x0012_Y35_x0002_å¿wdºÈMýþ?_x000E__x001D_q_x0010_}E_x0003_À²z._x0001_®¡ò¿ª§_x0003_ÚÖ²_x0002_ÀëßÔÈ_x0006_Ø¿:m@¨_x0001_ö¿­_x0003_Bïì	@_x0007_&gt;æ··ÅÐ¿³d_x000B_G¶?Ï'gØG|¿._x001D_x_x0017_§ê¿â»ücÝ?ã_x001C_Îñ]ì?¯_x0019_^_x0006_Ôäå?_k:3ù?æ&gt;Ø(_x0003__x0005__x0004_¸÷?_x0011_Õ_x0001__x001A_úå?_x0019_³¦:å¿_x0013_ÖG\¥IÑ?æ~¥Òí@ä¿Z6»8ß?õ_x001F_Ï_x0002_ä?"õ¼P_x0015_Í¿ì×X_x000E_é?V:â¡b_x0006_ò¿gDiö]Ëñ¿'ºª%Þ«ñ¿_x0016_R$Á¯#Ë¿|U4«_x0010__x0006_ÀhéP¡ÄXÍ?Âùª:î¿ øYÕ¿QÂ¢6xÔ¿*S3ýrÓ?SM_x0018__x000E_û"ò¿Øn£DG/ø?O\Wdý¿!CT!õ?§¹ÅSz_x0004_í¿¡_x0005_Ì4ÁÅå?¥Sp_x0016_¼BÕ?6ûHU è¿õH_x0008_eümÙ¿8üÎ)óLÕ¿0ô_x0017_Â½qå?­9ezÓ¿ñë_x000D_ÖÌó?_x0003__x0005_ÌÒÊr_x0004_â¿*¶_x000E__x0007_ý´ä?Ã~U,Êç?'Ü)_x0001_Q¡Ò¿ØÙá_x0002_½#ü?Akô/Àó?6àá¯SÓ¿ï¯kÖ_x001D_ô?_x0011_33öÝ?Î¹ÔµêJé¿_x001A_ÖàU¦ç?R¹/îå_x0001_ð¿_x0012_)	ëhÞî¿äi_x000B_ÁÞ?ªî/¸_x001F_\æ¿ê3ÜTLå?&lt;}lý~R_x0001_@üf1ß÷Û¹¿ê_x001F_7[¹ðü¿_x000C_xåò_x0005_ÝÙ?}Úù±û¿÷(ì¾_x0010_Îä?tn4_³Øå¿MC¹La¹ð?LÑÖ`ªó?_x000F_½,Í_x0012_:ò?_x001B_Ûá§Gê?!HóüR_x0002_ï?lèÔwü_x0015_ù?q	Éëî¿ówA_x001B_Ý=ì?¸ú£_x0002__x0006_¨åä¿&amp;£O3_x001C_Õ¤?Uiò%ò¿ª_x0015_¼Y8²Ò¿¡	bp7:ñ¿ÓâgÙV8î¿YS¹éï¨þ?P¶µ®éÆ?_x001B_yY_x0017_ãò¿ÑÛQpÔãì?f_x0004_~_x0005_É¿WÖP_x0004_1àç¿_x001C_|Geoº?_x0006_f(§¬¿¦&lt;F	_x001A_6ó¿_x0017_«Ðmãú?_x0007_ÏªpGÞ?Â_x0010__x0012__x0005_Èe?ÐíJ0@¹ç?"·_x0003_¡ýûá?dY_x0001_»ì?nÓQ|Ñ?á_x0002_âI¸?&lt;üA_x001D_å¿Iö'2Vê¿gå¡_x000B_Úeô¿RyW¹é'Ä¿ÏËÎî®Ø¿$Lå¼ØÍ?éLhÍÐÒ³¿h2±±Å¿)ôE8ì¿_x0003__x0007_µ1JÑë?±¶Ñ6í?aU_x000C_iè0õ?_x000F_C_x000B_8A§ã?³³01Y7â?cÜ6:f_x0002_À#IM_"Ó¿:{ ÷?óí¿{¦§Ö{Mâ¿_x0013_¬Îb _x0012_õ?_x0003_ÒbÑHà¿_x0005_±WÝECô? }_x0008_pn_x0006_Þ¿åÚë	êÞ¿5pýó;å?ú¼7_x001B_ñ_x0004_ò¿'H©d_x0001_þé¿R]Ö_x0014__x0017_óç¿ôK­ÅÉU?NîQiô¿_x0016_/_x0007_Îð?ÆÙB´áß¿õwÄ,¯µ¿_x000F_q_üv½ù¿_x000B_§¬·õ¿óØÊfêò¿?Îë³Cñ?äU[É_x0014_kä¿â_x0013_~\V³Ò?5B&amp;_x000D_ Ü?!9y~Çó¿ µ_x000E_Ç_x0002__x0004_2}Ò¿mm¸·X?äGÍß_x0006_ô?7²_x0011__x0017_Ú?o]ûÊï_x0003_@T¯_x0007_`Híô¿äB´G_x0002_@Ðq1Ä	ó?_x0015__*HZTò?_x001F__x0015_5;¶(é¿Ô_x0014_Ë_x0007_cöò?_x001B_t_x0012_Êò¿jxWeì?ð_x001D_Vk@å¿e	$^+è÷¿òs_x000F_ÈòÀ?^_x001F_°_x001B_ÿí¿Ø&amp;K_x0013_'_x0004_ö?z×_x0018__x0001_8Ô¿ãÃËIzà?Á6éFtà?#²_x001B_óÁ?÷í ·ÕÀÕ?ôõ§&gt;cFð?¾å¯×»ò?O{Üà¿ÚÄr#óëå?å_x0010_,ûbæ¿­ÅÆ_x001F_üø×¿d_x0015_j]z­¹¿Éz}úçò¿µ`_x0002_Sø¿_x000C__x000F_1-3èã?wuÎ\	¼æ¿Ì¨ôÖ_x0002_nå¿_x000E_òÇ#òã¿»H_x0002_.Òèì¿*ù»EÚ?°ÃÙV_x001F_ÒÚ¿_x0006__x0004___x0019_ë?¢:_x0017_¶ã?ßxÜ_x001C_[)ó?ºNGUÆâ?W »_x000D_*ó¿Ì©b_x0005__x000F_æÙ¿_x0014_äºsöè¿Ì7å;«_x000F_ò¿²_x001C_S§eÈÄ?3È¿_x000B_/0Ã?_x0008_-\_x001C_oþß?t²ÇEè_x0001_ÀQVp£Þ¿ÖÄ+­àNç?|Hj·k(å?»Á_GWÞ?_x0019_jAÅQú¿\_x0005_\+LÓ?Hd»þ_x0007__x001A_ù¿`éå_x0007__x000B_8Ö¿ªÞ°Èv_x0003_ÀQxbn¶ì¿Y©5wñ?ù|&gt;_x000E_ð¿_x0016_H_x0003__x000B_eØä¿å"*h±­¸¿$ºî	@u·"·è¿´~Î_x0015_Öð?ò²OpG_x0002_ª¿¤=)kCâ¿_x0004_FU|$»¿(Ç_x0013_'+ô?gÜÕ_x0004__x0007_Å¿J^ª³À_x0011_Ò¿~=Q¼!Ñ?ÿ&gt;×îFdö¿'_x0017_|4Ì?t ôA:Ùè¿â_x0008_Þì_x0002_OÖ? ÏÝ°_x0015__x000E_Ý?V2$îù¿5ªðË·é?a_x0005__x000E_YsÝ?tÓÝ2í¿_x000D_º¥Í_x0007_ð?à&lt;µ_x0012_B~å?Ö?GcôÖ¿_5c'.'í?&amp;±äXÎ?S,·?	Áñ¿98_x0012__x001A__x0006_à?Qå3_x0012_Yª?¼ô_x0001_«$Ö¿Ý*Ô](õ¿+_x0014_P»É6ô?_x0005__x0007__x000D_ËLðAÁ?_x0008_ÁïþÀÝ§¿ã3~._x0012_ì¿N&amp;RÞ_x0005_ñé?2à7¸«õ?ÏíV_x0004__x0002_ë¿ßEGRØ?$ç%ÿOó¿Ïò_x000E_éÚ¸å¿Kk_x001A_'8î?ûq¸ÃÉðé¿Uü"Ê[ò¿5£çSxå?]ã[½ï?ìî»foðÂ¿M_x001A_%ÞÍÍí?_x0003_ï@Îå½ñ?¨Ç_x0001_k\$á?jn`Y_x001F_Å?¤ÀhE_x000D_£¿úMeLBÜê¿*q²egÁ¿ôæó_x0019__x000B_Ù?Øì2Ò_x0013_Zó?deJÝß¿O6+_x000E_Yà¿_x0002_nïê¼î?_x001D__x0019_ÆCÉè?_x0019_èÞ)¸ä¿ÅW_x0006__x001F_q_x000C_ë?_x0012_î½äaã¿Îþ.¼_x0002__x0003_©_ò?e®_x0018_,´Ï?Êåv{j]ë¿®ÚZcA¾?¶SÓçãvö¿ñ I#ý_x001A_ë?]_x0012_L%äá¿l¨?_x000D_"Æß¿YVü_x0003_7ñ¿QeÄ_x001B_ü?n#aIó?Ê_ý{?_x0016_µã1Hæ¿kXºº1û¿¸ÒMæ«­ã¿ù_x001A_ó"è¿¥õÕðÏÇ¿Éÿc,~ï?%ê_x0012_¡Ì!ò?U)©³	èò?_x0001__x0004_P¾uø?!©.b_x0001_Ñ¿Ï½!_x0006_õß?ý¢Ñë_x001E__x0002_è?ðí2Å¿_x0002_Ê-_x0013_Mô¿daE£Ýÿ?#²öx]e?q6À_x001E_rè?¿8ù®ÎÜ¤¿®Ø(zK²ü?\êmîjÒ¿_x0001__x0003__x0004_ñ§âP_x000F_È?A_x0001_°Ø´YØ?ÿ©F$^fÍ¿È_x0013_ø){õ¿¼&amp;îÿ7_x0002_@j£Ë,ÅÐ¿n4Ý_x0013_«Ö¿¼ÞÛíA9ô?j_x001E_Ý3W­ã?_x0016_ [Ó_x0015_ü¿¤(	_x0006_¥_x0014_®?~RÒµl_x0012_ñ?*ù®í¿µÅKñW¼¿r¦ÏÞÃ¤ó¿+Ô'_x001E_°ê©¿§¥ûôå?é½_x0016_¬¾ï?¡¤ÅÏßBè¿¥¸_x0005_.&gt;â?Yÿ_x000D_òØõ¿x§5®rMò¿0ûÝ_x0018_ï÷¿LûJ:w7Ø¿½$J.ßà¿Æ1s½Mé¿Ï1?_x000D_2¨Î¿_x001E_ -0½á?Kù}Ì32Ö?j0ãI_x0006_ù¿P`Y$_x0010_æÖ¿èr_x0004__x0005_ôñó¿_x0005_Æ{4tò?_x0001_þÏ¨hð¿=®FÑcí?DÕ°²_Ö¿¢Y#V­¿ã_x001E_Èufã¿8=_x001D_ùµâ?¨ÈX_x0003_æ¿À²üd*Oà¿_x0010_8í8Ö?_x001F_?3q`eÓ?a}.ú_x0001_Îê¿÷*r°_x0005_ÿ?c__x000E_\Sã?Lë_x0014_ké¿|_x0002_®_x0012_ÆÙí?¸é_x0007_È4_x0002_ú?_x001B_]]Ãm?í¢ª_x0019__x0019_èÀ¿-f~éõ¿èÞÇþñ?O´8ýqUÀ¿_x000C_¢][äã_x0001_@¶_x000B__x0007_¹*Ë_x0004_À@_x0007__x000E_$_x001F_CÎ?Dv ïzÞÈ¿«Xu/1ÌÑ?y_x0014_Ölª÷?[wÆnÒ^ò¿_x0019_ð¤_x0013__x000B_ó?Yt8)º_x0008_ÿ¿_x0002__x0004_QÂ8Òn2Ç¿_x000F_R&gt;~èBï?1m;Ö8.×?©(½È×_x001F_Ù?ÌI_x001D_¨&gt;_x0001_ÀV»ì¤{_x000E_÷?8ÓÆ¿ç?ÝÙ?Fô_x0017_ ¿_x0013_½|l^¾?øYqfÆÀî¿û_x001E_ºý=(ñ¿åHsxñÃ?_x0013_ãlè@)Ñ¿Sß½uyl? á~o_x0007_æ¿_x000B_ÉôièÄ¿º¸ù³ §¿ÏÓ[éÞ¿_x0008_Ù_x000B_þ¿S;L¾Rî?_x0005_MFl3_x001B_ó¿Ìùß?ÎÕì¿Û¹_x0015_9ÐI±?_x0011_é_x0004_ÿ=-ý¿¶}_x001B_''Ì½?#e*ÆmÃª¿_x0010_@±ÁÿÂ?{_x000B_HúÊÈ?^j	_x0003_Ë¿'¹íÒ®ï¿ÄÛmàDü¿m©_x001D__x0001__x0004_Â(à¿})]óÖó?)__x0012_/ÀcÒ¿$¤_x0016_	_x001C_(÷¿ wwÉ.´¿ø©ºÂìø¿SK_x000D_ýÝ¿_x001B_öh«uÀè¿_x000B_3´_x001B_÷·¿§÷_x001C_Ï%Qù¿S¦ÉYø¿7Â¡¼_x0004_@»¿MÏR`Ãï¿mSz5ð?!é ²_x001B__x0010_í¿_x001B_Üï5Pªâ¿¼û_x0002_s-â¿9_x0001_K_x0017__x0016_ß¿þ_x0003_9_x0016_Q²¿ª-;Ç¥?!,sýbÖÐ¿¬õc}&gt;·?x'ð='Èõ¿ÑÃàIRü¿{_x0005_¹å^Õ¿_x000B_Ü³ã^è?vRöÀ¨è¿_x0018_±§ÌÝ¥Ô?õLø=Ö?_x0004_CâMBñ¿î_x001A_v_x0018_4_x0007_Ú?P0NahØ?_x0001__x0003_£¼Å¬÷¬_x0001_@n®ªJÀÂ¿~_x001C_5¤Ù{Ø¿_x0017_ £5±ò¿±4_x0004__x0007_ 	Ý?_x0016_7VõÞ¿tæ?_x0018__x001D_Ò?_x0004_±¨g)À¿L*Eq -È?[ùÀ¯Cþ¿°ð _x0002_ôÛú?#V%ú%ñ?¸AæßÛxÔ?tÛJ_x001A_ÇºÈ¿CÐ-j_x001C_ù?©ºµ3«¿YWÖÖ_x001D__x001D_Â?_x001F_þøûö?|á_x0017_l»?Ö7ÚIá¿Ò'U_x0016_ñ¨á¿ I"ÔiÿÎ?ªøO¸×¿R]!µ½è?tt^_x001A_â?¤AÌ&lt;J±¿ª`FbBú¿çÎawWÛá¿_FA&amp;´[u?Cü_x000C_&amp;óò¿Ï­\õ_x0019_ò¿eé_x001B__x0005__x0006_hDò¿Þ&lt;Ù?Q_x0002_À5J·3a÷¿'_x000D_ùÅüMû¿ÊÂ9ªhÊ?ÂFy8_x0010_Àÿ?°ç¢_x001C_ÞSä¿£þ[_x0019_æ¨¿¼_x000E_s!²_x000E__x0005_@4JNéÉÄ¿Î}_x0003_1m´¿£_x001C_¦e®ñ?|_x0011_m²#ö?Ö«&amp;Z_x0017_÷¿Ê _x0019_cÕþ?_x0019_uOøPå¿Â&lt;Yí¿ahD3¹þ?#Ã±ðc_x001E_í?z²ú|@6Æ¿uÍ&lt;Sµ-æ¿µ¸ÎûÌæØ¿Ú§`ï_x0004_À¨agMtÀ¿Yf£ôé?1òè$_x001A_î¿âRæ_x001B_iè?(Õnü{Ð¿_x0018_à_x0007_l%ð¿¯_x0013_â_x0001_`_x0003_Ã¿§eõtVà¿	çÊÁØüì?_x0003__x0004_¯ÿQÿöÐØ¿°cÆ$Tæ¿ò9o9É?_x0011_G+_x0002_r_x0008_¤¿_x000F_l_x0003_*¥Þ¿$¥årcÑ¿)Äp@3ç¿ñCxþ_x000F_Ú¿¬¬_x001A_T_x0019_ð?´ü_x0011_^¡Ê¿t5_x000D_¹_x001E_RÁ¿_x000C_ê­LàÔ?Âsâ´è¿ù^	Âï?NC`;_x0016_Ä?[³Pêùâ¿â_x000D_&gt;qØØã¿±)ë^þ¿ÐÆð¾VÍÖ¿ÏQIÔ¿ÇF_x001A_Bd;_x0003_@_x0001_½×ÍPIþ?\Eág·j?ää_x0001_Ý?û1í­	_x0003_Àwß_x000F_"zë¿(¬EV§_x0003_ÀÃG\2_x001D_hÌ¿|Þ¹^_x001A_Ú?_x001B__x0019_«Vb6À?ÉcíÖîtÁ?ÆÔ¬¢_x0001__x0003_)aô?_x000B_^¥Ãó_x0007_×?úÉtiñÜ?ûîXµ7_x0010_á?1_x0006_Ä±,ã?qUÆwd¾á¿¸Z	Ôí×¿_x0010_O2Þé¿åÖ2_x0006_â?¨H·_x0013_é?y+ãÀ_x0002__x0007_í¿_x0011__x001F_»Ú¿ì$2é?×_x0016__x0007_¶_x001C_ò?[_x001D_ÄÊ³ú?Ù«ºs½^È?øÙPÞVtü¿wÇaóþÐã¿aÀ_x000F_ñâ?FöF¬ú¿_,ÓAsÑ?8¦øÛvÅ¿_x0010_Ö't«á¿;O_x001A_3:Ø?ÜÀÛM¸zá¿Ö6_x000C__x0017_Öø¿AjÕ¶ì¿O=¥_x000B_¿ù?cÉRÅÞØ?öÚN?_x001E_æ¿`jQ3û¶Û?PÁÞ_x0001_ÜéÈ?_x0001__x000B__x0006_yj_x0013_õWô¿=ð	Zû¿z&amp;5_x000B_X­Ã?nz3å«ð¿,D}$_x0004_ø?ªJÔísò?ô	2Aû¿.®êÕ_x0011_Ø¿í¿ö©_x0018_â¿}án_x000C_¢É¿Qe8¢[æ?_x0004_søÔ7öô¿dehh&gt;ë¿­l)zÛ?_x0012_G_x0001_7Eù?_x0001_³Uæ_x001E_ð?_x0003_n_x0002_ÛcÐ¿_x0008_ðÆÚrÑò?f¦ÿë:ó¿NãÖc_x0002_÷¿¢_2_x0007__x001B_Tá?û9çÒÒÕ¿3Ð&amp;ö?_x0005_÷1ûìBÑ¿Ûä]ÙýØü?_x0011_ò¢¡Á$ò?Q_x0012__x001D_Ù­Ô?UÉý1à»ª?6P*ß_x001E_â?lU¬üÞ_x000B_ù¿Gåþ_x000E__x0011_0Ö¿Dÿd_x0001__x0003__x0006_¶5Ñ¿é¸¿&lt;KÃ¿âÏ_x0002__x001F_Â³ø¿mbró¯U÷¿A×I_x000C_[à?Qð_x001A_³U?ô¿Ü¶½8_x001A_aµ¿ñõ¦õªô¿ChÊ_x0016_Bó?fí_x000C_EÞÛâ¿çÛu_x0014_ý§Ö?p¦à@9æ?Ý_x0017_ã®_x001D_úº?8ðy%côÔ?74¦µÊÑ¿lÄuÍ_x000F_Ö_x0007_@_x0003_yØë}_x0003_@eÄ!_x0012__x0002_Xø?_x0006_áÄ&lt;+õ?´Kû}J_x000C_æ?;£_x0004_qï?ÂN«À ú?­%Æ«xê¿Ù¬þd_x0006_Ä?¥Xï_x001E_áø¿koÈÿå´ì?¥rÛ_x001E_ªê?_x000E_ô¡¥%mþ?ö_x0005_cÁ_x001C_ÿ?_x0007_~°áWN_x0001_À=H5Rý?+óæÙ=å?_x0002__x0003_øCì¬8ÿ?x5?æ/@à¿A_x0001_ó«Ã]å?_x000B_¥&gt;,ËaÇ?¨½ ¾vºï¿§_x001E_7'ëïÚ?ÁK52FÒì?_x0018_(E|{Ä¿jdÍ_x000E_xð?2{@m_x0011_®Ç¿_x0013_tí_x000D_ä?ÍÎ¡Mà_x0017_ð?ª_x001A_ÄW×?Á÷Ùáà»÷?ÉDÇ9ïÔ¿ú ¨Tíï¿)_x0010_8dØ?Ñ$W£1å?b óúì¿&gt;±»Lö?Ýpµ_x001C_Ù¿_x0016__x0015_`ùüí?àE¾#I5_x0007_@T_¬u²õ?4â_x0004_"äöÐ?ÍªGØ*ô¿N,vcîó?¯Ù¹â¹KØ¿HPBN}Öå¿mP7É]ê¿ÿ¡;kAÑ¿Ýµ[_x000B__x0004__x0008_ÆðÈ¿W_x001A__x000C_Dr©ù?â86_x0018_SÄ?àVò&gt;oÝ¿&lt;_ &gt;í?«Þø®ZÓ?ñµ_x0014_òbÒ?_x001B_¡Ñý_x001E_Öè¿F_x000B_ol¹A_x0002_Ài_x000D_EË¿§\é	ðò?zÒ¬bÞ¿çþCÁ?_x0007_ë?_x000D_Í½ÄÈòã?_x000B_Q|1³ià¿e_x001A_YÙ_x000F_¶?\	_x0003_uô¿ýn/þú¿Ð;_x0001_6ß_x0011_Ò?Anâ1_x0006__x0011_¼?!}YSoÞ?lÆù6uË?¨+O)Æõ¿_x001C_(øÔ?Î¯_x0002__x001B_zÃÙ¿lrÜ±§?°1/Ð#Ùó¿Ø_x0017_Eï+ö¿_NØÃo±í¿_x000C_Ð_x0005_½d×¿¢ÿSÙì_x001F__x0004_À!_x0018_;úÿ?_x0002_	Dô®_x0017_õ¿éãöòÿ£ñ?74²QBä?¸â_x000C_Ðþ?8ä¡_x000B_âZÐ¿_x0004__x0003_.3x_x0012_à?#£q_x000F_l&lt;õ¿ÃÛÅ[¦ý?ÕJ_x0003_fÝÐü?	8¨_x0006_Ñ?Yí÷IÆÑò¿_x0019_v®9¨Ì¿}¥}_x0001_MÐ¿öab8	_x0015_Ð?ñÄGU5ä?ÔN8ì_x0007__x0008_î¿ê¯ü³Êü?lõv-XÎ¾¿oFø_x0014_L°¿m­_x0018_`òJð¿_x0012_F_x000F_Ñ÷ZÉ¿Ñ,ØÌgá?b¨_x0010_0[ë?¦a_x0005_ÿt_x001C_ù?_x0016_¦ßñÐqÄ¿üÏð.k´_x0006_@ÅtNM½PÖ?Yé©DCÓ?4=eÍK¶¿*¡H_x001A_¤ã?p_x001F_7% Tå?«p_x000F__x0001__x0003_-Ç¿_x0010_ý&amp;aß¿ô_x0016_à_x001C_¾ö?k7V_x0011_päÿ¿Ãlw_x0002__x0003_ò?JC»Mô¿;d#b=ô?k®Eìþ?.¾¢ó|­þ¿ÝþC«¼¿8÷0nþó?;±ð³,ß?1_x000F_ôÃ_x0019_êæ?_x0017_©_x001C__x0019_¡²Ô¿å¹Ê=Èå?¨_x001B_ÏáNÁ¿9À_x0004_k_x0003__x0003_å¿¬h¨"õ?D.ó&lt;å¿Ói¾j*Pà?_x0014_zï9Àj¸?_x0006_rã¶»æ?;oDÝâ?Ê_x0010_âèåwÕ¿_x001E_ÀDPñ¿µHÔ-¸MØ?kðÞ¿|DLD'Lê¿ßØ%ÌùÔ?m+ÐIXé¿{·Pù"ð¿Êu£ù[%ø¿_x0002_	1)Â3ï?Û¬_x000C_)ô¿ÕrÚS6É?uEP_x0007_ÈCµ¿_x001E_ª_x0008_3Ëý¿Wè_x001B_fNó?þ¹&lt;ïò¿¿¿$üãnà¿R¸ø_x001C__x001E__x0001_¼?~y®äÃ_x0006_Ì?_x0016__x001A_·JoÀ?jC¬ò¬Õ?¡ogqlÑå?h_x0001_ês%ó?UéÿÌ_x0004_Ê?_x000D_1Ee±ñ?9|bÂ½?3`ÙQPÂö?ugb©_x001A_,Á?¤ª_x0012_^ä?íIïy_x0005_(î¿¥?û ¢è?_x000C_~_x001A_c&gt;nÁ¿ÂlâV³VÃ?¦fUÚ¿_x0013_PHPû?_x000D__x0003_dª$×?]tz_x0017__x000E_ó¿+éFVr-õ¿,ØØfX~þ¿Oq_ðp_x001A_ý?j	f_x0002__x0004_wä?_x0003_´_x001C_úyç¿¢_x000E_¶ÌÓ°?_^_x0004_M=èå¿U'Ãõ()Ë?S²_x0016_{Üö?_x0008_¿gÞ_x0007_ÀúÃ-°éNå?sçÉºÙñ?¥A-×Gïì¿ô¯"^Ð_x0007_Ð¿f\Û1_x000E_7±¿È|ÔÚ]ó¿Øq93Î¿ùjÂý_x001F_Â_x0002_@U¤U_x0013_ìÏ??)7Èò_x0010_ï?¥¢ö_x0010_vÏ?Ä_x0014_f¶¿!â¿z¿ú´3&lt;ë?L½¶¿Ý_x000D_à¿¨(=ÑÄÆá?_x0002_|_aÍ¡ó¿|Ù2Àû?áî/+ ¿_x001A_&amp;hvzâù¿½u_x001B_­&amp;ì?_R}ÍmÇ¿Î_x0001__x0002_&gt;&lt;ò?	å_x0017__x000D_¤þ?K¶´a*Þ?Q/ïzÙè×?_x0001__x0003_Ío¹½õ{ø?»­4_x0001__x0008_ØÐ?_x001C_µnò_x0014_ã¿oV_x001F_Hz³?_x000C_º_x000C_NiöÙ?-Y´qÅÞë¿!.Ü õ§ù¿)(5òé¿ßõ_x001B_'þ¿ºôü9¦Ö?W^hç_x0017_í¿¡»¿¬~Ç?Ü¼¦.Þ?_x000D_Â_x0018__x0016_3ßà?i}(Üq\ô?çÈø_x001A_dð¿­á1±"ä?2âÌc!ô¿ðC±×¬Ø?Ì:P¦_x0019_Ñ?F¥_x0002_Hä?_x000D_¾¨ÂYêô¿-¯ï_x0007__x001D_ô¿SÓ_x0005_ÃÚ_x0001_@_x0012__x0008_±R_x0007_2Ã?ø`úÃQ_x0005_è?c,ãrâæ?÷bÝäý?#.ù+¬Éô¿Zûè_x000F_X¡?!j¶_x001C_ßð¿«â 	_x0003__x0005_º_x0006_ñ?_x000E_#}q1â?Ø_x000E_Þ÷»¿¿àGëH«ð¿v_x0011_Ê_x0010__x0014_Þ?,ûÉmúç?¨_x001D_Uujâ?¨Ç8Ë_x001F_¶á¿_x0012__x000D_	òØÑî?Ì7¸f°Hè¿s4{Ssý?÷04_x0007_Ææç¿m_x0004__x0002_Q+å?_x000C_Ñ_x001D_S}_x0010_É?É³ê¯|â?­_x0015_:éÌç¿­ç_x0005__x0008_Glè?_x0008_â£*üÎ¿³Hús?î2¶Ïò¿Oì8ÁyÀó¿û=Ãà¿êFÇÄY¿_x0011_]Âê¬Kø¿Mg,~¯±ò?=|1}ö¿HáæÀÝ½Ú?HÐr_x0001_~Gì?_x0014_p/¿?§[8p¤³ñ?%Á,_x001A_'à?ºý_x0010__x0014_¡Ý¿_x0002__x0003_FH(\²!µ¿Û~e²$aà¿h´­êT_x0019_à¿uË_x0013_pò}¿À_x0010_÷?¸¾¿_x000E_ñh_x0011_Áö?.¢Æ_x0008_ùõ¿ò¶Ô[ñð¨¿uQ_x0012_w_x0017_Ýó¿øU_x000D__x0001__x0016_+ù¿¼måÖ­¶í¿¶7n¢?_x0014_¶L~BzÛ¿ó4­Üë¿8©(d~Ü¿°A·­ÖìÌ?Ì_x0018__x0015_h«´¤?Ä_x0006_8Ì_x001B_Ò?Løt¨ ô¿×°_x000B_ðí©?Û×Í©¿Î¿ìÍnà¿_x000D_/·¦_x0006_j½¿.EÂ[ñê?bÄÃ1ò?ß_x0012__x0018_«_x0018_Úà?'¸cèÞêÕ?"/(_x001A_RGà?Æò¹lÓÐ¿ú¦Î¬Qò¿ã]d_x001E_&lt;×¿k_Ñª_x0003__x0005_*"ê?_x000D_h¨W Þª¿ÔÇáÐ@Tó?)ªù`%ýò¿IsÙåý¸á?ö&gt;7×Ü.Å¿Eö_x0006__x0014__x0004_®à¿¼·\ Ë?é7.oÕÒ¿{ú]_x0002__x0008_û¿¾\Á|_x000C_·Å¿Eh8DÑbù?é¨õ6}ó?Ïf¼Õ,_x0017_õ?2Í_x001D_»s!ý?dýûüîD_x0001_@_x0007_KÙñ_x0013_ÔÔ¿ª4_x0002__x001C_ìÁ¿È_x0001_°G®cí?jõC_x0014_ã?/Ë-È_x0013_ÿò?¦_äâB¼ð?o_x0003__x0008_4¹¶÷¿|]isXAÞ¿°GyTá¿ö]_x0018_è_x001E_Kß¿Ï§¯°Á¿5ÞP­sæ¿_x000D_&lt;©í]_x000D_à?U_x001D_4wÕø¿á-î¦øä?n	_x0014_úñê¿_x0001__x0002_Íír_x001A_õ?3ÜûÃ²OÒ¿°_x001B_&lt;vù¡ø?kd¸ÌS`Å?_x0017_Lö:æóÓ?_x0003_yD;õ±?îêwf_x0019_&lt;?A_x0002_,¨Nè¿º­Í×?AõË¶óá¿l8ÊÚ¿d_x000B_dëZÄ¿UÀº@Ü¿±Ó_x001A_ï_x001A_ö?ý_x0001__x0012_%_x0005_Ìá?ÚbÕ_x0018_9Ó¿_x0001_, 1·ÍÉ¿4àQ_x0012_ç?YøÞ½_x0013_Ý?=Üx÷@Ü¿×#Þt_x000F_ò?ÆPë}N`Ï¿Oº¬&lt;ò?¹_x0001_[ì?Í»døÀö¿ýÜàºcÖ?~=çM&amp;xÒ¿qvI8¤¿_x001A_¬{&lt;Ü-Ì¿ýPTPw_x0015_÷¿^|Â´_x0003_Þ?Ò~X,_x0004__x0007_Þ_Ö¿_x0018_N2N«³_x0004_ÀT_x0006_é[_x001B_¹Ò?«/`ñßÔ¿ÌK¬V4ùÜ¿¬qØ_x0011_H(å¿\_x0005_à¢_x0015_fñ¿Rmd_x0011_£9å¿ä!_x0006_pù~ç¿y~k]_x001B_ª_x0001_@_x0002_eÁsúÏï?ÒylEÜÞ¿%ì&amp;ßó9ò¿Ò_x001A_ übhæ?x¹_x0003_ÞØç¿àf_x0015__x000B_©SÝ¿_x0002_!O^Íß¿8R_x001B_VaíÕ¿ÀÄ_x0015_ôgà?«¹¦27_x0013_õ?ÅKF_x0019_QYæ?j¼ ow¼ô?V_x001C_Ù_x0011_-mè¿Ó¥õ/h_x001D_ù¿"_x0019_µr_x001B_á¿8ilVwÛÞ¿Öoc«_x0010_¹æ¿iSù¾Y_x0015_é¿Óit4ð?NÎ_x0018_4ryÞ¿ûÐºeÚ½ø?¬s!à_x001E_ä¿_x0002__x0006_o¾k2Úï¿BâÑ¹5ß¿¨3ÛBÙ¯Ú?Ñqç¸ò?ä|¹tD_x0003_Àç×_x000E_v_x0005_å? _x000C_E_x0014_zñ?®ôþGZù¿_x0004_÷ìÿÁç?miCÑ'c÷?_x000B_IÐ_x0008_¡¿¬4£®Ü_x0014_å¿-Ñ{¥_x000D_ê¿ÖóªUª¿#£fû	_x0001_À&lt;ª_x0019_àº¿Ç­ÈµÛ¿_x0001_æÊuè?~M_x0018_§SÑÏ?_´-)ø¿r±ëëOèô¿½æ¤¶jôé?$_x0004_T¢âà?_x0007_hË¥nû?^_x0019__x0015_H}&lt;â¿¦K÷ ùÍâ?_x000B__x001E_MW6ó?ø_x000B_)âÚÇ¿Èú­ÍkÝ?_x0002_qºí±&amp;å?$²_x0013_Ó?V_x001C_òÕ_x0004__x0007_0#æ?×ä_x000D_ î?.`¸_x001E_ù?_x0003_ù°é6§÷?¹ÊàWÈ¿X¸AGµ3Æ?1ª;Ø?[w_x000E_~üêó¿$_x0017_ÕJÓð?zJÐ_x001E_|"Ó?%»_x0002_«õ¿É iÔeé?y¥§2f?~È~Ø`_x0003_ô?xÂ_x0013_Y_x0006_Zï?WRbª_x000B_è¿?(þ_x000F_Ë_x0017_1¦¿ol¬_x001B__x0017_Ý?Þ±_x0007_à?ï¿_x0006_o2º¨ö¿Ò_x0001_Ï¸Cù?¼tÒSlé?ôèvÊûù¿)ìÐ_x0015_8_x0002_Ù?abz_x0001_F_x000C_þ¿Ö7¹æ_x0008_)à?UÞ_x0018_Ç@_x000B_â?qñ@*{ðä?6á&lt;õ÷?g_x0005_ùòÌÔ¿}æ¬õ¿_x001A_û_x0015__x001C_åê¿_x0001__x0002_R_x0001_Ö_x0013_Â?	&amp;kú_x0017_Yû?r÷_x0014_¸¬Ó¿xÞwf_x0011_æ?®PN_x001B_ØîÏ¿&gt;U._x000D_ì¿ùAô#lÐ?SÙ­ä`Ý³¿mçX_x000F_âõ_x0001_@_x0002_³n_x000F_/¿½ñ×£KÂ¿£½Ñû_x000D_QÝ¿_x000F_ÀTó³ê?ç2t°Ø?(trÂØã?6	ÑBJã_x0001_@Ø2_x0014_á;ö¿üä´_x0017_~yÈ?Ár_x0015_óÐ±ß¿!ýÁ_x001A_ãÁá¿çJ2!¹_x0011_â¿£Kýä\õà?`Û)3ïð¿_x0002_rwêYÆÆ?Yø_x000C_UÙ»?tÊûÅ¸Ëù?Z »¬è¿_x0007_?õÑçé¿w_x001D_£_x0019_Êà?ì¤æÊæ¿XáÕçÿö?½!Æô_x0007__x000B_ÿ_x0011_ù?X{È-¥¨ò?Ã#F¾ì¿§	_x0006_ª_x000B_°é?=_x0016_ÞÈßåè?_x0010_jx_x0006_¦å?·Êy)¯²ö?bs_x0003__x0011_XQÐ?ûó¶á{×ê?Ü_x001F_%rû?ê_x001C_ý_x0002_Ýì¿úÛuÏ¼ZË?×­äðÏKÂ?~_x0004_ô_x0018__x000D_ýù?TIKÓz_x0002_Ù¿é_x0005_QÞê¿EUý7íæ¿ùk_x0016_d_x0001_À8¯àúüÉ?À4.¿`/÷¿#£©#Ë×?+_x0004_fi_x0002_@â¿÷éu rö?¡`Í_x0014_µè?*}_x0008_û°_x000F_ä¿}_x0002_Ûñ¿ñÖsXÑ¿ ¦Rdï`â¿!7s_x000C__x0014_â¿od&lt;­_x000C_î?Ü«_x0002_Tõ¿_x0007_~Ãkéï?_x0001__x0003_ÿ¦&lt;_x0016_ýë?ñöeË»îç¿Çt&gt;æ£ô?Ôª5_x0002_ØØ¿4lÜ#ðÓ¿x2øëöÆ¿B¾-,Ègä¿?«A3ÑKÍ¿_x000E_%.þ¿Þ'NiC_x001E_è¿&lt;(ÅõÝ5ð¿Mµ+_x001B_#æ¿¯y¸âm_x000E_ç?_x0011_Pá_x0017_¬vç?_x0001__x001B_Xg4á¿ß³¯_x000D_ú+¿øQäÅôö¿uû_x0015__x001F_¨_x0003_ô¿_x0002_ðo_x0016_ü¿òÎXî?ÿâ£ôîQù?_x0011_Ò1ía_x000D_õ?²ÜQEDö¿õõp½õ¿Ä©îHÔë?Ä_x0019_IÉnQì¿Âòù­ò?_x001C_D®Ýôà¿]Tõ¤Û¿§úd1æ¿_x0014_j¡_x001F_¥5ö?É±ÿb_x0001__x0005__x0001_¼?Â_x0004__x0012_`æ§¿ÇjE_x0004_ ,á?_x001D_}*.g±ù¿0_x001A_¹ùMÊ?ùÇ_x000D_¼¬ú?p¿»ì«÷é?ÿ_x0018_1_x001C_`þæ?!µÜ_x001E_0Þ¿¸Ôw5ºý?¯_x0006_d-ú¡Õ¿¹£ÝÒÛa_x0003_À_x0012_oèaä§Ü¿J_x0013_4¡Ís÷?Hz×S08£¿÷9rÞ_x0004_Ùþ?Å/Ñ`s}ÿ?2&amp;k¶Ëå?õ©¢®ð?ºõM_x0019_îA¬?&amp;ÇÕ¶+RÕ?ûÉ,gSÚ¿¡_x0017__x0015_dgéÛ?/äbýz°?huCÜ?Y_x0005_;´_x001E_â¿_x0011_P_x0002_êk_x0003_@¤iekG à¿{ÙgÏÙ6ò?ÙM*ÑjgÝ¿µ_x000B_©åÈ2_x0002_@Â+ð_x000B__x0018_"£?_x0001__x0002_þHßèÀ¬?_x000B_ú_x0011_ZÊBÅ?(ÈKîþ4ñ?_x0002_èH%Ç?OtÂ+«&amp;ó¿ÙÿÒçîá¿ÒÏ=XËÕ¿X_x0011_¡_x000E_êýê? *ÎLë?yöãÅ½!ù¿ï¯_x001E_R_x001C_kã¿m¨!÷_x0012_¦?ò_x0018_}¡qÉí?/_x001B_SWº?¥¹ôì6_x0019_þ¿Iôû/s®é?ëÆ"_x001E_õ³?}Å×ÉTVë?C·¿8ó?8_x0001_À	ÎØ?Tdãí²Ü¿õn¼,v¹¿£JÔ«_x0010_ò¿Ý9ãww¬ð?É_x001B_Ç_x0005__x001C_Î?ò)'_x0019_Rç?Êì½ÆDò?XåÇ«"_x0015_×¿´È_x000E_h©_x0004_ÀÕ_x001E__x001B_â-0ó¿ûàö_x0014_°ñ?ºd_x0001__x0003_&amp;rÙ¿\_x0010__x0004_ª©4ø¿ÀáaÉ_x000C_	¿dòK	çUÿ¿!äq±_x001E_Ð?_x000E_Ï®§_x0014_ý¿k)õù#ô¿:_x0016_F­_x0002_@jd_x001A_#VBæ¿ËBS'xæ½¿þ_x0004_i¶uÞ?X+J_x001C_Ï÷ö?8Q~hÃÚ?Ñ7KR%Ö?¶sTï^}î?a£îäì?ïª3_x0008_NpÈ?_x001F_v_x0001_mR_x000D_á¿ó_x0006_ÈÕõ?3ÎèêÓ(Ú?g_x0018_¬Ü¿ã¿æò_x0017_°GTµ?AÖq_x000D_'ä¿}ø×-¯SÂ¿b)9±_x0007__x000B_ø¿ g&gt;\Dþ?ETÍ*ÛÊâ¿_x0012_ÂïGV©Ü?QG^Æ©ØÀ?l_x001E_«Ù-ýã¿_x000C_¢XÄ_x0007_Õ¿¾vÓE_x000E_?à?_x0003__x000D_@_x0001_K_x0005__x0005_ú?;è,ÿrÜ¿Ø{_x001C_3ô_x001E__x0002_@_x001E_Ú¨ë_x0005_fâ?ÖùW_x0008_Ü¿Çõ_íãÑ¿_x000F_Öì_x000E_Sø?À_x0004_º=_x0011_Ì¿ØÐ&gt;,/÷³¿bØ¼¯§_x001F_Ç¿%ò_x001F_lÄá?_x001E_g	Ï3õ¿b;ñe_x0018_ï_x0005_@¡}þo_x001C_ª?_x0011_(¡å?"_x0004_{_x0003_ó?Øú;DN2?òÿü¯HÖ¿Ä2Ú¸Ôhî?_x0006_-1_x0008_Ðõ¿ÊÖ]_x0004__x0007_ìø?·ÿ}LeÉ¿¹_x000D_iVJòý¿Î5±s_x0002_Hð?û±»´Üá?¶_x000B_»WÝÌ­?(ÉÍ-Ñ_x000C_ñ?Çh_x0019_	Qó¿7ä¿«®_x0001_ê¿OÒøI·Tè?uíoA°¿yÿ²_x0003__x0004_XQ¶¿¥2Jªí?_x000F__x0005__x0002__x0006_'õõ? wÔà$ð?ÌôíU©_x000E_Ù¿Íu_x0006_Òð?G{ÄD¹_x0013_é?+Ò_x0002_&amp;è¿ñ».fÛô¿ÂÞ¾8_x0006_À|×¢L£Àß¿ø_x000B_Êïßç¿¨ÑA_ã¿yðÁ#­_x0001_@¬¹Fê:_x0002_ò¿s g_x0001_è?_x0010_ñµ9_x0005_®Ò?+ã5Á¨ÿ¿©"_x000F_ñô¿rðº¹Àôò?ÚÎ}Ih×¿¥"S_x000D_É÷¿zÑNíbï?M ÆÚ·Ið?é¯¼)e£ð?^ÐÖà|ßé?2²_x0018_è?²\VX¼`¿ÊI_x000E_à,ÆÙ?«Wæýî_x001E_ô?e/N:µJñ?ÒMY*Rð¿_x0004__x0006_)u]_x0012_(_x000B_ê¿6¤_x0002_Êá?Ã'8ò¿AH¦_x0014_·?U ­¨J~à?,eA¢_x000B_Añ¿Óò,ÅÛ8þ¿¿#u)ñÚÒ?º_x0005__x0017_2 ¾¿¯ÙåEÎÓ¿_x001C_onb'!å¿e!]ñ¿ÿ%\:Xî¿Àµ°l_x001D_ì¿þw©^Âð?ÃÛÍ`_x0001_qì¿2_x0014__x0017_ØTÆ?óÃ_Ü±®¼?Ö&lt;µF	@ë?ØfÓ¬tÀ?ä%û_x0001_	få?_x0014_G÷_x001C_äÕö?Ç_x0004_,²RÔ¿lQwÌ[¼Ý?~_x0003_ÚYç¿ó_x0018_ÔÅwþÀ¿|; ¼Ý¿òc_x0012_k7¼ñ¿­e_x0019_¤¢ù¿_x0010_íïBßl®?_x0016_&lt;ðºcÊÄ¿o¯Mú_x0004__x0006_Ó&gt;Ó?¤±°ðÿ?_x001C_q°i\Õï¿B_x000C_G£îåØ?é²û\_x0003_ý?¯êF_x0017_]?#ëoê¿ûä_x0005_Ê_x000E_¤á¿_x001D_ª|_x0019_O&gt;Þ¿tñ]_x001C_à1þ¿}&lt;"Ô9Ò?_x0003_ü6ãrÄÞ?FÇ#tÐð?Hï¼_w_x0004_@¨¨¦ ã_x0001_÷?É_x000F_Áp_x000E_Ó¿_x0011_ÿ3 ×^ø?Ù'¶RêUñ¿Í`úîaí¿Ø_x0003_#äe#ö¿;_x0011_ç_x0004__x0003__x000D__x0002_ÀùÕó_x001E_âèÆ¿*WC&amp;&gt;Dã¿_x001D_ÒX«Ä÷ø¿5.áM¶÷î¿Ýn_x001B_f6¿Ò?4$-_x000C_á.ò¿£ÓÈyÝ?_x0012__x0006_8QÏÕ?Ë/hM.Û?Ä×¦kº_x001C_÷¿F±ßÝÛ?_x0003__x0004_f?ã3Äç¿Ûû_x001A_«\~È¿Úù£_x000B_E_x000F__x0003_ÀIæÈ8bò¿ßf_x0008_j1Íæ¿_D'¨ê¿¥_x000F_#A¬~Ø¿ÙíÐQL¡ë¿_x0014_Å _x001F_é?Ð._x0008_ì?_x0011_©ï#_x0010_&amp;ô¿:Ô?ä_x0017_ë¿~q9á:ã¿ÂOÈnò?é~×:àîà¿Qº±Û_x000B_ó¿QÙj«¥_x0016_û¿Í¯Ýoø¿P_x0019_NOç¹ã¿ÿìBà½ñØ?_x0015__x0002_8;©ü¿îoj¶Kó¿ñJØ2"_x0001_¿ûéy_x001A_*á?:Â½YÜé?[­ÐPÕvä?_x0019_NKi¶GÙ¿³Äm	8 ¿þ¤(_x0016_}Ñ¿Çþ÷Åå¿°ÒÀ²Ïè¿Sn_x0003__x0005__x001E_á¿l_x0014_ðx$÷¿*_x000D_Â¡Cê?ÃiËI_x0015_¯?ÁK½§ß_x0001_À³.Ç]Ü¿J»+¢&lt;ò¿vÖ8öiÄ¸¿_x0007__x001A_R8Ã¿_x0018_ð _x0017__x0019_Ê¿C*_x000E_ð­«¿_x000C_~ÎTVÜÕ¿{_x0002_A¬!Cà¿¼Uà·ËóÎ?`RO¦Ó¿ê?{_x000D_z_x0007_Ï·Ë¿|!åæ'ò?åâ0õkäÚ¿S¹,_x0017_ÏI¨?ú_x001D_k$\òð?fx¾_x000E__x0012_è?és»'ù?Ì°öQáäæ¿ÍjCµ?{»Íß$«Õ¿ _x001D_Å·èÕá¿°Þ¸iR_x000F_Í?@(_x0014_c;ý?]9_x0004_YÓ¿3ªø¨K¢×?JÚúã hç?E|ÊNÕ?_x0001__x0002_Ää»%_x0014_þ¿T5µºÌÚ?èwR¹Üñ¿rÍ_x001C_ô¸¾Ô?$ð°eõ?C_x000E_®{_x001D__x0003_@_x0012_Õ¬Í(ë?¥oÊ¥ä?Aà©Õ´·ð¿¢ï¸a1óñ?_x001C_©¸í}¡ù?çmì&gt;}?ê¨{ìpÀ¿Ýûb0ü?v»_x001C_Ó³ÿô¿K/´´$_x0017_´?ú2²oz@é?_x001B_ûgp_x001E_Û?_x0019_°âò_x0008_àÑ¿'nß¢tÕô¿®³Ä²îW°?AÌn_x000F__x0018_·?¥*Â¹?Z_x001F__x0001__x0002_pyº¿°_x001D__x001F_ù%\Û¿	ZÁ*÷3È¿5÷®B7ý¿®éÙ}ËÇï?AÌ{_x0016_Xæ¿¥UþÇò?ýqÒ*_x001A__x0001_@+?mÞ_x0001__x0003_þwï¿_x000E__x0010_¬»ßæ?©ÞzegÓ¿(p_x000F_Â"Bì?Ö¹Æ._x0018_}Ù¿§_x0004_²_x001B_ñ¿rÖ¼#Xß¿/y_x001D_¥Î©õ¿&lt;#Ö ;_x0002_À_x0012_¼¯T_x0017_h¤¿º¸_x0015_×ýÄ¿\¡Âæû¿5ÄÔÔXÛë¿ÓIpqíÔ¿Q4_x0011_Ü÷×?&amp;Ö²âñ?³NÂË?¥¼çöP×?Ì½Ä lÑ¿¿L*_x0007_dlï¿ÖüU_x0013_ûË?$¹:Aû¢?³_x000E_Í°{_x0015_è¿d_ÓÞô?ß0t3­Åí¿_x0004_¸_x0003_Í`mõ¿h_x000E_¯_x001B_å¿2T³ÃÀæÕ¿òRÿ_x0017_²8ë¿_x0001_È´$Úe÷?ÖØ_x001C_è_x001F_ú?_x000F_ô»_x000E_Wõ?_x0002__x0004_6Ó -13ï¿U_x001E_u±íë¿_x0019_m$îW~®¿þ_x0005_±©æ?â _x001A_o_x0013_¿q_x001C_ï³ÿs?DtÔä~Ý¿9_x0008_÷Ú_x0010_ØÉ¿µæ_x0010_CÉâ¿Ãö÷]ªå?g_x0002_ËrÂê¿0ÔiN$ ¿h_x0017_F·É¿0ív_x001D_¥Ó?;. ¬2à?Ñ¼¥iÖ?!ÝP»&gt;Â¿EÏàpr«?a;x®_x0004_á¿z.Iô£ó¿ãO_x0015_ôÔò¿µ_x0001_±#ôÝè?§o_x0001_Y_x0006_rÚ?¼_x0002_Ï=ã_x0016_ô?xËÊÊ1Mõ?&gt;âð_x001E__x0008_§ò?_x0003__x000E_5í\¾Ó¿^^¦U"qò¿_x0001_ÚÊç[?_x0003_@ø&amp;Ñæä?yÅÞóÝØ?O$&amp;&amp;_x0004_	w´ò?ãÁF"Û_x0006_ù?M¿ÃKîgå?'_x0017_á_x0015__x0002_c_x0005_À@×ME%À§?¼`ñ9×ç?Ú??dó¿r³²×Ùõ?×j_x000E_é_x0001_ñ?×Ë(×Äá¿?;ô_x0001_"íò?²óÈ÷]ô¿}í©þ[tó?S¯._x0007_Ë¿âØõ±ò¿_x0013_24kaÄ?é¦ÀÔÌé?_x0019_§Ø¹_x001F_þ¿_x0003__x0017_ìvsS?,Ì_x001F_Í£?³_x001E_w_x000D_ÆXé?¾új_x000F_åûï¿±VV_x0011_-R¹¿_x0013_Äê\9&gt;p?_x0005_ÐdlÜ?§'j¢_x001D_ö?/ýÍ1ú?tscñã¿_ÿQ_x0008_BÓ?æO1_x0016_%+ã¿Â4_x0011__x0003_vhò?î¹jUð?_x0002__x0007_º_x0011_5¬Pl_x000B_ÀË|(¨òñ¿_x0014_¿9ñCâÔ¿ØMZYHí¿­2_x0013_Ýà¿·ýÝ­¹_x0019_°¿OCF`Ð_x0011_á¿oô_x0006_r_x0016_ù¿+9_8_x0008_Ö?-ßËê½_x0003_ª?N_x0018_­ê?,Áw,¿iß¿_x0013_ òÚøâ?üdæ@iúò? VÕ-ÅÚ?_x000B_L_x0015_5Ø¿ÿ(ýÈ(¹ê¿)`¥/ÆÜç?+_x0006_¢QTáä?60ÌâB_x000F_Â¿.%f¢1á±?Ó£k¶Û¿.\¦Áð?Ä)M_x0011__x0001_@_x0003__x0005_TÎ|/Ã¿8BWaVò¿P_x0004_{agð?®yØG_x001B_¡¿(_x000E_Rô_x0012_JÛ?VVE-tYõ¿cgy¿XÞ¿¥sj_x0001__x0006_hiã?_x0003_­·ù9_x001E_à?ð'e[Ìî?Jkæ¯ùµ?-ª:ZÑñ¿_x0019_ÊÕ^_x001D__x000C_Á?_x000D_¢Þí[;Î?é2C,¿úï?âïÛ¾_x001A_Þ¿_x0013_ô_x0008__x0016_=Ý¿_x000E_¶GÛJ°?¢_x0005_*MÊ_x0008_Ü?_x001C_!DÐ_x000F_7õ¿_x0005_ÞFV_x0003_é?_x0003_¸EÈåÜ¿í	Tùe_x0019_ð¿Nuò¿=îw¡^Øô¿_x0017_õ%Ãæ¿|è9^_x0003_ì¿_x0017_øøß¿ÏÞÂN.¿2Ê.|ÓÁ¿Ð¹HÊ0Ûû?Á´ôXÅò? _x0004_2_x000B_Ù~Ã?¤¡j¿üz#OK÷_x0008_@Xç}µ_x001D_e_x0002_ÀÕN8÷_x0007_è?çqÏ`_Ê¿V(|q_x001C_Áù¿_x0003__x0005_	À&lt;ï?CêgÑ?_x000C__x0013_ÒøQQæ?£yX9²_x0016_m¿A/Hù_x0008_tê?ÔîhBjÕé¿Np"³6þ?8{£l´Ë?t?aé£Ô?¼çáÙé¿`\j`D¿ë¿Üñ¸úî¿×Å&amp;_x0018__x000B_ï¿_x0019_;ì_x0001_à¿*ÌÍ{0J_x0003_@(ó_x0002_Eß_x0010_æ¿_x000C_9OÂj_x0018_Æ?:Xúè¿}_x0017_ðàÍ_x0004_Õ?S(÷¯_x001E_Ý?é¶Â_x0002_À¡ÇM:5ì¿Gv¦h_x001A_ä¿j`oÜ%_x001B_ú¿½æbX±¤í¿·ÆBÝ2i¶?_x001A_o_x0015_n³û¿øûûnæ?Ï_x001B_	è¶¿Íø¡¥-î?$½X\R ?SZoÃ_x0001__x0006_h¹×?Ä¶_x0003_Ôê?~Î9´X_x0002_¤¿_x0001__x0010_*©0ó¿ßKýéïû¿Íb_x001D_É!´¿æ-×Ñð?G$@9\_x0014_ñ?Ié&gt;H¦ã¿Gv2Ë«Ð?AíÏûÍë¿ï_x0005_L&gt;TÎÛ¿Æ	³'¾¿26¾íÜ¿ØÙ_x000B_aâ¦?3_x0003_&gt;¯ãµ¿H¾úÛÕrà¿Üª}3Ð?ô5_x0003__x0004__x0007_@z¦ºÌ^®Ü?³D?þ¿õ_x0006_Î Zã¿T-÷Îûë¿_x0018_TrGòÁõ¿èÓ´và?66ç_x0015_ÿEï?j¿Eîtì¿Âu&amp;_x001D_À¿úK_x0011_S*Ý¿$°âµgÇ¿vk¥°%_x0004_@°éµDÉFØ?_x0004__x0005_fVù÷¿Öl4pÐþ¿¤¢-Y2Û?N²]_x0006_ ß¿ÂyÖPÙøÃ¿_x0010_J:_x0019_O ö¿B	§ï_x0006_Ký¿ÂCÜêDàú?º_g§µó¿{Íam_x0004__x0002_@îQñpwó¿(`2`nÇÞ¿_x000C_·_x0001_ñ2ä?¸;½A_x001C__x0004_À~	£vÌgÕ?_x001D_ðdá½È?ÓLÚ»Ió¿_x000E_í)Ðá¿¨*_x001E_ïS	_x0003_Àa¹=§X_x0001_ÀÕ³]Êî?ò_x0016_Þ¶·#Û¿_x001C_Ýý¤_x0004_@_x001D__x0012_¨=Ñ¹é¿ÅOPÈ_x000F_ç¿#aXìø¯ä?OuÈ_x0015_1_x0004_@ðwHâ _x0006_Ó?4n×_x000F_Æ¿êÜhv«üç?GæI¨Fà?¢_x0003_Á¯_x0001__x0002__x0003_à¿¯¿éÛ-ü¿XöT`íó?(êáRÿ_x001A_º¿ÔªÜ³¨Âß?t_x0003_åÆ¡?¨ÓC&gt;[Ü?Ì!_x0013_"æá¿2»·i%Lì¿+_x000D_axâ?é±qTÀÖ¿ØbÇC Þ?ÃÖêRþ_x0018_ä?©óÏÕ~|ó¿_x000D_¤ä¾¶ÂÙ?B§ºëô?_x0008_R(S_x0016_æ¿~ÃÉÊÁä¿7ê z¶ä¿­_x0016_+O fø??G_x0006_»°?«ÉÍ_x0003_»û¿;j£ _x0011_©_x0005_@å¡_x0012__x000F__x0008_@}	¿lzCé¿­AÈÝâéÎ¿Íl'ñ¿bï_x001D_il å¿2v÷}SÊ?_x0004__x0006_&gt; _x001D_à¿ÓÏ©Î@_x000F_ø?Â_x0005_Gù¾·Ñ?_x0001__x0002_Q¦8Ðùìö¿©üÝýD§¦?_x0006_sé&gt;_x001C_í¿^Ö-«á?+_x0005_ï2_»Û?SÅ_x0019_m£î¿_x000B_ÀxÑ_x0018_ ?¦ì1Ïý4Ð¿x3ñe&gt;Ö?AÁií_x0006_8_x0005_À$Î'ñçÐ¿ó¤Øoì?_x0011_Î+Ô¦ý¿ú_x0014_cxarÖ?áZ_x0015__x001B_½Þ¿|}jÄ¾¼¿&gt;#C'(Ä?æÏsÅÈÖ?o%ò_x000C_Úí¿_x001E_âó?W_x0006_&gt;_x0003_#÷¿ø?]Âàùä¿Ë_x0007_àÿR_x001F_×¿¢ì_x0004_Ì±_x000C_â?ip_x0014_[ À¿Ù¨rá$·Í¿÷_x0001_ãâÄæ¿æfåï7ã¿}´¯ÜÚ?_x000E_¸m~FÓ?ÔÆEáò?uTI_x001A__x0002__x0004_Dø?_x000C_TH,úMÿ¿_x000D_JÆÑ¦'Ù?)4yèõ?]½_x0008_w_x000C_ø?óéJ^a_x0014_î?8_x001B_­´`Ëð¿4_x001D_ HBÐ¿	ÎÓihñ?ÔÏ0³^&amp;õ¿t¦åÚ_x0011_âø?T_x0005_}_x001C_ä¿cÙñ?|Kj÷æý¿_x0010_RFæÚ0Û?A_x0003_µéw°ö¿ÔÊé.ê?+¤_x001E_å=ä¿ibÝ¨|à¿cáônù?o3ý¿ï£³¿ÜÿHPñ?_x0008__x0017_ïÿÉá¿_x000C_R×bX/ð?%gRsÂVü?_x0006_a"Ä_x0007__x0014_ú¿ÿ¢±aóî?r_x000E__x0018__x0014_~Ïû¿b`¬2ó¿ö,_x0017_ æ_x0001_ó¿í\_x0002_" _x0007_Î¿­¶îÈ³ÿ¿_x0001__x0002_ùS[_x000E_cÙ?HîKú_x000E_ëâ?ßt5VL)ê¿3_x0018_&lt;²íò?Ãû3_x0017_.°ä¿®8j_x001F_Õ¹?:4-Q¯îÐ¿ÈäI¡¼Õ?n°å¥Þþì¿×¬.JØÞ?û&amp; ïö¿ÜA8_x0016_L÷¿â&amp;7¯Æú?ùTÀ±¼ã?vèT$'|?m­²_x0011__x0005_@¿;øeé_x0006_¿úÃÆÓÙ?¿¯?Þãþ?f_x0013_2HMë¿_x0005__x0002__x000B_í¶â¿ñæðà¿¤=íoöá?yõ_x001B_nàð¿ÉÖK¬?,)áÚåæ?ÃÜêL_x0015_Yè¿Ís¿-Òé¿²²ÅüÈ$Ù¿_x0004_!5Ø_ð?ö§ö(ü{ô?cuk_x0004__x0008_T_x0006_ÀÅÞä\oÕ¿ -s®à¿_x000E_\[eÐ?°_x0005_Õ_x0010_´ø?uK_x001C_ð¡÷¿_x0010_ÊîÛ?_x000D__x0019_ßO_x0014_õ¿A_x0001_0g[î¿_x0003_¥W@óÑ¿XÁwÆë¿_x0016_ûFËºÈü?ed©~_x001A_yÓ?ÄnG¦ÒÔ÷¿_x0003_Ô³Ì_ñ¿¸^ddaî?Ý_x0002_±jsxí?»ùI¹ìÎ¿V_x0016__x0015_Ø£êÊ?0ÙÇ½ÊÓ?ãV¹îné?Eî|Nz9½?Té_x0017_Xõ¿BÍ_x0007__x0019_/í?ÇÙ/èßç?/_x0010_¦v3þï?GIÞTÂü?»ç1ç_x0018_®Þ¿?é_x0004_½jNÿ¿_x001C_iÒºÄ¿Pà_x0008_&amp;QË¿!/H©7öù¿_x0001__x0003_|ÀôNþ¿_x0002_"þ}_x001E_ºÌ?8_x0014_/j_x0018_Æ¿rT_x0003_*í¿:¦}Ã²âõ?ìö©Ä_x0011_ã?én¶QËæ¿S"É~nâ¿¶®ÁP{ì¿¢þ~A_x0006_@´;©®Ûå¿.¾0J]VÚ¿Ãh³giõ¿cL©¯¹fÔ¿¼î(NÏ×º?ÙÛè(Æ?êÙ×_x001E_m×?_x000C_eô1Õ?_x0013_äñÔ_x001E_ñ¿_x0013_Í_x0007_~ÐVÕ¿rm_x001D_;hË¿öa£tÌý?·4X´ÿ%ß¿98Vüté¿ew7^+'í¿~_x0011__x001C_E¤õ¿_x001F_?ÑnÞ_x0011_ç?fHÂQ?Ýý?ÀËÇô¯´¿Uø{+Ó_x0004_@{WOîtÐ?Ç_x000B_N_x0002__x0004_GÑ¿£ìè[Hæ?_x0002_ùïwjð¿¢«,_x001C_î_x0018__x0001_@_x0012_pË_x000F_n[ò? Á,òá±¿oÁÖsÃîÊ?_x000E_ôÜ²:è?àÐã_x0015_×?6_x001E_Ô3kù¿_x0016_o\Z}Äô¿$ü_x001B_U_x0005_ÀG¿_x0018__x000C_´äò?÷_x000F_eyÍªÒ¿_x000F_ëãæ_x0014_å?·o:ÖÀî?ÉûÛ_x001D_*[ê¿ú¶&gt;¾fä?i_x001C__x000F_yàª?_x0016_`æHe½Æ?ím+|!¦_x0003_@z_x0016_¸øMÜ?É_x001D_lT®Â÷?ï;¯	´ä?ÅÌÁÄ,´õ¿înð8DÎ°?àº=¾_x0004_´Ø¿ò¬±ã$Èñ?þ_x000F__x0006_£ü¾?õ{^¯isö?(³&lt;º_x0017_æ¿±Þ%î?_x0001__x0002_SYpð?[_x001D__x001C_xÓï?CxUÓ&gt;ó¿ø&lt;¾ùðÂ?U#õ^T÷¿¼ÏÝé$¿¿;r³èmñ?=_x000E_ÓÔU'ð?ÄPÕ+{"ð¿\&gt;-Òîè?ÎNÇÌoã?z_x0004_Wó?Êêo_x0002_uÄÓ?'_x0017_­õ$,ö?°g_x0005_|¾_x0008_ô¿ó« &gt;=}Õ?òÓJrN±Ü¿?Ä_x000C_ÝÑó¿p¬KÙ¶è?ec_x0014_k_x0003__x0011_±?ê_x0013_±gÑ2Ü?ç_x000B_÷íHÚ¿_x0002_§àªÕþÒ¿r\Ì_x0019_þ¿*:ðKæ¿_x0006_´Á¤ùâÕ?Æ;öÒ9Ù¿ß$AÐ_x0011_ó¿õ_x001E_?(ÏÇæ?^T$:'Tä?¤Mòñå?5_x0014_ø__x0003__x0004__x0010_1ø¿_x0001_@íÃ*_x001B_ä?¶&amp;=m_x0003_aÜ?Ô³ë_x0017_¹äÖ?ÆàDæ_x0008_Ô¿)¶éÍkLç¿¢ÑôÛú?{Ã_x0017_v_x001B_2ß?¹â_x0012__x0015_^Ô¿Ó^Àq×¿ì0àq¿&amp;`1$_x0011_Ðà?óªú»ÇÛÌ?_x0014_ìø?ùÎØJJ¶Q¿·Y_x0013__x0011_¶â?"H_x0001_bæÒÇ¿!Ñ&lt;&gt;è¿¤ÛN_x000C_LûÒ?h3õ_x001D_Cpò?¢_x000C_]%5Ñ?y'_x0018_aë¿»8T'î¿è8S^P¬ì¿qRLmxEÞ?©È(æ°ÁÜ¿EöoÇ?U{./_x0014_ä?¥M	_x0011_Ò?9Ô_x001D_mDÕ¿oÞüxC_x0002_@)wÝ¸TÄ¿_x0005__x0008__x001B_µÃÑ_x0007_í?,Ûè_x000F_/m_x0002_À#Ñ_x0003_aùõ?p_x0012_l_x000C_cÖ¿À_x0006_à¨WÜê?r_x000B_N`§/×?6ÚI2Oñ¿Â³_x001C_Ëä?UÄ0þ!Õ¿ó4û ã=À¿gN&lt;oíè?te]þî?ÉIR¸Î¿_x0001_.u"Óú¿©^R¢ÑÑ¿1_x0006_.2*Ï¿z°Í»ë?ý¡³+R¿¿Qçãÿkë?êµV Sû¿ßP;xß_x0004_Ä?sÙè_x0015_÷?ÍJ_x0016_÷Ð²å?_x0016_$·Å62ö?_x001F_7ä®_x0012_Ñ?µét¿âETIÑúÕ?0_x0005_¨ã«ä¿p@!_x000B_ñ?yM×Gºû?ÒZ¦8[_x0002_ì¿0 µ_x0004__x0005__x0012_fè¿ë)`ùÞÐ¿_x001B_ÂÅ` §ü¿¹0«_x0006_ð¿_x0007_ß­ÞÏ×¿f¯ìõÿÍë?µ¨_x000E__x000F_¶óù?íg¨´u_x0017_¿Ìº_x0014_Rã2î?¼XßBÏÅ¿:kòÍ¿êii¬ã¸ã?pùøÙ+ÒÓ¿`xÐÎÒ?sìËTÁ¿¿_x000D_ÓJNã¿O+"_x0007__x001E__x001D_þ?ä_x0002_U6Ôò?LE´Ó_x000E_Ìá¿ål0_x001C_KLë¿_x000F_½Ù_x000C_KÒ¿`_x0007__x0018_æ:ÔÜ?_x0014_ûù)¾Íè¿ì_x0013_åfÛþ?_x0008_4b,×é?éJ_x001B__x0001_Î?U}#_x0006_çfù?Ë¯&amp;Æø?õ¸÷ô?_x0010_«^_x0003_0ë¿_x001B__x001A_Éÿ;ß?Û°G_x000D_Ý¿_x0001__x0002_Oõ®~ì?_x001D_ÑÚxñ?ÂP°Ò^â¿CÆ_x001F__x0017_pâ¿gî_x0002_ºMjï¿Ó¬_x000F_Ù¿ò_x000F_Ó¶*ë?ã=JJ*ã?sÙ¸áò?zew_x000B_­ÞÝ¿éägÚÐHÏ¿ÚëÒ_x0015_Áiû?%Vkd	À?är/Tlõ?11§_x0003_£1ã¿Í¨_x0013_ë@®õ¿#_x0016_tÎ|ä±¿/_x001E_»í_x001C_ç?_x0016_ÄôKpÉ?úd:ï¿ÊR_x001B_,´ï?_êx{x_x0001_@O3zWº5æ?û_x0004___x000F_½·?[·î¿_x001E_Fû?45Þ_x001A_wÙ¿_x0004_è-T_x000D_gú?íçþÞËç??Z5=_x000F_Åò¿v_x0004_ªÛ_x000E_ñ¿&amp;¥ê_x001B_ÎÚ¿9òµ_x0001__x0003_ãÙ?òöKÔð¿aÃäÁúé¿D¾&amp;ú/ãí¿r	_x0017_{Í«¿éý]KÐ¿í?eWËÍ¿VaG_x0016_C÷_x0001_@4 öÙO|æ?vðc"æí?¸HÁËÿWñ¿´ªÓ¬Ù¿_x000C_ÔÑâ¢¿ö¿ª!JfÐ?&gt;³DcB§è¿;Áj¹Röá¿5ü	I_x001B_Éú?¸ÅãkË_x0018_Õ?`_x0016_¶_x0002_G8ð¿J#Ìµ8ç¿ò«(³ðdì?&amp;nøãÔÔ?ï_x0006_O°\¹Î?ÐqÍ4÷?k¢êdä?Ð_x0019_s­&lt;´?\j_x0016_I¹_x0002_@Î|_x0003_Ôí?_x000B__x0014_[ö%¢º¿_x0006_bÑød_x0005_@|ï?&gt;xñ¿_2Ñ4_x000B_í¿_x0001__x0002_&gt;6Æ¸¼_x001D__x0003_Àli+_x0013_7Û¿®_x0001_ ^Ò¿bGÈW!ìê¿ØûFâ|ã¿vYß_x000B_ å?öÞYz_x0017_sé?}_x0016_n#{ð?èJi_x000B_/_x0019_°?,.ì_x0003_Ö¿z$_x0004_u[ä¿_x0006_gKoÄ?}QtlRÅã?ãÎK)i_x0018_Ý¿Ä«0%­Ñ?_x001A_REpmë¿_x0001_Ó_x000E_;+¸?Rdèæ_x001E_ä¿­Ô8ÞúrÒ?¼ÀM°zî?_x0016_¾½[ÍlÔ?*ñì__x0004_é?P%Ø_x0011_å¿_*=xÖ(ô?_x0004__x001E_(¢¿·Ö?_#$LÝ?éÒï\ëÎé?ûÛ@`VÛ¿3Ny¤xnð?Á_x001E__x001D_¸_x001B_Å?@ø²IT-í¿ù_x0019__x0014_4_x0003__x0006_ÄÈê¿_x0012_'iOì¿_x000C_¯=^ÝÔ?ü_û û¿ÓÌ{÷Ï¿Ç_x001A_)QiÎ?-C_x0002_²¨¿Ñºãz.õ¿I*åã?x #BdÄ¿_x0002_à_x0003_´Õ&gt;ã?ñÚíÇ_x0004_ôó?)¥­é×Íî¿[¸Ó8&lt;eà¿WP8äáA¿¿Ï]_x0015_«¿¤Á²5Uß¿ÚÖxeí?±§³«Â_x001C_ø¿yèà_x0003_rá¿D,-ç¯¿è?öô_x0019_cì¿Ï0_x0005_ín×¿ÿû_x0018_4ßªó¿lc%Ê_x0003_Aõ¿3£¹Ñ$ã¿Æµu{öÞ?_x0006_"ôÚM´?*_x0015__x001F__x0001_Ú_Ó¿ðdYSÏ®ô¿ùA÷µ©Ñ¿ÇæÉ®Ñæé¿_x0002__x0005_=üúOÉbß¿F%Sl6ã¿^ïPÓ3¢é?H+þDã¿_x000D_ÿÜ6I@ä?¹5JôÜÔà?_x0019_Ì×Nõ?¾HÃR¸ó?u_x0003__x001B_B@rÝ?®_x0001_¢_x0003_nÛ?,_x0010_3¼&gt;_x0001_ÀØ_x0012_ÿú_x0010_á¿'­ À©L¿Çúaå3_æ?t.¾ì?L_x001E_âZØ¿Ó[m{dô¿{_x001F_~G	È×?_x0003_S&amp;_x0015_Ïv_x0006_À\Íß_x000C_ëË¿éû"Þ6éà?Ð­®ÝE_x0004_â?¼±?¯sÌ?y¨&amp;ýìâ¿ãsDÚâ¿°Ô´ÛÙiÜ¿º6"3Ix_x0004_Àr:u_x0008_Ë»?_x0008_êì_x0005_Nä¿DMy8.ã?µ*#e?×÷?Òá×_x0004__x0005_Gã?µ[]ü¿Ü¿L':ã?ÈÂýËò¿ÍUë_x0017_è³ý¿_x0002_¡åÇÉAå?Înâ§¨Ð¿À|_x001B_êæâ?Ì_x0014__x0014_iÅô?Z,G&amp;_x000F_&lt;Ð?½_x001A_£ó£Ðô?«ã¥ÕVvþ¿p72?_x0001__x0019_Ô?6îË£_x001E_¦ê?o"q,sò¿Ú_x0016_bËR½å¿÷È_x0013_;¦mÖ¿C'(ÿ\ç?_x0016_u¯ÑèÙ¿Gä_x0005__x000F_-_x0019_ù?J-_x0011_ätÒë¿_x0016__x0010_R±æ¿\5máçç?_x001E_û_x0016_®÷p_x0002_@Ì[~*_x0002_Àeøé³ Oö¿_x000D__x0018_­:g¯ò¿Xªt^9×à?©ÝÃ­_x0010_Rû?2MgÓ6÷¿ë²íÌMÄÇ¿4&amp;_x0003_àõ?_x0001__x0002_¸£ä­É ¿Ô»Èdì{ñ¿9&lt;ýô­fë?ÌÀ¶Vi³æ¿/ëjg¿Ñô?k¶ö_x0019_Ræ¿+_x0015_ºèüæÌ¿\ìÒWâ5þ?é$ìõ¸ÚÍ¿E9´ÊC	à?PÌ{È!9È¿PMl¿Qð¿ÖnºVÙ¿Â¶_Â_x0015_/û¿*_x001C_âÁ[_x0002_ì¿[ØCçmùü¿`_x000F_Ãøý?Îlu·°èû¿,'_x0008__x0005_Ú¿kZç_x0006__x0001_¸ë¿ç#Iy_x000C_Õ´¿ª¸Ç{Äë?_x0007_B_x0006__x0008_5Sæ?µ{ÁKLä¿º»÷_x0006_Q¿Ô¿_x001E_¥Ê?ùj»K¢\ù¿älæîR×¿}®ÉëËõ¿Äºfk+I_x0003_@¢ Á»Í#ó¿l!Ük_x0001__x0004_ÇÓÜ?!_x0001_¨¾?e©h¨×Õ¿aùâ2ëºð¿/_ÙR?9Ý?©}»æüà¿.pWË_x0008_®Þ?j0Ef£µë¿yìøïüÇ?òî_x000E_U8Ïê¿¨&lt;]a_x000F_ü?¿ÚÿS¯áñ¿]Ô¢NÑ?¤iø¿èÛ×ß÷_x0018_¨?8äzç?ÈÒ_x001C_éåÒ?ï#«YÄ¿íY.Ru¢ã¿_x0016_=_x001B_CÉ]ï¿¶~P_x000F_A»¼¿ÁYX%áÝ¿Ò­{_x0002_vý?/5-¿ú_x000C_ô?ÒÏe0}KÛ¿*_x001A_²Z^è¿_x0017_M¥hjç?[_PÆÜç_x0003_@_x0015_mZXItù?¤@{ðkõá¿©kíQxNð?E_x000B__x001D_·F×?</t>
  </si>
  <si>
    <t>5b4aa6815bd94a0b73c92550ca77f394_x0006__x0007_fÍ~FÆÉ¿ÞMxòíRû¿ÜÌ0F5Pñ?ÈíÚæÑVð?_dA¥ì¿ë_x0002_h¬_x0014__x0005_@ò_x0003__x001A_F¸{Ù?RÁ¨_x0004_säÉ¿³=à±¡_x001A_î?:7;È_x0015_Éí¿ãòVÛó?_x0006_kIÚä?7r$MUñ?)U_x0001_ÅI_x0008_ú¿KU}_x001A_9ç?t)xhº\Û?¡}½¯_x001F_ð¿_x0019_i£¹3Ìø¿Ö¯_x0010_Ïñ¿äNE*=ë¿^í.ÁØ×?_x001D_ß¯kÿð?I+iÅGÖ?Ý¼D­¢¹à¿bñäö?aI£ó¶?æºÕ¥CoÂ?.©àMI¦÷¿_x0018_ï_x0011_³Ð¿?½*}pòõ¿GþN´Fõ»¿Ä_x0002__x0006__x0008_{ý¿ev4	ëç?3PÆ¶HÜ¿_x001A__x0012_Ç]ä¿T^_x000C_^í¿Y´_x0006_¾Iç¿ÐR_x0006__x000C_AX_x0002_@`:°GhÉé¿´ÌÑêÛô¿®_x0017_Du_x0005_?_x0016__x0003__x0007_"þÔ?©ûIH_x0015_×²¿8Ò_x0010_Ïê¿2_x0003__x001E_$&gt;$æ?~_x0010_·íRýã?&lt;_x0006_Ö_x001A_[_x0001_ÀYÕ×:ßë?c_x001E_ðß§+_x0006_À¤ÞÝÖlÚ?óæÓxLñ¿ÛjçØr¬ò¿%_x000E_,7vá¿á åÆ¿@p]±t©?\uÆ_x0013_É4æ¿§äÈZjð?-zðtî¿Y÷DÂ?=&lt;´_x000D_~¸?o[9_Uná?ªJ1ªnw_x0004_@#.ÓÄ¼À?_x0003__x0006__x0016_iSPè?õß´_x0019_ø¿%	ÛS»Ê¿'&lt;Z.½_x0002_ì?EI5_x001D_}Ñö?c	Z=9ü?ú½_x0001_²÷öå¿øÑ_x0016_d_x000D_ö?_x001B_&amp;¤çS¹¿a^ùT_x000B__x000D_ß?_x0004_­Õ;_x0012_ö¿qNÌ­|ñ?u_x000E_&amp;VwÉ?aSlèE_x0006_ß?0£âÇÛ?kÃÌ+"_x0005_ó?Ðñ:0µiö?xÊ@»Vxø¿_x0006_­È_x001E_Ï_x0008_é¿Ôq_x0006_GÁ×¿që_x0012_³gØó¿&lt;_x0006__x001F_;æá÷¿ÇMè©qÑ¿vèËABî¿²½:è}Ø?¬}_x001B_Î{_x0001_º?^Û_x0017__x0003_ÊØ¿¶Í_x0001_Â1×¿æ_x001B_TÕëò¿_x000E_q(_x0013_lô¿K\Ím)½Ð¿pß_x000D__x0002__x0003_\ì¿º_x0001_Ú_x000C_ò?_x0013_Gî?u(Û¿nÿ¯,fÎ?ö_x001C_µK´²ë¿Hô_x0015_¨zÏÄ?_x0013_¡.×û¿_x0019_µöéö?ËhÚU¹²¿½§_x0015_§£Ö¿°/ý½¼­è?BÝ 2÷?Ðè_x0013_3pCõ¿£r3V_x0011_âÚ¿_x0002_$;/Å?µéÃÂé¿Û:(*ºó¿,ÔØñjà?k]±XÚ_x0014_ö¿Å¼_x0001_?/ø¿:©7zK¿oÙQ ·¿m)=5ÑNÓ?g&amp;ÜÌÀYå?x_x0017__x0008_G¾ñ¿Ä_x000B_l&lt;Ð¿_x0001_é_x001B_m×:¸?aõY\Uö?Nhb0e3??@_x0017_Ö°î¿ãÑûPÛ?_x000D__x000C_`ð¿_x0001__x0002_3Õ@W8cÅ¿_x0014_$;_x0010_õ¿n{·þjá?ûÀN&gt;Ë³ò¿_ÂËÞiÆÃ?¿¯" ÈÒ?kª£»[ã?ç¸ªn%ã¿+MÂôÜ?H«ØN_x0018_hÙ¿_x0010_µPËýí?ÑÖ/W&gt;-è?Z$õj¨ó?Z_x0016_Ç_x0013__x0001_À_x000D__x001E_÷sAFõ¿,ÊFKkä¿Á\üë¿fÇ|ZÑÂ¿¡/O²Ñ¿ä`ío+Í?YÑ	Æt2ì¿BµZzV®«?'_x0017_ÇåÍ_x0007_ò?` j ß_x0011_Ù?Óc§òæ?¶o©i\ü?;8¨1õ¿º_x001C__x0014_Ë}rÙ?2ð°}N$ý¿¼Â3_x0001_å;Ó¿¡	IâàÜ¿Õ¶½·_x0004__x0006_uÓ?ç_x0004__x0008_à++Ü¿_x0010_h_x0005_+¶Ý?¢l|"Rðõ¿q\jYâ?Õvtîâ?_x000C_¬3ó£`û?ºn«±àç?´U¢,_x000B_í¬?_x0011_LåjÁ?nã1OýeÛ¿*m'âçÝ?¯_x0018_Ì®7ù?îò[ÿÖ?&gt;çX_x0010_µ¿	?_x0019_±òÙØ¿õ_x0008_&gt;¾&amp;zú¿+àòó(ñ?¬&lt;¡_x0018_hÓ?um_x001F__x0016__x000D_ ê¿Å_x0012_®_x001D__x0002_À_x0010__x0001_;1·_x0002_¦¿YÅ§\é¿b_x000F_tnÃ_x0004_ò¿»Æ:?H1*Ãu_x0019_Û¿Ê_x000C_ ê¡ý?»\5û_x001F_Þ_x0003_À¸­¤1­æ¿÷X»@ù0Ý¿í0Ê"$ôÅ?ñ/ôh­¼¿_x0002__x0004_I¸_x000E_¾_x0012_û¿&gt;ì4¤ò¿ïçÝÍ²Ó?_x000D_ÓTvÜ¿3¼_x0010_ â¿Ýæcnï?_x0015_Æ×Á¥ æ?Õg_x0007__x000E_èÉÀ?_x000F_ó¨Âl×?Éæ =Ðfå¿Ø_x001D_®%Ãä?Lu_x0013_I´û?4_x0003_l_x0014_]ì?.ñ8ë Î¿¼Þ_x0006_8È¿å_x0015_Z©sÏ_x0005_ÀU9NO:û?=*_x0011_E÷ñ?1v·_x0006_&lt;ë¿Ò`¬å¿Å­_x0011_½¡{·¿p0 {öbÑ?_x0017_í¨_x0007_¯ß?d|Ú_â?º_x0014_5áG;Ô?¢¡%Päðù¿:x)qTAâ¿Îm_x0019_³MY¹?oÅnc°í?,_x0016_È2_x0001__x000C_e¿{ÂX×£ýÛ¿_x0006_À\_x0006__x0007_8Øù?×Å¨8$Xù?ÞýÊâug_x0001_@ÙBl£_x0005_ã?:¤fös;÷¿EÝævAØÔ?üæÈS¹º´?¥ù+l_x0010_Ãò?À®w©ïØÌ¿¯_x0008_ÃVÅó?¤/ÂvÖBý?HDeÈ#^ñ?C\Ë'_x001B_õü¿Ð½c |Zç?3¿ø_x000B_È¿4ßéeÅó¿cY_x000B_Ýgæ¿£wAäã!Ê¿%]¾ü«å?IOE&lt;Þhó?ÇÒ_x0006__x001E_E­à¿&gt;j¥_x000C_à¿Æ_x0015_*`Ï¿h©_x0003_Ìÿ?òz¹ñ?_x0004_Õ¢¤ë?rb_x001F_IÏé¿&gt;î_x0002_\6ò¿²á6Fãyø?ûã¢·ø¿Ì_x0006_l¡TÔ?Iù.±'ñ?_x0002__x0003__x001C_lÁÓ^íÓ?5Jª_x000D_À_x0001_ø¿ÂØçs¶\Þ?ì7÷W¹Ò¿Ö©Þ¸°&lt;ø?_x000B_	x¥ÛÍ?Ú7äX	³?_x0010_¤ÿ&amp;_x0018_xá?ØÇ×J_x0004_Ç¿/ÂÂoðã?Çô*ú_x0011_Ú?: _x0001_Æ_x0011__x001B_Ã¿je¾_æ?g_x0007_ÌO'3Ü¿º³+}_x0015_LÊ¿	_x0010_7é¿6§Çî¶_x0016_ð?ûhçã²Ö¿Î¯:Kô?µÙÜÌ«ê?éY_x001A_RÍ¿0z_x0002_Ë_x000B_ò¿µ£w_x0011_ê¿fÖ!òÀð?`¯?óçï¿Ø®85_x001E_DÒ¿_x0005_ÀÉ_x0003_\â?P©lÛ³¿¢·9Þ³±Ý¿{ÁÇZû·ù¿_x0019_d_x0013_iØ¿P¼E_x0016__x0002__x0003_"¦ñ?Â6¤ð¿{NiÂ_x0003_í?/_x0013_%õÈx¥¿ý¬ÁHPÜ?ù¦ËÐàò?YvÛsvTé?îûr¦Êê?¯9õ%)ú?_x000E_}q_x0017__x0017_0Î?÷HéRÓEî?Ê"uËDÂÝ?£ú±Uó¿mg_x0013_£mÿÚ¿×7s®²Õ?Éx_x0003_2ÇûÜ?_x0012_ÍÃ½¢ô?è_x000E_w_x0010_$iì¿n¿Ë_x001B_iû¿{Ô'¡oø?ÅÐ²À_x0008_vò¿oEYü*_x0001_Àb«_x0013__ÕÖ?\á¬ð-©ð?_x0006_]ðS´è¿R_x001E_BÅ_x000E_ð?Q_x0015_r+óÕä¿^JªU_x0005_(ò¿ÉqûJ_x001C_Ô¿Y_x0015_Õ@þÅÆ¿TZúÑUîè¿û~ Ë_x000E_ß¯?_x000B__x000C_µ/HÚË=ð?×u?_x0004_«_x0004_@Rû_x0019_Zÿcâ?_x0018_Òà?q_x0017_ÉKÄ¿OíÙ*÷¿²:ýX_x001F_ié¿ÇhLåéî¿²GFð¿.àu_x000D_MÎì¿"#£_x001C_MÚ¿_x0001_5îï¬æå?ü¯VßÐ?~@zE_x0002_Ð¿_x001D_¢½ QRõ?_x0006_û_x0004_òFñ¿_x0003_1@Rsó_x0005_Àÿ+(_x000D_fµñ?³¨ë¬oÅÝ¿ÿ¸¹_x001E_{Áó?v×¡öÕ_x001E_ñ?_x001E_TDp	&lt;Í?&lt;:Óvàíõ¿ÒÅ_x0019__x0008_Ì·Ç¿U,_x0015_)S_x0007__x0003_@g_x0016_ÖD¿ðú?a`ú½ç×¿*u_x0018_¡ÿà?÷´¼ý)_x001B_Ù?Y_x0016_ø^DòÌ?r9_x001F_,_x001F_Ð¿cÒ¹_x0003__x0004__x0006_»_x0003_@ªYö_x0006__x0011_µæ¿Mñ_x0011_å?±MÈ£µ?ÀL&lt;eÕ¿¢Ò"»_x0001_ÀÞv5_x000B__x001B_ç?ôìÛ¼«'Ù¿Ã1/°Cë¿%_x0005_Bÿ gê?Í¼Å{_x0008_iÄ?\v_x000F_L_x0012_?ÞQ©_x0015_ÿ¿'üE"6þð¿7	À¸Äºë¿MY_x000B_¥Íõ?¦ã8ã_x001B_áâ¿¹b©'_x0002_õ?ÃRLv2gÖ?áÊ¼÷_x000E_î¿_gê_x0014__x0001_õ¿÷T_x0017_-_x0011_uÛ?_x0014_xãÀá¿E×û/ì¿_x0007_GÞùóX_x0001_@ÀJ_x0019__x0011_ñ¿néu@_x0013_ô?ËÞúï_x001B_ñ?_x0001_ÃôZañ¿Ý)[µ_x0006__x001A_÷?uðO6_x001C_à¿E_x0004_p	ä¿_x0002__x0005_óIÂ´¨_x0001_À£{yoTÙ¿	q ð	èÚ?_x001C_¼_x0012_Ûk_x0010_ü¿_x001A_ó§/&lt;ß¿°×ÒN_x001E_KÕ?oCÌ'^éá?_x001B_s&lt;¾z¹Ó?Ôo·,è¿	ôxÊ£ø¿_x0007_\Þ_x001A_È?ê_x0014_¸Ri×?_x0003_vÌXgôÓ¿òV&gt;ýè?ñ×çce¶ó¿ãÀ®(Uº¿&amp;6_x0004_G®_x0014_Ô¿ªÇÜ²?AV·Æ_x001F_È¿üûÐ_x001E_p³É?"Î_x001B_Y£Í¿çr`ë`Sê?õÖ5Ý"bç¿KÈ{&amp;ãKð?ÖÙKgÁPà¿Uè_x001E_ï°Ý?í¬Ä_x0007_§ÓÛ?îäS´Ë&amp;Ã¿ÓÆHàåtå?IèðÝÈÚè¿À`§Ü£5Ø?Þ_x0007_xå_x0007__x0008_a0÷?í_x001C_¾b_x000F__x0007_±?vDØì%ó¿Já^»Ê_x0003_î¿¢þ®H_x0012__x0005__x0001_À*^ÿ_x0012_æjÝ¿ÿÂ_-Iø?T¼°°÷¿Uè_x0007_!ïPõ¿O #jÅ´ü?ÚÃ_x0015_,æ? /_x0010_eHøò?Ê$_x001F_ÞÑ¿§*.áuî?_x001C_3X±_x0019_ã?_x0004_s±dñ¿üR5ó_x0017_÷?­_x000D_õ_x001B_0ù¿öSb7_x0006_m_x0001_@Eè_x0010_¥®_x001D_Â¿ùÁE1Ó}ô¿&lt;%H_x0002_Õ¯ð?Âñ_x001F_IP\û?Ëw:(yNâ?Òþúãð?*Ý.íö_x0019_È¿¡Õ2¯ò_x001A_ö¿Z8¬¿Ìó¿»{çbÆ.?TßÎÙ/ïô?m¸_x0008_#V#å¿	_x001E_I_x0006__x000B_Ç?_x0002__x0005_&amp;©_x001D_ÎËçå¿Í&lt;'&amp;~ê¿Ô[ÚÐyµÐ?Sù]r Ô¿IüZé_x000C_½?_x000F_®Ì4X?¿«_x0004__x001A_óö? únÊéþ¿þ¼«¬8_x0005_Ì¿}Ë¨¸ûÝó¿9vC¼Á¿t_x001E_°S&lt;/ñ¿î×ÉØ_x0014__x000B_Ö¿¶i«¾¿Èìs_x001C___x001E_ÿ?_x001C_³¶EÙî?ÂÍõûÅ?7_x001D_üÕô?±9QÉ_x0001_Àck*éeâ¿*GbÍ2Fr¿³[î_x0014__x0001_û_x0003_ÀªRi7âá¿¦z&lt;ë_x0017_û_x0001_@üm_x0013_cÊ]¼¿ÍÆeg_x0008_sô?ºÖ&amp;KÜ¿4Ã_x0008__x000C_gÛú¿_x0017_G4_x000F_à¿¬$UGW/Ø?»hí_x0001_xÄè?LÆ­T_x0003__x0004_OÓ¿_x0004_'_x001E__x001F_¿º¿l_x0018_òä_x000F_Û¿N¨Q«ì?m÷_x000F_.F_x001D_Þ¿ípîØå?Ø¦-%U_x0003_@H?Ëf|Ø?Ê*¬«$ð?Kí«¦Íé¿¸_x0002_áÙ}¸¸¿_x0002_ñi«¦Û?2Óu_x0018_(xò?9ûP_x0013_0Ö?)ð_x0005__cÆ¿Ýkï°_x0002_@ÖL¡È9è¿÷qð¬¼Ã?÷_x001C__x0004_þ±ÿ?2óÂ]²í?PCK_x0012_ì?_x0014_ùZù;öú¿À¯[æ7/ô¿Á_x0007_$Én±?qO«:í%à?wf_x0001__x0011__x0017_&gt;Ý?Á¼_x0013_ôÁsñ¿ZõÎsyí¿_x0003_éÐÝ ø¿/å¢âô.À¿º4àÔ_x000C_îÑ?²_x001A__x0019_{Þ½©¿_x0004__x0006_xU±ÒcG_x0004_@_x0012_Îeä5_x0004_Àk7(V;ßÜ?isP_x0012__x0002__x0001_@÷:_x0003_W_x0007_%ö?_x001C_Î]bÜè¿ÃEþ yÌÐ¿Ö8³Â_x0016_Ló¿&lt;«À:Îð¿_x0015__x0015_¹#å?_x0016_ßO_x0016_°å?Hí_x0014_&amp;³¿±³=Má?­Îçj&lt;?ùÅ¤÷æ¦¿¨!es _x0012_Þ¿É§êÎíNò?.ºð&amp;H_x0005_¹?_x0004_n)'½?_x0012_;óíÀ¿¨bXy_ö?n Búüçö¿Ní¨¥cú¿¦_x0006__x0007_¨×_x0010_ß?·©d³só¿ÎÈ¿&amp;±é¿_x0010__#Ñ×Æ¿~nm	î?9_x001A_ÿ¢7Ìæ?É_x001B__x0014_¢LóÚ¿./Ít÷¿¸6e%_x0002__x0003_âÙÊ?Ö _x001C_Õeþ¸¿`~ÄÕt¯_x0001_À6,	ü¿ØÔ»_x0011_Úô?MQ_x0005_+À_x0013_Þ?Ýr¦úë®ø¿_x001E__x001E_&gt;5W÷ç?_x001B_td;éûÔ¿`ýÏæ±õ¿ª_x0005_T_x0010_ã«»¿ÊíhÎ³ø?e¶ÛÎ`n®¿ñ_x0018__x0002_ì_x000D_Ê¿îø_x0005_w&gt;ê?%Õ_x0015_õ¼ö?à±Å?í¿q&lt;Ò¡_Â?/2_x0012_qÑë?Ä,ÑµF=ã?Ë_x0015_nr;ö?_x001D_á¸_x0018_Ç?´ñu_x001A_ã¿_x001D__x001B__x0010_¨ã?E³'!8Xí?_x0002_Øð?è_x0004_m+©ó?[,pÚÃæ?Æë2ÎÂÍ¿._x0002__x0010_Ìô(æ?_¬U_x0003_ò±Ã¿&lt;C)h[Êõ?_x0002__x0004__x0003_ cÓ_x001F_ü¿YÃ_x0012_²Çºà¿_x0016_nÝÄï´ê?üb¼nìlÇ¿V_x0013_ÅË_x0011_þ?_x001E_/sÔ~T_x0002_@ïÌV«6ñ¿ìåÁÖ\Bù?ïÂ9ívIÍ¿_x001A__x0006__x000E_:LÕ ¿Tí±ÿÊ_x0001_ð?_x0004_XjÍÄø¬¿s&amp;Ñ_x0006_Ê¨?k?,c_x0011_øã¿_x0012_(+w´Ú?k_x0015_û?HÆ|õ@ê¿¾Ý=F÷ÌÜ¿Ë_x001A__x000F__x001F_ó»?âê_x001E_6a_x0002_@üêÁ/N±æ¿ÏÉ$©¢ï¿ç_x0011_2ZokÏ?ßCîµ¤û¿¦é/É×û?!_x0005_ÍÇ_x000F_£á?S_EBÔ¿_x000C_®¸Ó=Ëã?Q¿p_x0013_/º?G_x0014_¬.Ääú¿ÛÌé÷ÏÑ?1¬R _x0008_	9"Á¿7õöPa=µ¿¢üRÞ¿¬	_x0005_,rp÷?Z_x001B_øtäÓç? _x001C_¯_DN_x0002_@Ó¥_x0005_êð_x000C_ç¿Ñ[9Ê_x0018_Õ_x0001_À_x0016__x0019__x001F_&gt;ô?Éîv®¾_x001A_è?ú±_x0007_s&amp;_x0005_ÀS±2_x0002_3¬ù¿$"ïtsÂ¿ôù_x0018_[«æ¿0Êu	Z÷?T`ôüUÙë?_x0004_½}_x0013_Öþ¿*Ã_x0017_K\õ?Qxó_x0003_låô¿_x0007_tÕW7«y¿_x001D_®_x0014_ÿö?@_x000B__x0007_IcÛ?ðÜwþX_x0006_Àj7ºsÃÔ?CE{^^Âð?_x001C__x0003_r_x0004__x0019_è¿oI_x001F_Ç¡Ê¿#_x001D_3¦æËã¿_x0001_O2Ôaæ?'ø/Ö®ÂÐ¿¥ýï£Fç?ÜªÖÂ3÷¿_x0001__x0005_"õQYfÑ?_x000F_}BCä?E®Ùe-ZÝ¿«_x001D_&gt;fKâ?ÎÎ_x0002_æs_x000C_ù?cO¼¦®ì¿hxã_x0016_óÒ¿¢ãbÍgú¿Ì4¸HÐ±Å?Bë~õ_x0003_Íä?T]ÚÔ_x0001_/Ú¿ÞÛSGÁT¡¿_x0004_p_x000E_»äå¿»µkÞ_x0002_å?ýCwZ¹Ð¿_x0003_Ò½Þu÷?ÂM×¬ÕÒ?,QÊH©?ÿ_£âõà?+_x0006_Ã{ÇÜ?ü-&lt;,«ù¿_x0002_A|sVZä?_x0014__x001A_ÍX_x000F_Nä?õ!º)eêù?hò0À«ÚÓ?ýH8äYàá?_x0014_Æ5|äé?_x000D__x0002_}âé¿_x000F_c@ýRü?ÆTVJä¿RgWÐð¿_x0012_@_x0016_a_x0001__x0003_MõÙ?G_x0014_"³Ý¿T_x0016_|Ò_x001A_á¿Uªê¢¢ñ¿mï_x0015_$çê? *-1ñ?ÖZÈø8_x000C_Þ¿fÙ¦ò3´¶? _x001B_ÎñÞ?b$Õ1âßç¿Iç°}·_x0010_õ¿ÜÄæ·cÜ¿ÿí:_x000B_Ü?)Û¤²¬6×?_x0012_@ceËå?Ñ_x0003_Ö åÚ?ö_x0003_D3­_x000C_ñ¿_x001C_ÙìJå¿brM_x0012_Ý¿._x000D_°)q0Ð?D¤j_x0003_Æø¿_x001B_7·O×&gt;¿L_x0015_h9Pð?ÜÒLð3ªç¿ü'o_x0002_@ì?_x001D_5áGBtþ?ÍDK¬üeô?éÚÀøIUò¿;ÇJ«:ñó¿1~ÜÖôá?nùD¼$õ?`_x0012_è¯'â?_x0002__x0003_2EL]'Lî?_x0006_g/agî¿_x000E_ÜjËö4Û?A_x001E_P_x0005_6ì?XMqìßò¿¯þ"ÂË¿Ûû&gt;ûÏ6å¿ýe=T_x0006_qú?_x0010_@ä_x0007_{ã¿ûª2hùiå?áéDÝ¿=ìzb! ¥¿03IJü¿éá%c4¾_x0001_Ày%FðFÆâ¿[4Ó?_x0013_;ÿ?³ì¨p.¥?d£^yãã?ÄLøýc¬ü¿üÊsü:ì¿ðÊ.Ï_x0010__x0004_À_x000F_tª_x000F__x001A_¦æ¿F_x001E_o7n_x0002_@ÚÔrµ_x001C_÷?rÒJP_YÝ?¦1_x0019_%¿ð4þeÒ_x0005_×¿ëótÔçÍç?_x0005_Î¢ÿÝ_x0007__x0001_@NÛ_x001A_yÇµ?&amp;_x0003__x0002__x0012_±ó¿EÒ&amp;_x0007__x000C_/=_x0004_@Ô¸_x001F_gz?¿ù|º¬ÑËô?¸$Pf_x0007_éß¿Ø¥£~_x0006__x0017_ø¿ÿ2ðÞÜüí¿Y8_x001E_¿Q3½¿¼æ¯_x0016_l¨Æ?_x0001_1@ÃV¿ºxÐ=(6ô¿5ûØ_x0016_ÖþÃ??s%_x001F_N_x001D_ß?Òú[!î·ö¿û Åò¦µù¿_x0015_¶?°6_x0017_ó¿KËõ2kûÁ¿²QÜÊv_x0002_ÀØ.ÝAð¿¤ºÑÔ1¿À¿	xùõ}w_x0003_@	´_x0017_àð_x0007_@ÚZ_x001F_¸_x0010__x0004__x0003_@£Ý&amp;´RÅ¿¥ã~_x0006__x001D_Ðå? _x000B_._x001A_ß¿&gt; «½½£ß¿° _x0008_6_x0005_Ó¿¹EÏ¼æ?_x0010_Ó»Zß7á¿_x001C_×&gt;Jn|ä?&amp;mr_]¿?&amp;^±x2ê¿_x0003__x0004_ÀçÒÙ+_x0017_¿¿àw +Ê?je\Ôá?_x0002_	'¬Cé?±:ª_x001A_]ä?À_x0008_þF_ô?vï_x0013_õ_x0001_@Ç·b*ÕÏ¿_x001E_Ç&lt;[æ2é¿ËJ_x0002__x0012_ÿ¿±¼_x0003_49¨ñ¿º?Ý0÷&amp;Õ¿=}£¬:ç¿¬Ün»õÚ?³Ôn­_x0010__x000E_ø¿·gÎ&amp;ÇÁ¿Ú(U sÀÅ¿3Ïè_x000B__x001D_ÎÝ¿_x0002_j[î¢±?_x0012_QÙUUÁ?MÜkk¹dð¿2_x0010_Ï?_x0007_ì?µ*Ww.ø»¿!iã1ò­?(Jé%·÷?_x0010_ýí_x000B_×ºä?çáÆ©TÐ¿öù3©Î	ñ?µi_x0002_1_x0002__x0003_À_x0011_Ä_x0016__x0003_ó¿BÃ¬¼Ö?_x0016_âô_x0001__x0003_ß\Ú¿ÿÕ¡¾Ê×¿k_x001C_ä_x0003_9_x0019_ñ¿x=E(8_x0014_í¿ù}þá2É¿_x0016_Çã#¥¤Ú¿FHE=ãñ?§ñõ_x001F_"6à¿.ò.öé¿_x0002_9_x001E_ú2×¿Y¥_x0019_F%²¿T­Åû±?PÀÝû_x001E_:×?zÎÜÁ¾ï¿LVÉ÷­Ë¿ØOwMõóã?³Z{º_x001F_Ô?._x0003_£ÿù¿Âÿ³Çsç¿Åc-¨_x001A_Ë?_x0018_u_x0003_	_x0008_Ñ¿ùß-iëÍ?ñþ]ufï?åæ8ù¿9&amp;R=õ¿âbu,&gt;â?»_x0008_0_x0011__x0010_â¿_x0004__x0004_ÖÚðä¿_x000F_*%ßó¿À_x0014_ïGå¿~c}^1à?&lt;7å¿_x0002__x0005_I^_x0014__Ô¹å?XZQå¿i/Q¥Ì_x000E_ñ?¯5:¶XÒ?_x000C_,[þÏ¿Ö6+_x0015_Ò¬¿ÝLU6k_x0003_£?_x0017_k$_x0007_Ãõ?,Íù_x001D_h_x0015_Ã¿-_x0004_ºÕÐN÷¿=Ãr÷óö¿;ig2Zdó?½Y h+]§¿_x001C_=¨4oÆ¿à¹Í2Ç_x0002_@_x0013_ÉÊ_x0008_@©à¿y3_x001C_xT_x0008_ý¿(_x0019_.BôÐ¿_x000E_0M©á¨Á?Vi´;_x0001_@UZL|â¿\_x001D_F_x001B_»?Q¯xê£ó?ó_x0001_§àOù¿î_x0015_]_x000C_×¿]à_x0012_`Ì©Ë?ôq_x0002_Çé?_G¹ÖC_x0008_å¿E°#XJxü¿°Án÷_x0016_ù?Oõ_x000D_{Ùâ¿»_x0013_MP_x0003__x0004_pÅÒ?G_x0001_¶Þ?_x000D_F¸æ±_x0012_Ç¿g×äQ_x0014_._x0002_@_x0005_Û_x0002_úoîö?[]Èôo_x0012__x0002_@_x0014_)I³)eÚ?¨_x001C_µ_x001F_¼ë²¿þ"ÒÙÌ.ç?ñÃ·û½ð?_x000B_ë°_x0014_*°Å¿¶y _x0002_øÛ?å((_x0007_í¥ë?îä¶SHàØ¿Þ_x000E_¦®·ü¿6öê=_x0012_câ¿Ùku_x000C_&amp;_x0017_î¿È¼Rs¿æÕBq_x000F_ö¿¡\ûXß_x001F_ñ¿ÊZw§û_x0014_á?ÄCfäÑÒ¿_x0015_gùr_x0001_|Ð?X×x;ßáÜ?P?:Ü_x001A_Õà¿`¨ÇF×_x000D_ù¿]ït"à¿æ?`_x0017_T_x000F_ô?_x0003_Ä._x0018__x0016_Vü¿ìÓÜ_x0013_l×¿S%dÀ'ç¿nº}£äÚÖ¿_x0005__x0006_Í¤ÅÌwÏ¿èpLÕ©ý?)`{{Cö?Á_x001F__x0012_ÎØö¿(ßïõóä?_x001E_OyLÏ=?·þ¿;Ú?Ä)8_x0012_'Ü_x0001_Àÿ7fÿ·î¿â)&lt;QÚ_x0002_@íXoÔÈOÏ¿_x000C_ä*_x000D_jæÒ¿élY¾áoþ¿@ÿ42CÛÎ¿³_x0010_wGxËà?ì=Êf½¿?Ò_x001B_ôÚ3ê?­_x0013__x0004_Ç´zä¿&amp;0¡_x001E_.¯ñ¿¸ Ò4zÒÿ¿¼_x0018__x000D_ô#Ü¿¶ê+_x001A_3Zõ?_x001B__x0018_à_x0018__x0008_ä?Ûáieg¢?Pñ_x0001_±×?tÇ1o®ê?ÇZ O_x0019_é?_x0003_q:·_x0007_ô¿JéÚdCdá?_x0018__x0002_Eæ×yÑ¿Pj¤'æüæ¿A_x0015_Î_x0001__x0006_ìà?rÛ2\SëÙ??_x000C_Þ-uì? S@Ù?^Ñ¢|hØ¿A_x001A_5_x0004_ß¿IeèI_x0007_Äé¿`ØÌÛÝjµ?&lt;_x001D_Æùñß?*²(+¹?Ã?læñ?ãÏ_x000B_Ã¸ö?ë( _x0018_½@ú¿ùy_x000B_2±BØ¿.ÇÓsË«Â?`ýÀ4¹ß?!_x0003__x001E_»Tìð¿Å_x000E_BM³_x0006_É?·ã¶Ûæ?¤ü³î¿?î½°®Hé¿D_x0004_Nr¡Þò?&gt;ý»Z~Ñ¿£^¤È¾Ò?'_ºÚËð?ÉÖÅgJ÷¿Ï@Ó¸Àã?íÕ¡?j´ø¿_x0002_½Äs/yä?ÍÓø¼Gpñ?Ì_x0005_×­6Ò¿m "¥¥ªç?_x0001__x0003_n«XÍSì¿sLtõ?M¹kÜå,ñ¿hNi !Oí¿e ÷XTç¿Â!«Nõè¿ùD±¾î_x0004_õ¿îÜVJÐ?ý@_x0014_}$Ñ¿Ãô|µ_x001A_¸Õ¿._x0010_à_x000B_Qâ?_x000E_ø_x000E_=ÃÄ¿Ä¢ÖÔÏpê?ugáEÄ_x0002_Ø¿_x0019_Ù¾ë_x0014_¹?È_x001F_:Ó©ê¿µH^_x001D_-QÈ¿vR?:Êï¿0¡GP¥?_x001D__x0016_áÂf'è?Í_x0008_,ü?H&gt;\ò$Å?ìÀTGÿô¿Xÿñ´1ö¿øBÞÛ¿à*Oroñ÷?ßÙOÁÈÖ¿#Z¼GXñ?p_x001E_:©?(Â¿@¡öÎ&amp;ð¿Ú_x000D__x0005_Å¿¹ÐÎ1_x0005__x0006_a&gt;Ò?#a_x001F_gîØ?Í+MÆç¿õ_x0007_0îØ´?úOTÈ_x0001_À°7ùU&amp;Ý?mFár_x0008_Û?[ÞÃ&amp;³]Ç¿xªFØª_x0003_Àk²_x0014_%X÷¿°wlâ,Ù¿ö_x0019__x0002_Z©àÒ?I_x0012_ý7ä_x0004_?k£_x0011_tgÆ_x0003_ÀÔÿ"¿_x0012_ÿ?÷hp_x0006__x0014__x0018_ï?·¨_x0017_çK3ó¿òÆL[_x0002_@&lt;ÖïÌ¥=ù¿±Û£%_x001A_?Q·RWQè¿`®Îmï?¸_x001E_Â±U_x0017_Ó¿_x001A__x000B_0î¿Ò¿LÛ×ÿ¤_x000B_å¿S-vI³ö¿éó@[ú_x0017_Ó?_x0017_éÖ]Ø1_x0008_Àð4úÈ@ì¿.¬ªÝ¿7ýÁ_x0008_k_x0007_ÀéXá_x000F_¹¿_x0005__x0006_5-3N.Ó?®_x0017_#_x001F_õÆ?¬&gt;lK2è¿_x0003_%Æç_x000D_ÓÜ¿É9Òvô?¼.Ð^Û¦_x0002_@¡Ì6TZªÖ¿c®_x001E_ÖÚè?´Ä»Õ6$ô?÷µh¹ùÚ¿_x001B_¤³Þ¿_x000B__x0019_×Ïåù¿±ô-9oÜð? ¯êñ[öÎ¿H_x0008__x0004_cQ¨¿x_x0011_Ø­_x0004_kü?EÃ_x0012_Óëõ?p-Gì_x0015_á?gÈ_Úá³?_x0014_¢¡´ä¿÷¹_x0014_uLè?/iÈß,à¿lZ_x0013_Éäëé¿¢9_x001B_5Ïéí¿_x0008_]¿.ð¿#_x0006_¡¿käõ¿åz_x000C_:FÈ¿_x0002__x000B_.ðÎñ?í¯Û_x0018__x001D_êç¿_x0001__x0008_&gt;_5ç?á±c_x001B_ËýÁ?@_`Y_x0003__x0006_}Ôò¿:Xi©ïÅ¿T»_x001A_n_x0004_@_x000F_kEÛYØ¿×5E¤"ß¿F_x0002__x001C_õÖ®î¿kÚÆ2&gt;»ê?7÷Dóã?/_x0004_t#ÚÚõ¿i/xåé?å]_x0001_¨Eä¿Ùg÷·Afõ¿i1#N_x0018_ö¿=_x0011_ êü¿_x0011_/_x0014_2ïï?×3ñlziÑ¿´Jz¥_x0017_}ù¿,_x001F_º_x0019_°Ñ¿óïT_x001B_.Æ¿&amp;Í&lt;ýï¶Ú¿gÌr¦KÇÀ¿\Ó_x0017_»ýå?%Z_x0002_jò?_x0005_Ø·ffsÆ?Yxß_x001C_9÷?µ71å5å?¬%T½}ø¿ñøB²úð?í¾_x001D_Ì%Ø¿;Öû¢¯¿_x0010__x0004_Cz_x000F_Ò?½ÏczìÚ¿_x0004__x0005_=,á+*._x0004_@ð÷._x0015_«ú¿.¿ßæÞ?Êcxc·Èú¿¦?_x0017_8Î¿xSa£¡Û?Fr²/%_x0018_¥?`Ü_x0001_K¥ï¿_x000B_ÒìMä¿Ü?DðÔ_x0019_1³?P_x0014__x0003_·	À¥_x001B_wÚ_x001D_-ð¿2Ùë_x0010_å_x001C_Ö?µEM_x000C_Â_x001C_³?Ú§6öç?y!_x000B_½h¤ó?_x0011_ü_x000F__x0005_à¿óCsã ó?_W_x001A_Á¥ðÝ¿ýÅ]U­ä¿n_x0002_/É?fÔÿíÑLÝ?I¡à=ËÛ¿_x0003_å%OÈ?±O_x001C_²è_x0012_ë?_x0011_0§t9ê¿èë×ÎÎí¿Ì¸¯_x0001__x000C_æ¿ò_x0006_¡tüû?4YQgÖ¿\µ_x0017_xQè¿_x000B_0kÕ_x0001__x0002_Ôñò?Anõ¨ë?G_x001B__x0016_ÆØ?Piß´kç¿+R4£îêÉ?gÞ_x0001_áWøì?§&lt;'ü}L¿ùàì_x0005_¨ä¿BoSÖ}Ö¿_x0011_#u*\_x0003_@Gl_x001B_»óÛ?_x0005_ö"^fèã¿_x0011_²_x0008_ãã_x0001_À0ûz&amp;è¿CCÖë¬ù?Ý_x001F_M ¼]ò¿ Ç¡n+_x001F_ã¿1Í9¹Ïø?××~»$%ç?_x0016_¹_x0011_ é¿°ï§¯_x001F_ò?¦nhó_x001D_Gí?Yïb÷ Õ?V )%Ð¿&gt;³_x0004_Î¼â¿½B_x0018_ÓäÀ¿óå÷k_x0005_ä?_x000B_ÛC}ß?£Ôq_x0017_å?p WIãï¿_x0015_	~è÷ø?ÐºC_x000F_|å¿_x0001__x0002_ûâL hß¿_x001E_}	ß´zÚ¿º_x0001_|¥èï¿1æ6IO_x0001_À§ÞHy2_x0002_±¿_x0001_~_x001D_KÃ?XP!jÓ?Íö_x001B_ÊVyä¿:N_x0008__x0016_¤Äí?\_x0014_ö.NïÄ¿¬Â¿ÄÂ?ë¿×e¹Þö?¼è#ØÁGû?o_x0002_¹_x0005_s?û_x0012_&amp;_x0019_¨¿?^fj/_x0004_à?Nh¦¾_x000B__x000D_è?_x000B_´G0ð?_x0016_*#ªñoö¿o¤_x0019_HWè?§¨_x0008_7 Ú¿_x0018_'·+H_x0017_Ü?_x0012_ ²õÍ×â?þÈ[þ»Á?k_x001C_¯Á¯ÿ¿èd~ë¿O+D_x000C_¾?ý¿ö_x000C__x0010_µÀÇð?õ)`4&lt;QÑ?Nû2¶?¦_x001D_lqmHé?Ùa2s_x0001__x0003_ñÂ?Ã}mvÑ¿|ãï2*Ù¿B?X_x0002_Â?¶ Bû8þ¿ýþï4zÿ¿"Sº vµÐ¿îinÖ¡¿{ùJ_x0013_u{_x0007_@MÝÉs»¡â?vM[eëð¿; LÎ)Lö¿|Ãàá´û¿ÿÁL.ÎÕ¿IÊqXä¿¥È°úØ_x0019_ì¿¤~ÃTÿ¿§¬,M_x0003_2à¿_x000B_7þAG`ó¿aqîSqUç?)°¤_x001E_?Áì¿AV+UÐÙ×¿iáRkÿà¿d!_x000F_øÄä¿ÔXï¦ò¿#NÊÀ_x000F_Ô¿Å;³4R Ò¿Þp_x0018_DGbô¿ßà}®ü?pbHíS0Õ¿_x0008_±=7Àá?oä]Û*Zá?_x0002__x0003_vçn_x0001__x000D_Å?_x0013_ì5ËY_x0004_ñ¿=ñ7°ÉÊ¿§_x000F__x000C_à_x001E__x0012_ã¿ïþZ|º^ù?_x0011__x0014_Ö¤MÜ?GÊçHÔÌ?yèëm&amp;$â¿ØaOß¬Sê¿÷_x0013__x000B_7¶sÁ¿ËÔ"{_x000E_ºß¿íh3¾G_x0001_@Ìâ¤ÛPÎ?49_x000C_Ê_x0016_ÊÐ?_x0013_q_x0016_æOù? .ÿ¥eñì¿"Ô0_x0014_6P×¿yÄ©½µHá?bÃtÄC:§?!ª1Ýv¯ú¿¢fç_x0006_äñ×?ký÷á&lt;¯ò?£ Né/·?bÂ©+L?ó¿ÆØA}ã?ÇÃ:_x0004_þ?\x¡e_x0019_@Ã?6AÓÁ_x0017_ñ?_x0005_J«þÖ¿v_x000C_¦qRÓ??ê&amp;íïó?^ ý_x0001__x0003_-_x0016_Ö?_x000B__x0012_pKÁ×¿ _x001B_s_x0007_û´ÿ?~66±Ó¿_x0003_Q_x0005_-·_x000B_À}C+ªèô?_x001D_2Ê°Ù¿"÷»Eß¶? âQLü¿ÙBåQ_x001E_òñ?_x001A_|yU¤¶¿[î_x001E_,àó¿0o¥µú¿ÇY²øØ¿2H¾¿?Á:°_x0013_ò¿ëû_x000F_NJõÙ¿ì|ÐZÏå¿M_x0008_/-,_x0012_?:Ø¥_x0006_ Lì?ì¨¡÷?Tù_x001B_{_x000C__x0002_@[ 5«0Y×¿_x0003_&lt;åu¤£¿l}/_x0019_zuï?¸C0ýÏ_x000B_õ¿ú:PÈzvâ¿k_x0012_÷_x0004_÷¿Ó­«t[å?ÌCÕØh!ì?x}_x000D_Ð¿»¿ÙA5äÍ?_x0004__x0005__x0012_Ú¦t±ã¿»Óq³v¿?l_x0012_|²ïí¿_x0004_¦±A`ù¿¼_x0010_ÒG"_x0004_À-df'tÎ?ÁL9_x0002_å)Ë¿´_¡hÔ-«?Hù_x0012__x000C_øt©¿û_x0005_a-µô?Z²ø1 ó?ÄÔnHzù¿xy_x000C_s_x0013_î¿-|¾ûÖ?ÐßÀºÕ?Ê¢_x0018_ üÆ¿_x0013_ÿ_x0007_6_x000C_º?Ê{Ã2-Kê¿_x0003_ròUhü¿SJ_x0012_sCÂâ?jOî¹P_x001B_á?ÖB¼ÜÒuÕ?¬xõx]Æ¿­l%_î¿oÙsÏ×p¸? Å7G·ó?y_x0014_%ëmSá¿Su%¡Vè?á8Ý_x0004_X[ã?#ÜtÔÄ#_x0001_@&gt;@?[ÎWú?èÖíA_x000F__x0010_nØì¿Á_x001E_ÿT_x0004_@÷¦c,L¤Ô?ô_x0008_Rô(_x000F_@ÆÈKö	É¿ÔRÚ?ßW6ÝËýä?U_x0008_Û_x0003_Èrñ¿_x000E_Õ_x0007__x000C_ë`ß?öb_x0018_Aâãñ¿Æ°Z_x0002_ú?_x001E_ëÉ¹Àêï?_x001F_ùÿ_x001A_S_x000C_ß¿_x0007_Æ_x0001_3£÷¿lPRìÉÎù?ó8ùÇ¿oòÑý¯¿öçTi_x0013__x0018_Ø?_x0003__x0004_¿`Tk_x0003_@Pj.Ú_x000B_Ùí¿+ËBúT?Ú?_x000D_B6ÉÝâ¿_x0004_j]×UÖ¿Fà	Ô?LÛüà_x0006_ï¿¼Ä«óÒµ?6%§b_x0005_ý¿æ_x0006__x0011_5_x0011_Î¿Pé,oxÙ?2æÄ_x001F_ú?âO%¯XeÔ?tiÏsYì?_x0003__x0004__x001A_,íVÿó¿"þ_x0017_IÉ`è¿bí_x0014_ò_x0015_ùò¿_x0010_y_x0017_tÔ²Í?l°C°hû?¿úÈvÏö¿¶àfßißô¿zH~&lt;â?:-Ü¯$Öû?µ8ë_x0010_Dáâ¿¶Y{ÔG/¶¿B)5_x0005__x0005_Eî¿_x001F_e_x0012_zÑ1Á¿±Î»_x0015_=Ê?åð_x000F_^~×?HGþ$f±?ÜT¼sÐõâ?PÇ¶Ì+^Ù?Åî¶jCUâ?WÌÆLnå?á"õØgÁ?Iîfûúûé?dw4pÐ?H®ïÂ@hñ¿D_x001A__x0016_õÊZ²?Â_x0002__x001E_6Çü¿_x0001_4(Më?eJWÝqî¿È!¦jµè¿Q/$Ê;ó?81Ývº[ñ¿óè__x0004__x0005_cIâ¿.Fé_x0011_Íë¿nëhR_x0007_±ã¿N_x0003_¬à?_x0005_.B&gt;±à¿ï_x0011_,ù¤Í?&lt;òÚ¼_x0015_cÝ¿_x001B_õÐB¿X¿i¨²éiEç?ÿà8.þ¿ìô¡_x001F_ý´¿øñmtã¿?²XìyFó¿7+L`_x0002_Í¿_x0016_aÔ_x0011_dø¿U_x000D__x0001_«¯þ_x0004_@1è gþÃ¿:§U_x0016_ûxó?J¿³v]ÑÙ¿;Ò_x0016_Ïúñê?ß²_x000D__x001D_Rí?EÞ_x001D__x001D_CÂò¿vÈ&lt;52?¾j¾_x0013_á¿_x0008_2ýóÜAà?9Á8ðÍõ?¨¼m_x0008_Ãó¿¬»_x0018_	_x0012_Ô¿·]_x0002_þ¿!÷'·Æ?Õ¿0o_x0007_hý¿1uÛ8:ñ?_x0002__x0006_TN%²Á_x0003_@Äù_x0013_×	ë?x¨_x001E_ßë?3¿_x0006_»pÒÉ¿ôáö0/_x000D_á?_x0002_w±µw^Ý¿^_x0006_îF,ß¬¿¡X}=/ð¿¬XQl¿hr6nã?@Ú`Í¾ÏÆ¿rt­AµÒ_x0002_À.â×_x001C_pÿ?Ú»ÌDlùð?½,¢_x001F__x0017_ê¿[ù&amp;_x001D_=pï?.¢G{ý0é?³æë_x0017_C¯¿Óo_x000B_Ð_x0004_á?È»Ö½½ï?j_x0006_»«aÍ?Ë{ý_x000B_©PÜ¿ôXä9ZAñ?9ÿø¤,È?8)Õ_x0001_Ï_x000B_Ü¿»0_x0005_ö¿,ÒH6å¿N/EQï¿e._x0006_«xð¿_x000D_X|«§·Ä?ÅÊd_x0017_rí¿÷U~C_x0001__x0004_¿ý?q?gö³á?Î_x000B_]Ã6@ç¿_x0001_-q&gt;Yç?_x001A_RÍ3hÈû¿ß&lt;Å$._x0003_À_ÍC!Xô¿¨Su_x0014_üã¿¨y_x0008_j_x0017_ó¿s&lt;a!¶Ú?¶_x0002_Ù(Ûù¿Äz.eÀÎ?Ã¼òà_x0004_Ñ?ÃÿpoCÇÐ¿_x0010_Ê:o`Ô?ùÌâPDØ¿Hë9õ^2_x0002_À &amp;â}kxï?hï!]Q0ò?aõ\Ý_x0018_ì?=ù6=fð?fë|`ÏÀ?¢_x001A_åaÍ¿ÈÒxOS7Â¿G¤ÚÀÒ¿RÂ_x000E_xüã?_x0006_r_x0007_qüzã?ÓDO 7Ó?tkÍ×¿`ÒèóMXÕ?õæþÄpê¿ð²_x001C_Þù¿_x0001__x0005_ri_x0003_O×í?ß_x0004_À2¦î?Ô{N_x0004_Ò?®r_x001B_ÚºVñ?Éâ­_x0010_ËÔ¿_x0007__x0002_O^ÁÆ¿_x000F_ÎúëC×?:´&amp;ùìê¿Ê_x0011__x001D_÷_x0019_Ý_x0001_À	©eì"ªß?%_x000F_Ò±÷ÿ¿J°·j_x001D_:á?ûÈ@	)þ?	éµkÇa­¿_x0013_,S5ÿvì¿G^ªí'ë?_x0012_³Mûú¿Õ_x001A_¢ëÆ¶¿©	¬ÙQOô?	Ø2OÄ?ºoV?yÔö?ïÃÕ{±Õ?¬ÿ­µ_x0015_È?Ò*1_x0002_rå¿ÄÂ¼;6ö¿~Ò__x0018_å¿_x0010_·Wÿé}÷¿LLê·ÃÝ?É|ë®å_x0008_ö?$½$;_x001E_Ò?$âP&lt;X2Ç?H³³(_x0003__x0005_Úûó?_x001F__x0003_{ëOâ¿òN/Óá¿z¿Pùmý¿©æÏ¿±ï¿¯ìÔð§uÜ?ð%êáÖÄó?áé4ðsÌ¿ï)_x0003_I¥÷ù?	µ_x001A_¾´½Õ¿¢d{¡ñ?UÔ_x0001_KR·¿èÄ¿¿;7t_x0001__x0004_zö¿åýH_x000F_"ê¿r²°±Së¿_x0004__x000E_N&amp;_x0002__x0003_@A{ÛÜê3?¨¹º©X§¿ï´Ð_x0014_ó?T:"·ð?Ó	d gì?§cñÍ½Ò¿ýÔÉYø¿°çË­Òaü¿Æãp·ìú?_x000B_¨ë'°¹_x0001_@%s6aÝýº¿d¤é~O&gt;ö?_x001B_¿0_x0012_»?_x0010_Ïú¥â¿/_x0015_=¶_x0014_ã¿_x0002__x0007_²ù7P_x0013_ó?_x0015__x0016_-[¡$_x0001_ÀáC¦Éÿ¿O_x0015_qQÏà¿~Ez¥ØÔ¿l_x001E_s1svè¿9î^Äüü¿ô°}_x0012_ó¿_x0010_&lt;_x0002_¯ñ?~pøË²ð¿"_x000D_ßkdMó?;ÐL_x0003_µÐô¿!\*_{#ñ¿w¤ë_x0015__x000D_ã?Üh_x001A_÷¿±8·â_x0004_DÀ?_x0006_ÆÐ_ æ?´Ð_x0007_9ã?R¸µ¿ib£×¿ô?[_x0011_ëêmñ¿ª}¤Ñ?Øø_x001B_IÔ_x0002_Ã?G{_x0008_ì2ê?a¤ï×tÝ¿.þë×Ö?o_x001A_ØS»_x0007_ü?_x000E_ZãêÒ?£*¥-fõ?¿_x0001_ºPsØ¿$Á_x0005_¨E¿ePÐÔ_x0001__x0002__x0017__x0013_ä?¨Z_x001D_ #_x001D_ç¿H56*ò?ßU¶ö&amp;õó¿Ûÿ_x000B_(nß?×ô9¥Uõ¿A_x0012_R_x0016_Ï?_x0006_SµÈî¿7ÎÿÚ¯á?í_x0012_	ÞÙfþ¿óMoÕø_x0001_ÀZS"óWÜ?K-_x0016__x000F_Jù?	69@þ?9ô,µì«?ú_/_x001B_^&amp;Æ?_x0018__e1e1ù¿+´_x0001_Êý¿¸&lt;rY^¾ó¿Ù\&gt; `¬Ò?oÒN«×¿ø`_´ÎË¿ox^P»Mê?ðð¿4M;Ì¿_x001A_W%ö4¡Á¿Þ_x0018__x0015_»zè¿j^»_x0002_rÿ?Ø\©=ùÈ¿Ë»b_áü ?½Å_x001B_TÊ¿¦ÞTON_x000C_¥¿_x0008_	Ó½_x000C_x#_ß¿ÔÖ_x001F_ÖÿöÖ¿g§Û'bó¿_x000B_G´½ñþ?%"_x0004_º¸Ù?K[ÑÜ_x001C_Îô?_x0013__x0011__x001F_^ÂÜè¿.sÍe_x0012_Æý?6£¢îølò?±0¸Ë_x0008__x001F_ä?-õ_x000E_Ogù¿»X×Ù_x000E_dÀ?Ç3C·Ý_x0011_ñ?e!­YFÆ?_x0006_-Ýãä¿ºksm_x000E_pð?¤01_x000F_Ô§õ?]äÞËÊ.ð?Ë§sJ_x0019_{û?¼_x0008_~Ý$ýè¿µ«t_x001E_gï¿Ù7n¨àí?zÏHº6çÂ?ëòL©Ëuù?ÿèEÃ_x001C_Õ¿ùTSöº®ó?'_x0015_(È´Õ¿ü¨Y³_x0004_nâ?_x001E_£Ë_x0005_½à_x0002_À_x000B_7_x0008__x0010_%qá¿_x0003_F_x0007__x001E_ø&lt;á¿¹Ô_x0001__x0002__x0003_øÐ¿©°	,g_x0006_@%ÿæ_x001C_éø¿³Ó	_x0019_Ë%ñ¿_x000D_üyNaÌè?_x000C_/çeÜÍÃ?à_x0017_t_x0008_Ù?ßþ+_x000F_æ¿çYrËÿ*ä¿WMùXªÄ¿ÄÁWFÌÜ¿¿Â{¨Ãñ?Ã~eyûÓ?tp`Û¯ª¿íÿ+Hñ_÷?_x0017_`Èµ]_x0019_§¿¼CÞZÐs_x0001_@0õ¼é=¡?à¼õ&amp;`}Ô?J._x001A_q³Æ¿2BM\_x0002_õ?%_x001D_mtE±Ë?©_x000B_sö&gt;Áå¿:°$í#þ?PàÐ(_ä¿q6	ÚW×?ÜkÀ_x001E_¾u_x0002_@¸Ye)+/Ê¿§f"§Ó?¥T¦v_x0010_ò?a__x0004_ä¼ô¿gþ.¬¨Eà¿_x0003__x0005_ô?°úeÖÓ?Ñ jêì?¼­æ¼_x0016_ÈÇ?"¤¹cTÂ?¬ÂÃûâ? _x0002_Ï_x0008_æïÛ¿_x0016_qcôËÍ?½;sSÖvã¿Ê _x0018_5hÙÓ¿tÝõ¿Vô?_x0008_ÅöÄòâï?B u_x000C_­â?¯aÑ_x0015_¡Pì?§¢ÿ_x001C_èèÐ?_x0003_«W.Ôuò?CWcÞ»¿»hz_x0015_ëÞ?_x0006_Ù7d_x0004_å¿L_x000F_Ð_x0016_ÐVâ¿_x0013__x0005_;Ó­ä?Ì_x001D_/z%Aã?y5n;ð¿q_x0005_AÈãï¿_x0015_2WÛ¿_x001F_¦_x0014_H#µ¿4×Æ_x0007__x001F_Á?9î³r­¿ÀÂ_x000F_P_x0007_á?.ÿ¾TdéÝ¿« nuAö¿3_x0001_ T_x0001_¾Ø¿ûz_x000B_@_x0002__x0003_DÄÈ¿å4%á¿gBÒ¦¤2ã?ÍötãTã?ã_x0008_¼8©çÙ?à²_x0016_2½w×?Y_x0010_ï_x0003_÷?_x0013__x0010_4_x0007_Àq¤'ûÝ¿¦»"_x000B_¤Õ?¿ú©¦7²?Ñ[º£¢mþ¿²&amp;l2tf¾?Q:[X³¿_x0005_òéI®Q÷¿¨~&amp;%_x0018__x0003_Í¿}	O_x0001_:wè?¥}Ã_x0002_K÷?ãð_x001D_s_x001F__x0001_@ÜÑ¾ºWè¿ÙbW¼_ûË¿ö_x0002_dAt_x000B_ä?_x001B_mw¶?Õ³_x0002__x0002_Ñæ?_x0013_Ë¦¨Ó%j¿	%¹ñõþ¿_x0017_$5¤_x0011__x0004_@ØY´8ëõ¿,Ò&lt;ä_x0016_â?&amp;j_x000E_±,_x0012_À?5B']^ºé?_)®÷sVÆ¿_x0004__x0005_ùVüâ_x000D_2Ì?§óûBò?D5%øb§ô¿9[(£q¡ö?õ(ph¬°?\Õ_x0004_ä_x0004_±ê?u_x0008_¶Ø:]ó? ¾}OÉþ¿¶ÿ_x0016_Ðöò¿¨þãÐ¾©½?"c¬bú¨Ý?YÖ=[_x0019__x0003_ÀSðÏÁ»?åj*_x000D_Ï_x0001_@Dì_x0002_'=ð?fbYHòø?%oí×á?©&gt;îLi±ñ¿´Û¯ìÂ¿P&gt;ö7Ú_x0016_ì?D_x000C_s¬×?_x0017_qy_x0006_íSÑ¿_x0003__x0017__x0019_D_x0011_í?á{Ù«¯G¶?ägþkõrÒ¿*_x000E_ù7mÒ¿4dEÃJ ó¿6RßA_×¿z¡ª~ó¿ø_x0011_å{OýÔ¿Úº_x001B_V_x000E_áÿ?_x0003__x0011_0_x0005__x0006_fp¿Á&gt;ç£ @á?q_x0010_3)v§¿õDíØ£dû¿%çüÙ8Pç¿«×	_x001D_ü+º¿çäÆ_x0005_À}ÅJÒSýá¿_x0005_Gëö²_x0005__x0002_ÀX¯+tÈù¿_x0002_28ò_x001B_ Ú?_x0010_	?PowÙ?¶=s3ðÑ¿_x0011_Â_x0003_ßñ?Î~ø´©û?Î-_x001C_v_x001A__x0004_@ôÑ½¹'é¿}¤Úý?ü¿8ZÍÞû?Iô_x0018_9ÂC÷¿±Ó_x0019_.á_x0003_Û?ViÍ7_x0001_]Ý?I*&gt;Oì¿9ãcî¿_x0018__x0013_ÃÃÛ¿w÷µ6þ¿Ã¶_x0015_YNÿ·¿_x0010_uÖÖ÷ëû¿RÁ_x0006_NËë¿f_x0013_2g÷?_x0001_»NM¹Qå?Úg"_x0004_¹Ü¿_x0001__x0002_Ë1UÅEU°¿_x0010_ö9»Ñ_x000B_à?#@V_x001C_¼Ñ?_x0011_	þþÑ¿ÕôQjÚæ?	K(Ä_x0012_Æ?½mWÄ·¿£4Óöµ¥ð?WâLzå?ÜáinKû¿_x000B_Çú'x_x0005_À~ÙJ8Và?Âcæ6¸=é?î(0nÐê?%]4¢G{¼?þÎUj¸_x0019_¡?X_x0008_Ï_x000D_¶_x0011_?!2µõ¡_x0017_ã?à¶Ñ\Ìõ¹?ÞcÆ_x0014_¸Ô¿t_x0012_@_x0002__x0002_»¿_x0015_!WPÜá?%P y¢ö¿ëZ,|Çô¿]ò3KÓÿé¿_x001A_Ç8Ñ6¿¿jg_x0010_[¸_x0018_ö?À~qLÕfó¿&gt;_x001C_âi÷õÄ?bL7_x0005_þæî?½àßw¶ß¿ ôÈ_x0001__x0002_õé¿ÒE?uà¢¿&lt;_x001E_Û&lt;_ô¿eÂUþÄäâ¿_x0017__x0004_å$ô¿Fw¬a_x001B_Ï¸?»¨ì=ñ¿}C_x000F_p¶Â¿ìò&lt;4_x001F_K×¿_#W¼[ë?Qäx_Hý¿åqq_x0012_öÛ¿§÷¶_x0012_H­÷¿$¹¢×Pñ?_x001E_Üqÿ§;¨?_x0013_X]ófó?J$ûÜü	ö¿È7ålÿ?E¦_x000B_ _x0017_ü?v_x000D_2ÜüÐ?Çcc_x001E_)Ô?¦¼¿o_x001E_Í¿C\c:*ã¿'%[_x0013_Ûï?_x0003_)_x001D_vÖò¿ÙÇîe_x0015__x0006_@ëK¸¡p°¿\Ò.¤_Ð¿¬¸àéä¿;`ï~	©?*ÕrSð¿ü¨Át,Ñâ?_x0002__x0003_p®%ÅG¬ä?«_x0006_ =ýãï?ßq­÷ûó¿Yb­_ãÞ?Ui© ë¿ÆKiqW_x0002_À_x0010_aËä?_þ¾G}â¿N_x000D__x001F_ÒÜä?«Çfsr0ï¿9L_x0001_umË?_x0002_7xùk_x0016_ô¿]_x0012_(°_x0005_sÂ?;äÂYòï¿rTëWÎ¿³Éõ[}$Æ¿§ _x0006_-×xÌ?_x001B_ù%Pâ Ì?_x0018__x000E_ÁñfÞ?ñpÉÏïì×¿ìÉ¼_x000B_÷Aç?{_èt_x0005_sì¿_x001C_òè_x0016_»ò¿à2Ï_x0016_l¥Ñ?Ïî_x0012_ &amp;¬¿»&gt;ëÅ½?Ù-V$_x0004_(×¿Ñ¦ø·_x000E_¤í?_x0015__x001B_ïò_x0014_R_x0005_@_x001F_ÏH.ÕØö?Å._x0018_ùùËÊ¿ûÁëè_x0004__x0006_þ_x000B_à¿Ózc¿Mµ¿_x001D_Èvm9Á¿Ô _x0001_1ÛËâ?«´_x0005_J¶Âß¿t_x0017_OÊzµ¿_x0004_eH;_x0012__x0001_@ä:_x0006_Ñ²"ù?_x0017_7_x000E_3_x000E__x0012_þ?~fÉQ,Xì¿ÈoçÐ_x0019_ê¿±µ_x0015_ä¦®À¿_x0005_þ{_x0016_$_x000D_ñ¿^@pjMtà¿_x0003_ºjÛÉ?2éª_x001A_-ç¿¾~?0&amp;ö¿_x001B_-5.Iç¿Æ×ÓÛé¿¼Éæoãï´¿%¶|±ê_x0004_@þHî¿mpOuÎ_x001E_? ¶F¤×hÆ?ô×'ûVì?þüVð¿3]ä_x0002_Ð?o^_x001B_¹¿õd_x0007__x000E_1½ð¿_x001F_QT÷O¢¿¼¬:H¢qï¿ý]ÎäY@ã¿_x0007__x000D_Dð_x0018_Ë¢à¿_x0007__x001B_l_x001E__x001C_Áñ?ig³yCFô?_x0015_Æ§V©à?fð_x0002_ïFá?_x0012_¹g_x0006_à¿àOf	Rö?__x0002_¤ËYÉÕ?Ð_x0011__x0016_!_x000B_Õ¿@_x001E__x0008__x000C_cñ?¶	Q¢wYê?;_x0001_eæ?sò?Y°]Ûãµ?¦õF¤IÁ¿¯Ðß¿yóuÊþ?Äå_x001E__x0004_"Aî?ôó,Ýâ?!_x0019_¤ßTç¿ÖvÓ/À¯æ?D:Ã£_x000C_-Û¿S¡|_x001D_(ð? 5EK_x0007_@ßôX½áä?9¿oªéÑ?&amp;OÝïCå¿?Gç_x0008_Gí¿%à@Ëxß_x0005_À³Å³_x0010_Ä_x0003_²¿&gt;"+g8Ü¿,ª¸°_x0007_@UO_x0012_Û_x0002__x0007_ùmæ¿ù}*uÅ?ýkµïF_x0002_?_x000D_ Æâ%Í¿&lt;(a2xªð¿]&amp;¥/ÎÀÑ?_x001F_ ´þ°_x000C_ú?CiÛJX\â¿æîÛ_x001B_õ¿¬ÔÀ_x0002_Spä?óþÝté)Ó¿Üwr_x0015_«_ó?R_x0015_òwpdú?pJí	û¿²É\SMñ?$M_x0001__x0015__x0005__x000E_Þ?©aÉÒ§¿?úµ&lt;_x0017__x0015_×?íµvWFÁ¿_x0017_J©çUå?½î_x0017_ï¿_x0004_µkÅ_ç¿ÓªÞ}	9 ¿%ä_x0006__x0003_ztè¿9qÎÕ¨\ò?Ò!÷J¸QÔ?w·Ý(î¾ò¿Þ¹VØ+:Ð¿ãÃg"P_x0014_À¿Ï	«Ý»û¿Ù°¹Ïï£?_x000B_é³lâ¿_x0003__x0004_fI&lt;_x0010_É¿_x0008_ÄCñ Ú?_x000E_ügDá¿§Ïn6Pú¿'+CÃáDï¿C$_x000D_k_x0015_Ê_x0002_@Ú­N¾­?_x0010__x0011_êÌclÕ¿&lt;_x001A_O8¿_x0015_õÆ·XØ?ßVYÇ²+â?2§\KÆ_x0008_ë¿'h_x001C__x001C_nü¿l_x0013_IJq_x000F_Ý?|	ÿñÏõ?²Õwî¿cFÀ_x0011_OÛ¿_x0007_`'øpð¿_x0003_ÎsÍà¿ýíãÇ2_x0003_Ü¿1_x000E_Jë?ÃÉ_x001F_Dïî¿YÐê_x000C_ó¿bóâç?_x0001_Ó_x000E_(&gt;Ôñ?=8 ïÌv¿JxÔ£'`¸¿iÝßwq=}¿Çx\*¢ä?ô@õ8é¿_ô_x000B_ù©È?)s©:_x0003_	çÝÂ?_x0005_&lt;M$_x0006_ñ¿Ð¦'Û³²?ÓY_x0002_N¼_x0004_ò?oî'_x0015_ü_x0003_ÿ¿rÖ:È]_x0012_ý?__x001F_Eþ¾_x001C_Ø¿_x0015_¡_x0016_Ò&amp;Ø¿8ÍD+Á?_x0008_\éÙÕFÌ?È%sN/vú?j*.*Ñù¿¯'!úåó¿û§Ékß?TQÑi3ñ?gæÒ_x0007_uô?W,pi2¼ÿ¿_x0014_,¶L?´lxd*í?^%XuÐ.ä¿	_x0006_æÇKðÌ¿O£ÓÝ_x0004__x0007_À,²uÒ¦¼¿P÷k_x0015_7Üà¿Ýá6_x0012_Û?ÕF_x000C_IûÌ?èiÎd¢¯¿ïspqÌrë¿Ui*_x0014__x000E_æ?TÀµíO¶_x0001_@ÃÚúóú_x000E_Â?U;8XÄ?_x0002__x0004_ªAÕÁðæ?3m¾Ã"í?I$ÓH2ç?_x000D_\û/&gt;bì¿Aö-xã?r_x001E_§7áÒ?ó_x0010__x0004__x0017_(_x000D_Ï?kµæòë?[AÈ_x0004_'_x000E_û¿_x0015_À ÊZ_x0007_Ü¿ûþô¶À¿Dî	_x0003_^Õâ¿/z8'q¾¿koß?ôÛ¿Öº_x000F_]Âmù¿Cÿ&gt;I@³á¿Õ_x0017_(ø¦eü?¥__x0005_vß|Í¿9©ObÎÍ_x0001_@Ê¶_x0004_ì(û¿_x000C_He4'H¢?\_x001A_2ãÃû?_x0018_íOZ#È?ç×èÀòò¿\0±è¿À]¬¢²é?JïâÝQô?h¾úI¢Íö¿K´¥_x0005_L¼ç¿¹+ÑÛ¬ó?Âj(7\_x0019_Û?ËW¯_x000C__x000D_B*ñ¿Uñ7ì[(´¿×_x001A_É£Fã?ä¼øc8Þã¿+å§,_x000B_ºÏ¿R_x001A__x000E_®YJæ¿6dÎ9õñ?\èýÆÃÚ¿0ãéÑ¿_x000B_í`mlÑ?ñÓëu¾T÷?|ýU Oèá¿fïxg_x0003_Tâ¿åõÕ?à¿k_x0006_n£Î÷ù¿j´¥{_x0016_±±¿G4 ò_x0018_Ïä¿_x001A__x0007_V&amp;Y¤¿¾naøñ?_x001B__x0001__x0004_­_x001E_Ü?_x0012_å@_x0018_z¡?¬ÿõ_x0017__x0014_çò?{Ú¸¼fs¿	æà÷_x0013_Ì÷?Aü©7)_x0011_à?W6_x0014_ÂN_x0008_Á¿'_x0005_ªsÚ¿_x001C_¥¨·ã¿_©4Fþ¿D_x0002_2Öù¿8:_x0016_Oöñ¿%_x001A_Ò~dßx?_x0002__x0007_ÿÅ@z|Òî¿51&gt;w¶¿Jã_x0002_éVÃè?3ñjÐV¶?SããÍ®Ð?ÊÏ_x000F_àKUÖ?_x000D_ðèô&lt;bÜ¿_x0007_l_ø¶À¿äíàC8Ã¿Ù]9^x'°?g_x001D__x0019_	_x001F_Ç?ÒH_x0004__x0003_ÁÛ¿ªÕïÊëP½¿_x0005_£¸é¿áX=»}WÊ?kÝ¦h2ò?B9_x001F_ÃGÄ¿®-³xhó¿_x0001_W\\Áà¿G¼_x0019__x0006_èåõ¿lÜ_x000B_LÆôú?ãQáQJùÙ¿4&amp;âm(±¿âM.ÿÖ¬?tÓ_x0005_ÚØ?_x0007_ ¯Þ_x0003_oë?-Ý_x0003__x000E_O³å¿_x0014__x0010_2_x0008_Ãé?G©W^ü¿}ÿÛïüÍ¿ ºY,°tÍ?à_x001D_8ê_x0001__x0004_L³ï?ÊV1&amp;&lt;ð?jC9½¿Á?"W0Ûà?=äñàhìº?_x0008_£_x0002__x000E_	¾à¿_íápæ?ÞäÿÆsú?$_x001A_²îó¿¹_x0005_³\ëÄ¿îNsbZð?DICÄ_x001E_³ç?ÄÚ_x0016_ö_x0003_@ ¸@|¹¿ñ?p&amp;lÄ;¨Ø?AÓvá?¢eÀ¢y×ü¿-@°[üfÍ?Æ _x001E_úv_x0012_ð¿½_x0005_¨Îðëö?ÇÛ¨»\½?8Kðh;ê¿H×Ô_x001E_»ùÇ?{/ákÑ|_x0002_@ý_x0001_·½_x0003_ü?yOÅÿ´ÞÁ?ÙHë=_x0003_¿õ¿ÀYÍ¬mã¿Õß_x0004_o&lt;0ú¿_x0019_ö¨áWÑñ?6Ò¥Ý1Ô?RQ*h_x001B_Sò?_x0002__x0003_@«ÛS¶¦ö?ÞÙßXÈ¿Þ»	säðð?=Ú;ìêÃ¿}_x0017_%¡_x001D_	÷?jèÎò,Ø¿ÿ·^AËÚð?³SÈÀ-ô?ëu_x001C_çYë¼¿º_x0012_!_x001D_(Ö?_x001B_÷(x4§Í¿³D_x0008_ûyzô¿©_x0017_mß¤_x0017_ð¿_x000B_là¶¼¨¿$I_x000B_òý_x0016_º¿_x0003_3ÑY_x001E_Üæ?&lt;#G;§¤Ü?sºÆ	ÃÊ¿'_x0001__x0013_H{_x0004_ð¿_x000B_÷ÆZÌ_x0018_è?ÒÔ9ô:_x0010_Ä¿*ÕWî¿r+I_x0018_Gö¿&amp;zÄ­SNß?_x001B_ÆnX_x0005_Ùñ¿¬¨'AÏûv¿}_x0016__x001A_-_x0007_Æð?_x0008_f-ß¤Tõ¿Ð1Ê ¸â?2ò_x001C_Eò®?+°c_x0016_áâó¿Æ_x000E_ó_x0001__x0004__x0008_@Ù?à3ÈZÑ?ºx òÈ?Wx%ÿqwû¿	r_x001F_*¢æ?ñjo_x0003_àú¿êRÐ_x0006_D\ê?pv50_x001D_µé?Qu¥Ä{Ú?J _x0017_þäo°¿ïºÇOø_x0001_ ?_x0019_éÀäv²?_p/ì^ëí¿ýj_x0019_»_x0005__x001A_ñ¿¡-_x0016_Ýê¿/zÂ_x0001_ªÊ¦?_x001E_lª)_x0006_ê¾¿É«¡K»Ùý?dýÃ_x001C_Õ¿,_x0016_ëZ÷¿«y f_x0017_¬Á¿_x0002_ñÂÙë?qFbH»6Ó?v	~inÓ?ñ7âò$È¿Ë`#_x0007__x0005_ÿ?ºÑc!Ó¿Ø_x0007__x001D__x001E_r×¿Uz®àÝá¿Ü4:_x0010__x0016_±¿sRµhCó¿ªË~%Èä¿_x0002__x0005_ìß/­_x0003_hñ?_x0001__x000B_«Wþ_x0014_Ä¿_x000F_CDp`ö?_x0003_:¾zØ"Î?Í_x000C_ëÿk_x0014_Ú¿å_x0002_e»Rz÷¿«\GÙgð?|×0B£?êèÿ±3¢ç?Öä`.aæ÷?V½eÂ4Òï¿H_x0017_sÌã?é]Ci&lt;&amp;_x0002_ÀµHØªê÷?Xp_x000F_­2°è¿q__x0014_ªåÝæ¿_x001B_ùÐ_x0011_Ùô¿î#ÿJ­kÚ¿æÜM_x0003_¢Ô¿OéEÞ&amp;_x0019_ÿ¿;gSÐ=Êö¿¶|ÕqËó¿éÉîê}î¿û8K_x000D_è¿_x0007_;É_x0004_ö?É=_x0017_@ßÌß?ôeÎpÑ*Û?']_x001E__x000C_àÕî?(äü¡³ô?ÿ r_x001A_Zö¿_x0001_&amp;¢±êHí?kAu·_x0001__x0005_&gt;&gt;Ö¿«ò&lt;õy°?³øîRè@é¿¾üvr½Ú?ò?_x0003__x001E_î´ð?g© @D¥¿.wMe_x000E_Õ?©_x0001_ôæë¿¡g«b_x0002_Â¿ö]£Lì=ì¿Æ=¶q{Þ?½÷ÄTÐ?ÎNÍ6l°û¿þà¨²&lt;rã?ß&amp;/_x0005_Ü_x0004_@+ôR_x0008_Æ¿Ý_x0007_Zï$_x001E_ë?,_x000B_-S_x001B_ô¿Ùh&lt;¶ ð?gªV¡Fã¿IÅøT_x000F_Öõ¿7¶_x001B_e[Â¿KÓY_x0017_Ï¿r¡Õ%*ß¿æÔ^@_x0001_Î?_x001F_p_x0015__x000E_gÓý?ÓÛüÞÊ?xò\T_x0014_ßñ¿_x0019_#n_x000F_Ã_x001F_ë¿êå*ï'ß?ôlÿû¿Ó_x0018_M+Í_x001A_­¿_x0004__x0005_ Ø?fdî?¸ïò@&lt;î?TEIk~ÜÓ¿qeïµUê?%£Y 1Sé¿_x000D_P_x0012_÷fæ?U·½­r?G®ìÙ_x0013_µ?ÀæJ'hIâ?/®_x0001_ë«?_x0010_UKÎû?Á_x000C_Ñò_x001A_?õ?§ê@qÆì¿«"yc_x001D__x0014_ë¿`oøÖD_x0004_Àù_x000F_&lt;Ú"ç?ÄÇ+`èßÎ¿Û6¥_x0013_Ô\_x0004_@MÊòÕR_x0004_À_x0002_²=H%ë¿*{2_x000D__x0019_õ?j£'^²á¿O_x0001_*9Èí?_x001F_¤ä¦Pwø¿·óAp6@Ä¿ÂÎh¹è?ñµV_x000F_ñ¿ÒE}®Ø_x0006_ï¿ùö÷EIÕ?$_x000C_ãÂá?BfÔ_x0003_BÑø¿9ô_x0005__x0006_2/Õ?C_x0013_µêº×Û?Q¾ËwÃë¿|¡_x000C_µ§&gt;ñ¿_x0003_æWo_x0015_ñ¿Õ_x000D_À%Ó¡ç?»í¶Fä¿Ù_x001E_.	:_x0001_ô¿×±÷ç?&lt;I¿ªóð?®_x000E_:8M÷¿Ä7vª©Ï?_x0013_ÐC_x0017_sÚá?å8v_x0004_~}ë¿Y°¥Ù_x001F_Ú¿i_x0010_§ç×¢_x0001_@t_x000C_×_x0012_8Ê¿G_bºá¿¿½©²ð?ªh1_x0019_÷æ¿ZýÏ=¨í?_x0008_nTÉÉ?³ÀäóNø?ÂpiVscÚ¿_x0003__x0015_v¾_x0002_PÝ?JØ/8©¿ý¯}±_x0006_Ã¿Ëã«,ê¿&lt;³«C-_x0018_û¿ù¹òïòÒ?È¾ñJ¾ù?RnÊº©_x000E_Ô?_x0002__x0004_&lt;åþz_x0007_Õ¿_x000C_ç_x0001_À¸¿5×ÈZHý?"ø/cå?|çP69q?N&amp;À7ÉKµ?1¤9íÄ¾î¿©f}Ï´»?CvBð&amp;Ð?È¿i®qÌ¼?ó_x0003_¸Ö_x0001_Ö_x0002_À_x001D_WÆÄJ§é?õ~f2¿QÌ?ú­zÆ_x000B_þÊ?/	Áßé¿"Í4§îß÷¿µ_x0018__x0016_Ïå?0_x0012_:ú,¿?Àµñ¸kö¿FîwôN÷? ²$³_x0013_lñ?S§çH?NÃ¿öð²eó¿õdbÒÓ?ÁÚ9x½ò_x0007_ÀÖ_x000B_À#Ò?ød_x000B_«ÜÒ¿*_x0015_Òs_x0010_?_x001F_ô5_x001D_¡ªÉ?Ôbiuõ¿$Ôu½5_x001D_ï?­ÂJ	_x000D_´Òð¿_x001F_4~	Yç¿û_x0017_GûuÊá¿ïP¢Ý&gt;ü?²xïÚ®î÷?_x0005__x0011_R±r¸Ü?îú_x001D_Dzy²¿_x000C_4ó°AP¿? &lt;é±}°?«hõ¦#ä¿&amp;Ä¦æ.Yþ?ª®ö_x0008_{ó?Mè¢[é÷?e´8¸ZAå¿»	&amp;oúÚ§?ÉÎP_x0006_¬÷½¿^_x000F_E_x0008_ï?_x0004__x0006_ã|_x0006_hé¿_x000B_æ'_x0014_GÒ?_x0002_®I@ÎÛæ¿ã	ºÞ*¿¿û&gt;_x0011_k ò¿¸üIÈä2ü?«4ªû&lt;;¤?ãÓúô¿S_÷_¸Ì¿¿.F_x0018_HÙ?Ûó_x000D_hà_x0007_å?I_x001E_ÔCm¡¡¿_x000D_+&lt;2b;ñ¿)_x001D_}z_x0003_ö¿±#4pRO_x0001_@_x0001__x0005__x0011_s_x001C_p/è?ô7_x0004_ã¹ï?LÈ2~°Ï?P_x0006_u±íß? Ò_x0019_iÆú¿ÐB¨EÙ&amp;º?9:¯£Æî?.¯_x0010_õÚâô?LhcH÷?£`_x0003_£bcé¿&lt;­·¸_x0012_Õ¿×_x0019_­´à?î­_x000F_é7³â¿è_x001B_¾°_x001D_LÞ?»¸_x000B_í?ÀÛ_x0007_È¾ê¿æ!Ê=5ðí?_x0011_(ÅoÙ?h_x001A_1_x0017__wð¿Mö_x0006_g_x001B_Ýø¿_x0002_5[_x001B_Ñ¿r²@_x0001_Çò¿¦sèPVú¿¯.&lt;æ¿`x³àå¿_x0004_1	&lt;Õ_x0005_×¿_x0015_ä_x0002__x0005_â{¥?°Y_x0008_¦ßq×?ÊÑ~J³/ñ?y§^È&lt;_x0016_ä¿ÛÊ_x0012_xëÀâ¿0j8_x0002__x0003_=Cÿ¿/!}¸¢·?§AsI}Ú¿bèæ¬±ä?­5ü_x0007_-ë?xñN°&gt;:â?À_x0008_ÁEc;í?Ü&amp;B Lfã?éÙ¦q§_x0008__x0002_@©ËÞO¢ð¿n ¨\1á?_x0018_«Y6ÿíá?ÚLwÙ@Å¿Ý!Õôa_x0001_@Áû_x0013__x0004_q¿¹6_x0013__x0005__x000F_í?ÿ±HÃ+Ò?juýõ¯_x0005_é¿½_x0001_cØ"cý?±_x0010_õÙsú¿õ\_ØÐLØ¿_x0017_¼M^qè¿ø_x0013_¨×¿&amp;Bêð_x0010_Ë¿ÞÀ]F?4Ã·P¾]¾¿÷_x0016_÷Ù²Ï?§o­_x0014__x0004_ä?b?q¼´^_x0002_À_x0008_t9t_Ë¿õ)HÛVãÕ¿)áBT&lt;á?_x0002__x0004_s_x001E_h2·_x000F_Ú?_x0003_\ôN¨Õ¿£QKÄ2(ö¿ýK\WÓ?_x0016_èþØlÕ?DÌk^»?e2_x000C_Õ.Þ¿"_x001D_	:âð¿}òÞ±lÝò¿ô 7?"ä?K	ªß¸»Ç?ö_x0016__x001A_7 ê?yØ±úp¸÷¿,ª)Cýú?H_x0015__x0010_ôLÁ²?=N\Ã·¨Ä?¢Uýû]¦?_x001D__x000D_c.¹û_x0005_@Ò+,Fyà?çÅ_x0018_JKé?_x0006__x000F_qø5Ûß?pW_x001A_ð?_x0013_-æ`_x0016_å¿â¡B0B¨ò¿3ÄÛ;Bó¿ù\_x001C_çá_x0001_À_x001F_»Â_x0008_ìr«¿ðÜ _ëë¿àHë{_x0013_Õ?ùE_x001E__x001E_t?û?á(·9su¶?ÛÍu¨_x0008__x000B_e_x001D_ã¿Ûògñ¿# H_x000F_ËÌ¿'°_x000D_ê®_x0008_î?pé³; ù¿b" Ð1öÈ?³LV_x0005_í«¨?»ES|Dð±¿_x0012_hü_x0011_÷?Qå¹M_x0007_¿_x0005_ÖôxMí¿TXlL"_x001A_?X_x0012__x001B_çM_x0018_æ?#ýG_x0001_ÔÍÁ?³_x0006_z}_x0003_Ò¿ù²7"«Ð¿ÖÉG°Y_x0013__x0008_@Hu[ö~Á×?¼à^ÕOº_x0003_@À_x0008_ÞÑ£é¿_x0002_jU®âwÅ¿5W¥Â:ôÍ?fPGh»Ð? |_x000F_î(÷?ñ,_x001F_Àõ&lt;À?Å	ddº°ô?;to+ñ?H³kB&gt;Üð¿ü}_x0014_F§úê¿ÁÖk_x001F_Ú_x0011_è¿Bý_x0014_:%ËÜ?ãÐ³_x0004_Gñú¿_x0001__x0003_ôÃ_x000D_C?ä¿o_x000C_oð:lí¿ù¡®w_x001F_è?5ÖË_x0002_¢Sð?Ná*_x000D_+_x001E_ó?k_x0007_Ö_x000E_ûnô¿1&gt;Ñ¿=õ¢¦ÒÏÝ?;ó9Kó?_x001C_Â_x0018_{í¿&gt;-:¼ðä_x0002_ÀÊ¨«_x0017_8;å?Çw«äî?h_x0004_ä8_x0005_æ?Ö_x000B_Då_x000E_ð¿ò_x000F_ãEouÇ?ò_x0001_óÔÃ_x0014_Á?KÑ_x000B_ã¿[}Lm|ê?áâêè¥òç?_x001D__x0001_­._x001A_í?ÏT+»X¸¿ÒG_x0019_+ií¿ûp°Ê4ùø?Îª$&amp;8ö¿	\Ðx,ò¿8Ê_x001F_+ÁÌû¿)x[j_x000C_Û?GÞMì?_x0004_U_x0018_6&amp;Ã?$"±\ö¿Ï4&gt;À_x0001__x0002_õò¿,_x0002_§mÁ?m$j_x0001_¯ð¿O{{?_x0006_Ö¿«?è5í¿TÂ¥»×¿@ö¬2¨ó¿_x0017__x0011_p2Ç_x0018_ò?_x000F__x0015_·ã`qÎ¿a³$cm·Ú?_x0017_ae[é?Õ,æyDß?t%N¾¯Hñ¿_x0006_TÉjOÈ?5³¶ÎAää?{èûTsî?M_x0008_¹MwÜã?_x001B_f_x000F_£¥¿Òó·Ip_x0017__x0001_Àk46|&gt;þà¿ËÅl_x000D_|ò¿æ_x000F_p_x001C_:É¿_x0016_½OÿBæ?QÃò8rë¿`T_x0011__x001D_Y¹ú?_x0017_ÙõÜ£&gt;Ç?_x000B_H_x001C_;ý$Ú?_x0014_/gì¼tâ?[p×ãHÖ¿n)¨¼ä?ïÓRù(Fú?uY%É¸¿_x0001__x0002_ºº'ësÎË?x&amp;´ÁâÌÐ??9õ´¨æ¿Ö:±ÝÎ?f_x001C_Ø#á¿thÁ_x0018__x001D_è?_x000E_+xØ_x000E_Ò¿ë@ºÎªÈà¿KÅ!ßÐ?|ð³ò Ò¿Ød?&gt;´Bü?GdM_x001A_NJÚ?_x0006_E è%ñ?¸5Ø¿£¹?V &amp;%ë?Éõ_x000D_Hqò¿ï9ÜÀÖIÝ?_x001E_a?¢ç¿T¥ósÓÐ¿. åu1å¿Ä¾_x0002_Ð_x000F_è¿úí-ÿ_x000F_å¿R¿Jf_x000B_æÛ¿ó÷Zò1ë?Ç-L_x0008_å?1U_x0019_/;ü?07ûçôÁ¿ÄïÝ_x0001_jõ?+ì+âñâ¿¹'úY	\÷¿2J_x000D_î')â?#_x0001__x0003_^õ?±n+2'nð¿½ã_x001B_z&amp;ú¿ÌïÈiñ¿¨²DElÛ¿3yKl_x0015_ø¿/Uñ&amp;&lt;Ë?,±?&lt;àÛ¿åPrÿCð¿Tê°_x001A_QØ¿ß\#(Óå¿x_x0002_þ0D(÷?_´_x0019__x0017_z4®¿Ù3ÖÖ`»Ñ¿8ý_x0012_cÅ¸?amÍ²¨ì?Æ[ä_x000B_N_x000B_õ?Ma§²1ä¿êÂ_#Öâ?¬¿N_x0003_Ât´?5lM&gt;_x000D_ÿ¿_x001B_C_x000D_0Ø¿v_x000E__x0005_÷Lã?¯«ÇdsÊ?4Ð¼¾]ºÉ?$`Y·Y_x0012_ã?+1Jé_x001A_Îã¿\&amp;o_x0001_·?ñ?1[|iÑÐ?yfdönä¿-{_x001C_z&gt;ö¿«­ÓLà¿_x0006__x0007_­ÚÀUå4¿Ç³25î¿_x0008_à_x0018__x0003_þè?C_x001E_=mìã¿.Öª_x0019__x0016_¿é?_x000F_Ü¸u×¿YÈu_x001D__x0007_,ì?FÕ*½_x000E_÷¿0_x000D_'KXð?J_x0016_;HÚÅ?Ð_x001F_2ko·å?À|+`&amp;uå¿ìì"¬\çê?âúW8¤Á¿¾¾õÎñ?_x0006_Gë6Ö¿	Ìçxß?Í]ç_x001D_vTÒ¿jÙ_x0002_xv_x0018_ò¿_x0006_×U@÷Ã?ªª|däà¿_x0003_p_x0012_ØÚxã¿Ü?_x0017__x0002_À:ø¿*É§_x0003_ÀØYt_x000B_Öê?âVV|_x000D__x0011__x0001_À÷o­,VÎ¿xÁ¡Fù®¿Ïl¿òN3ð¿_x0005_QiCàÊÒ¿_x0004__x001C_Ö _x000C_­á?_x0018_oV_x0001__x0002_øË¿¦ÒË _x0011_ø¿ÅÁ2tvì?ÓØfXö?_x000D_E-h¢Þ?tQÔ_x000C_Ç6ñ?zzµS?ù¿!qY74Ë¿ óf_x0013_îÖ¿ô³¯6_x0002_òõ?»ã­`7Ô?S§ïÒ¿SE!µ_x0005_Ç?é¾¦­§b_x0001_Àë&lt;f_x001C_·ÿâ?8QÜ;utÓ?7Wò0ÿ?Íó5_x0010_Wí?PãÛM!6¿rqÞH8Ï¯?­ _x000F_ñ_x0006_ã¿lj_x0013_÷Lá¿~_x0001_ícîpÐ¿Q_x0019__x001B__x001D_sæ?sF-­Ú?EB_x0002_üë«â¿Ègcæµð?ôÿf±)ìß¿b±eÅ_x001F__x0019_¦?¤-_x001C_6a6ê?Òí¯_x0004_@Ë¿G'fBPÏ?_x0002__x0005_Â¤%GµºÆ?åÈ_x001A_~ Ìõ?âH¦_x001C_jÖ?´wb}-já¿Éþ¹½JÕ¿â´Æ*áö¿CÂ!§ì¿+FñS_x0012_½?yðÑ_x001B_Ò¿ßÝz±µÕì?|ý*µÛñ?êÄ_f_x000C_·ï?écà\Çqä?F­j_x0006_Ã_x0011_«?põ_x001B_ùT4Ï?kÑ¶_x000B_C®×¿á9¢®qÒÙ?øÝú¶x_x001E_Û¿C~þ_x0004_/A_x0001_@3ñ·Ý®Õ¿ÍÂú®_x001F_1î?=þ_x0010__x000F_,õù?r¨*_x0019_eÜ?Ã_x0003_ªGô¿óqÔñ¿-,­IqIó¿2P:ÊÜÖ¿Õø_x0019_xvõ?ù-àVu5è¿&gt;©ôÖ+Ï¿$Sëå¦'á?_x0019_íÄ_x0001__x0002_ná¿_x0019_.QË¡¯u?xHæmÅ?Íþ»_x001D_bCÇ¿_x0016__x000B_v_x001D_¯Û¿&amp;_x0008_êâÿl_x0004_Ào_x000F_qåd8ú¿sÐJ§_x000B_'¸¿ôlü@_x0014_eñ?·=FàLÁ?pD8_ýÐ¿rpä_x0015_dð?_x001F_/U½­1Û¿Cq*3Ýí¿+Ìw¡4ë¿ZÉ+°aTí¿_x0014_5_x0014_Ô4ð¿0sÄ Iö¿ÜCQÚ_x000D_ßã?º¡b@ØÝ?²7·6wÏ´?_x001B_2^û_x0007_ì?îØ¹é2Þ?6kÞÚò?©m«ìÏ¨û¿MÀW_x001F_¯çñ¿_x001A_Ö Ë+Ø¿PöåVò?qI²næt¿÷-1Å9ªÀ¿_x0013_Þ	yýHä?ó§! Õàô?_x0001__x0002_^bBÕ{"²?&gt;|_x000C_¸?Ã?,B_x0002_.ã¿¾ç#9ùó¿_x000F_¦_x0018_¶^Ò?q[|_x001C_`Ù¿H/ûª.pô?È®£a÷_x000D_¸¿ÆC³;â??ÖÏsö¿dë_x0015__x000E_'"ý¿2ÏÌï=ç?LwÛcð¿ç_x0008_ØJý]©?³õ×ðÿ¥ì?o_x0012_ºGú¿úJñ$8ï?AnÃú_x0019_Ñ¿c|ìT[ë¿ÑnÜ¸xßï¿à#¸tcéÖ¿QæâÜ=Èê?¹æ9x_x000B_¿¿bâ§÷¿m%l±ûð¿Qb­^)@÷?Õô Û_x000F_×¿aä_x0012_òOJ·?U*Ã_x0011_¾Vï¿ôp_x0004_©7â¿gT`q._x001D_á¿bN{_x0001__x0003_*ýô?ûÏïûð?_x0002__x0014_I@Uaà?ß®[;ËÑ¿¤øò×'è¿NÂ#ìB	ò¿0â_x001E_ôÈ³õ?K¦®t^ýÙ?ø¢j³zñ¿«¢#s_x0004_{ì?uÆÑ¨&amp;ã¿¼­3_x0004_Ù¿+^!Ñcúñ¿ifSòþï?{â_x0001__x001C_å¨õ¿cNÁþó¿Ý÷S;§Vô¿è?rõ}Î»¿¡_x000D_°&amp;¨_x0001_À´_x000C_&amp;¸9äÞ¿W&amp;±«]ô¿áoã_x0002_ÍÌÒ¿?Gà-òá?cQô¡õ?Ó_x001D_Éäýå¿ûíÂ_x0004_?Vé¿_x000C_Ý_x0019_Áéæ¿ð_x001C_ìð£ÓÌ?¶1³)5Wí¿åÖÃ±(éð?PQ»_x0001_Ë'ü?_x000F_Lk­*UÙ?_x0004__x0005_ôÜ_x0010_£zóã¿m-£_x0013_ÂÇá¿pÆw_x001D_Õ?¯._x0001_;"ó?_x0019_Ü±w_x0012_ëí?M_x0012_/ûÕÂ?%»p=æ_x0002_í¿)j5Cã¿/_x000C_å[c¶¿)_x001E_P¬§ð¿ÀÞë&amp;Ì¬è?ð_x000E__x001E_&amp;6Âí¿_x0012_Ç^jwTå¿ a,»_x0001_é¿_x000E_plË®Ó?_x000C__x001C__x0015_K7Ê?_x0003_u9fh®_x0004_À:_x0017_;Ê{å?&amp;êâ¡xiæ¿\7Ò[a¤Ð¿,V½ß#Û?t×=_x0017_Zà¿$ÚRÍ°¿_x0015_e­ÒùÒ?;*öx¾ä¿XacfÅàÝ?´à¥8ªÊ?wmÑ·sÒö¿Øw6^4g_x0003_ÀLûÙ_X|é?F0KõÓ?R_x0010_n´_x0001__x0002_ÌÊ?îhpò¿	©ç2`¢Ã¿_x0006_×Ó¸|à¿äÉ@.?fFürÕ-Ò¿××ÆYRô¿HRÈà¿)ùZßí¿ï_x0013_È_x0017_}á?]´ÚKô¿Ç±]ß~ð¶?Vý_x0013_êª_ú?_x000F_ëÐÓ_x0002_®â?&gt;6øÂø¿eõO¼MÆÒ¿Úçd/ÕÄ¿_x001B_]®|Nò¿_x001A_mg·à?p¨_x000C_eüh²?[¯	GJßü?_x0003__x001A__x0012_WVÇÝ¿Ë¶_x0014_}_x0001_ÀT~Ö¦#¬í?_x0016_éusâô¿à,=íýbû?sÁéP¥fÞ¿_x0006_¹r¾GÈ¿_x0013__x0011_:ø9¶à?º×5 7Ðß?j¬[#¯ÙÂ¿êü_x000C_uòö¿_x0002__x0008_×Vß,MÜ_x0004_ÀLsìIøù?%Þ_x001E_£+ú¿{ñ_x0010_¢Ö¿&gt; tJã?5_x0006_z+þéÖ?mÂg]*ê¿|ï1/£¶ð¿fÍ_x000B_ÊÙ?HúZr±¿_x001E_Ír·Îÿ¿Gùá{cSñ¿¨m_x0012_øï¿vÿÜÍlò¿_x0016_1ÁcZÿ³?q_x0001_¢&amp;_x0005_ê?ÿÕ'}Å¿ï°0~m¿ã?T£UQ0Aô¿XÕ,±)Kï?a&amp;Ìô|á¿\ô_x0014_ÌÔò_x0003_À_x0019_i_x0014_É-î?Ò·Iåwáö?Np2wå¿Iz_x0006_¼ªÔ¿çº_x0007_ýì?ÇCÖ÷9ä?ûP_x0003_ÿá_x0002_@æ_x001D_ÜÕÞÒ¿Qê_x0002__x0007_®_x0002_Ô?Vê§º_x0001__x0004_Û®Ò¿8±ZÒþ¸?_x0004_Òõ¿,î¿vH¯ø[(ä?AÇäk+é?.Q©p8_x0001_@$\#þ_x0002__x0017_ä?ÎL¨_x0003_Çâ¿&lt;K­b84ö¿G=z[Ö?ÊLCCã¿róyJáá?_x000C_C_x0014__x000F_Ì¢ã?¤Ö$ì,Ó¿y_x001D_­_Óù¿9g_x0012_$â_x001D_Þ?ó\z	0æ?_x0014_HÙFaè?1ø¸Aøÿá?EÜÛþf_x0001_@lª_x0011_=Õó¿©À¬JÜüõ¿õ÷U	_x0005_àÕ¿Nôòõªcá¿È¸¨÷|_x0017_ë?à_°;Qà?!æ_x000C_üxÓ¿ð_x0014_UÞù¿ÚÀAÇ_x0015_Ì¿yæ$"ìý?u4IÙeÿ?Ð#ç³Ã?_x0001__x0005_;k4\«ö_x000C_@Ef_x0014__x0017_îÛÛ¿êY:Ó%+ø¿(_	ïÜyú?_x0004_ü3ÓP Ï¿ã_x000C__x0001_U:×Û¿-Ø'»EVá?³§b«}%Ñ¿_x000C_ú_x0012_Bcä?	_x001D_Ñw6@Æ?Z_x001C_ëâp=È?&lt;û?ºäì?_x0002__x0013_Jêº¿{¼_x0005_ý¢÷?]&amp;G_x0001_,ó¿Õ_x0015_¬k"é?ÍÄ/ù¿Xï&amp;lú¿á_x0012_ßG¬·ë?çÁÛ_x0012_.ú?ÁÚ÷F_x001D_ý¿_x0006_EeÕw#?r&amp;_x0003_ë&amp; ð?åRÅZé?åu²_x001E_¬ù¿£ÿ_x0005_K©_x0008_À,_x000E_/\_x001D_ãò¿q½À5É?M¨¦æõ¤û?×÷&amp;M_x001F_ïü?¦½0t|´ó?üqoñ_x0002__x0004_Ü?I ££Zuê?ñ$&amp; Ö?_x0017_l¦-_x0015_ÇÂ¿¼Âì'^¬ô¿ÇøWZÆ?J_x0006_·7Ñ?EOÎD%â?_x0015_ý_x0003_tð?¬_x0015_þüzð¿8/YºÔ?_x0001_&amp; |%eÒ¿#j/;óá¿=_x000D_ê5û?Z%e0_x0013_ñ¿i_x0008_¢÷é?s¡_x001B_¡ûô?Ì%_x0016_³Î¿¿Úµí!_x0012_¬¿e&lt;¸sâ¿-_x0002_Í9]í?Ý,ð;5yå¿G~Çëw?4(ïíú_x0011_ê?óÇ_x000C_ª®ïé?æ&amp;ï[¿õ?±f[Tk_x0012_w?o®¬_x0013_0ó?°;á_x0004_Î_x0003_@±TM\Ýùã?û_x0016_½õð?ð_x000B_ELÊ(â¿_x0005__x0007_5çøª×ã¿u_x0012_5§®Î?ðH[\Í¿%_x001F_^ñ¯_x0004_ÀPn=ïÕå¿ @øY7¾¿É_x0008__x001C_ü,Ô?n±0Ù¿D4`ù´¾í¿Ï§ _x0015_©dô?m}ZFÙ¿.^p_x0010__x0017_Ò?ÝEoºô¿_¦_x001E_Ü_x001E_ì?_x001B_ÅÐ_x001E_øÕ¿_x0010_Ð8Ø_x0006_ç?_x0003_ßûxxõ¿-_x001B__x001D_ºà ô¿Çík@ þ?É&gt;_x000E__x0006_Ðú?§·	të?ìoõ¿Ñ×_x0010__x0002_{bâ?Ò2Þ8_x0001_À»PaBÔÒË¿ü¢íÜÖ?ÌV»ê¿6¤¨¼aê?ÎîÇ8ûRÕ?2¤=Ýe³ù?÷{ZºÔnï¿þg·i_x0001__x0003_§ãî¿;_x001E_Û_x0004_pøë?×Ó_x0010_*¸r£?õÚqÓ.µê¿©Zdõí­_x0004_@ò¾º¹÷?&gt;eÛá´Bà?F]?Ü¦¿@/©8w_x001F_ì¿?» _x001C_BîÞ?úO½¸$Ê?Ómw·Òá¿NIEqnÍ¿Bü0²¿0ºì£á¿½+ø³@¿å'_x0011_\i×á¿Òæ_x0007_O)æ¿_x000F_Öuýµ§ñ¿_x0011_¹ÃL¡_x0002_@_x0008_x=%çÇ¿öÖwÌâã¿5ÎN¬È}÷?}_x001E__x0006__x0012_ú¿§xµ÷_x001A_?ò¿þ°ö_¬à?úÑ_x0005_Uì_x0017_Û¿Kj_x0012_8Míä¿5._*rä¿z_x0019_&gt;G;_x0008_ó? ¥èd_x0005_î¿¡EJ8a_x001F_í?_x0004__x0006_hxs_x000D_RÑ¿dð&gt;-!¢Ù?"^¶&gt;_®ë¿Þs_x0010__x0013_Ò?°wöòF)Ü?I'á/C6á¿B¯lrØç?_x0004__x0008_lèøê¿GÛ_x001F__x000F_$_x0002__x0001_À_x0013_¶qð?_x0002_ÁSÑpñÔ?»Ù_x0007_·æø?øHK§_x0013_lÞ?^t§ÖîÎ?­IÙD2_x0018_ý¿_x0005_ºüF¸½¿¬¼ü}_x000E_äÇ?u_x0013__x0010_Ñà¿×_x0007__x000C_'~À?Õú1_x000E_+ÇÅ?kÃ¶ðÙÑ?Ì3sð¢	ð?_x0013__x001D__x000D_p1ý¿X.çÆ?õR0ð­²ñ¿ì_x0003__x0012_q´º¿d_x0007_gËäë?­y_x001F_ Ðþ?_x0019_bÇ5Ñè?³ ª?ÄÃ¿ö&amp; ~@çð¿¯b@E_x0003__x0007__x0004__x0002_@[k_x000B_Ï=ô¿ô_x0002_½8._x000E__x0001_@}ÈÙÿ_x0007_¨î¿s#_x0010_vçþ¿^wkÙ¢_x0014_ñ¿uîeÐ4ç?X^á¿Ý?_x001F_Ø&gt;eu¸¿Nfô_x000C_·ò¿_x000E_@_x0015_U!Ø?¹_x0008_µ+Iè?lêzãêÓ?C/3Ý_x001E_mó¿°&gt;$LÁRï?6úÈ´£ò?_x0005_ê4ÚV_x0001_@Y_x0001_í2³.í¿_x001D_N9_x0013__x000B_õ?ÐP_x0002_Ø/ä¿®¹ìqðÆö¿5'ìÿÈ_x0007_ê?ö¹³s&lt;÷?Ù_x000C_Ï_x000C__x0005_Lñ?~ÉM_x000B_ú¿µHÐ_x000D_Ü¿Sx@$À?2'_x0019__x0005__x0006__x0008_÷?áø#_x001F_8×¿¹_x001B__x0013_YYú¿qÆ$*tä¿JCºz ä¿_x0002__x0007_Õ_x001F_9!¶_x001C_Í?ò*Íî_x0006_ÒÈ?ÂÃá}rþ?.k1¥0°Ð¿_x001E_ã¡¡ë9Ö¿Ræ{}_x0008_â¿¾úÑOõ_x001A_Ú¿_Ú_x0013_¢¡Òâ?@	dÖjíÓ¿_x000E_óõÙ0©Ó¿·_x0013__x0011_¹_x001E_Ú¿ÁÕDBâ%Ì¿vrâ!_x0002_§?¡aúð«ø¿I_x000E_dKsê¿Ë _x0004__x000D_;_x000B_«¿_x001F_sëú¿ PüIo·?_x0019_Q5_x0002_aµ¸?åB_x0008_XæÀÑ¿÷F._x001C__¡ð¿"È_x0011_M+é¿Ý^	_x0002_&amp;©ô?_x0003_@¼È?¸xb!Ôê¿_x0017_«&amp;.C:ó?Ü!2Jªùé?s×¿jOºÀ?__x0005_2³Ç!_x0001_À¨².J/_x0006_ò??_x0018_þhÕ?&gt;å_x000C_f_x0001__x0003_ò·ç¿RÖ{mKLá?[§ÈËGð¿ñ¢¤V%_x0018_å?[ð_x0017_?±ÀÛ?ZU=_x0001_³_x0015_¢?²y_x0019_»Å?_x0014_ÞË*ð_x0002_À7ü&gt;ýb»õ¿_x001A_@e_x0015_²¿µÀéSÛ\×¿Gôòã·¿br¼»V7©?»¹²,M-ó?¸_x000D_`ÎÅÚ¿cå_x0001_§Eø?{S°èÕöæ?Ø_x0014_¹FgôÝ¿L¦	É_x000B_á?_x000C_«FÛÏ¿£Ý±"ïù?ª_x0002_'©ú?Î¨ms_x0004_À¿_x0006_z×îá¿y ÂRÝä¿Tvåq×Å¿SÞPRQé¿_x0007_l Â¸Ér?	M¸X_x0010_ø?C_x0003_àã-å¿´ù_x0003__x0013_à×¿±óiÛ&amp;¸ò?_x0001__x0004_rù·_È?W ÊÖ¨ æ¿yFqÇ_x001B__x0014_Ü¿QbÕ_x000D_é^Ô?T;L³î:Ç¿RZ¶Þµò¿÷ÀCIJ«?éqúr_x001C_é?S¶äk&amp;_x0003_À8_x0004_\Â\è¿Û\M%Tvú¿wtSqÆUÞ¿&lt;~Ä±Ô¿¨.ÌÝiå¿tÈ_x001B_éò5Ú¿Ôw×urà?Þ45]ðSë?Ã_x0011__x000F_Fâ_x0013_Ù¿­W}A?Æâ?f·ªPÊ?DÑváï_Ñ¿4ÃÍ:Bí?_x0007__x001C_¤_x000D__¨å?47ÃÈ½Ù¿úõ&lt;Mµî?b¹?M°¿_x001D_­è´_x0017_»±?´ð§³/¼s¿ðj?æY_x0002_À_x0008_1_x0004_Õx0æ¿ß3ÇMjþû?©¾_x0008_¶_x0002__x0003_oÑ?)3_x001F_\_x001C_Ò¿__x000C_å_x0003_t¾?ã¾_x0005_,¡@å?ðñ_x0018_Yä?,[Ü_x0018_Éë¿{_9áî?mO\b©á?cÐ_x001F__x0019_´ê¿&gt;¯ã&amp;ê?îH_x000F__x0001_§â¿ÿ?WÃo¦æ?_x000C_éûäù¥_x0002_À&amp;Ö7'_x0002_Ü?+üÐ¾ ö?¡fj0¿x¿Ó*E_x0002_y£¿_x000D_©e3Lò?_x0002_ú«ejó?CKE_ìÿ¿\;ò_x000B_¿:é¿ä_x001E_æÓ¤ï?_x000F_±o_x0019_±À?hÌöX^¦ü?q9¬YÁê?³_x000D_èßÝ	ñ¿\âe9·êä?"qGf Û¿9Ô÷ m'ô?v[Â4ªÑ?_x0019_ù(9ê¿äXÕ©ûÑ¿_x0005__x0007_1ã_x001E_Ìßã?3ÄÍ*»*Ù?t&gt;_x0001_W_x0012__x001F_ñ?°®ÜÑ¿z]½_x0016_Þä?_x0016_@ºõ_x001A_ï?íIª#MÌ¿_x001E_V×ÅÉUä¿5JØc½ø¿ü&lt;4£®Ï¿Ht_x000E_Ê¹Ø¿­}·ðÕ¿ÌÃE/á¿.Ù48xÅæ?n¼_x0019_YÊî¿ÛWAÄa¡ç¿_x0018_Ô²¿ª¾ô¿\eëU ³?ãÿ[_x0004_g_x0016_Ø?HµVÝ_x000F__x0003_À4ØO°ýö¿×øªº_x0013_-ß¿_x001C__x000C__x0006_îM¯ó?_x000F__x0006_&gt;­þ?ñÒ1~_x0007_Ò¿9!âjm×ö¿'T°øÃ*ð?ü´_x0019__x0002_¨c²¿·.&amp;îû?¾×«_x0011_ñ ò¿r,_x0010_ì_x000D_ìñ?RV:_x0002__x0005_A÷ì¿ôý_x0019_ð´\í¿Dv_x001E_#¦_x001C_û?-ó-¨÷Ü¿4=JZ_x000D_Ï¿³ÀÑu_x0006_ä?_x0018_bÍJê?ìãndD×¿¤ê·Û_x0018_wé¿å±_x0010__x0007_§Ì¿©[èóª_x001B_ú?kh_x0003_ûØÀ¿§5`ë+»?áÄ8_x0016_[Å?[_x0001_ò­ó?*·4Hkò×¿_Æìñúæ?½³_R%Õ?É)ûøâð¿Í=îv³÷¿¯ÞZg9¡î¿_x0008_Ü&lt;¹÷)ä¿Tê&lt;_x0012_¬ö¿a9+_x0016_ä_x0017_á?|ú^¤Uä?E"_x000F_Jë_x0002_Àyþ|êC×¿cïû2_x0004_	Àå_x0019_BÏ½?è_x0012_Ôûñ? û}áäP´¿UÄs{Î¿_x0002__x0004_­»&lt;NvÄ?ô_x0002_ÚÛð¿_x0005_(_x0001_^úõ¿kbh_x0005_Y&gt;÷?©¨ [¡Ù¿ö_x0012_S_x0018_Æ_x000D_Ö?¡LÀ_x0005_Lù_x0001_ÀÀOê?È-÷´?7¹ªØ_x0015_Çô?¨M73Iüî?úÞKê¿ÃÖ¶Èd	ã?sê½/_x000E_Ð?­_x0017_÷_x0001_vYà?=þ\¾kÒ¿_x001F_æ'ÔáÜé?_x0014_^¤ÆØ÷¿gÄ*_x0016_ù*ë¿_x0002_ô_x0003_lë?ç#P¿v°Ì?_x0017_è/ê¿cú:ô¿³îWÖ8_x0017_ç¿Éç&amp;QÏµ¿,ô~^½gë?,\;IVú÷?ÙËÐ©Û?âêô¢üí_x0002_ÀÅL q5àù?_x0008_±aÇ_x0015_[å¿î®õ/_x0003__x0004_R_x0004_ì?°4Ò'Ú&lt;è?_x0008_÷û_x0014_-ôß¿n9¡õÙó?îD­T_x001C__x0002_À»ÉÊ÷Ø]ü¿æ_x000D_&lt;8æÔ?Vy_x001D__x0011_uö¿_x000F_5gá¿eiu&lt;Q?Þc¿_x0001_5ç¿|ÂÕ âû¿)ùÍÑö_x000D_ö¿êÈÚúJ¼?«N9Sº4Ä?Q·%OÅ?Å'÷8×&lt;ç¿Ä¼Ç_x0008_kÅ¿¿oá®a_x0011_é¿x_x0002_XÄö¿53FGçCÖ?ÓËÆ|0e°?Î&amp;¬@æÿÒ¿ÍÙ¼}ÉÍí¿G2L¸sß?q_x0002_÷Àu&lt; ?_x0018_W¦fcâÓ?_x001B_ÆÂöL'ù?S¼oþþê¿FØ¶z]^à¿®7ô\+ú?{t`ôò?_x0001__x0003_Bà2V&gt;Æ¿Ø±ÜNy¿ß°±PÕ_x0001_@Þ_x0006__x001E__x0003_·_x000F_P¿âkè¾dÙ¯¿qò|þPð¿[_x000B_)q_x001E_ï¿0_x0001_[W4±ë¿_x0002_¢¦Â_x000E_Â¿1ß÷?ÄÑÀu_x0006_BÉ?`Ï_x0008_Ú¿Ô{3¼ïÄé?ÌC_x0010_;äi÷?S©k·´ÕÃ¿lÓB©Éê?g@yØ_x0007_¾?)¼4/7GÜ¿¡_Ï³·ì?ÙÝ¹*­ó¿Öú?ÎÊñ¿1`F|÷Bô¿ô÷?3Tñ¿q·ÊÂJç¿_x0004__x0003_{GBÅØ¿_x000D_©âáºxÖ¿Òç=Æ_x000E_´¿¯¤&amp;&amp;[ú?ÜôJ½Uß?_x0003_ùæÁ[Tç¿}o;øì¿â»¯²_x0005__x0007_½´Ó?ÐÌÏ¼¿ñ¹=.ÇtÛ¿ÝÍó4nï¿öOË¥Íñ?3_x0005_ã½¸í?â+ö_x000C_Oþ_x0004_@_x001A_K_x001D_Ô_x0005_@délÃ_x0003__x001D__x0001_À_x000B_ý£ÑÖÎ¿ÿ_x001F_;_x0010_Õ_x0002_ÀÜ¥]:¹óÑ?åýTÛ_x001D_6Í¿Ñè(s_x0006_Ë?zIµ°3ô?öíððéè¿[r¿o_x0005_À2·û}6°¿é_x001D_¥kÞÕè?Ôøriã¼é¿ªwÿËèd¹?GÔó+_x000F_ò¿îL­.Gå?ø´im&lt;é§?ßhb¦ã~ç¿Ðè£m¼?ú1Î«Ù?_x0015_þ²pmÏ¿ÞÐç¡_x0016_Ñ¿TÞol=à¿ß/¦¿MÔé?Ø_x0011_ôh¹¿	_x000B_¼_x001E_Ej3_x001F_ð¿ö¨«Ùr)ï?N_x0001_s#SÒ?F¿_x0003_«ä_x0003_º¿#V_x0004_~úÖ¿¥_x0010_ÄdHò¿_x0016_²²øøö¿ã$+_x0016_kË¹¿&gt;_x001D_/*\ó?_x000B_üÀÏ±è?L_x0008_¨¯+èé?ïú&amp;_x0012_?Ç?/Â4|Ú×?_x000E_©(uÇê¿-_x0003_ÂÐ¶Óó?ÅJ"¯æF_x0005_@_x0006_HÆõùºà?_x0016_:N÷zû?õ_x0007_Ð³@á¿ýz2¢ û?pñH_x0003_Òè?OI¥Hí¿Ý²àªñ¿ÜÄ_x0016_Uöó¿×5Ä_x0003__x0007_²¿á)Fm_x001B_æ?´yé_x0002_*mÓ¿u´I9«­û?§¶¬@ñÃ¿Û_x0004_²ð÷¿ª!ÁwºFÞ¿¼¥í_x0010__x0001__x0003_«ù?Uy_x0002__DGø¿#ö0åÙè?_x0005_&lt;_x0018_ø%ã?_x001F_é_x001A_ÜMË_x0001_@_x0003_-9AO»¿ã°Kg0_x000E_ò¿qzÉ_x001B_þØ?èØdO¯ÜÛ?áÕñ_x0012_ã¿Í_x0001__x001A_çèþé?Wò_x001F__x0006__x0011_ë¿_x0010_¿®=úÉÑ?æ¼Ôùó?Ýê£TÎ·¿IÈ07h ¿ê_x0004_@±ò_x001A_ð¿ëcºzâ¿1_x0003_ÇÕûô?ê _x000D_X_x0016_Ú?äW94y_x000E_º?îÒ6¼Z(ý?Rú_x0004_÷Îø?v_x0007__x001F__x0015_%Õý¿PÛ|ä_x001C_që?²K_x001E_Cfî?F:1;)£â??\d$	Ø?BÚ×â )æ¿&gt;$_a#_x0004_Õ¿0ßºè_±¿Z³ü}_x0001__x0001_À_x0002__x0005_Ñ@rz:_x0002_Æ? È®´ô¿_x001F_÷êJjø?_x0004_°:`¸*­¿Ö\Ñ,×ñï?_x000F_Æ&lt;5_x0010_³¿èNÚ¥ð`å?ècS©ð¿ÓýæãÊè¿´¨ãÕ²_x0002_@_x0013__x001A_9$©ø?srå¢_x0001_eÑ¿»nImÏ=_x0002_ÀfÙ©*GQ£?ÎÛzeZdç¿þIê¨Ú)á¿_x0003_f¢BOï?^õ_x000C_Å¿Õ_x0015_A¶¿ ?_x001E_ò&gt;H_x0005_Aâ?Þ_x0014_ÆËKqç¿³}m´ª÷ô?_x0004_{ÁÕ_x000D_À}T_x0001_löÖ?X$æú_x000B_¿Í I+¤ü?¡_x0005_5\Ì¿*íÛjêÚ¿~	ý¬_x0019_Ð¿_x0013_±ÍacÑä¿Ù£_x001C_Ä_x0019_Ñ?e_x000E_&lt;_x0003__x0004_ÖÖ¿X¤­à¡%Þ?_x0001_ùß%Î×?Ð&amp;¹,ñ?ºd&gt;2üÓ¿_x001C_ÄÚÕ£ ½¿_x000C__x0008_í_x0002_iÚ?Û,&lt;²=ï¿ÛÝE´_x0016_1ã?ü:x-_x0012_¾¿·ßû®ßð?(_x0013_°7_x0018__x0017_û?Q¥»×_x0019_ñÿ?ò4_x001F_@KúÖ¿(üÓ	 Àâ?¼)@"aï¿ï¿_x0013_Y_x0012_Dí¿(_x0019_ZwËYÛ?@©5»¢ì¿_x0005_~pä_x0001_Äã¿~zßÞË?cÖª3è?ÖÐ%_x0015_/0Ó?Ô[µ²_x001E_v³¿^ Oÿ?3÷x`ö¿(_x000E_Ìjáà¿¡Âßð¹ÙÃ?Ð×Ý2ßõ?÷À&gt;AØ¿(&gt;§ãùá?à5ûD&lt;È¦¿_x0002__x0005_ýLC~ù Õ?ßUØ¡©à¿_x001A_¿ük¿?õwt_x001C_¬_x0001_@_x0002__x0017_&lt;Û_x0003_ñì?¿_x0008__x000F_ËÇJÙ¿QÐ_x001B__x0003_¡²¿¿k»Ù7Àá¿_x0019__x0014_ÅwÅî¿9X¶Mjê?_x0014_2"Í/3ð?N9Y×¡ö¿jþ²»ÜÔ¿¤¦#0åð¿`ªìÐeJ_x0008_À&amp;7ìõ6Oô¿ÕUÎê"×¿þ6&lt;±Sæ½?ÿ×1ø¢]ð?Õ&amp;A_x000F_jê¿w½pdQyñ¿¢e¤5õè¿äExIã¿Æ¹¼èK_x0002_À_x001A_h_x001F_ÿ±Ôë¿Øõ&gt;òrCð?^ªZ_x0018_3`ø¿a_x001E_H_x0004_ð?/Pbù¡_x0003_@Ü=¬8Ð^Ð?½çó×y_x0002_ÀußÕp_x0001__x0003_Þmî¿¨­À_x0014__x001A_õ¿*²b¬Ò?¹=³«r_x001F_Ä?ÀÛì_x0018_Å?l¹_x0002_Mæ?¶q_x0019_WÀÿñ¿ó_x0013_u(Î¿ØÚ¾"Q¤?ÊÜ	bEæ­¿´PV´Ù¿è]?G_x0019_¡Û¿þD×\¯¿_x001F_­^4²_x0003_Ì?_x0013__x0007_}ðÑæ?äò&gt;xê÷¿Çß±yî¾â?è_x0001_+_x001D_$¡Ý?l¯_x0006_VW_x0015__x0001_@xÔ¥?ã¿Ï¤_x0006_;·Àç¿ýn*vqÁó¿&amp;dK@æ_x001C_õ¿/D*qzÝ?1 j8Tòæ¿ÜAAµn@³¿avµùÐ_x0019_ï¿ÓÆ¤Ë×ùÞ?_x0016_zÒ/Íº¿ÐÓÉ5·í?Wâ_x001D_Îõ_x0001_Õ?_x0002_¦[:	Ð¿_x0003__x0007_÷¡ðäÐÓ¿_x0002__x001D_4µ_x0006_è?=8_x001D_ç»Ù?ý×®=¥ß¿Lþ_x0015_Ð´ð¿ð_x0007__x0007_ªa_x0016__x0001_ÀÙ,Q'3_x0003_ÀûxVà¡ý¿)0¬_x000E_÷ûû¿óø_x0012_µ^nÑ¿Älôg_x0015_Da?&lt;_x0001_?u_x0010_1ñ¿_x0008_Iohb¼¿íæ¨¶cöÄ¿_x0007_¬®@æ?âkvéo_x001E_ü?ÞQí' £_x0004_ÀQ_x000B_Ê_x000D_&lt;æÂ?y_x000E_ÝèØÿ¿KI]tFFé?F_x0018_,mÄVß?ï»n»_x0017_­?ClÃrñâ¿&amp;)¹íZïø?5ÅCú¿ò?É\®¿_x000B_¥ÒâÍÒã¿_x001E_âØ¸Wç?,_x0005_éð¿¶èiM[_x0010_ì?f}ú¼ø÷?*%V_x001F__x0002__x0006_ ð¿î_¢¥mÌ?uO\_x000D_MÉ?"sNèÈrØ?´Âò|TÔ?ýð_x001F_¤_x001C__x0004_¨¿8Vè_x0017_¶5Ò?Í#K=àÍò?éï¦ÒÃ?V!k+òô?Ücøh4ò¿·J{ËLrû¿ÉDñ"àî?AXë±78ä¿µN(_x0011__x0001_á?)¯M_x000F_øð¿æÅ¼°-cà?£ðö÷¿_x0001_øÎ_x0016_OÇ?Oq¿ÂB?Ù¿Î¶2ÝKäç?ÍjÈ_x0014__x000B_é¿®lß·$Ù?¹ à_x000C_Î?1z&gt;½_x0003_ä¿ÚñZ;ë¾?:ÕÏ_x0015_y_x0011_ì¿½¡_x0010_Æ¿îDsA_x001B_Ó¿&gt;&gt;_x0005__x0008_?Sá?_x000E_ïm_x001C_^Î_x0005_@"_x001F_y_x000B_t²©?_x0003__x0005_S_x0018_Ukãyè¿·_x0014_9Û¸ú¿øRýÞ_x0014_DÑ?3Ïw,_x0005__x0006_¥?o_x000B_ô¦lý?À&lt;AÞôÊì¿æ8p_x0001_ÀyàÿGÛD?YÞgtxà¿#_x001E_T_x0013_Íôõ¿ÑË_x001F_m?®Ö?©{nè?ûR_x0019_m|Ìï?¤l-7_x0015_nÑ?_x0003__x0004_bñ&lt;ó¿mD³:=¿*Fp9X_x0010_Ý¿itßW#fö¿0&amp;sdû_x0005_ð¿&amp;_x0002_¹BPöê¿} _x0004_éÙð¿Ïí¡0Çç?N?_x0006_%¿à?]Å@R_x000F_Õ¿_x0019_¿~ÿe¸Ù¿ja9Ý%ã?³_x0014_½ÿÔã?_x000D_D)û?Cß¹y\ç¿ËD&lt;ØÃ¿&gt;°A¾ÇÓ?Êãê_x0005__x000C__x0019_AÔ¿_x0007_ØXj_x0016_°Þ?á_x0001_ïó_x0008_á?¥Ë_x001C_â¹*ó?3¥	ÿÓ_x0006_ã?×îØ®\áò?¹ÐÐ_x0015_@_x001B_ì?«ñòÎ;4é?&lt;ª6áU»Ü?æ#w¡Û¿_x0018_ª²_x0015_Ñ_x0015_Î¿ì_x0016_ßVc_x000F_ó?²_x0014_?P~ü¿èµ¶TØ?_x0001_Åå·[ý?î$D½þ_x001B_é¿æJ'_x0002__x0012__x0003_@c_x001A_K«U©¿xç\à¿QúÔÑÀ_x000E_ú?_x001D_¨µÓ_x0018_o¿à_x0002_ _x000C__x001C__x0004_ÀÝbù¡_x0011_\á?4&gt;W¸+ô¿ÂÖô_x0018_ê?ÒS	vñ_õ¿BDc_x0007_¨Ì?ÃBvødñ?÷_x001B_ïþüÓ¿RßÀ:ýnñ¿-¯É_x000B_£OÎ?ûP1Üäÿ¶¿_x0003__x0004_ÇÇ¦n_x0006_tð¿_x001E_·%£Óñ¿"_x0002_PèÔ?èªf0ý?R_x0012_ÅkîÛ?¥ûP.W·Ë?_x0014_å4ns à?D¾»ÃÈº?_x000C_Âx_x001D_ø?3Ò:ypñ¿[ûÒ_x0012_ÈÕ¿Ù[XÐv_x0014_Ó¿àt QÅè¿ê1¹¹Ä?°:%õ?_x0008_¿._x001E_¹¹?_x0019_Öut)è¿©_x0018_?í´÷?¸=Ì(drí?_x001B_@_x001D_R_x0008_Ä¿ij¼ò3vÞ¿¡ÿÊ¸_x0007_Ü?A&lt;R âÒí?÷\\UB_x0006__x0003_ÀyÌZò¿×_x0001_V	Âz?â¡;5»×Ý¿ðþè.ãà?û¡_x0011_0_x0006_ªÿ?ÿ_x0017_9íî?øm±_x001E_^Ë¿Î¤Ë_x0002__x0003_	Þõ¿_x0002_%Pà_x0007_´¿ªDþ6_x0010_Ö¿êlÉf×?·9?ÕÈ¿D_x0012_eJà?_x0018_Ï.ðÕ@ÿ?³óêï_x0010__x0007_ÀâÍ¯ÓèÜ¿_x0019_­_x0006_Ü¿_x000D_ù_x000D_ìgÂ?ÒH,_x000E__x000B_È?_x0002_&lt;B#Áì?î_x000E_&gt;Ý¤ë¿	·b&lt;§ô?¤ª[öBCÝ?Ý·Ð ê?å#õú)Áæ¿¥_x000B_e»ê?~zÉ¨ó?_x001D__x000F_ôiö¿fEâæZîç?¨U?´¿_x0001_0{ü4Üú¿}6`*Wùè¿_x001E_Ht¨!Ü¿£_x0017_)ãld_x0004_@¬,NUH_x0001_ÀX:L_x0014_ÈÂð¿_x0012_Hè.yÌ¿-²|É,Õ¿c_x0002_sP_x000B_Ê?_x0002__x0004_»P_x0017_ê×ë?úHèS¨ç?Øá¿¡v_x0004_è¿¡½ûD(7ÿ?¾wø.ðÕ?MÐ¯}ÍGÔ?ó	~Ò?_x0013_1·ªMÉ¿sT×ÑCû¿qS#ÕlëÝ?f¦_x0008_ðõZî¿_x0003_HöÐ}.é¿oÜUV)ÁÏ¿_x000B_ùøç­ç?Rn¯I½ ¶?FCoÍ\fè?å_x001E_2ÐF¾¿_x0003_sf{lµ±?Ï°¸ä6ô?)_x000E_É×%½¿eÕº(_x0014_ç?&gt;ù¼%ué¿!ôje»ñ?@³»HQä?Ò~Wùð¿ã&amp;ú,Ôû¿+_x000F_®_x0014_ôª_x0007_@@ÆÇ!¡ÆÁ?Vë[qå?nÄÿm_x000F_Õ?_x0004_ÂÙr2ô?ò_x0001_ër_x0004__x0007_·&amp;õ¿8æSsâ¸_x0004_ÀDZÜîQ%Ô¿ÙÁZ¬Û¿&lt;ÝKÏç¿?k"{îä?ÉçêIØ?dûíÊÉñ¿Ø~ëG_x0008_Êï?h_x0006_°À]%¿74OCÈTø??ûÆ_x0005_&lt;Hê¿¼_x0006_u£_x0018_²¿LD¬_x001D_Õø_x0003_@VY®£._x0003_ó?±BmìA-¸¿Ó[Pè_x0013_¸õ?_x0011_ëËð?üö®ÍYÈ?\_iÄbø?_x0008_Îõ¥o_x000E_å?p!~ÝOÒé?_x001A__x000D__x0016__x001C__x001D__x0005_@uÖÄ±âÓô¿_Á¼\ï¿õ:_x000E_1ÓÛõ?:Ï.òÐXò?è×_x0002_ÿ1×_x0001_À^þ|Ëö[÷?,=¾@Ñ_x0015_¾?!ádxcCå?_x0002_qÝ_x000B_ä×?_x0001__x0002_	g&gt;°¯_x0006_@_x0010_å«G».ï¿ìD§ß&amp;kî¿UûhYÒ¿_x0018_)AO%ú¿Z_x0003_ª¸uáË¿P}_x0008_@L_x0013_ï?í_x0017_¹ý_x000F_/©¿É¦ÆqVÜ¿»Þ3àÂ¿_x0012_ôkøÇ¿+Ûõûß?o_x0007_pÁCÔñ¿wÃÝÇ÷¿_x0001_N7ôâñ¿IÔe¨¿_x0015_±Ñ_x0001_@Ê_x0012_c_x000F_²Ô?Ñ_x0007_i_x0010_æ?Òª#_x0016_eFó?.Þ§_x001D_ëè¿ÚO¯Ó¿[_x0017_úA2µ?_x0010_\ÆÄ0û?LBh&gt;û?7s Y3ô¿ó&gt;_Yã_x0012_ç¿Ðª_x001D_`z}ë?MØþ	ìZö?»©{_x0018_Í4Õ¿Ô9¸%Byý¿©ç_x0002__x0005__x0005_Èï¿_x0003_+5íC=Ø¿aV,Ð¿T_x0013_î_x0006_Éqµ¿_x001D_uÅZióâ?ÜaëÐdµé¿®_x0002_È}ÖÙ¿î_x001D_¾Uwó?Jp\Üè_x0003_Àg'Â_x001B__x0011_ïÏ?o¯ÌVù?=´:¯Pä¿\dõÙçñ?zÁ¶Õø¿¦'åôk»¿¯_x0004_m/^ÞÑ?_x0015__x001D_ëËÙì?_x0013_9@Ê._x0002_À±©$&lt;ò¿_x0012_!Ðøþ®?ãÇª}_x0004_Ä?ÃSeÒcÍÙ¿éÐ8]ÜÐ?_x0015_þ/æùëê?!oÏ6·Ç?`Â_x0001_à"_x001D_Ñ?_x0004_Ì¾_x0003_ªÅñ¿C_x0015_3^Ø¿ÞrQ_x000E_A_x0003_à¿VQ½øa¢¿_x0006_ÿc~cöÍ¿Ë_x001B_Ã_x000C_fÀ?_x0001__x0004_éB&lt;Øß_x001B_è¿4oGiØÔä?_x001D_þÂxÝ7?,/`@(Ô?ºt²b±Æ?§,+xî¿öL/Ä?Ý°_x0004__x001E__x0003_ã?à¼'lb?_x0014_®¨ß"_x0002_@º CK·_x0006_À=s~_x0001_×ñ¿9Çm£ðä¿­êh¨§ë¿_x0006_F	ª_x0002_ò?1:Õ_x000C_*ÐÎ¿@Äì¹¼Äî?_x001F_ü^_x0011__x0010_ï¿ P_x0011__x0018_Á_x001A_í?+ßÐbYã?bÿ}õ» ñ¿D·_kÌ½¿²_x001F_§ÄU»?2°wX@Ò¿÷ØM_x001F_Z¾?!l¦QË¿¾=§Ê9à¿ÇVh_x0008_ó_x000B_å?oÅÍC±ú÷¿%&amp;^_x0002_dö? ]^Òü¿&amp;ñ_x0004__x0002__x0005_­`ñ?ú#7²aÉ¿_x001D_S«_x0013_ÍÃð?þ§»Éóô?ç=÷Ý_x001B_U_x0003_@ï5¥=äò¿ºÜí,â¿L_x000E__x001C_%}¶?_x0004_ Üq_x000D_ð¿dóûÈ:`¬¿uµ®#Ûø¿Í{õ_x0006_Ypõ¿4Ö;EUuã?UãFò _x0004_Î?½E8_x0019_ú?¤_x001E_Åa¨/ì?b_x0008__x0008_2} é?+¼üÓ_1ü¿Â_x001F_Þ &lt;æ¿ÿ_x0008_ÒE_x0001_ß¿q_x0013_µ__x0006_ð¿¶lYº²ñÜ¿¹àÕ®»ZÃ¿¬&lt;vGcù¿_x000C_¹_x0014_ Ö«?¾*§X9ø?%1.	Ïæü¿ðK_yÆ«½¿Y®Þ_x0012_DMú¿_x0019_.FPE©ó¿Zy_x0005_~QFë¿®L Òõ?</t>
  </si>
  <si>
    <t>b6812adf2af57fe92f5baf7036da9a13_x0001__x0003_M_x0013_N=ó?PÇÓ°_x0001_ñ¿õ@Æe;´?ÓÀ_x001C_Ùþë¿2¨¥0LÈ?m,_x0015__x000B_|(â¿õU$90éö¿j_x001B__x001C_÷_x001C_áî¿ä¿ÏÖä?N³³ù3;Ò¿_x000D_ÑZÂû_x0019_Ó?#_x000C_7\+Yð¿®­_x0002_	¿'û?_x001A_ÄÙ«_x0003_é?_ÁÇ_x001C_pç?§7Ù_x0004_ã?_x001A_8î[oÉ¿_x001A_±2_x0007_ÆÝ?e4 ¶C&gt;Ï¿øÌ&gt;_x0007__x0012_^é?Z¯KÖôð¿ÔD¯R/L§?;ÈÁ½Ìð¿*øFöÂ§Â¿cô¼W\ø¿pFj¥N1Ú?%Oø¡0_x0015_Ü?KÿÕÈé?V_x0006__x0006_¿ßRö¿'¯ÏM_x0014_Ö¿^wøVXï¿µàDó_x0001__x0004_\Î¿N£ð_x0016_YmË¿=K¦_x0015__x0003_ô?Ç¡æÛ¶ñ¿_x0011_çðL_x0003_Ñ¿_x000C_2(Õ_x0002_ç¿@mLoå_x000C_ä¿{TÐ÷?îåEìÉÅù¿×þ&gt;_x0001_x¼ü¿âÑÕÀ÷?_x000B_#Ç®ùá¿¶Øë]Û¿1MÒ0_x0010_¶¿¦8æû*ò¿Ôrme÷§ñ?å÷Er_x0003__x0005_À_x0001_ï·Æà?=lÎ_x0013_ÏsË¿rÞò_x0014_Ñ±ã?Wêgpð¿IÉÞ[OÌ¿1::­_x0017_Iþ¿úN5§¼Ö?înÃ¤.ä?p´ÓIs½æ¿¶2öÓ}ñ?ëüd_x0012_­kå¿X&amp;U®²â?P_x0010__x0005__x0017_e_x0004_÷¿ä_x0004_M_x0004_IÛ¿T_x0003_³´ç?_x0001__x0002_ªòêdÿ÷?s4CÑ9Sà?&lt;uÅ#sè?ª1Ü¤_x000C_øÑ?ï_x0018_Û!ã$ò?_x0016_3_x0005_è©àï¿_x0010_¤¦xù«©?¶ÿNø8_x0004_@7Û¨Ï&amp;Ç?{8e¶õæ¿A_x001D_í£Ûú¿â_x0001_Ñ$ÕÔ¿8vÉL_x001A_.ë¿ø_x0014_·²å?nÇ_x001D_Ahõ?N~xÓ.ô?	_x001B_­_x000D__x0003_Ô?{OoVjÈ¿«lHUü´?Ô_x0018_@3¿4é¿eìPå:Õ?í×Ø&gt;_x0016_¾_x0001_@ã%íèEGñ?_x0007_ÎïBà?ÈîLÏ0[Ç?Óº1½Gêò¿Öq±ñ?sÛÏuEnÃ?_HU®Çã¿}ñcÙ¿_x001A_¸&amp;T÷ÌÞ?Ói©_x0001__x0002_å³ò?MIã_x0018_Ö_x0017_Ö¿¸?ìáJp÷¿Üå_x0005_Äæ¿»Ø_x0007_È&gt;äû?@ÙW¾2ªû¿\ùÉ_x0013_ºå¿j$_x000B_ÒºIì¿«&lt;d_x0006_Âjâ¿o/³öä?-÷°ï§ú¿·~_x0012_u_x0001_@_x000C_G7§üß¿h§2Ø4¹¿7%øF­XÒ¿§±ó£åÑ¿Î¡ã¬a_x0004_ë?pH ÒÏ¿D_x0005_-×cÔ¿_x001A_4¿ëEzû¿Ý]z}âAÔ?%øÞràË?_x001B_ _x0017_aÞ5ì?k_x001E_÷P?Öë¿+ËÕ=Úâ?¹»_x0015_ÔZÐû?_x0017_Ø¿seÑÿ?yÙ_x000E_ò?Mú_x0013_«§Ù?ø©o_x000E_7%í¿ú§@¹Ø6Ù¿Ó¾_x000C__x0002_^_x0007_Ú¿_x0003__x0005_õqûb=ä?_x0015__x001A_$·ç¿SIë¹Ù¹è¿	_x0001_u?"~ö¿/ÎÈº_x0008_ñ¿·Ú_x0003_iÞ+ä?_x0010_BØÄ_x0016_DÆ¿_x0017_±²ÖÁõ?Þ_x0006_FÜ__x0007__x0004_@.kLÑmëã?%ÛT.ñ»î?Õ¿Q$$ÚÆ?8«Ú_x0005_jÒ?[GW=½ù¿{J_x0010_?_x0019_+å¿@¾-#3Äÿ¿ûÀ°¿U¹Þ?rü¯V^Ï¿4qµ/Fñ?uíJ¯õ?1v^_x0011_µÞ¿JçÐ o_x000B_Õ?j&amp; ñínÛ¿}&lt;È_x0005_Ñ¸¿_x0019__x001E_5ö¥Cò¿¹'HÇ¿±_x0013_®_x0011_ý_x0002_À%ªmråaë¿¾ã_x0010_	_ÐÖ¿âßòxÚ_x001C_ñ?¸+~ñ¿ß3ù _x0004__x0005_·DÂ¿_x0006_,C±9ú¿w9øá'|Ô¿®_x0015_°_x001B__x0016_¾û¿×»Ë}Â¿_x000D_EÃ_x0002_jùæ¿ q(_x0007__Á?ÈÓê²×¿!Ä;_x0016_ ò?ÁsÇþ5Ó¿3OThAè?ÂVoùrÇå?O_x001D__Æpgð¿ÿßÎ_x0016_&amp;ìè?qÏµ*¢_x0006_@µ¢ä.lÁã¿gú&amp;-ò¿FÁEWõæ¿_x0019_B_x0019_6Î[ø?½_x001B_åA_x0007_)Ð¿a	´âZ²Ê?Ç_x0013_-7d_x000C_é?IöãoÔ&amp;Ó?_x0012_oÔFMð¿E(¹×_x0014_â?Ôw_x0001_£uØ¿StÇË_x0017__x000D_ÀFd«^}¯?YBµÀ?_x0003_@6g³_x0004_&gt;_x001C_À?é_x0011_½|:°_x0003_@»6¾Çõ?_x0002__x0003_/ã:XZñ¿P_x0011_º!ÌÇ?J Çîiü¿"údßVFß¿|ì S¦Ã¿tr´_x0019__x0006__x001B_å?.n_x000B_¹#´é¿*.½û7Ú÷?ìðþüs"à?Z±ÃíPÞ?u¯øæ'wë¿ò¯a_x0019_Tè¿_x0011_§_x0011_Ùà¿0»^_x0010_Ùå?_¤ê+Éa?[{Ã³qÂ¿÷AÆ_x0004_n÷¿³^£_x001F_%êü?shÙø¤MÐ?3CÖ#l³à¿_x0013_wI_x0007_;Â?Õ_x0004__x0005_!nò¿a±¨ÃÑ?µÄÏÞ sô¿â_x0005_¼5Ô¿_x000C_åkZ_x000C_÷¿_x0006_V¦P_x0017__x0018_à¿V¥«U.AË¿mB_x0007_¿_x0002_ÀsµDq¹õ?qª_x000D_ª¸_x0001_À¶_x0018_l_x0003__x0005_F_x0004_×?9N_x0006_h¨Pò?ê£lî?ÂÏ\ñ¿÷£MGOö¿ú²ïjüÕ?4xáÍL!ñ?_x0010__x001E_!è¾Nî¿F­¿ø_x0001_Çè?SN_x0006_¤HÖ¿©næ{õ¿ºp©|fï¿ß_x0018_ï&amp;³nÃ¿¶]_x0017_7_x0001_À¥4¦_x0017_s_x0005_ç?BÊ_x0008_j÷ºÔ?6ÈeÅÆ¿å5Ç±(Là?A(°°$ô?êÃ»¥_x001C_Ï?-¡¦]¿G?_x001C__x0016_ù1³¿èQ\_x0012_ê?ÆÒÑò_x0002_¡¼¿á&gt;XÛÛ_x0013_ç?³% Ú#è¿î_x0013_|*TÏö¿&amp;yiÒ¿mèvÓÚÔ?$^	C_x0016_üè¿jío*¹î?=O¤pñ¿_x0001__x0002_IQ©Öá¿|òù'Éâ¿_x0019__x000D_×u°(Î?ù_x001B_à.¤ñ¿_x0010__x0001__x0001__x0010__x0001__x0001__x0010__x0001__x0001__x0010__x0001__x0001__x0010__x0001__x0001__x0010__x0001__x0001__x0010__x0001__x0001__x0010__x0001__x0001__x0010__x0001__x0001__x0010__x0001__x0001__x0010__x0001__x0001__x0010__x0001__x0001__x0010__x0001__x0001__x0010__x0001__x0001__x0010__x0001__x0001__x0010__x0001__x0001__x0010__x0001__x0001__x0010__x0001__x0001__x0010__x0001__x0001__x0010__x0001__x0001__x0010__x0001__x0001__x0010__x0001__x0001__x0010__x0001__x0001__x0010__x0001__x0001__x0010__x0001__x0001__x0010__x0001__x0001__x0010__x0001__x0001__x0010__x0001__x0001__x0010__x0001__x0001__x0010__x0001__x0001_ _x0010__x0001__x0001_ýÿÿÿ¡_x0010__x0001__x0001_¢_x0010__x0001__x0001_£_x0010__x0001__x0001_¤_x0010__x0001__x0001_¥_x0010__x0001__x0001_¦_x0010__x0001__x0001_§_x0010__x0001__x0001_¨_x0010__x0001__x0001_©_x0010__x0001__x0001_ª_x0010__x0001__x0001_«_x0010__x0001__x0001_¬_x0010__x0001__x0001_­_x0010__x0001__x0001_®_x0010__x0001__x0001_¯_x0010__x0001__x0001_°_x0010__x0001__x0001_±_x0010__x0001__x0001_²_x0010__x0001__x0001_³_x0010__x0001__x0001_´_x0010__x0001__x0001_µ_x0010__x0001__x0001_¶_x0010__x0001__x0001_·_x0010__x0001__x0001__x0001__x0002_¸_x0010__x0001__x0001_¹_x0010__x0001__x0001_º_x0010__x0001__x0001_»_x0010__x0001__x0001_¼_x0010__x0001__x0001_½_x0010__x0001__x0001_¾_x0010__x0001__x0001_¿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×_x0010__x0001__x0001_Ø_x0010__x0001__x0001_Ù_x0010__x0001__x0001_Ú_x0010__x0001__x0001_Û_x0010__x0001__x0001_Ü_x0010__x0001__x0001_Ý_x0010__x0001__x0001_Þ_x0010__x0001__x0001_ß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_x0002__x0004_÷_x0010__x0002__x0002_ø_x0010__x0002__x0002_ù_x0010__x0002__x0002_ú_x0010__x0002__x0002_û_x0010__x0002__x0002_ü_x0010__x0002__x0002_ý_x0010__x0002__x0002_þ_x0010__x0002__x0002_ÿ_x0010__x0002__x0002__x0002__x0011__x0002__x0002_ÎØ_x001D_Ðõ?öëÉ.02ã?lòzøÒ¿EýÎ­{ë¿Ä_x0019_'	+Ö?ÏÝÙå£¥ì¿_x000D_jÌE_x001B__x0003_ë?*|¿Cx_x0018_å¿Ô¿Ü&amp;4ò¿wâ£\þñ?öNj~ _x001E_¿¦Ej®+ð?#"å8Æ¿_x0017_E!_å·?â¢yä&gt;ÿï?0á"µ_x001E_ù¿¥Ï_x0018__x0017__x001A_à¿¹vÈ_x001F_©Î?%É©%aVö¿¬_x0018__x0001_óQó?_x000B_Uµ®Ûò?dËèës`²?W_x0014__x001D_w_x0017_ù¿ì_x001C_T¶¬Ü×¿9ºrÛ[_x0019_ë?ÖªëÍ¼À¿eÆf_x001B__x0003__x0006_wu_x0002_À_x000B_;&gt;ÊAÒ¿ë_x001A_A_x0016_dö?è¹`y#Ø?ØÉH]_x0003_êØ?_x0012_i__x0012_bè?ãðmÅHAõ?m£]^ßó?!¡¶øMPæ?Í¬¼	RgÓ¿4_x0003_«Dô?`ý×ÃnÁÿ?-M)Âù¿[óJ-¸@æ¿_x0008__S_x0007_ì_x0004_Àm\_x0002__x0002__x001B_!ä?éÕïà?_x000D_óJ¼àÇò¿n_x0011_j_x0006_q_x0013_è?³¹_x0002_³nÊ¿IòYî=Ý?±Ð_x0005_ööàø¿ä_x0002_íùzú¿Ù«eÐm}£?ðZìRäÆÃ¿Páz¨_x001B_Ó?ù$_x0001_dýì?ëÏ½,P«ç¿ÿØ_x0019__x000F_Q+õ?RíTÓø?À(_x0014_ÿ¥Mï¿¾åNï³ñ?_x0001__x0008_Ñ+E_x0010_Ûç¿_x001B_@çQá¿	ë8¶v_x0002_@_x000B_Ñeÿ¢'é¿Úÿ2Îµ_x0006_½¿_x0018_xb·_x0002_Ø¿âªXqGþ¿W%¬#Z¸¿?8ntÂ»¿_x001B_8b"RÌ?_x001B_}»Cjè?ØÁÊÁÿIö?jTÏt¨Ë¿'_ÈÊ?oJ9àt¾ö?_x0011_ù;_x0008_LÙö¿x_x0010_Ñ«¼ã?ôz#Ý_x0004_Ü?_x0010_/,_x0008__x0011_ó¿_x001B_hæ_x001F_4Ð¿_x0007__x0008_kHð?_x0004_AÊÆlÁ¿ëíµ×_x0005_ú?x·õòö¿çØC]g_x001A_ë¿U­+ÌUæÆ¿MCP_x001C_»ð¿_x001C_vö$_x0014__x001D_ð?_x001B_¿Ù58ÿ?\,Híræ?x¥{×U_x0003_Ö¿sÝÔ_x001A__x0001__x0003_§ Ð¿GÁá-æ?[p_x0014__x0011_MÉÌ?._x0017_ê6ï]ä¿}WÉOÔï¿C_x0006_aÍgò_x0005_@x­µ_x0007_à±Ý¿Á©O^ÃÔõ?0_x0014_ïKPù¿úYW_x0016_´¥æ¿äÿ¨ü_x0005_í­?p/é%î?xý_x0017_`QÁ¿ÌPà"eñï¿qá¤_x000E_õ_x0002_@Îpã%&gt;ù¿þåÃÇê?àÑQ:{/À?%ó_x0005_ÿ_x000D_¬ð¿ûòïA}¿_x000D__x0012_[-êí?bÍac|Ú?*¼A	\æ?ÿ£²V3Aê¿]"Í_x000B_ìPÚ?gXn^Ü¿FXÜp#¯â?lE_x001D_1Aî?pnvK.Ýñ?_x0017_Ü+¦Õªß¿\ãM¿ò¿ãYÀã é?_x0001__x0002_p{'\¥¿»VI_x0012_x÷¿{²ë;·?3uÑJóÅÍ?|.¾ÎÀ×â¿8+Ù_x0013_ÂdÔ¿sÏ_x0017_¨%_x0007_Ò?´3å¤úù¿ºÆ³Ï_x001B_æ?õp&lt;_x0013_ffå?'ÌP·ú¡ô?Rt`_x0001_çº?{ú*ÂÖ(ì¿¨é¢¹J¹?rakø×ÂÚ¿ÑÉ1º_x0008_ê?fÇË_x0019_E_x0003_À,­|KJ÷¿n_x0001_ðfÇ_x0001_ì¿_x0012_Tëä(_x0011_ì?ü^­_x001F_Yhö¿dN7,ì¿=M^9dé¿&gt;#Lµ;Ç·¿0A&lt;ä_x0017_Þ¿ÍBõ_x0018_Æò?_x001F_È_x000F__x0011_Ôé¿)æ(±_x000C_ Ú?_x0010_ä#_x001C_ú_x0016_ö?_x0013__x0011__x0010_³%Ã?R(]²_x0002_ö¿³õ¥_x0001__x0002_´ÿ?&lt;j#¾¾å¿bTÈ]Nó?rpÿ½ôò?àÜÐ_x001B_ì/ò¿Ú +¢MÓ?þ|Gè%ã?äf!_x0008_y®÷?Ä$¬_x001F_izÞ¿_x0007_d#Kïå?K_x000F_ª_x001B_ÿé?Ä¡áÊ©ìé?´Çìjí?ø¦µ²ïÕò?i¦_x0005_BÍÚÈ?ü_x0002_Dü_x000B_ëÐ?×zBr0«ò?ÓÀ 76ñ¿_x0002_~$_x000E_¹?pHò Í¿~ðRÚóèñ¿¼Påè:Þ¿£Àþ_x000F__x0012_\ð¿_x0012__x0006_)Lù÷?ÌTkdäÿæ¿_x001A_¿õ8ª_x000E_Ò?«}O&lt;ÉÝ¿ac{3à?#_x0016__x000E_æ&amp;3ô¿ÙÃHÖÃ?_x0017_mbZiâõ¿_x001A_Ro,Ä¿_x0001__x0003_öpÑ_x0011_|£ð¿L~xn+M÷?@ç|t¬ì¿Z¯5¿;=)÷Ïá?°ê_x0010_Ðá¿nxxÓ¦ù?_x000B_â_x0007_ÜÂ¿µyQUÜÞ¿èBë_x001D_Ñ_x0003_Ç?¨QûµËÑ?óL_x000C__x0006_ÙÕ¿éí*§fÔ¿_x0003_!Ñ#aé¿_x001C_z?ÑÓ¿?ê_x0006_lR2ã¿IKé³àè?¢GÏ_x001C_ wë?{öf_x0010_K¸º?_x000F_à_x000F_ÉÁù¿S&lt;ªæ¯¹?ß.ä¤Xã?ýw£ä~7Â¿CèGãÐ?_x000C_Ð~_x001F_×¿_x000E_Ýy*WÜ¿Y5_x000F_#¢_x001F_ô¿_x001A_è¾@yå¿_x0002_ñÕeÜ¿Þ¿XàÂ_x001A_³ù¿ë´_x0018_2ºã¿ö_x0011_0_x000C__x0002__x0004_Fö¿+#¿_x001C_Cþð¿_x0010_¡Æer_x0005_Ø?j@,___x0016_?mÂÔ¶^é¿Öhéï}Ü?#:Ç(Í¿µg_x001F__x0011_ä¿R_x0002_Y_x0006_A¥ù¿¦ë_x000B_RtOô¿)x_x0005_ZWä¿½óÂªÁUÇ?_x0006_f_x000E_i»É?öj_x0013_Î_x000C_Ì¿7_x0001_Dºíù?´_x0012_ü¶MJù?µ_x0013_Á_x001F_¼¿úG½ø¬¿_x001B_£÷Lþ_x0011__x0006_@IR_x0004__x000E_®åà¿5_x001D_*&lt;_x0011_×¿+[xõ÷ëå¿_x001C_Jè¿éâî?B½'óªyê?Fje_x0014_çÖ¿_x001D_ªÊIÎ?2­H_x0003_Õ_x0001_ÀÇ% 3.4î?N×µöû&lt;?Q¾SÇ?ú0þAóÕ¿¦wæüRoï?_x0003__x0004__x0011_YÏ|Gç?_x0002_1°_x000F_c¡¿ª ô?¤_x0012_©òN_x000C_í?c­ _x0013_å_x001F_è?ÿ	Ê_x0002_.|_x0001_ÀRÙPé_x0017_ùÆ¿¯àò_x0018_Ôàá¿!gN»_x000B_6±¿¡ô_x0006_ÅëXó?è_x0018_¤eýaö?Øk/jë¿H½Ô+s1ô¿ª±»àô?,­p±_x001C_±ó¿Ão _x001D_&amp;Ã?5OcxüÄÔ¿MlÉç½ð?å.àÞ¢¤Ø?¬¸è_x0010_·ËÌ¿/=éÁî¿V7_x0003__x0004_ÛeÛ¿È:¤´_x0003_Àê_x001B_ë_x0003_¸_x0005_ï?r_x0008_Æ¢*ñ¿ûUÛïâñ?ZKÅ9òÐé?_x0007_ðå_x0003_j÷ä?ÿ_x001D__x0019_gÃÌÂ¿_x0001__x0012_^ðx#Ý¿±ë\]³ø_x0008_@úJ_x0001__x0003_:tx?sM²z"Úè?Ì_x0017_ xõÇ¿KLçÎô?L¬_x0016_tÁ]ö?5_x0007_  ö¿°7_x0010_+Kçé¿áßúT_x001B_"ð?e¤g*ê_x000E_Ó¿$}Ê*5¶Ý?êèo¯_x000E_çû¿º]Nù_x000E_Ú¿V_x0002_ä&gt;å?Í_x001B_¨´áâ¿_x0012_Â óÙ¿)_x001B_º_x0010__x0008_Äð¿_x0014__x0016__x000B_Ab_x0011_ù¿_x000B_Ý_x0015_ÿC0è?)¦ºô}È?+úé_x000F_4~â?&gt;qgàWÊ¿øö÷-z_x0015_Ü¿Nf5:æ?{cÔ~Í¹?÷øq_x001D_*)ø¿y/_x0004__x001A__x001E_ä?¸_x0010_ôÁ Þ¿_x0015_¦x²&lt;Å?_x0012_ÿ?Gëè¿b"Ç¹ß]è?Ñå«ïÞå¿tD^_x000C_ÿ#«?_x0006_	8©êìé?¢ÒvyO@£?¾»_x0005_'¢¿îô[gÚ¿PÅ_x0008_¢_x0011_Ö¿)Ô?³Wgå?Þø_x0003__x0007_Àð¿æÐ_x0019_¦7KÉ¿h(²BÆT_x0006_Àüõ5_x0003_SF_x0002_@_x000B__x0001__x000F_½B;ò?¥r'G_x0011_H¼¿½_x0003__x001A_ _x0001_Àé°bÃ_Åé?_x0004_@_x001B_÷Pðð¿m~+a_x000B_Â?³K·µn´Ó?Üåð&gt;ë?_x0017_gOÁÿð¿OEæÉ}ð¿â­_x0005__x000C_è¿½wûÌI.È?¼ÇíTº±î¿	E}µðå? 	ùH_x0004_@_x001E_8Ù_x0002_µ±û?Ø_x000F_¢_x001D_B`ò?Ã¹#f¤Í?:crP_x000E_¶?ÒÙðú¿ù)*Á½¬»¿_x0001_,ó_x0001__x0004_4N_x0002_ÀV#(_x001B_Tå?Ú*0Ð}¿¯?_x0006_Ätÿ°ÜÐ¿@6ÒÇñå¿¾D@ñWj½?¿HpOØæ¿å{Ã_x0010_ä¿©ª¹_x0013_7ö?8,_x0002_Ë_x0003_Í?#ùË£Íî?=h&gt;/ø¡ë?£&gt;ìsé&lt;à¿Ø÷_x000C_¯ßF÷¿òákª×_x0004_ð¿úWòÐ¨¿Á!_x0012_î,äÊ¿_x0005_m_x001D_µ_x0008_õ?:y³ÙFÉå¿_x0006_ßv=¼ö¿_x0004_¾#°äeü??òHbò¿ÒükgÏÿä¿­3FK{èò?@ËyÊ¢ù¿_x000F_ÎY_x0006_ÃX¢¿åCç·5Yì?Ð¬ ó_x0004__x0001_À_x000D_`ýÈ_x001E_æ?çëÛ_x0003_ö¿Veînó¿NÊßmº¿_x0003__x0005_ê_x0019_ôe ºê?x'mæf&gt;ê?Ó8"1½ô¿¥Î_x000B__x0016_Åñð¿b½ÅÆ?_x0001_|ËO_x0013_kó¿Ö·é­Eù?MÐ-8ï?a®eG5úî¿_x0013_2g¶C_x0014_ò?¦1¹Â_x000E_²ð¿»i:Teã¿Pïðÿ_x001A_Í¿ùú8r©à¿Ãl¼V,ã?ÉM_x0001_óï¦ñ?"iL¿Ó?_x0017_Ñ!=ì?d~öï?{Ã%K9zÝ?wè_x0019_ó_x0011_æ¿äöæ(Åü?hJàõHá¿1°+þª÷?]íâ[í¿FÁ5ßÖC×¿ÕK_x0004_Í_x0013_Õ?×æoë¿kð¿U¯Ñ¹÷?}tÊ9¸Æ?ÉáÚò	°Ò¿Ç_x0002_2Ý_x0004__x0005_Þ_x0011_é¿?v_x000F_©ý´?&amp;:,_x0019_ÂI ¿Æ_x001F_HÓ¿Ç_x001D_ÏMcæ¿ò­sßEÝ?këkÔå¯?_x001F_¨Ûwñ¿é_x0003_}öGEñ?ªPÛ_x0003_#b	ÀÍÞ9}`ò¿_x000D_ meÄè?´¾uÂè÷¿¥»Ò¢ÚÝ?#_x0003_ÔÂW_x0001_@RÇ]îÌ~ö?ÿI%üÆð¿Hq;¸Àê¿ðu_x0011_IÙoÀ¿Î_x0002_P o_x0004_@5Ëµ-Þá?_x000E__x000C_¾Á·_x0011_ü¿_x001D_å$3Xxñ?=J¸hÞ°?7Q_x0006_3{ å¿µÇ°¤Í¿?_x0019_Ó³_x000E_gò¿_x0014_ÀãÝ_x0011_Þ¿±ImUyÍ¿_x0006_DèbmÈ¿è¼¿SÏÒ?Ô3ÝÀä¿_x0002__x0003__x0010__x001A_Æ(_x0017_7Ò?z«·ØÃñ?|½´6ã¿b._x0005_Èæá?_x000D__x0012_»/*$ï?ÃNPåØ{ä?_x000C_ì×f_x0013__ä?_x0004_Þ_x000F_Z¶V¬?6.ïz|þ?Bo@7læ?de&lt;yVã?Ri)¦_x0017_ÞÛ?|¨rÓ_x000B_¤¿V¨÷_x000C_÷Ó?tÍãÂNé?fôL»ò¿_x0013_¾o^_x0011_½ö?¯Î(VybÜ¿0ùTGÖ_x0007_ä?]_x001B_Yé_x0013_íá?GâË_x0010_+ð?Ö_x001C_ëFWÎ?¶§U7ÑÉé?_x0014_ÞyrM^õ¿ÿ¯¶öÅí?St_x0016_sâ©ë¿'_x0004_8é¿£ÎäEÌÌ?H_x0018_Ìg_x000D_Î?_x0001_þ4_x0002_ó¿4|_x000F_«aÙ¿qÚò_x0001__x0004_ÿsä?_x000C_¡*_x001B_Hø¿W_x0004_/R¤ó?íù`J_x0016_ú¿ð_x0012_£é5à?X_x0005_àoðÅÓ¿îaqä_x0016_ñ?Gê_x000D_Æ5ð?¡S&amp;Áä4ë¿Y|0Il_x0003_ò¿ö_x0018_ÍØeó¿õÇ_x0001_(=_x0004_¡¿Ì_x0016_)ÙÝ_x0003_ó?;=Ì0_x000B_ñ ¿	á_x000D_úmÃ¿ÜÀW]ÞÊà?µV_x000C_Âï_x0017_ì?®ðCFð?q«~§Å:½?ï{zX¤¢¿Fz·ÁÁµê¿mÇ»_x0018_õ?x:ÝGÄç¿)1é®·û?¥.7Ìø²¿_x0007_¿Æ®Ü²¿_x000C__x001B__x0002__x0011_¶_x0004_ì?_x0011_-ÌùFÝ?hõ_x000E__x001A__x0013_÷¿Ò£îÂù¿©×¤÷à¿ñA 8Øð?_x0002__x0003_E ¤ùÆÞ?òS_x000C__x001D__Õö?_x001E_Ò4(?±í?Â_x001E_w_x0016_¿_x0018_Ó?J×ÇLGø?v_x0012__x001E_\7ûê¿NõíXÍ_x001E_ç?,/_x0001_úhì?àë©i_x0002_ÀÂÅ ã{¿ØÅ¶S	=é¿þRØe_x001D_ïÍ¿í_x0006_ïsläÑ?_x001C_¤Aìl	Ò¿t4Õõ?æ?XPùµôÓû?þÉ_x0013_³öË¿1_x0001__x000D_§AÉ¿Õ=ZØ¦BÓ?\Â/ïêâ¿QÊâèîçõ¿yòo_x0003_Mü?ÿóÒ)Ë_x0008_Ë¿[,;¸Ù4Ç?_x0002__x000B__x0006_±õç?òõ&gt;Ynü?7ÑxF¨¾¹¿_x0019_ñ_x000E_Íê?+Z½«£ å?Lej®ä¿WæbRõ_x0005_@×v6%_x000B__x000D_&amp;&amp;ó¿Ïgk²züã?û_x001A__x0019_	Pò?W_x000B_rMÓý?_x0011_YßODâ¿ýøk\}&amp;·?ÇaºneÚ?Î5ÀóAÜ¿ðú_x0002_Zè¿_x000C_0L¡_x0007_;Ø¿¢Z¨ý-_x0007_ã¿#E¸[_x0003_ãê¿_x0016_X_ÍâPÝ?Ô;»]Óã¿$WÖ1ßÿÏ?Âr_x0004__x0003_÷µ¿rG&amp;#X_x0001_ÀæýÏd/8ø¿kÌúéÖ?*&lt;qpÑÖ?}9_x0005_Ì¯ã?û_x0001__x0008__x0012_,~ç?p_x000C_b_x0004_ºHÀ¿ÒòGgl´Ø¿`3_x0015_Kê=½¿;M_x0006_4òûÐ?·ñ_x0017__x0016_gã¿dõ?¿aeÒºaî?¼­ñ:Ô_x0005_ù¿Õ_x000D_G¬öã? DdB¬ã?_x0002__x0004_\;£ãsg÷¿­ýa¥ø×?G1~/í¿_x0013_;[¦ØÝ¿=±ü}¶è×?Æ_x0004__x0008__x000E_yzÛ¿ô#|b@2Ê?iÈbhwØ?_x000F_ú3}í?4ë³ã¿'Z_x0014_ënë?wR_x0012_?H_x0015_ú¿jJ0&gt;_x0017_ûÕ¿cmùu_x0008_U³?[Ãt}Å¿t_x0001_o§¿7ù_x001F_0_x0013_ìþ?_x001A__x0017_@q&amp;_x0019_Õ¿Ü(ó_x000D__Ìñ?óéI*æâ¿Iþ_x000F_IöDä?A_x0003_?¥)ê?çù_x001D_eÝ?ÃFãÒþò¿I!g|_x001F__x000B_â?K®=ÈÄBù¿_x001B_*_x0002_{bÔ?Ã=bÌ'ò¿[Æ¯v'þé¿ö­_x0014_Õa ó?ñsÓv4Úù?w¿_x0004__x0006_ki¾¿yÀ_x0017_¾ù]¢¿ä8ghoø?_x0011_ei¦üPà?ÊyºÁ,ð¿i3º&lt;Ñ?4?E¥Á¿Ú_x0019_9Ò ¹¿_x0007_0t¾Ùù¿_x0015_äáÕ¨ñ?â_x0016_\ª)Ó¿õ_x0019_²B÷¿_x0019_§´×òç?_x001B_ùG_x001D_¢ä¿Õ_x001B_­kÊðó¿²`	¨_x0002_@ì_x0011__x0005_&amp;&lt;©ø¿;N®MÐ¿ÕÚ°-dè?yë¢bá¿(q¹_x0010_Rß¿_Êo"¤_x0010_à?ÓÂZöWô?¶uécÕ?¨]Äæ?_x0014__x001C__x0013_Cû¸_x0003_Àg_ïÊ÷?Ü\º³Õ¿{1ð_x0001_Ã«Í¿«Ô»0SÙ?¼_x0017_Ëæ_x0010_Cõ¿Õ_x0013_ë_x0015_U¿_x0002__x0004_h#§_x0013_»Ò?Ô{¶ PÛ¿_x000B__x001B_`^Áÿõ¿âþ(&lt;*óÓ?÷T{³Ô?_x0016_Ä°Â|½í?ài¬on_x0012_­?}ªJ£@´ñ¿ñoéF_x001B_~Â?)!dÒbü¿d9_x0001__x001E__x0002_Ãî?xº;_x0010_~ð¿W&amp;0u3Bë¿m££NÅEÐ?@gö&gt;PIò?Æ_x0004_%þ®Õ?p_x001E_Xo_x0013__x001B_ø?z^_x0013_Xõ\é¿&amp;_x000D_&amp;ô_x0010_Ì?©_x000E_JUÚ4é?Ä¾ÞtKä¿_x0019_Q`ûï_x0004_Ý¿©ãÐä'ÿÿ?«§_x001C_ªLÙÓ¿ìçÿ«ôó¿¦Á|¼_x0003_Ú? ×´·Á¶?CâcÜâ¿_x001D_iÞàÌ3ä¿_x001D_o~_x001F_|ñ?ä_x0018_ãð?_x001E_Ñ§þ_x0003__x0008_Tâ?	«#ïf§ó?«°µn_x0008_õ?{å_x0003_ª_x0011_!Ý?m[$ïó¿ªCU«¢±Ö¿Õ5_x000B_)ð_x000D_ò¿ò¦0Vâéå?Löÿ_x0004_Vé¿_x0006_-¡óÆ?{Ç_x0005__x0003_´ë?_x0001_ÿ_x001E_` ï¿£ÇwÄÊvæ¿DÄÀù?GSí_x000F__x0008__x0015_µ?L­_x0002_¨Ý?hUBHÊö?Ò(LIF¦?_x0010_tþ?7çø¿Y¼¼ó¥îô?ä­[ÑÙØ?_x0007_*_x0002__x000B__x0012_ûÛ¿Ý¨¿#Ôî?Ûðí_x0005_dmé¿ÿÃ±*½ú¿¶A_x0006_£í¿b_x000E_?b#Ò?d1«_x000D_ñ?ÅÍín ò¿²m*_x0001_¼Â_x0001_@^*øZö$í¿éÆÅÍ¿_x0002__x0004_Sé_x000C_Ö_x0018__x0006_Ô¿ãÞÁcö¿@á_x0011_Þ¦Ï¿üdåEâ&gt;Å?Fô_x0005__x001B_¾ø¿+wº_x000C_#Ä¿¹_x001E_+gC_x0001_À¨k¥f_x000D_ºÕ?ÒSÍaòÝ¿&amp;Áe¥ÕÒû?(!_x0013_1ÊÖ?èy!­hÕ?_x0018__x001A_Wz1â¿R_x0002_=exå?¤F(_x001B__x0017_ ð¿¶0µ&amp;_x0003_Z¢?ú _x0007_ï¡_x0001_÷?x$&lt;Òêµ?Ò&amp;PÄÔ?c\_x0010_×õ?}U_x001E_g*ªá?;ZñÂ©Øï¿*_x0019_Ï2ç*ó?s_x0018_¨Ö=_x000C_ì?9d_x0017_=îá¿ø¯ös_x0005_úß?¨ÎJRmÖ?uÖ»40û?_x0014_$¼Ù¼¥¿|Ëkø`û¿blê_x0004_6Z?Z´2Ê_x0001__x0003_c&amp;û¿E_x0004_õ_x0001_÷é?Løa&gt;u·?jð±aC×?Vd¤¼_x001E_x×?_x001B_{÷~pÔú¿5_x0007_í_x0011_F_x0011_Í¿qÑh_x000E_ù?éË¤$_PÞ¿¯Ðw=±ä¿F&gt;¤âoÃâ¿D;¸t¶?Éy_x001B_cõ?Ò_x001D_*Ù_x0011_ö¿=ìöðcÞç?þ_x001C__x000B_û.ZÛ¿_x001D__x0002_	VTóÙ?¼PËê*_x0011_Ñ¿_x0015_$_x0018_Æô?`Ñ_x0006_P÷°?íß_x0002_ká_x000F_ï?ûÇ~ì+þ?¶ûì´'ù¿&gt;±$fGÔñ¿Ãj.¢_x0019_Jñ?ÕèåÒé?c_x0012_L_x000D_jã?_x0006_aø³Ð?óK_x001D_6OÈ¿_x000B_ô¢XÊ¦?ÔM_x0008_+øâ¿ä_x001F_Ú]t_Ù?_x0003__x0004_Öä_x001D__x0006_Ú¿ªÅéÿ·æ?Ìº_x0010_oÚÑÓ¿òÚäUVþ¿­s_x0007_,çæî?_x0010_ÄK )Uá?K_x000D_p&amp;Fñ¿_x0008__x0004_2÷·xò¿6ï/_x0005_åàõ¿¡èxE¨¿/1Ùz¦Ì¿^}#_x001A_ªLÕ¿£»ùq Ú_x0001_ÀÄ_x0007__x001D_íÇó¿Å¢sÙð¿[A8ø_x0003_WÔ¿_x0015_ù_x0002__x001F_CTð?¹Jñtäá?ýGvTï®ô?_x0017_ÃQpìT÷?_x000E_x_x0008_ÿ¼?ì_x001B_øÕä_x000E_ð¿T08Ô2^ ?_x0004__x0006_Ó=é½Ñ¿`ÕIî©¼Æ¿¨¾_x001E_¤ÕÙ¿èB_x0007_è_x0017_Ù?²ù-_x0018_äö?97éràXà¿_x0005_É?S:aÕ¿¿ÉÆþ_x001A_aÃ?Í÷tÚ_x0007__x0008__x0014__x001F_ó?ý#2&amp;§¦Ó?ÿ	|_x000E_5&lt;Î¿éyáhÝâì?²97_x000F__x001A_Sò¿_x0003_ç¾Â_x0003_â¿Âm-_x0001_èYë?_x001B_ËÒ_x0001_îþå¿úµp_x001A_æ_x000B_Õ¿¯Ûâ?&amp;p_x0019_ö_x0004_Ù?ïN_x001D_ê¿½hã_x0011_¨¿ó_x0007_QDnê?~t½F-_x0006_á?'Srò¶p¯?_x0017_Å&amp;Mnò?á88_x0013_È_x0005_Ö?õV¶1§_x0002_Ó?IëÆÛ_x0003_Ä?ûññVÕ¿8ÂM&gt;'ð?aEXSFTÐ¿_x000E_[[Cnô?Î¡j_x0006__x0003_Ò¿ø@ñµ÷¿c_x0006_±'	Î¿fé_x0003_GÙ%Ò¿Js_»_x0003_@b¨£hjç?3N_x0019__x0011_&lt;Êù?¯çûfÃÇ?_x0001__x0005_L¸_x0002_î_x0018_üû¿_x0014_Xøu_x0003_º¿-h_x0014__x0018_Êü?Väg·_x0019_á¿yÕýñnö¿J,4zGð³¿=DÈu_x0014_©÷¿_x0016_cqÞÞî?µç«?}^¨¡Ö?6ù6Ü_x0008_ñ?¦ya_x001A_wé¿ßÖÚw_x001D_Ð?¶ÏSYbP_x0003_À_x0010_8ä¸Cå¨?Õ"q½:ó¿½¦ÏÝ,ñ?¯ZÙ^§_x0014_À?7(¶Öüî¿%_x000B_#_x000B_Ruù¿_x0014_ë|f×¿ÕàÝ´UÚ?dAì_x000E__x0016_ä¿ºïÒ	ù¿_x0015_ü±Ô*ì?ê_x0011_ðYçÚ?%ßê@m?eï;{_x0004_¿Ñ?÷=ÜÐÑØ¿ú8x~j(é?ñÆÁ_x0007__x0019_YÓ?lÌ××_x0008__x0010__x0001__x000E__x0005_ÀÓ~_x0002_ö_x0002_Î?|0hlâ¿rZ\	rÎº?ÁI®7_x000C_õ¿Îs«ÙÛEÔ¿/_x0003__x0017_ÂZî¼¿_x001A__x0012_®2»òã?Æ«F	§&amp;Ü¿ó_x0002_²¥üô¿Ø\_x001F_mú?©éê_x000F_&amp;rì¿9ùþùé¿»©Úo*·¿·ÞÓ¾_x000B__x0008_é¿o|'4ZSÑ?c÷Âìu2à?_x0018_Dràs_x0008_ÀK_x0001_d§ï+ü? _x0006__x0004_ë,áü¿©ótéÍ¡ú?Îxù_x001A_ã?D=³­x,ò¿+°%´4÷?ZVÒ_x0008_MÒý¿_x000B__x0010_x={	Á?¶Gó°ð¾Ð¿M@Z#à-è¿êÁ_x0007__x0010_ú¿û_x0012_Ç_x0002_xØ¿_x000D_u_x000C_Cû¿~éc¼ÄÀØ¿_x0004__x0005_à+\õc_x001F_ï?rÈÑÖ_x000E__x0014__x0002_Àç:_L©ô?å¡QhªÛ?n8Ë³_x000C_Î¿&lt;\_x0006_öòò?¿_x001A_Ð$Ç?½øN2#EØ¿åa¢T¼ø¿G´1_x001B_Eÿ?_ËÖôU-à?0ä_x0004_\+ßð¿_x0001_¤Ïàç¿Ï+â ã¿ë|_x0005_F7ó?`_x0005_äLî¿AdF_x000E__x0011_ðç?$9_x000D_ó¿¨KÍí¿¦ÊÚ{uò?§÷eÖ×¿©0xwÐÑ°?_x0003_¬¤?_x001A_7FNî²¿{þëhî?Ã½_x001C_Ë¿ÑÒE´j?õ]ã*sÒ¿_x0006_ÈÈ/í¿_x000C_lH_x0006_ÜFæ¿Á$Nô×?_x001F_w¾_x0007__x0008_­Yé?¾"Àé´Pô¿ôR'ð_x000F_Lý?5ý_x0005_3:nû¿_x0006_óI0UÈ_x0002_À(IPo)õ¿_x000E_·S#hÍ?*ß_x000F_h26ü¿w_x000C_Ð_x001E_à?±µÁj)«Û?_x0001_2@_x0006_ð¿_x0012_4¨@{Ú?_x001A_©¥_x0004_òÑ¿_x0008_"ù_x0005_Î_x0007_@¾Ïp=û æ?Æ	kß"ë?µüPµQÓ?W×¦_x0003_Ê}ç¿_x0005_f_FÀé?BÇøiôö?{0·(ï?GÀià¸Ñ?k¿é_x0013_Ë?|'¯£¨¿þª-qÅ?dë3u_x0019_oó?l n_x0010_ _x0004_Ï¿_x0008_ýÖ E-¿_x0008_!Csèá¿}å}Ê_x0002_¢??ç8_x001C_üðù?=_x0014_Úá¿_x0005__x000C_KÑê_x0019_è¿q_x0013_ÈBì¿²_x0010_w_x0004_Àµ?¸_x001E_~B&gt;Ë¿Ëú»YGîæ¿û.ÜS4sÂ¿6ÚY¡@bÈ?£ô6©Ü?Á®`}!_x000D_Ò¿_x001B_Åor[LÙ?"_x001A_OÃ_x0010_-÷¿¦Ve_x001A_Èõ¿¯yà®@Ð¿öJ¯GØ?ÈKâð_x000B_&gt;÷¿_x0006_Ø_x000C_ú_x001B__x0001_Àíp^DZð?òCù×¥n?cÄ_x0013_"_x001C__x0008_¹¿	g_x001B_ÐÕ_x0005_×¿Ç_x0008_BöCã?-_x000F_gèCæ¿ÐÞ6%îö?_x0015_Ð_x0008_0Ðè?÷_x0002_½é?_x001B_Ò¿÷£D_x0019_ Ð_x0003_@7Q_x0012_ô?9x[tëà?ðÕF_x0011_êó¿VÊsí^Yë¿þg¯_x0005_6¿_x0007_¥a_x0004__x0006_@ç?Rã}ÀÉ?_x0017_óÇ7Ws_x0003_À·àÎ_x0018_¤Ôã?¢¼kÿ?cí_x001C_ÀECè?_x000D_Ï_x0017_¾ûÔ?;Å_x001C_ûø?á?^ÜFiê?_x0003_I©þ!î?è{ß?¢¼?_x0010_bò_x001E_Å_x0005__x0003_@èüt¤ôá¿_-Ã.Â§ñ¿~_x0007_èt¯«?Ü_x001F_Co_x001D_;à?òæ£_x0019_ý»¿fQnÕ÷Á?gâf!kô?ãJ¡¾dÙ¿?V/rùóÖ¿R_x0002_¢m/ßØ¿¨cÔ_x000C_õ¸Ò?_x0005_9¢_x001C_uDø?£g,p_x0001__x0008_À¥ûw"2ñ?êçtYÜ?û&amp;Æ7­?8	o_x0016_´±?¬_x0007_A2 _x000C_ë?ôs_x0019__x0003_´EÝ¿õ;T#êö?_x0002__x0003__x0004_pË§_x001D_´ö¿_x0004_#!ÙÌÕ¿TCE´+Sõ?#_x000F_C_x0008_ì?_x001E_W._x001F__x0015_ýë?*Bý_x0002_À`µ»j¹ñ?OCÍycñç¿_x0003_»Mf'Ü?]Ò	h_x0018_ëõ¿äW(ÃB)ù?ÐMóÓ!Ù?«Ï8^_x001F_Ö¿_x0006_n`_x001A_Eõ¿7óMøJ,Ó?´¯ÐÎUù¿F_x001F_t_x0002_*Cå¿¦qº_x0017_^ø?ð_x0004_Þb7ï¿u¯òÕ?O &amp;Â_x0002_ò?ö_x0007_Ù2_x0001_³Ê?P_x0014_ÅU_x0004_æ¿ôn_x0012_'årñ¿_x0012_tææ¿!P¶_x000F_èÛ?Q§é¼Ú½ã?Î(6Uä¿[Ãgä Öø?1ÖAiüaÜ?9_x001D_£8´Ï¿*?4_x0001__x0005_gÇ¿âÍ¸3¥û?õÂÖ´®ý?¡ÛQ:Î?{_x0011_Má_x0011_û?ãüu0è¿_x000D_pá4ªÐ?;5m£_x000D_Ë?_x001E_8IJ5u?wV8Mô¿_x0001_j¦ö,Ò¿_x001D_E)Ã°:â?q)4E_x0002_^í?ß_x000D__x001B__x001D_Eá¿û÷_x001A_ºw²?B´ÛÁreû¿ÔF¡:ñ½×¿Û{_x0019__x0008__·¿©_x0017_H_x0011__x001C_ló?&amp;T_x0014_=rÉ?÷2Õ_x0003_Àfib"Yë?¸_x0011__x000E_yf1æ¿5lrDÅ?Ã¦7æ·Ä?ÎÚ­WqÎ¿_x0014_&lt;_x0018_wpäû?_x0014_Ùy_x0016_øÒÂ?º³¸Oç¿Q_x0002_âß)Q_x0004_ÀuÃÓ_x000F_XÕÅ¿Ä_x001A_K¸(°Ê¿_x0003__x0005_&gt;ùÃ¬ù(ó?Y¾[ö³ç¿ºQ_x0015_o&lt;?»w}ÈÜ³¿4_x001E__x0005_%Îá?.Y_x0010_cvJ_x0008_À¼¨ÎJÝ4Ø¿c"ü·¿ó*§_x0015__x0006_Ô?Áð-´V_Ô?Lm_x0004_z4É¿K_x0003_\_x001D_ê¿Ò"hW_x0019_ï?5ô;_x000C_Å Ò?ß_x001C_+ì¿áP Ö?(ø?jWÿg®æ?_x000D__x0003_oBY_x000B_ò¿JÉÞðØÁ?;T*ó=ò?±¸ûdZØß¿àv@l"ë?_x0002_BQJL%â¿ÞÆ:¿¥ä?L&lt;ÅOC¸	@_x001C_Ç$4ÂÄ¿JÉVÃüð?®@ZP_x0010_Ñ?#_x0001_ÈëeÅ?KÓ_x0011_Óá¿$F]È6ì¿/ÒQj_x0002__x0003_W³ñ¿_x000C_Eg9â¿Ea_x001F_¾Ò¿IØm1uó?á_x0016_&amp;Wa6ó?Ê_x001D__x0001_Làñ?WqØ%²ó¿bÄXÚ{oâ?«¶xhXÿÔ?_x000C__x000C_Õà_x001A_Cñ?/YúRä_x0005_ó¿\IÑ_x0006_h_x0005_ä?/÷v_x0008_OÚ?^¦Ç\ñ?+¡ÀV7öÅ¿Yû_x001E_pÏ?£9]ËÃÞñ?ÆM_x001F__x000F_oâ?/ö*óí?F,0_x000E_a_x0001_@ÄvðLµó?Î½_x0013_eÂñ?@cè_x001F_fÅ_x0002_@£=Ænôç¿îûB¥~ó¿è_x0002_GövVÀ?DÅq@.ß?"_x001C_º_x0003_rð?_x001A_'º{_x001C_³Ó¿­ùXf²ò¿{¼í&gt;ÛËæ¿¦QJaªÎõ¿_x0002__x0008_*S1cò¿§r_x0014__x0014_Å­?y}_x000C__x001A_°Ìð¿=ûïzHþ¿m¦_{jï¿	é-I½Ö¿ÂûZX_x000D_â¿w8rrSÿ¿_x0006_77õ¿.¡_x0003_)É¿Æ_x0013_lÊsÙ?~@ÑÞÿ_x0012_É¿_x000E_E_x0001_4_x0016_~Ì?Ý¹"&gt;ø¿_x0007__x0015_ô&gt;ã?X_x0011_CO ï?J_x0006_Ýµ-ÑÚ¿p(:p(÷æ?l"´è$Ì¿ælÊy&amp;,É¿Ïd_x000F_äKv¿?3lMDËõ¿ßNn+û_x001D_Î¿ÖêL$_x0012_lÓ? iÌ_x0012_àõà?Ën:,ó¿ÇÊ_x001E_·zÒÑ¿_x0005_A_x0003_n¾Yá¿d%x_x001F_y|É?	Ë'7wÒ¿ÝO·&amp;,_x0004_ÀVc57_x0001__x0002_ó¥å¿v^Ïã#më?¤_x0007_mùªãô?Üã_x000E_qkÉè¿þ¨_x0001_}`Ýà?1!¢ß¿Ð²G+&lt;æ¿÷)ïìf_x0015_à?­'UØäó¿ÿ«ZÀò?)t_x001D_bØ¿ß[ú}Ëò?_x0007_ff.~¹¿_x0006_Õ¹_x001A_Ï?´5$=Qå¿g¨O_x0018__x000C_ß?$_x000B_ÓüFë¿E_E_N¯Ú¿ï9_£Èhñ¿ëDVPÉà¿_x0016_ÉñÇ_å?Z_x0012_ÎäÆú_x0006_À_x0006_;üM_x001B__x000C_¬?ñ¸ïHKß_x0003_@	Ë{_x0012_Bü¿	ûyD´¿8Õ¹Wßà¿R÷ì&amp;¥ò¿_x000D_r_x0019__x0004_sí¿Ø?Ï¶Áô?{ÚÖ¶T,Ü¿MnÅ®¡¥?_x0001__x0006_2ñë_x0018_¯²¿é§~8LÏ¬?c3_x0003_Øö·?¸0CÁ5ÿ­¿o*_x0014__x0019__x0013_ç¿rBÄ·2ñÉ¿ßßØ_x0005_º÷ú?Òûà¢_x001C_ç¿/2{ã¦ð?j_x001B_¸_x0015_1_x001C_ä¿»ÓøkÉñ?_x0012_fUe_x001B_²_x0004_@_x001A_#äeï}¿_x001D_¾vj*à¿+_x0008_'*]ÜØ¿ZU¸®ç¿rK(¸_x0017_Vò¿©Ñ _x000D_¦ã?_x0011_°ã _x001C_Ò?Ú_x0002_okë¿ê­E*auÑ?_x001B_¨[¢ü?Ööë_&gt;Ó¿dÍf!¨{ª?ó·Êøúà_x0007_ÀÒÊ©­Ûø?Ó_x0013_ñÒA¿·Ü#&lt;Çÿ¿¿Éä_x0013_UW=ï¿Ñ²f¬:/â¿_x0017_¬6ba;÷?·ÆÇ*_x0004__x0005__x000F_'í¿ò¨ÉÙÉ?_x001A_tx×þ¿BaÄ8Ï¾Í?`ÞÍ¶? _x0003__x001C_D^À¿}Ï»gòõ?u Ã@?Yf_x0003_û¼ò?_x001E_&amp;\_x000E_Á?&lt;	*ÀjÎò?¹6_ _x0018_CÀ?CNv_õ?Û	ú°ö?!x4_x0007_%ò?)_x0015_lM¥Xó¿_x0001_Å¼ÓâÙà¿êm© ïrã¿r[ó*õµå¿t[4_x0015_C¤ã¿rqî8°_x001C_È?ç_x0015_8üeJè¿¬6©_x0002_9_x0003_@â#éØÛ?±!$cÁò¿Ó´C_x001F_ñ?J_x000B_7_x0014_á~ä?ÝÂ3áù¿T6çç_x000D_î?y*°Áº?«_x0002_Ðï(_x001E_Ä?´V¢ô	È?_x0003__x0005_äÛ"3âò¿_x0007_AË8+_x000B_ä?¹DÂÛW_x0013_ó¿|8_x0018_ó:fö?÷\_x000D_áèé¿7ÀÞ^Ö|?i[g»Eí?²ætExÚö?¤Ñ,VOóü?	Fù=ÿ¬µ¿ªÇDFÑ¿_x0002_íjWëä?_x000E__x0011_Æu_x0016_å?°®9ð=_x0006_ü¿#Ë®ý_x0001_@|j+^_x001B_ç¿]g_x0006__x0016_Â1á?NÛ=_x0012_%íç?ÞÒÌþe_x0004_À®ê×àÛ?O£?þµE¯?| _x0016_ÄØ_x0004_Ô¿Y]_x0018_Cß?kÕÝ[K±ô?ÏÉnÃñ£í?®´¹õèà¿¸UBûÎÒ¿´íbì?V'_x0004__x0003_Û¦¿!_x0002_Ú²T÷ô?@_x001B_÷G¢ô?ÚÏ_x0017__x000D__x0004__x0006_qõ?ì_x000E_)°~ä¿²b6ºuuà?à¡"_x0015__x000C_Û?_x001B_ÙNþ~LÂ¿âÿD[È?_x001D_È_x001C_4"?Õ?Y3Úô_x0003_õä?®,_x0007_nÞ¿ñ0yçGÌå¿ÒDþ)jõ¿_x000C__x000C_²j_x0002_îØ¿e¬ø_x0019_±À?_x000E_±_x0016_½"¦Æ?+b_ô©[ç¿úSP,_x000E_æá¿è_x001B_×Ú¬_x001C_â¿_x0015__x0005_üguéá?ä²zz_x0001_ö?ß;iÌé¿àÑ¢Ð¿¿z_x0010_eFõî?±9Ý)nMð?_x000D__x0001_¿'_x0010_ÿÍ?rÔ_x001A__x000B_Sóð?­ûô4E_x0001_ÀTuù¥ëCó?é¶0¨w¶Ý¿ûç_x000F_,ÝÑ¿e¡ñ_x0002_ÔáË¿&amp;(Ô:ÁNð?_x0002_ËÇ`'_x0004_@_x0002__x0004_ª»¯_x0001_µAí?3 Y1Bð¿Óæ!æ¿_x0018__x0003_Ô­$Áà?7ÝwYÊ¿íÇ|:#öß¿ñ¬ßÖÊ¨á¿U_x0015_áÍ¿ºÎ½Ã¥È?_x0011_1Çbçªÿ?]|OÒ_x0003_ñ?G_x0004_ÿý¿]p-{þý¾lÇN_x0014_¯_x0008_í¿Èú$üòè?§U°	¡Úà?5¡KÿÇñ?_x0011_E$q;Ð©?äu_x001A_È::ë¿mÊñ_x0018_¸Tº¿T9_x0001_;I_x0010_Ô?Ýh}Çàß¿Á¬ç&gt;VÃé¿_x001E_ùìÞý¿â¿ËÀ°Sc9ç¿w\ÛB´²È?_x001D__x001F_Ðäú¿_x0014_eH9£ø¿óª÷cûà?_x0007_LÑú[ê?úçRt¿Ê¿ê_x0003__x0004_É-ÿ?ÃÕW_x0002_ðèÀ¿Ñh_x0004__x0010_F_x0008_Àk#Ô¨YÛï¿C_x0017_.V¸?Ç/¢°ð?Ïº,TÎü¿¬TB¬¿Îà&lt;_x0016_êýò¿C­Ñ½è_x0012_á¿!ê£ÇDìÔ¿wäü½Dê?&lt;¦o8 à¿X¿üÎü0ì¿¿[?û9ì?hÝxé`±_x0001_@_x000B_N$ò¦Ò¿u_x001A_|_x0015_é?Sá|!ôÛ?§ôÅÀÎú?ßpH_x001C_û?½r#D*ð?ð_x0005_p²EËÛ¿Ñ¢Æ"ô¿:$w´¦Kë?¦:U;D?ó?c³~ÿöâ? 5rlð?Ñ,»¶ó¿ª&amp;ì¦{á?íÆ_x0002_kü¿Q_x0015_QYù?_x0002__x0003_._x000B_öE6ëò¿!ý_x0015_û`2¿t©ÎÁiÍ¿_x0012_ãMfaö¿l{&gt;¯_x000E_âÏ?åAÎÆ©?J8f¤¶þ_x0001_À_x0010_ÀÃýÞ¶â¿Kæ Ð8Â´¿â°Ç/×?_x000F_v9bÀó¿áwëA°_x0010_ß?ºº÷äá?_x0006__x0016_$_x000F_C#ô¿þ/"Íê÷?¼ÃÛÿ-é¿óù_x0005_-.dð?NM,Ðâ¿4ìæ_x0004_Ì£°?Ö_x001B_òÌ ?ø±ãG&amp;à?l4£ã¿î^_x0003__x0011_I¡¿¿Q_x001F_~Ó=kð?¼J _x0011__x0016_³°¿JÎë¾0_x0014_Ç¿5_x0015_sNÉÉ¿bú*¼õ£Ä¿¶_x0011_"E²?|?ÛD_ç¿¨¸ÐºMã¿k_x001A_¾_x000B__x0001__x0002_ _x0010_æ¿òE6yXÐ?¬îÍª_x0014_hó?|¯ OÙ¿ÀòÏn¹ð¿u6L:ßªÈ?¢[@×xô?2ñîé¿yöTÊå¿j_x0007__x0011_¡OÞ?:Îî_x0016_4Ò?ØêØ_x000B_'wâ¿}_x0016_]_x000B__x0012__x000F_ñ?cý)¿k³åÆ¾ä?££¯$ÔÖ¿èT&gt;-¹æ¿Ð3·\Akþ? C-ªîjó?»×_x0003_CÃÂ?H1_x001F_ÛÐ'Å¿jÁ°_x0003_ùÒ?e¶ê£õØî?_x0008_×?Á(§×?BÌÒTJá?Þ{u7×Þ¿	k©_x000E_ñ¿iÝ'Ét_x0005_Û?*}_x0016_9à¿Ô_x001A_%ëT_x0005_è¿|m¸Åå¿É»_x001F_.ï?_x0001__x0004_¥À³ÓìZÙ¿Ä_x0003_#UDèÎ?ü'_x001B_eà?³o6¦_x000D__x0011_ð?!k_x0016_òâ?ÏpÎaxó?ssï`A¬°¿¥þ_?Ëiá?[å_x0011_F_x0019_=ì¿®;-_x0014_ºµù¿Ë^â_x0017_¸Ò¿_x000E_sË$ó¿ÉjX=ö?n_x0003_ÂõÊ«Þ?0úß\­_x0013_ï¿Ý.T|úÏå¿pÙÔ_x001B__x0001_¢ñ¿µ³1O»?ç«0_x001B__x0001_@×Õ7_x0012_Õ_x0013_ë¿pÀwæñ?Ö_x001E__x001D_­(þ?Ï&amp;`ACéÕ¿È%¾Õ²_x0001_À_x000E__x0011_Ùî²Ô¿	~veKâÜ¿%ØhÞýð?Z_x0010_	«Ú_x0011_ö?¾_x0002_ùþ_x0016_è¿0uúÞÎßï¿)_x0008_í´Ç?Ïm¼_x001D__x0007__x000C__x0012_0ã?¤	_x0006_AÒÁ?ê¬ªo_x0016_vÖ?Xâ9&gt;Q¦¿_x0010__x0005_ÞÒÁ?×:&amp;_x0005_Ð¿¿§7O_x001F_ç¿7)FÀp#ç¿_x0013_§_x0013_íEÒð?_x000D_LAå é?Öý$]9_x0001_ÀÅÄ8NÐÔ?_x001B_ébÄAÚ¿Zz/b_x0003_@Jµöfð¿pð,_x000B_ú?Éuu.Z_x000B_ü¿_x000F_kD0«Aî¿M&lt;´J|vñ¿ô¹Ãz×ÿ?,_x0005_SÖHð¿_x0010_M¢½_x0002_¾ð?_x0018_Ö_x0016_\ÊìÜ¿_x0013_`ÝÚüà¿e¨þ7²@ô¿TºSa¥mÖ¿¸wE_x0008__x001A_5Ã¿_x0002__x0019_XÀä_x0001_Ñ?_x0011_Bô_x0016_ô?¨_x001E_B7_x001F_¿_-_x0004_Ê{á?/N¾²_x0018_ç¿_x0001__x0005_üG_x0015__x0008_³?Û3¿_x0002_ñ?Î_x0018_Ìäl%ï¿Xí§n_x0011_¤ð?_x0007_Q½Â`ó¿!{Î_x0008__x001C__x0003_æ?¸ÏªýÈå¿²Fµo"_x000C_Ý?_x001C_y_x001E_âÂ¿Ý±?·ÿ¿ãä+à?7ßH4æ?_x0006_¢¯'¬ä?2+dó? x«_x000B_Ýð¿¨fÃð*Î¿\_x0001__x0004_P¡»î¿³H!´tó¿¦bøÇó²é?_x0019_ë._x0010__x0008__x0012_ù?,±Ì~_x000B_ò?Ôª»ûyð_x0004_@[Í_x0003_ äÍ?8_x000E_mm_x0018_?_x001B_|Jé_x000C_ê?&lt;õ_x0006_,©'á¿Q=eh!Îù¿|_x001D_ºë¨â¿w2£_x000B_à¿¾æ&lt;°ëè?_x001E_Î½ñ_x0005__x0016_ÿ?¨D"_x0003__x0004_=Gá?_x0011_y-³Õ&amp;¿Òã_x001B_ÏÅ?ÿ_x000E_§ý£À¿Ê_x000C_úUaÏ?PÆÄÐZº?_x0018_¾9-:ö?Uy_x0015__x001C_sÛ?ü_x0001_U=_x001B__x0001_@sçó_x000F_~Ï?h.çqú?ñf80Û¨é?äRI+§ö?A«_x000B_®i%à¿³®Z£c~û¿¶i¯Ä_x001B_?éçé_x000F_bé?ÿ_x001A_pÊ_x001B_ð¿téBoÐ_x0015_Ù¿6j³øüéË?Q]ßûô?%þã»_x000D_?Äy_x0015__x000C__x001C_¸¿½$ÏLê?»Ýtøÿí¿Vúm_x0017_lø?_  KÈÈô¿o-_x0016_¼wgì¿G_x0002__x0004_B=ì?Ú."©ù_x001C_ì?Xó«å)e·?ÀâF7Ù¿_x0003__x0005_;_x0014_Q_x0019_¦Hæ¿_x0005_«I_x0012_"á¿_x0011_&amp;/¾ÃËç?ì5_x0007_u)Ð_x0003_ÀÞi4_x001E_ Ø_x0004_@Ê(ôüfÄö¿Ç_x000D__x0007_Îó®Ý?áÜ'45Þµ?ïî_x0003_f¼_x001D_ê?°_x001C_Æì5¢Ý¿kÌ*¥0ô?.mf_x001A_û_x0002_À_x000E_ÌäÝúÎì¿_x0001__x001D_À_x0013_ë²ë¿å§I*Òîù¿Wä×ï_x000C_¾õ?_x001A_/ÅõØ¿KÍ/_x0010_¸é×¿³R_x0008_ê¿¥0apÄÑ?_x0003_a¶T,Ó¿§¥_x001C_Úí¿tAzD_x001A_Û¿)k ôÛ?)_x000C_«Cªå?'x_õ#î¿öØøþ&lt;_x001C_æ?öèç_x001C_r_x001C_ô¿ÄUI`U+Ð?q*Ùäºô?.Í@_x0008_&lt;þ?þY»_x0004__x0005_¬Ñ¿Í¶CÑªéâ¿7_x0007_ Q&gt;\¶¿èV-¶+L×¿òãi´ò-á?`[Éµõ?êÜ!_x0010_ý_x000B_ÿ?â_x0015_G _x0016_s­¿ñ_x0003_³û_x0003_ÀeÄÛcUJé¿_x0008_¾u`ÀÅ?_x001A__x0001_ÙÝ#'_x0002_Ààºw_x0011__x0013_º¾¿_x0001_ØÐOÃËµ?G¥|ºs}¼¿1Ë_x0003_o±?Æ÷j»·¿gfþoæ¿5/Òl_x0005_=?"-_x000C_¢?Õå¿ä¤ç{_x0003_Ââ?|Û§,IÒä¿¥Ù_x000C_ÎÏß÷?öiÕ¨_x000B_ñ¿,^ÿ°_x0001_lô?Ã'ÙòÉIÌ?jÌy/_x0003_@L_x000F__x0017_"Êê?þ§ñ_x0006_òÑê?_x0006_z5=¬á?¿UÎ&lt;*Û¾¿úÈò­ô?_x0001__x0007__x001D_1Þ_x000E_Pk_x0002_@É¬e¨ßò?}{ùäí¿tVk_x0005_ß¨Û?r_x000C_ÛË?±²Ð_x001B_Ewø?%_x0016_çûRè¿2{Wùz_x0008_¿×¸0F_x0008_×?n,#_x0003_ª¿¶j_x000E_ÇJ@È¿_x0013_kÍë¾_x001A_é?éeÆÉ/±?_x0012_Ë°±°·¿_x0014_ï}ÿòcô?kçÃ_x000D_éóÅ¿DÊ_x0014_ú±Û?y	ï_x0002_6÷¿ÞØÕs Ð¿3cZÎ'Yö?j_x0014_Ó&lt;ê?Ë IÊ_x001E_Ý¿LúÒX%2?³àgúqð¿Ø_x0006_º3À4Ø?û_x0008_pÀ^_x0006_Ò?Z+{SîGÓ¿_x0004__x000E_« ¬Aæ?_x0017_­M@8ÃÊ?_x000E__x0010_:Z^ô?_x0002_¢[9é&gt;_x0001_ÀÆzõÒ_x0003__x0004_põ?ùLô7¯×¿]_x0008_rÓ2á¿ðýï7ñ§à?3{=]éðÿ?©ß-~R_x0002_@£Á\E$@ã¿ª_x0005_yáqñ¿t_x000B_epiìÃ?ö_x0017_$5_x0004_éà?ñ©Ùë×?hôBæóæ¿§¨É-_x001C_á¿©'¡ªµÔÏ?ëÚW·µ_x000C_Ï¿Äíi7é?L_x000C_hÜ_x0001_%À¿G.eNÇø?äÊ_x0016_î°ª?ytÅ¡\×¿¦ç_x000D_sö/û¿á_x001E__x0010_VGÖÑ¿wðÈökç¿Qðãå°mÑ?íë¸Ô°¾¿ª_x0006_QÑ&gt;×¿XgI5ÞÜ?iÉ8¬£tÿ?cÈõúo(ñ¿_x0003_Ñþ-ðæ¿_x0013_WÅó¿T+û_x0002_Çõ?_x0001__x0005_TITdâ*ù?×_x0015__x0004_¶tÑ¿p`ó-ø?-bØ3I¢ù?âBc_x0011_ö?½D$!_x000B_þ¿vwW­òå?&amp;Ï_x000C_ðA,ë¿ÉIÂêç_x001B_ú¿§gFßô¿`Êë×ÄãÔ?5=¥_x0016_`÷¿_x0003__x0003_F±_x0017_å¿B°Î_x000B_¥Ô?1Èµô?ªH:ïîvö¿Ï¾øë¢+Ý¿*ç5¡e°¿_x000D_HÕ_x0002_ÕÜû¿"pÅDñô¿&amp;K6ûg=Ú?¢_x0008_á'Iùç?^@Ç_x0016_ÒÓ?©«Qt_x0010_ á?m_x000F__x0003_ÛYTÿ?¼_x0007_j5aeò?Å]n_x0015_ÝÄñ?ÚyÚs_x0017_é¿äb_x0007_Í|]ñ?y©µþà´¿í_x0015_x¯mº¿ôÉ¼ß_x0006_	?NÕ?­Ìø_x000B_¥î¿â¥8|ë¿_x0011_°Xh_x0001_þ?Ä_x001C_½k²^ó¿hÞ_x0004_^^Åø¿Ä_x0019_çÐ×uÝ¿ ö_x0012_ä)ß?¦_x0015_!\ý{Ü?_x0002_8~ó_x0016_²¿&gt;IÐÖ¿Pä+áíí?ÿá_x000B_ý?ó6Æ&gt;Ýñ¿¥F_x001E_À}Æ¿ÌYë`/ñ?|%iPë?Ï_x0006_eCÍë?ªVO¡âBñ¿a×ÜH.ä?þ¬Üyö?[v_x0003__x0015_£©é?N®bíø¿_x0016_i7_x000D_Øý¿_x0005_^êu&lt;zÒ?£ßÎQú?;NÐÊç¿/a'_x0004_Àb_x0014_²_x0010_ï¡Ã¿Ðwâ³çø?_x0008__x0007_*#¿_x001F_Ê_x000F_ï¿_x0002__x0004_"ld_x0013__Ó¿g_x0014_L³8ö?gÐÀëg8Ú¿!&amp;_x0011_ãç?.Z_x0016_hç5°?¥Âî¾[ò?ýOý?	´îÎ?Ú?ÒNÿuîð¿4Ø_x0013_Ûà¿Òô_x000F_ðÖ?LÙ1(;õ¿²º%$z`Ò¿°nµÀ¿¾ü¡¿ÐÕæ¿É ´P@_x0001_Õ?Ó°÷5:é¿uæ_x001A_«Ö-¸¿p_x0014__x000D_S÷¿UF´	ÊÎ¿3sÏp¢Û¿@B=È¹õ?Óêy:ô¯_x0002_À ¬NBNà¿µ_x0003_Øóò?M_x0017_Ê8sÚ?TDã:^_x0013_Ý?´_x0015_wB_x0013_nÅ?d÷Õ_x0016_gÔ?$õï«rèç¿Ò1J_x001E__x0010_ê¿Á§ñC_x0005__x0007_m¯³¿Òñ4:ô¿×È©e&amp;ô?)±jf_x001A_Ó¿YáiºÚ÷¿î_x001D_±_x001C_Öú?Oß=8:Gø¿_x0002_äVÍgy_x0001_@Ç*Ò/Æô?LzÂû»æê?_x000D_ªîT_x0002_¶§?5Ü¢2_x0003_ï¿Ï_x0013_gútö?â_ã&gt;_x001B_Ü÷¿_x0006_Z`_x000D_ýã¿¿àÜ_x0017_âg_x0013_ä?éxùò1$é¿kFø=Zà¿_x001C_¾|`þü?_x0019_Î_x0016_\7Úé¿ç»úÐO¸Ç¿¢Å³$NÄ¿_x0019_ÝÌ#;b¿rÁx½@ZÜ?qôû8X­à?*U_x0004_Ãï¿§_x001E_öÈï_x0005_à?eqææÞîÛ?£+´HÕÔ_x0003_@tJä$©¦ð?;_x0015_ÕP½ö¿æc_x001F_°gGè?_x0001__x0002_«¿ËÐ?2èÒã×¿^Nu¡qsÿ¿_x0007_ùI?zû¿ìÅ¥_x001D_·ÎÅ¿fÝØãÒ[ä¿zTêTô?OD1! ó¿ø_x0014__x0017_#Ûbë?*Å\Pð? ©uüKÿ¿Ù_x0008__x001C_µbSÁ¿ur¡héë¿_x001A__x0006_øR_x0007_÷¿¬Ê#_x001C_uÑ? JþMíu×¿åÅvW5ó¿_x0002_³ìw_x0008_c¿¯¶K	_x0013__x0001_@_x001E_;äO¢»¿ý_x001E_ZQ.¿ò?8ÐImá¿¤éÓ´Î_x0001_@YÃ¼nÎò¿Ô­èfDé¿5©J_x0001_§Ñ±?ß£Ðn_x0011_Ï?e¦¤£_x001E_î?s¼Öð#÷¿Ýun0é?Ý&gt;v×¯Ñ?{íÿs_x0001__x0002_¯Ð?µÖ&lt;8°ß?ëþËÇ%ë¿ÕeÈôçÃ?_x001F_Ó_x001D_Ú1é?®Ã!YNµú?¡_x0013_qñ_x001E_Vâ?·µG§4È¿B*z^ä?À=ÔòüÕ?_x001A_¡_(Ð?I6\}_x001B__x0014_Â¿D@¡_x000C_ã_x0005_à¿_x0010_` _x0003_W ö¿§8Cf1þ¿ä`P$^ñ¿ó»_x0001_ßÉ@ß¿*3_x0014_,ãú?sÍÿfç¿ú¸±æà¿Ò¿12_x0013__x000D_FÂ¿õ_x0016_ÞÐ©Ðò¿Ånk :&gt;â?Lbõ(&amp;ß?ã+_x0019__x0004_¸¿_x0012_»_x001C__x000C__x001F_æ¿¶_x000C_ËtJà¿×IKòé÷?e²¦Â¤õæ¿jü_x0010_Yò?àgu_x001B_m«?ÁÎøî_x0001_ô¿_x0004__x0005_5G_x0012_æ¨·ô?ãz`,ñÔç¿_x0004_._x0010_Ï\_³?µÕ§?ñ¿UÌVvkWÃ??vûË­[í?_x001E_º­oè¿u_x001E_;@Gýñ?(_x0014_´ppÕö¿ÀêGÏÙ¼Ú?T#8øÇê¿C_x0013_ôË?&amp;±_x0002_\XÕð¿-,û_x0018_®_x0002_@5®ÜÉðû?`Q¦Þ0¢_x0001_@_x000B_^¿7_x0017_ò¿r²Ë_x0018__x0011_µ?W_x0019_4¾1à?)_x0008__x0007_y_x0004_À²ªS3_x001B_Ëø¿_x0019_æà\-&amp;¡¿ò³Ê°ÈCà¿ÊÁ8ãF_x0004_ð¿ZgÛú?_x001C_6¶g_x0018_ì×¿Øh ]÷?hC9åÅª_x0003_@ghÈÐÂä¿&lt;oéMõþ¿ÞþþÚäã?Ôaê¨_x0001__x0004_ú"è?^V62}Í¿hEr_x001D__x0014_óå¿¼{©¢_x000D_ã?=$;#è­?³ª&gt;_x001C_×_x001C_ë¿!¼E7±6Ê?¹õ_x001D_1ò?³,Müô|þ¿3_x000E_êeð¿Ï@æ^:åð¿ëG_x0003_\Ã,§?_x0016_j_x0019_¦÷;ô?§_x0001_Xfé¿é[F}7Ó¿yû_x0014__x0001_â±á?_x0016_Ä5øñ?ÚâüQ×ß?_x0002_ðáËúÚâ¿3YÎÿåÐ¿H$©_x0006_!ý¿ñã0ùÄ_x001F_É¿A_x0006_L±_x0006_êë?ür_x001B_;Ñ_x0018_È?ñ³­Ñwõ?³¬G_x001B_ô?À_x001C_a?¯à?¸Ûc_x000C_;Øå?ß³â@RÅ?á_x000D_Åz_x0001__x0001_À_x001A_u&amp;\G±Ù?nÙ±ËHç¿_x0001__x0004_y_x0013_Wù_x0007_ó¿_x0002_°uëZá?~PæÑç¿ d®%|=ê¿Oañ-_x0005_®à¿_x001A_=ò\÷á¿Xµor?wö?yöN\£ò¿Ý=Òp_x0003_Íð?Êw_x0001_ºHýç¿Mð.D%ñ?ºÞcå_x0005_µ?½_x0013_{áý¿y"e_x0005__x000F_:ó?6û·ÿ/Ô¿¤¿+ý¹¢õ?h_x0007_'&amp;'ó?_x0006_&lt;_x0012_äÒÜä¿û.SæåîÚ?Ü_x000E_Üõ¿t¶00÷¿°MSã_x001A_Á¿gT³_x0010_Nó?&lt;(_x0016_zà¨Ú?Í$.	5fù¿~?_x0014_Q»´¿¹.Bï?Öó=	Ùpå¿ø&amp;_x001A__x0016__x0017_?Fr_x0018_bà??÷1¯Òÿ?þa¸_x0002__x000B_¿~I¾#Eð¿õY,j"×Ý¿Çÿk_x0004_×¿ï®½ö®°ï?;X[KµÑ¿\Ö1F_x0003_úË¿RM_x0016_è	á?AfÐ&gt;­Í?¦nøO{ù?Æ_x0005_N_x0005__x000C_ñ?²	_x0004_§Uù¿Â_x0014_´0üù¿óº_x000F_Ì&lt;eñ?ì_x0006_3)ñ?(¦_x0017_6_x0019_Þ?hîXò_x0008_òá¿_x000D__x0008_nçJÁÞ?_x0001__x000D__x001F_Kh#æ?è²_x000F_úÚÈÝ?_x0015_LC_x0006_å?Y¬S¸	ø¿ÅE_x0013_Ë @å¿ÒTLã¿%»_x0007_]_x001A_Bè¿å¾Qkã?óÃOwñÊÇ?He´å_x001B_ö¿jÈó¢_x001C_ü?ÊDº,ÝÇ¿¦5N Oë_x0003_@²ïGaë3Ù¿_x0002_	ùø"}_x0003_¢ç¿&amp;Ðí(ýcè¿_x0005_6@#%Æ?«O9ä¿DæÝú_x001E__x0016_ð?møÌÊÕ_x0012_ó?4ÿ&amp;_x0007_ÀÉ_x0010__x0004_f_x0015__x0019_?oF_x0013_ú¸Ý?ðïÔ³¤ô¨?eD¬JP_x0002_@nõ0]ØÝ?fÕÅ¼c_x000B_ÀÓ_x0018_ÑÖå¿C©W4"¼Ó¿£?~þ¤¿÷n.1(¸ñ¿_x0008_Îðïeà?¡Ä_x0004_iÙ¿¯ø¦RÝ¿§¢¹vJ¥¿A¡_x0015__x001B_(õ¿mÆìÂú8Ò¿Øp_x001E_2Õ¿å¹Ê%ÚÌ¿2þTï?Ð¤·GUgÂ¿å_x0006_ý_x0010_Ù~ì?ùs§å®Õê?MÛáø_x0012_Ô¿å±_x0010_zT_x0001_ÀSÄ_x000E_T_x0002__x0004_?õå¿ér$¶_x0008_Eæ?ïåÒÈâ_x001A_Ý?Pgô½_x001D_#Ï¿_x0005_Z`®¤qÖ?Ê¼_x0003_ð¨Lä?%c»äÚ_x0019_ú?ÛP¶³Ñ?_x001C_Ç$Íæ@Ý¿×ÐÍÅZ}Û?¨½äõÅÐ?_]_x001A_ñ?Cj_x0016_'=5ë¿f)ú£hÕÆ?P!´_x000B_¸¼¿N667ð¿_x0015_7Di_x0001_Yõ¿_x0004_9`Þ×?!Ð7_x0003_©À¿"WÅb×=þ?£j.­ë?DÅIÈè_x000E_õ¿¥#_x0015_òÁ`á?ùð_x0018__x000C__x0016_ê?ØÀCÆbØ?Ï]çô²H_x0002_Àön¬,¢é¿êß¶ (¾¿Êþ_x001C_$#Ö?Q~å_x0003__x0008_û?wUð(çÑ?g×R\_x0011_Øõ?_x0001__x0003_úó_x000D_*ð}Ô?ÍyEÒ®Ô¿ºpý"ô¦ò¿S_x0012_(_x000F_h_x0001_@_x0002_0_x0008_7jù¿iãþ|øÞå?'Ì´O;Àî?Ô_x001E_ë_x0008_\Áç?É)Éa0Æ?¨_x000B_tg0°ã¿^+¤¿×¿)Â&lt;TÕ?!,m¶^¹?Ìl_x0004_Ö_x001B_uÙ¿¤_x001E_K[çº¿j/áa¶®¿ºt_p=á¿¨·í2JSç¿b{å/_x000B__x0016_õ¿IzÏ_x0017_M$ú?©%Ç¶àÝ¿}_x0014_$_x001B_P-ò??(r_x0016_%ø?_x0019__x001D_ìTnî?	LÂ__x0005_ú¿ »á£¬ÎÂ¿_x0016_3¼ÖOî¿öDÙÔo9ã?WÊ_x001C_úÓ?¿Ë_x0007_Vmð?Gøm_x0003_ì¿/¿C_x0004__x0006__x0013__x0003_÷¿ºyüþ\â¿¿rt{öâ?gÏ6£éHä?«yø¾?Eª¦,aü¿ó[ÞÍæö?_x001C_µÕ7n,Ù?)ËíKÏañ?wÄQà_x0003_Ñ?_x001B_yÜBõ?óáûE_x000E_÷?W¡._x000D__x0001_pú¿]HD#°¿í_x0007_Éõä¿ª_x0019__x000B_Té¿^_x000E_@ÝGU_x0005_@KTOÒÔ	î?_x000C__x001F_ ´M]ú?_x001F_¯*06uð?öØo8mð¿¼B$¼X¿­î¾Ù¬»ü¿®Ã×Lé¿­&amp;jõ°ç¿féA«`w_x0002_@ßTü_x0017__x001B_å?*[÷-Tñ?%ÀÚ+Ð¿h«G_x000F_y÷?¥èqòNìî?3Ì%Ï½Ð¿_x0001__x0005___x0007__x001E_'IÒï?¶ocò·ú?z_x0006_6dó4ì¿A:ØAiª?þþ´Â&lt;í¿kS~Ïã°?_x0005_Ì%xb|ä¿Òq,¶í}Ó?_x0003_è 9¡Ù¿_x0011_lºlÂ¤õ?¨d_x0012_üØÑÀ¿w]APz_x0003_û?_x0002_¾Bµ¦¿_x0006_Æ`p&gt;p_x0003_@êcó'ð_x0004_ï¿»÷l_x0019_â¿I_x000D_©Åg¶û¿=þ0KWô¿Yï$¬Û?×È_x001D_JÝ?´üÃ¼ï¿Vf£8Óñ¿pÔÏLxXö¿_x0017_`} ×ò?_x001D_×½8!î¿tr­»2ºó¿Ô_x0015_ïÁ®Ö¿ÏX_x000D_1pÜ?É_x0002__x0019_ªÚ¿_x0019_]À_x0014_¶Sö?_î«{{ð¿Æa#q_x0002__x0003_vxÆ¿ÂH_x0007_Ú?,[vÜÐ?_x001D_ÆÔË_x0017__x0007__x0002_ÀrËñ=ñ?ÍtLkâ¿%_x0006__x0012_â¿_x0018_pmC°ý?_x000B_÷'Îþ¿ëó'(º?_x001A_Í"Ii_x0005_ð?_x0004_ÍùE_x001F_ä?íríô´ó¿fCD±o\ã¿ø²êÐ_x000F_Aè?(_x000E_Mò¿±ÍCo:¬?@Izù«à_x0002_ÀqT_x0018__x0006_·?@ùui_x000B__x0014_è¿*fûEçð?õpÎ´bM±?Äh_x0015_¥º~Ô?o®\ÈbÚ¿¡Í-*vDï¿ÀÆ*¸ÆÚ¿_x0019_+í_x0016_U^ð?Ýxe_x0018_¿?R9(RnÈ?b1_x001E_±Û?yRõÂ§l_x0001_@9:Pä`_x0002_À_x0001__x0002_À_x0010_£à¬=æ?ÃKÏ®ÈÃ¿_x0011_·ûÿKOÁ¿u¶.GÎ¿}XögNEÙ¿h_x0015_w?_x0010_vÙ?ç&gt;`_x001A_Ñð¿|_x0014_ªq_x0012_Õ¿L0*&gt;Í?_ýø¿(_x001D_A¯î¿Ö&lt;$³×ó¿~ýÅÚ¹ß¿kDp_x0016_^÷?R¦ìZÁ·ø?at_x000B_óºç?_x0005_JÏÜmä¿C T6ì?²_x0011_Ø=_x0012_Ü?:¼«_x000C__x0014_Ô¿Zù&lt;47è¿G&gt;~~Íí¿U=eýæ¿¡ZØdøøÀ? Ï3Æ§YÊ?U.ä_x0004_&gt;ºÄ?N&lt;ñÂ1õ?²»nÛVð?_x0008_¿n¿Ky¤?_x000D_ìÿó_x0003_Áþ?_x0017_c÷óì?¬¢¹Ê_x0003__x0005_ª_x0012_ð?c.l(ç¿s_x000B_%£_x0018_Ì¿8îtåñà¥¿_x0013__x0004_¦9-êÓ?X_x000F_½ã²Ç_x0006_À¯U 5mI×?} _x000E_Y?+«S0Þf_x0001_@¼''_x0015__x0001_@¡_x001F_U_x0011_CÁÓ?°ç/ÿüê¿éWî?ÆF^¦{[ü?xv»_x000D__x0012_Að?õ¨x¿~Ý?&gt;Hwõ¿_x0018__x001E_"»?ài&amp;êÕ§ó¿½ûíBÒþ?Ø³V~ñ?sßdcB³T?£_x001B_ApÒ«ü¿ê%ä'_x001D_Ç?pk_x0002_&gt;.ó¿ÈÀ²¤4íÃ¿$¯_x0018__Þ? ¡Áv{`á¿Fá_x0011__x001E_ò? ÒlfSë?òÒ=V_x000F__x000B_ç¿ã4:âäã¿_x0004__x000B_0_x001A_TFÜ?á¤úøå¿_x000D_ÆÄkøéÒ?Êçé­rü¿g_x000D_«µóö?ld¶_x001B_÷õ¿§¹'_x001A_ù?J¢²üâÏä?T	M:¥×¿¨ôý© _x0003_ÀPZáõ±_x0005__x0001_ÀDòF_x0017__x000F_ñ?u~¸³Ýo÷¿©ÂÎ¤±ã¿áþZo_x0003_Lè¿ÜÄÑPq_x0003_ì¿í_x0018_7¤'ì?!»_x0018_öé¿ôýå¯½¿Xdq_x0006_*Hð¿Mv_x0001_ÞP¬×?m_x0011__x0007_´â?³*Ä_x0006_w_x000C_á¿ò%qñ_x0018_	Ú¿ûè÷Õ_x0001_úó?ÄËH=Ìø¿5iÅ;s¬ê¿¦_x0004__x0018_á~_x0002_å¿?I}¡~ÿñ¿æ¡\_x0008_o:Ø¿DV+ggI_x0003_@E _x0003__x0001__x0005_¿_x0014_ð?(f_x000F_&gt;ý¿"«_x001C_^ë¶¿íºÚã$Qå?_x000F_Cx4ò-Ë?÷+vÏ÷?ü^6,Ø¿ìnØ·_x0001_@_x0004_¥_x0002_jZ}ó?AÇyõ¸)Û?*Üo³SÙ¿÷h_x000F_îX¸î?ÓÙ¢ùÑ/ç¿u²i¯_x0014_×¿I_x0017_Y_x001C_B~â¿Z§&amp;z£å¿_x0004__x0008_KuVì¿_x000C_"ÏÙøø¿³7fvm?ûÁòÈu|_x0004_À$ÿ6Ê¿W_x000E__x0015_è&gt;ó?_x0003_G¥×X°?Á$úÝ_x000E_Ô¿ýþ°Á¼-ç¿·Õºnå_x000C_à?S_x0005_Ò_x0011_Sã?_x0017_¯äbÓ?Z{ÖÊ9­?&amp;r_x0005_nõ¿/ñ[Üµ~À?Æß_x001E_­ò¿_x0002__x0004_]Pb¶´Ùö?$_x0005__x000B_6$é?@_x000F__x0017_ÂxW¥?ÒÈoöèý¿5D\Kç7å¿_x0003_üR2»?k×¯ÖÌÜô¿!Út_x001E_Òõö¿,W_x001D__x0003_èè¿_x0018_k:"]¤¢?«&lt;L¿Kí?*_x0006_IOu!ñ?Ã¼g_x0018_ö¿__x001F__x0011_K_x0001_ÀN¢µ©ÇË¤¿$_x000D_u½¡È?_x0015_CÜ¿Uø¿Ø1«ô¿îÄ»ã?G©¸Â_x0014_#Ý?\_x001A_öª:k¿+_x0014_ù%±_x0003_À²5	û_x0004_ÀÐ?_x0001_wê1ûã¿_x0006_VJqÕ¿'@1:õº?é_x0002_ b;å¿_x0008_²E_x001E_ûåø?cîígê?Ð¤·/Cûñ?Ðì_&amp;×ä¿©ÀÁ_x0017__x0001__x0002_fðì?}±£êøò?ß+¶_x0006_aô?ôÕýò¿?jsVÂ#ü?0}lñ_x0010__x000E_æ¿µ	CNmWÔ?R¼âF	_x0011_Û¿CÎú] ú?_x0001_vû,­©ó¿\Ð_x0017_Vìáè¿&gt;p_x0016__x0019_£âö?o_x000C_0yíò¿wØ7,0SÍ?*Ô|$gðÊ?q&gt;GB.gç?ÀS{þ-õ¿Æ+M3Wï¿Ån×_x0007_½_x0003_×¿*_x0018_@ý?_x0018_E_x0012_ÿ_x000E_âÝ?_x0003_t4ªgqù?é%Z²GBã?Vet_x0005_NÁô¿MIh_x0016_Áæò?_x001F_ViÅþ¿öÍÍ÷I_x0001_@l_x0005_¾rÝð?´(_x0013_þhÜý?BÔz®_x0011_Ä¿Yk¤12W¼?2±c_x0011_í¿_x0004__x0008_æTùþâ¿ì_x0002_¹_x001F_¨_x0007_@p®Áö¿¦¾êÖ¿bû¦¹ã»¿©ñû"Ã¿BãÆ%_x0012__x0004_Àn	Â_x000F_C_x0001_@#¢WR±¶¿2bD1_x0019_î¿ eX¾7ú?lKö¨Ó?qÒO±O¬¿¢s°zã¤¿_x0013_í1_x0019_¶vê?5?´ª_x0007__x0005_@Ì_x0006_Mª_x0017_ì¿_x0008_²ÊGá6ý?_x0010_ûÃURð?¸¡K;*_x000C_?_x0002_aJt7ÈÑ¿_x0005_Ý4ü_x0013_×?I[U½Òî¿@"_x0013__x0006_ç¿waË/öò¿(¦;1².ñ?98(¹z+_x0002_@¼V®´+òª?É3_x001A_Á¸Ù¿_x0003_.Ä 9%ÿ¿0GÝ_x0018_Òë¿?¯Ç_x0003__x0004_«_x0014_é¿5¡Ézð¿[Þ-¨Xå¿_x0003_½O) Ñ¿_x001A_ºO_x0002_«ã¿¸µXvú? §_x0019_Êä¿aRª9·ð¿_x000C_Ïpþ-@ê¿ÐÚþ3(Ù¿Lûw3¿Âë?Ò_x000B__x001A_X)¹¿¸K±¿¾?àA_x000F_@_x0012_×õ¿÷_x0005_±ãØÆï¿h_x001D_I_x001B_áç?T_x0003_NîtiÀ?]_x0015_¬9ïå¿³9_x000C_P_x0007_Û?ÈÔs/QÇ¿_x000B_å0_x0018_Á?Ã?_x001E_?Ð¿qn_x0006_¬5wç¿$ÑÄë_x000B_Ññ?Í5'H}_x0002_Àåúvú.Té¿_x0012_Ì-v_x0013_¾¿&gt;÷j¾_x0003_WÁ?Hé@¢w_x0001_õ¿_|çýÑ_x0018_ä?n&lt;·íÉÎÝ¿õA_x0014_eñãÒ¿_x0002__x0007_nòGÃ§ì¿_x0006_n~~è¿_x0008_YÑ×RTî?ã®=CÎ¿ò¨$èøò?/'_x0004_Íd¿¿J	v7Ç¿ÿØ0_x0011_ÀÁÜ¿Hë³Õíöâ¿^!a3ûÖ¿°2Æ~xâ¿_x000E_õ_x0001_ÃÊú?ÞÎ'_x0005_ï_x001A_î?ºVíÓã?²JüQ_x0014_ç??_x0008_{60æ¿ól¤&lt;ë¿HçàÙöð¿ÅÀÝÖ°ð¿Þõrm_²Å?h_x001C__x000B_i:.î?¼HÃv¾þ¿|_©_x0003_p*ô¿_x0005_¥^Ü¿Y_x0019_ªXì®¿Aß¬_x0011_k¸á?«_x0007_n¼¯æÚ¿_x0016__x0019__x0018_¯ª_x001C_ö? QcrBà?­tbþjõ?ûôp_x000D_ªÍ?vò.ð_x0001__x0005_hë?lê9ûâ?¦_x0012_f_x0008_´cñ¿ÙKaCVþ?_x001B_B¢m2äî¿O? X;3Ù?{é,Sò?÷Ütæ7,ö?&amp;Dj_x000C_ò¬´¿GßR¾_x0016_HÏ?:HWcâ?_x0005_Â¥Ì_x0019_Õ?Öûqp`íæ?©Dª	ð?é_x000D__x0004_­?M¶Ï¸¢Yá?Ï_x0011_1ñ)_x0001_@¤ß_x0004_ _x000B_iÉ?á_x0012_Å_x0019_^H_x0003_À§Ù_x0016_&gt;_x0013_Ëî?°Höå?_x0011_!×_x0002_HÝ³?4.pqÇ?SIÝUÁ9Ñ?uKhKßFô¿Gß4iËâ?U­k¬_x000C_ò?¢ïºGA,Þ¿ÕqZ8Õó?ìÇ|2´è¿ÏÀçî&gt;JÈ?¼_x0016_Á_x0006_Ö¿_x0001__x0004_¦G¦_x000C_&gt;_x0003__x0002_Àå²¼_x0001_9Äå?Î 5ýø¿î@´87ï?SFO¶úï?ý`y|§î?_x0017_¹¸	W?¤?ú-]IT´ä¿9¯*·AëÍ?~Jï_x000C_Ú3ñ?0#~&gt;2Øì?,rV6ô_x0003_ï?	é`ä¿_x000F_TôLv°â?à_x001D__x000C_æD÷ç¿¥ÈovR_x0003_@Ûû¤áö=Ì?ªö¹v££·?~­ù§%M×?_x0010_f°Q u_x0001_Àx¨_x000F_Àcó?Ä_x000B_ùt-í¿_x001D_è}'b.æ?Ï1@ÇG_x0018_s?fëtÔ¿dö¢_x0016_ÞÉõ¿#uÚ¨Ó×¿H=_x0001_¿ë¡?]ÔÉ¹*÷¿ÛTèØðs¿­/ÓZm_Û?6Ðá7_x0001__x000C__x0016_â?£®¡êñ? ZD_x0013_ïþÜ¿qc_x0008_êRÜ¿_x0003_xÔ_É¿gTÑß¿ÁkÈ[Lêß?°_x0002_8K©æè¿_x0004__x0019_ø\ÖÎâ¿³rjë7[?bçD¸gô?FHÛ_x0012_zä¿_x0006_L_x001D_I_x0005_ã?_x001D_8zIð?#_úDÑá?ìäÎëx_x000D_þ¿%Ò²_x0006_ÂÛ?¥2ª_x001E_kó×¿_x000C_ï_x0002_dEÖ?Áâòò#ý¿Ä¸_x0017__x001E_å?82±eúü¿%ê_x0003_"_x0002_°?_x0003_º°w/¯Ï?_x001E_\	Üø¿&amp;JjþÆò¿_x001C__x001A_ê_x001B_ºíö¿l_x000D_+&gt;_x000B_à¿w¢_x000B_8í? V®&amp;³/×¿§WQ×­Û±¿hÏ_x0007_°M_x000D_è?_x0001__x0006_C²?_x000F__x000F_Ð¿þô«Ðoæ¿Î­±pÖÛ¿_x0016_/ò¿#mç?w=:%eôû¿®C)Í®&lt;ñ?iÂ@¯îñ¿è`o_x0012_¯×?þc_x000E_Ä©Õ?Ëó_x0002_¦Xßê?4_x0001_©çí??¿ð_x001E_JÐ¿½îÑ_x0006_àÞò¿÷GÈ_x0005_ÔÞä¿kjÞ\ Ä¿Å¿O§àêþ¿_x0011_ÿ c_x000E_Á?Ô00Ö_x0004_ò?_x0003_Ù³_x0014_ñÏ?½¼Ñbå?_x0008_³_x0013_	Ù@Ë?,ÈÓWØ¿ð¯÷Ñ"ò?'|_x0003__x0012_02_x0002_@tß_x0017_.§Ñ¿\ìe_x001E_y¼?_x0001_(öÅìÁ¿§B2zà?O_x0018_¥ø_x0014_î?Ý]J+«Sê?¹KFÁä?_x0012_ñ½_x0001__x0004_¬0æ¿r&gt;_x0014_ YMÍ?d8Ó_x0010_X_x0019_ª¿§{%Eµ÷õ¿_x001C_ÞÞD\ç?^o½_x0002_²ië¿XO_x0006_}Û¿{þñö¿uSK8p¸¿t²ûä?0ÿ_ÎGÎ¿/ÂlJ ã?ÑðË_x0017_®vâ?_x0010_ ?$öÛ¿_x001E__x0008_/_x0006_ÄÆ¨?·N¾Y_x0005_Õ?¼AÖRÃô?ùê	P_x0003_òê?Mj2éÙð¿$Ý¤ý"ý?-uì rö¿«LÑxÉ¿\_x001D_@!_x001F_éù¿4c_x0004__x0015_Së¿#"ì«_x0019_xþ¿êÂEKö¿¹ã_x0007_Zªø¿íî¡_x000D_¦4ä?q|_x0005_UBRü¿_x001D_ûÍ¦%4ó?ª{u¹6:ð¿_x0015_­4SrjÎ?_x0002__x0004_@:Îv]Ç¿²ovca\Ö?ÏIy pç¿»fx_x0008_Ã¿_¸á:¨ã?×õY_x001F_:UÇ¿+ÿ ;ó?¢L_Óç¼ô?æÍÑ±üÂ?»-JPóø¿âP½xùyü¿+QÛÀûÔ¿_x0004_^Ðûå¿Ò¿Á_x0016_½ ò¿ræ_x0001_*ëÄ?#ÚPß_x001E_ó?wß&lt;þâ¿_x0013_xÊÒ.Èã?Ox_x0007_¦n%æ¿qKù&amp;_x0006_ç?½&gt;"_x0014_Wñ?YeW_x0010_Á l?å_x0004_Ð_x0013_ê?¹_x0002__x0004_ë?·D±ÁÀ?;VK_x001F_ÀVè¿~¡Gçøì?_x000E_ì%j.ó?é×÷¿z_x000D_«?«_x0001_¬¯c_x0002_À_x000E_©_x001D__x000B_ÔÑ¿6_x0003_4¯_x0003__x0004_  ß?¢PyÑFÍé?	¨,ûs§É??ôUvÊ«¿-_x001B_SôÈ2à¿Õ;¹»_x0007_Åõ¿»Ý³.mÅà¿[£Ù_x001E_ ¿ì¿ÿ;åqø?¹_x0018_}ÓjÄø¿_x0019__x0015_iüD¼ø?_x0012_,Æîß?lw^_x0018_¡Ýö?¦s­Ý÷?_x0006__x0003_L¡_x0001__x0010_ò?ðeÖ£=Ë?ø#eá_x000E__x001F_÷?DS	â`_x0006_Ì¿%Ï_x000B_Ì_x0006_GÀ¿º²^êõ?ów_x0001_?íO×¿%¥8ù§¤¿xoÅÖqÆ?ÉmäÕð_x0008_ò¿t[úRu&amp;ë?ðÝ§]®è?72êÅó¿$_x001E_üõ¿&gt;«1ÈËÒ¯¿ñ	MD¯éð¿Ìá_x0002_Ú¼aâ¿h#Øt¶¿_x0004__x0005__x001D_/Cl¹|Ñ?G_x0014_5}Ï_x000D_É¿ë&amp;m©ä¿í©Ìâ_x0001_oÓ¿â&amp;ÎãÎóã?8_x000E_öbÒ¿¶¯tdY_x0003_ÀJÅ¶j'Û¿q,ÔvØè?fÐ{¯¤â?ïú(¹æ?ÚNÞ	&amp;)ã?êÏ_x000F_ä_x001A_ÉÕ¿GG__x000F_¯y¿J_x0016_É±ë?Ê5_x0001__x0013_ø¿{­4_x0019__x0004_¼÷? :º©s _x0003_@XT¹_x001E_w,ö¿B_x001B_Unìï?ïáEî¿¶5_x0014_©®áÐ¿KÉ_x0006_Òóâ?1a0Îçfá?¡dk´ÝÃí?r-_x0004_¹ø¿ù5á?ÿüüHõÑ?_x0019_Fv¿c_x0002_@¾ÙQ÷f_x0003_ø¿ãä¾ÕS]÷?_x0011_l_x000D_Ö_x0003__x0004_¯_x000D_ù¿&amp;^ô_x001E_íÙ?Òérütû©¿Ò&gt;½ðÑÕâ¿£Ì-ä¿#qÑ3ÚË¿á=å'¤ý÷?G|º£Lª?ò_x0011_%XS_x001C_è¿hÈ1nð¿Óiúç?Õ.Ò1[õ¿_x001D_ø`@_x0016_Î¿Ø¸U_x0001_\Ú?H4)ç,Yé¿xq\¸=Þ£¿ÖÒ_x0006_~_x001D_ñÇ?à_x0005_t¼_x001A_ø¿?bDwiÖÌ?Ãô²_x0016__x0014_ã¿ü!_x001D_u5_x000B__x0002_ÀöÙ²Þ?þ³à_x0006_1ºà¿Ç_x000C_r÷_x0016__x0006_ÀlGËRß¦?9Å_x001C_Á=¬Ã?p6÷|ú?H2WÇ¤^Å¿¡_ù0jå·¿ñ¬=Wõ_x0003_À9L¹²Ñ÷?_x0007_zgBjü?_x0001__x0005_ñ1_x0017_ïÛ¿n2ÝM¢£Õ?ùÛ_x0008_h¿?c_x0013_¾Eß¿_x001C__x001F_ëbÓ_x001C_f?¹¶~µý§?m¤£D@à¿L½LB_x0007_µ¿7Òêj³îÙ?ßÝ37qø¿fîûÔÖ¿y¨_x0003_ë3ù?X,_x0007_®§Kò¿w_x001A_Ru-ýþ?__x000C_ÎHcú?_x0016_ôð_x001B_«÷ä¿_x0004__x001A_ëï¥ú¿_x000F_ü/_x0002_z¿Ñ¿(ÓNâ?,µÚÍòÜ¿i³À_x0015_ïïÐ¿Å_x0007_³Óï¢÷?¢eÄ_x001E__x001C_ó?[ 4&lt; õ?_x001F_ød8æÞ_x0002_À×P_x0015_¦~pä?_x0013_ôwÛ2ê¿Ýg_x000B_ÇÙ"Å¿G!_x001C__x0010_ñ?Ö_x0008_x{qHÕ¿×_x0010_Ö_x000C_Ôó¿_x0011_¦_x001E__x0001__x0004_Î}å?4c©ÐMÏ¿1Ú»Ì@Ö¿­:á:á?Ù¬/©;B_x0002_@ÝÀ,ÇøÒì¿AÑo_x001E_fIå¿s_x0006_!WRÎì?¢Ûj±ÉIí¿_x0014_;r0N-ý?¹\± (ä¿ÇßÑÚIÄñ¿_x001D_¿C¼eæ?_x0018_\õV|â¿~òßäñ?_x0006_±(Ò_x001D_õ¿_x0007_*_x0003_Ìì{Ö¿	làm_x001A_ò?ÄQ!åe\ð?üÉ²Þ6Wú¿eQÉÙè¿Ï@Bôõ¿C'ò_x0007_ï¿%_x0002_zXÊ_x0002_ë¿j1êhç¿_1_x0004_ÚÒ_x0002_À Ï_x0015_6_¯Ì¿8&gt;6YÀ³¿\H#®Ãû¿·a_x0012_\_x0014__x000D_æ?\m_x0017_¤©2ó¿¡¦-K_x0001_À_x0003__x0004_Fò²¡ð?J]ö_x0004_åVâ¿P*Mârþß?U¢mS_x000C_çå¿_x0017_i½5vð¿!ê{WzÓö¿Î£®¢Ç_x0012_ä¿_x0008_Ê1lÞ%ë?ô3âøö?Å$}ýà¶é¿_x0006__x0004_Â°nÄÑ¿.ÐÃZÌÜ¿¤qØÞæYû¿w}n¦¬ó??¸*pJ;ï¿D,àGÀÄ¿Ü´	ò·É¿§&gt;ðÝë¿_x000F_RÀ´h½_x0001_Àßf_x0019__x0010_³¿V&gt;µÒ?_x000D_5?-þï¿`Òñ«Î¥_x0002_À9^¹_x0018_/cü?wÄ7ß_x000B_¼?_x001E_p_x001D_A$Ò¿_x001F_ÎF¡7që?qwÔ®üÒ¿Aº_x001A_7^æ?%HØß_x000F_³æ?Ü_x0018_uØ|ïÎ¿»á_x000C_D_x0001__x0006_L©ò? àÓý&lt;þº¿¹È_x0015_XærÄ?ÃÀil*é?m#_x0015_&amp;©_x0019_¶¿_x0019_ éÙb¥Ù?è_x0008_dv«_x0017_ì?õ2¼±Q.è?_x0018_%)ÿä?ðfU³1Ó?Ç¥WS¸ë?{øÈ:ºð?!«W±ó¹Ð?_x001F_!d÷3_x000C_Ô?_x0018_|R¡ünÜ¿iV{_x0015_g_x0003_ð¿!ùºý²¯½¿L]#s_x0019__x0002_ô?æKÁ¸8Ï?*Z_x001C_fë¿ÝÖAôV_x0007_·¿_x0019_6_x001C_q_x000C__x001C_Î?¿¶ÆÝ?&lt;¯|!_x0019_mÛ?N4a)ë¿^|ÙKÛ?j_x0008_Å_x0005_ù?_x000C_:æ;{ó¿©	¬õô?%J@Ì¿_x000B_ &amp;VVê¿.Áò_x0004_Üoä?_x0002__x0003__x001C_ÕÄW.´_x0001_ÀÆw5úz½Ö?_x0004_¿d©©û¿þZÐë$ÃÝ?hS~§çõ?Ä_x000F_rÉ?Ìßl«ÞÏ?í¦Ïoºwì?_x0019_	Ñ?÷Ø¿Ì_x001E_/ãë_x0001_ÀnçÙ3_x0006_àÖ?_x000E_FÒ&lt;pÐÿ?×äR_x0014_dó¿Øî¤_x0019_kað?]P×%é?ªÏ2Ë'Ú?¾ÁV;_x0011__x000E_ß¿ëë2DRÜ?8_x0002_Up¨_x0019_ß¿_x0019_¨¥[ô?4m_x001D_*ÊÓ¿Ð_x0007_lokîã?Ìd^÷ð?5k_x001F_l×nã¿-D­Rí¿bqù²Ó.Ò¿ÆÀhPCò¿&lt;à­òÊÔ?V_x0007_8_x0005_¶Û¿9¨£%ÐwÚ?_x001F_X_x000D__x000E_»Ø¿,ä'_x0001__x0005_-ñ?êO0_x0017_ä¿íâD­5së?æ06%åï?&amp;yQ_x000C_Ïì?ëB_x0015__x0003_8Ñï¿?§@aÑ¿|{´«&amp;ê¿ÞXV-_x0005_ú¿ÞÍºäñ¿Ãõe[ùîï?_x0007__x000D__x0014_kÖÄ?Ä_x000C_¤Ë¶8«?Ò_x001C_²_4Ô?_x0018_¯¹Å9ñ?äVÊ~ú?Á´²×ññè?l_x0004_{²÷?4`^_x0016_I ù¿_x0018_d:â×?ûêBÑÚ=ò¿Ï_x0002_gP¯úÇ?Ø}µN_x0010_6Ñ¿Rez&gt;#_x000E_é?tjM`OT»?xE©_x0015_ô¿¶;SjÆÄ?H_x000C_Elr_x0010_ý?_x0003_ûab:Fó¿øJ²à#Ú¿´Î ÷Ð?=_x001B__x0007_õaå¿_x0006_	_x0007_E¿xÔ?ëWwj_x0008_âí?iÏ`_x0018_á?ýÙf_x0004_XØ?±_x0013__x0008_¦Ù½Ñ?_x0004__x001D_-GîWµ¿à_Ûg!/Ì¿2G³_x0019_ÜC¹?z0_x000B_	'Pê?áîfßuÏ¢¿c!Á&lt;_x0008_é?_x001B_.p´_x0003__x0001_É¿¦_x0018_$Óó¿­"8ÌYð?_x0019_å_x0010_´_x0013_ì?häÓ_x000D_×ìò?_x0004_®ex26Ý?_x0004_´_x0001_AY®å¿_x0016_E§[_x0002__x0005_ÀÖÎFë'ÎE¿?9Y¤yÐ?!_,°_x0006_ò?Ô åu_x001D_òë?øN÷-'¥?ëk¥£ôt?_x0019_O­_x0004_K¢ò?_x0007_wÅNþô?ÚÈ¤ÙûÊ?ÜÞ¬Îffä?_x0006_`_G_x0003_ê¿²Ð¬_x0006_"õ?¡ì&lt;Ç_x0001__x0004_4Pá?)fn¨#ßõ?æÙ_x0014_'ö_¸?k{I£_x0011_áÄ?¨ýqyö?¹ÀIU_x0014_2ö?ÑÀÔ[©ò¿+Ø_x0014_WÁ_x0002_@RXã_x0013_TlÙ?._x0013_$¯@à?XñW¼øñ¿µWîë#¦? ìà­éÞ¿i_x0016_7XãÇ_x0002_@¥½áÝê¿_x0003_g|­¡û?º¯Îs­³Û?©è¬JÝsö¿þâÂ©Ûuà?_x0010_¾å3u)ï¿üö{ªx³÷¿xðýòmì?²_x0013_ê.¾[Ø?Ò#»(I_x0001_é?2xcr ë¿êûfëgð¿"¡æõ¸+á?G]U¦{_x000B_Ó?à¹P;=¿¿_x0002_@1DF³ð¿_x0016_bß_x000D_!¹Ð¿ú4niò¿_x0002__x0004__x0019_¬J7á»ñ¿_x001B_Ü'À*°?y¦ÿ°Å`ä¿Æ*¥_x001A_ÁÜ?w¶Ì_x001E_r?d_x000F_#^_x0012_Pâ¿Ò_x0005_iX@°¿Ú"ÈL¦ùö¿P¯ü~.×ü?==s·vðÖ?9êÝ`©ú¿éÀ.Ø¿_x0006_¥_x0006__MØ?ø¦¹ò7Ø?¶Ëª{?ùfóïø+ë?ó?_x0002_©Ô?ÎÍ_x0010_À+í?ÞF_x001C_vQÓÍ¿S4ª.¼Íá¿£ÕºñZEñ?zÑntÚkÔ?O$Á¿ÁÅ³[Î¿_x0003_£_x0001_÷¹äÁ¿($[Ë¹é¿Î7t!%à?ê´ÓGsû?«&amp;¼¿f3ä?îÂÖ[^ò?`_x0008_ÍJ Ï¿¯Ö#_x000C__x0004__x0006_Pzð?Åug#w_x0014_Ä?Óå_x0019__x0019_½ó¿qQûÇ/_x0001_ÀÐÆ;¼¼_x0002_À_x001A_¬,©ÆÜ¿dÏ«;_x0014_ò¿_x0005_Î&amp;©ïø¿Æ|Î?{è?¼r¼Ò:!ú¿_x000D_t¬=¯í¿._x0019_¸'}é?ÔKÐö_x0005_Þ¿:Po¤ÚÏ?QF{ÇTô¿g_ê¥bó?¿²ö¹M_x0001_@áÏ_x0011_ýË?ôÝ_x000B_5¼IÓ?};w_x0015_Ïñ?_x0002_?¯A0ç?_x0004__x0006__x001C_}ø?_x0010_ÀàäÆ_x000E_ý¿ØtzN÷ê?"üqå_x0003_ÀÛÅ_x0019__x0017_+_x001E_¶?!ñÿ#V)à?§&gt;ò¨ùjÐ?¹u ^ß?_x0007_XËùÏ¿ð§b_x0006_ìÂá¿é÷VN_x0010_ï¿_x0003__x0005__x0007__x000E_ÉýÖ¿_x000D_UëþWË?7_x000F_¥XÎà¿ÕyTré?ÈÂ=fcò?ï8§t¦	ù?_x0007_'§_x0001_Ëö?æT½n_x0008__x0002_¾¿©xÃÕÒ?{*Çúë¿P»_x0013_F6ïõ?-#¦(ì­â¿F_x001E_zh±Î¿ÕÑé_x0011_§é¿Õß:Ö_x0004_á¿å±ËÍvü¿.XWz_x001F_Åù?äDdÜGÖï?_x0005_=$h.ñó?Kû\äo_x0003_@ØÂ1ìíò¿frÕ·äæ¿0X53_x0006_Î¿i2_x0006_D¦Ø?·ëVi9äõ?À©@_x000D_eø¿yî_x000B_Í­ù?aé_x0010_³éÝ¿m:¥-Ý?sä_x0002_ó7Õ?±Ð,_x0007_Í®á¿4×C_x0008__x0003__x0005_Û_x0010__x0002_@Î_x0014_³ìvÚ¿,/_x000F_[J¥?hÄ`¦_x0007_@ë¿ð§Xß^Ô¿_x0006_# ~¸`ð¿e¢ï_x0006_Íê¿½æè×[9á¿_x0012_Üÿtkö¿ñ,1+ÔÛ?¨_x001F_óôDÒ¿_x001F__x0011_Pûpß?qô2a#­Ã¿m_x001A_Îð¿¬_x0015_Aï_x0015_{Ü¿ÎGÜ'P£?çºQªaÑ?b ÝÔ²jä?VLÝ(xÜ?¼u	ukoå?/×úï_x001E_é¿ ÂÖ»98û?«É¢×_x0003_%Û?&lt;tÀ¢Yâ?Â¢Å_x0008_Q_x0001_À*fMi#ëô? «éYâ¿D_x0008_R±°ë¿_x0015_w#mRÖË¿~jp1äó?ök_x0004__x0006_ª¿å«§7ó¿_x0008_	_x0001_÷äô/à¿ìP/0Ì÷¿í-P8«_x0019_Ø?À_8h)Yç?½W&amp;¬1°?pÍ²ïéÍä¿¦£[óø_x0014_í¿Ã6+9â?±±r_x0016_Í?/:©PyOõ?Ãjá8b¿Ü¿¨áø;ã¿ÒÍ_x0016_wËÒ¿z$r»;_x001C_¿å«_x0016_5_x0002_ç¿NKhñ?àçH_x0014_ãì¿Ìº¯¼ÉÞ?Èó_x001C__x000D_à¿_x001A_Ú1_x001F_Î_x0004_º?_x0010_ÝðÝ1cß¿-_x0006_tÍd¼?óá|¦¿ÍÕ?×_x001C_`aü¿%_x0003_ò@5Ð?¶|TÛÛOÓ¿åûÖ-e8ü¿Kÿ?_x001B_*	¥?_x000C_Ûes)~_x0003_@Ì.o_x001D_è?QU_x0007__x0007_²¶¿«øÀ_x0005__x0001__x0003__x0010_Vé? .|sþ?Abôßæ÷?_x001E_#ßâÓê¿_x000B_)-XÙÖ?ì±òd´à?_x0001_¬£ãw_x0003_é?Ûªð_x0004_woé¿ì_x000D_8_x0010_¡_x0002_@UW­2¶Ü?)º°_x000B_óù¸¿ó±¼Q_x0005_-¿íßÒç_x0003_·õ¿È´B+zó?îÜEÔ¹É?Ô_x0005_-#ë_x0002_@)¹Éµ·:È¿Y±áôòUó¿&amp;ëQ_x0007_R®Ý¿Æ­ðÊYÉ¿Ñ®Ý?ÈQõ?ôiä]­á¿ª+_x000D_GÎã¿_x0019_4T²àã¿x6-æ¿aÙ2_x001A_ç¿_x0013_Ä_x001A_Æå×¿ÊåÜvë_x0002_À½Ù_x0001_(_x0010_.¹?êV«w,9ì¿~;­B«Êô?\O _x0003__x000B_|¿_x0001__x0002_9¹_x001B_Å_x0003_Ê?_x000B__x0001_²¢úØ¿©ÊJ°v_x0016_à?©?fP]ã?__x0006_Ñ_x0001_jÏë¿D»&lt;_x0008_Úí?_x0003_:©õ)7_x0001_@®®~? Õ¿jØfh+ýá¿*Gz¸Gé¿É;	_x001A_µÞ?ûøo'Æ_x000F_Ê¿:Ð/Ru?{Ñ@jÎIõ¿mß__x0013_¹á¿r%«¬_x0007_ð¿#DX³hð?Õÿ_x001E__x000C_ª ¿Gm_x0007_+EC¿ïc+µò¿Çt@_x000E_yï?å7Yã_x0001_@Ñ@*¾_x000E_ò?´ûS/Ì·ë?vü»Ò_x001C_ÿ?B¡«_x0008_õ¿_x0004_QÉµgß?DO_x000F_Ò_ª¿ë÷-Þ}ã¿&gt;_x001C_{ué¿R²{È_x001C_ó¿_x0016_?l³_x0003__x0004_~Lø¿c_x0015_²åkâ¿_x001C__x0017_Fq2å¿CtD=ý¿ÉG_x001E_öoà?ã_x0015_4Ñ±þ¿²%°%iÙ?«_x0011_Zh_x000C__x0002_@I&amp;w 5Oè?7=Ök:¸ò?T0Â_x0007_ÄíÐ?S¯Étõ?¸Ø¿¾_x0018_¸¿CjÌ$å?ß6"_ê½?zù¥ñ÷÷¿fí¬¸_â¿_x000D_Í¹ÆFÈ¿Ý&amp;{ë»?_x0008_0_x0007_§®'Þ¿&gt;_x0005_ÐÁv¿væÞÚRÒ¿Éà_x0013_Ü{Þ?gl:_x0014_þkÃ?_x0001_«à_x0001_!¬Â¿­®_x001C_\__x000C_ù¿°j_x0018_Þö¿§GSïý¿á¦qKMðÞ¿_x001E_:2Ö¿_x0010_D}_x001E_Èpè?8_x0017_&lt;_x000E_^AÞ¿_x0003__x0007_~9b_x001B_eMå?®ZWËÐIö?_x000E_ò¾8M_x0017_Æ?&gt;ð_x000B_«_Á?ä_x000E_»áÑ}è?_x001C_.&gt;ÑåÐ?mE÷ð.E	@@ÁµIG _x0003_@]jÿ_x000D__x000F_#ñ?hG&lt;r{¨?ÿË/n_x0004_ÍÙ¿hn_x0005_ÍuÓÕ?.Y¼4_x0019_gõ¿X¦`A'_x0003_À&amp;Íb_x0001_DWõ¿ü\_x0015_/ì¿¸åvY!ô?Èö£ç¢ññ?:0¬Æ¶ªâ?òT_x0016__x0006_µç¿"AEÞQý¿"«Õk^óè¿á'¼E_x0002__x001F_à¿_¢|_x001B_©õ¿_x000E_*&gt;=6Ã?T­_x0011_âøð¿Û½óúõ?j5¬á	_x0010_Ü?Fæóná«ß?¹n&gt;_x001F_2/â?Ar_x001F_|ú@Ô?õóN_x0004__x0006_îí?_x000D_w$_x0011_Iõ?¿ÁsÇ\_x001A_×?T_x0015_È_x0003__x0008_®¬¿Ó*&amp;¦QCÂ?µÈó_x000F_*÷Ö¿y²J_x0014_)rè¿Û½ßÀDà¿SGà9¼õ¿î$?Yø¿_x0002_GKgñ¿zMê|èã?mémú:çã?_x0005__x0017_Fgþâ|¿¿¶ÃFTÿÝ¿_x0004_ÖºA®&amp;ã¿N&amp;ò_x0013_ê¿;¬Å·Wì¿_x001C_äó©_x0014_ø?èäfÎn8Ù?	_x0004_]ìûº¸¿¼¬·+P_x0016_î¿séOµÊ¿âèöøMÙ¿î}_x001C_Ë0ß¿_x0001_ÌÛéï?QÖ_x000D_ _x000C_Å¿l¦-Ê_x0013_ù?_x001C_RKôZ_x000C_Ç¿Xüðg·¿fÛÐø7¡¿ª¬4Öqü¿_x0003__x0004_Ó_,P««_x0002_@\&amp;Újí_x0002_À:J+5_x0003_5à¿7}û_x001B_ñ?_x0018_`_x0008_`_x001A_Ó?ÇûW_x0004_&lt;Ð¿Qôølõ¿ZQ¢Ø7#Ô¿!_x0012_w_x000B_7Ô?s_x001E_A_x0012__x0001_"Æ¿°iLl_x0018_3?7Ò¶÷MsÜ¿ý²;_x0010_(ç?§Ï}ÍÌÒ¿Àw;ùXñ?w±:ÆÞÀ¿ï¸	ñ_x000F_Å?_x001A_^¦_x0001__x001B_ê?Ê5Ôö0Ô¿lÿ0 Øñ?HF_x000D_\ñ¿_x001B_û_x0012_¡{uÐ?_x001A_9JÈâ¿kïêÄËìñ¿»'&lt;µü×¿Ðj|1ømè¿y/_x0007_qò?rM¡|Ä_x0015_»¿Åe8³°Ëó?¾×ø_x0006_p¼¿ôïlÙ_x0014_Ó¿ýçµ_x0002__x0004_Vß¿_x001C__x000F_:û?u~_x001F_¹$$©?^_x001D_ò²kvô?"à¸ªFò¿_x001C_ä°.ë?)¯²XÎã?_x0002_CØ}[_x0004_Ù¿¾Ó_x000B__x0002_Î_x0005_Ó¿HdÅ®LÃ?_x001B_g{~5å?¢\_x0019__x0001_Ð¿Ó@ëó?*³&gt;S¬Ö¿_x0004_$÷_x0007_¦ûÛ?ëåå1Ï¿\TG_x001C_1ú?f¼1 _x0003_Ìñ¿_x0002_Rç_Ï~ü?®x(ö;Å¿§-_x0002_$l_x0012_º¿CîrïËWò?e¥_x0007_Ãpïû?ÕðÀ¿+\»¿Ñ_x0012_¤ì¢ë¿_x0014_,C ¤Ð?Â_x0017_º1Í[Ø¿\tð#3ý?¬]ÅMMç?ÅçX_x0008_ðé?HJò_x001E_lù?_x001D_±-vØç?_x0003__x0004_B.¾+À¿4mn³í_x001B_÷?Eù Õ_x0012_ºó?÷"le_x0005__x0004_ë?b¡_Ç ïâ¿#l _x000E__x0002__x0015_Ð?ýBuëeqÕ?ÍFÔN(Øð?É9&lt;¢9÷?ô@_x0015_þ¦îè?áÁ_x000B__x000C_ ?sùTé¸îó¿Ûµ,UïÂ¿ë¸ëa_x0003_@_x000B_VN:_x0011_±ý¿þ&lt;]_x001D_¹?Ø_x0019__x0011__x0010_{|â?_j_x0001_v-4ø¿yÄ3°ÏØ¿¢$åè²À?UJd&lt;ð?â¢´¨_x000D_÷?_x0008_å(sù¿_x000B_Ã¸G)ìÑ¿_x0002_þVºÓÜ¿²X_x0007__x0004_5eð¿óBï©uØ¿¬_x000C_øR~ô¿_x0010_@1e0_x0016_Ø¿ß¾klÚ½?%&amp;,_x001F_ºÃª?îi°x_x0003__x0005_§fô?IÝ¸Þó?4¬|¤Òºå?ç©³_x000B_é´?_x0004_Ø»ü4¢ó¿ïÿ%OOè¿wô®´æ?½^R_x0019_u^à?BxìÞRÐ?Á(Õß_x000D_Mñ¿s«J?SÒ?¾bê_x0015__x0004_&lt;Õ¿AÛ|^_x001E_¶À¿2Cóu_x0001_ã¿Ü-@_x000B_±?Zò^¥ú?¶{îÅ_x0019_ûö?î«¶Â&gt;Ã¿wÁ_x0015_eÏë?ÿÚ_x0002_iòä¿ZÚÌ×?ñ4êö¿	ÞkO_x0014_yÛ?ïÙ$"Êæ?¤Ýá·_x0001_Þù¿C`Õ-r_x000F_ì¿øµ·ëÙ¿3*Ä ü?úæ1º(;ö¿mA¦\yí¿_x0011_ò¿õo.¾¿oOêÃþ¿_x0001__x0002_i_x001B_Æç¥ð¿1/úA_x0010_ËÔ¿©°_x0002_µÎô¿ª_x0001_=zõ¼ñ?»²Eò)é¿Å¬­¨òÜ¿kOê1°ò¿_x0002_¼_x0017_à¿^ýià?_x0003_M°_x0004__x000E_á?¿Iòyöøâ?º4+_x0001_z£×?$3_x0018_ågè?¿_x0018_tã%&amp;ü¿ ¨_x0015_,Â;Ó?³»ÐVÝ?ò^ª_x0015__x000B_ê¿vXí¾ø&gt;ô?¯û:Íà¤?.Ïx¥kÂ?vC2÷Jç?*Í_x001E_ßbÏ¿c÷_x001D_ìç¿TUmZDzò?ÌìgÆèÔ?í½$ÜÓ§³?&amp;Ú½¹ `|?PáÕó(çî?_x000E__x0017_&amp;µçñ?Ñ=ÿ¼U°ó?¹aõt½hÓ?Ây_x000D_®_x0004__x0005_&amp;Ò?çÙ_x001D_É|/Û¿]ýrYçXý?E½gaÏ_x0002_@Bý0\÷_x0008_ô?SßãÙ_x0017__x0003_Ë?Lk_x001D_rôaù¿Ô¨J°²¾?­¬!ÉÜé¿CézRzÔ¿¸ÍÒdÐà¿dÇ±SàðÒ?;Æ¶µ	äÙ?RV°A_x0002_ÐÒ¿Ì¥[,*á¿¶¬ G@_x0001_@í_x001D_ªs¾ô?æQçZÚÜ?YîOÎæ?´·QPVªì¿ü!gn++è¿W3Òá5ö?5óx_x0013_ü?_x0006_)EjtÒó?j|phvõ?9û_x0013__x0002_w½¿fãqUV_x001A_Ü?!_x0007__x0002_n2Å¿üoÄå¹?_x0006_ì_x0002_ù?F nMání¿1v¯¸í?_x0005__x0008_&lt;¤Ðó¯?Òl~»,_x0001_À_x001A__x001D_,4LÍ¿nìÌú?÷u&gt;@çÔä¿öéÄÔø¿ª`d§üí?«?É)ÝÒí?bÐVÿÔ¿·qWEHî?ÖpøgXâ?BÜ]_x0004_±÷¿¥ä½Âñø?_x0004_Ù*»_x0013_ó?_x0010__x000C_ùa3%ö?u]{1ò?_x0007__x0014_ptûÿ¿_x0019_­ê_x0002__x000D_Wæ¿Ì_x0005_÷·æ_x0006_ô?¥SÐù_x0003_@ï¿3âHh	²¿Bª»Ñ6¿û?'°Ñ÷ã¿ÓÛ(GÆ¿&gt;çñ_x0004_FÈÐ¿&gt;&amp;æ2Ñ?àËpç}õ?M_x0002_"`7_x0018_ï¿éÌógõîü?_x001C_¼Ë_x0019__x001F_Î?r²Ä|På¿Z_x0010__x0002__x0004_ßú?ÓË_x0019_Xê?}¼_x000C_ìgó¿GNb±ÕoÞ?*í_x0010_¨-pñ¿5åµ8lùÃ?_x0005_1Å_x000D_f_x0003_Àk_x0002_©~Ì ê?yGF§ÍÔ¿01= ËUà¿öT _x001F_ºUð¿Å­_x0003_x¹â¿_x0013_Ç-¿ôÝ¿çÂ_x0012__x0019_ØÊ?bx£ôÜ{ó¿?_x0002__x000D_w&lt;Ê?_x001C__x0013_	K_x0011_Õ?*_x0013_Á_x0001_¹Ú¿?ÉsË_x0014_Æ?Ùñ7T?HÒ~¯Ìgð?ªö_x0008_ô¿±Âg# Áö?_x0013__x000C_ñb_x0003_@ù¦HøaJõ?ÝJ~_x0004_0_x0007_À°àCo¿Ä?ÒÜ¢Lä¿ì®_x001E_Ø_x0010_ç?Qì@d¯;î¿_x0007_eùq$ò?Å_x0006__x0010_	ð÷ã?_x0001__x0005_	ÿE_x0002_×mõ?¯ívÑ¿ûÑD3ÀÈ·?_&gt;_x0016_×_x000B_Üæ¿©óÕ¬±&gt;ä¿³£dØÎé¿°[ªsû?8Ô µÉä?3x!¾Ï×¿%Ä*z@Ûê¿Õ_x0006_0V5òú?Ì_x000F_-Ä_x0004_ßæ?1°K¤ô¿Ï`_x0018_bbê¿½¡e}è¿:Å®º¥ê¿y¡9ëÊÿ¿Ö_Uçâ¡¿2"ÀX.ò¿-_x0019_Z}3_x0003_ÀÌóv_x000F_Hâ?c²ï0Ññ¿!ôÕ@ËýÎ¿_x000E_ìècº?-­Ìù½åÂ?qSn_x0018_|Ðä¿2tç_x0012_¤ò?ñm_x0016_#_x0013_L±¿@øÕ_x0008_Í÷Ú?z	òMö÷?$Ó_x0018_ïï_x0018_ñ?ë »_x0001__x0003_|¿¿ _x001E__x001F_6__x0001_@úF¯lñ¾ÿ?¤æ1À\ò¿®J_x0015_»2[Ì?ôø Öâ?_x000E__x0015__x0003_&gt;MÜ_x0001_ÀKÖÎ_x001D_?_x0015_ú?'ß6_x001D_ìÊ?+và±lé?±_x000B_bQ_x0004_@_x0010__x001D_Q0_x0012_ð¿Í_x001D_çú&lt;_x0002_×?ltvó¨ÛÓ?þëBzwÓ¿_x0004_;îbÔÁ¿aäOêü¿¤°Y]Ø_x0004_ê¿_x0003_8$:øô?Ùë3¹ô¿­ø¢n»Üä?ùò_x001E_\|_x0008_@«z_x0011_Ò¿ôB$æäÔâ¿U;6V&lt;¶å?ëPð `üÝ¿_x000B_X.t°?_x000B_æ&lt;d²ö¿MÃx«mÑô?Þ&lt;¬Ieà¿sÙ2"qçÉ?ßýïà	ªû?_x0001__x0002_ë_x0005_}_x001C_Ìó¿ä:F¼p"È¿Ô%ìõF_x000D_ñ¿jW_x0014__x0006_h¤ ?_x0001_{¿@·Pþ?ã½I_x001D_ê ?­_x0008_ 7ý£ê¿[½ï¤&gt;çü?_x0006_Û_x001A_ý¿Ï$#µL¸î¿S(s&amp;±_x000E_©¿Ð_x0015_(_x001D_Qñ?5YèÑqÓ?_x0006_y%â	â¿S´­Ôê?"çE_x0016__x0010_öØ?|Vm_x0012_·×?_x0007_ñÞÿâ?ÄacX-ïæ?ÈÝ_x0004_/_x000C_áá?î2 "6_x001A_à?LîNôOå¿_x0013_»¯ååÒ¿6UIÛÄî¿Ãp #_x001A_ëÖ?'Ì&amp;_x000F_ÍÆ¿8x9ô:oÍ?¥3o_x000E__x0013_Õê¿V²ô_x0006_q¢¯¿P»ÏçÄ_x000F_¯?D_x0017_'ç¢Ý¿&amp;ükÅ_x0001__x0004__x0007_Gô?_x0007_×õBÈPß?_x0012_#rá_x0002_Ú?¾©ª%¥¶?5_x0010__x0013_Y_x001D_Ö?u_+@qÕÃ¿hïÄNíª¿e¾)§n?é¿_x000C_-Î_x0011_°Ôñ?@ñ¸X¢Ñ¿?;ÃÖÈç¿f_x0004_)bÕµß¿Y°·²|Û¿y÷@8ñ¿7§eÙi8ã¿_x000E__x0010_×ßÕVì?þ_x000D_·ã!Cè¿Þò-Î_x0007_ð¿o¦;_x001B_ëáæ?_x0014_ø_x0015_Nï¿³R«yrè?_x0016__$`Êó¿8EV9gÀ¿l¼_x0013_/à_x001B_Ô?N°Ô_x0011_,&gt;Æ?Æj7Ç !Ó?'Y®KJ¾ö¿ú		4_x0003_ä?¤]_x0017_Þ?2»_x0006_è4·à¿¹Ó	¬&gt;ò?}_x0005_(Éöó¿</t>
  </si>
  <si>
    <t>2113670468707e13826e9ef12340b299_x0001__x0007_"w_x000F_¹_x0002_Pä¿¢:_x0011_(¬¡¿£l_x0012_Xìî¿%6_x0017_M±ä¿ìàÈ_x001B_¨ß?à²±ëð?E!ïù_x001D_Îè¿KQÇ}ö¿	v_x0012_@e_x000E_û?ý l_x0016_@ó¿_x0003_1_4Ú?¥_x0019_"|}iï?ç"6_x0005_µÄ?_x0005_¶|éäÌ³?.ÛÝ_x000E__x0006_Â¿_x0003_ö_x000D_;wÈ?$æ\øà?ªVÊõ8_x001B_æ¿ì-véì?=áÇ5zé?_x001B_êéMªð?¥A_x001C_TÑ8ô?ö:_x000F_W©â¿l_x0003_V9&lt;ç?Q_x0004_2UCká¿_x0019_9¯óÃ©è?J9Ù¥¯£Ú¿¡Ä_x0014_ÏTØ¿k6]_x0001_@Ìà¿:^/v¸mý?åÜ^q=þ¿ÉV_x0001__x0003_´÷ù?Ä)ñºZCç?_x001C_¡¼UäQù¿|,§ùÂØñ¿²Î_x0018_;.Â¿E]5x¸2ô?|Ø_x000F_ãtì¿yèÐ§¼.ü¿¬_x0006_ÄÑO¶?Ì¼j¢®ß¿¶®ü7ù¿©qN--ù¿_x0005_&amp;]a_x0011_Pæ¿'¦4@¾õ¿_x0010_ê_x001E_­°Ö?jñûp_x001E_ô?_x0016_,ê©æ?£._x000F_¾_ðê¿å_x0002_óã6Åã?Ý{ 3ÉÙ¿¦ån_x001D_F`Þ¿-µÅÚb_x0006_ÀXÔ_x001C_Rû¿º×f_x000E_Cþ?§H¶_x0013_}³?f$½?È_x0002_Ô_x0019_àð?°Ók_x001F_­?¯©«¼_x0006_gý¿JV_x0010_ºÄë¿®À÷ÁHï?ãZ@È_x0004_%á¿_x0002__x0003_­J=¬!é¿Íú³rGOë?ñïó¬Ü[Â?Xè7¢æ¿Yi!Rq_x0001_@2ÅÙ_x000D_S¿_x001C_Á_x0015_+c×Ö¿±ñ_x0013_º½ñ¿0CjzÀ&gt;Ù¿×¤F¦¨ñ¿øØ©¾1^ô¿1_x0011_hUëí?çíßìá¿_x0018_&gt;_x001D_&gt;Úêá¿JÙ]¨ë?¾_x0013_UÎá«ý?¢D_x0005_%7Gò¿öý_x001A_¦½?-¸*_x001C_2êä¿±Ýê¢öùè?_x0019_·èÒ»ó?À©§_x0017_	Ùó¿ÄìäFÇåú?Ó_x0004__x001A_°_x0016_S÷?+.öØ(Â¿uMþS_x0002_ÀgQÑ_x001F_Íöì¿7Tóxì?òË´x_x0014_ù?_x0001_æØ_x0015_Ré?Ï¥ÝhÒÏ¿wôý_x0005__x0006__x001C_Û¿¼QPëð¿(m_x0002_J±Ôå?|;~×¾¿ü?»-ò_x000E_?_x0017_ó?JêÛLApã?Ð|úx_Mú?_x0010_Ð)©YÎ?AÆ_x0011_Å8ì?aX_x0019_þG°?_x0005__x0004_æ5&lt;_x0004_Àç´`k_x000E_ô¿²]´}_x0017_Íù¿(è_x000F_~Ø¿K_x0012_¼%¡ð¿'1\a|Ò?»QyÎÚ?ºUÂ=ä_x0012_å?3ämRgöö?=ôoÂü¿ï^sñcà?Y¢Âo¾yô¿ÿbFUÚ	è¿ißÏõ_x0004_Ò¿(P_x001D__x000D_¬zØ¿_x0013_Q÷ðó?uÒ½_x0014_µî?_x0001_¼:_x0005__x0010__x0005_@iôº_x0001_êî¿À_x0001_ÍÁ!÷?xO*p§ï?,èàyR_x0003_ñ¿_x0001__x0002_Üò-iú?¯p_×é?_x0007_Íu¢Jã¿ì´Ñß4XÞ¿rn%mWõï¿_x001F_bUâ^åÌ?_oÛ_x0002_å¿Ù·/Î?}&gt;"6ðï¹¿_x001E_cÂ@´{î¿ÔÌå°;á?ú@ÀhÐ°¿¤g·Èãñ¿ ºV_x0001_[ü¿l&gt;ôñ?08J0&lt;÷û¿õFJ_x0019_kÛü?[§éo¬óÚ¿¢3ó_x000B_ô!Ü?OÚ¤#7å?/n-B2Ùò¿¾¾_x001F_NÙëÕ¿oÓ"g|Ë¿)jNîLã?ÀuøöKê?Üá*ù_x000F_³¿F]Ô0]_x0001_À/¥IË5Ó¿$_x001B_êÝ=?Q_x0004_AtÞÆ¿=ï+_x0011_vßà¿9Þ°7_x0002__x0003_bKå¿s_x001E_&lt;ÿ?_x0007__x0007_'ìé_x0013_ý¿äx7g_x001A_m²¿)!ÍB_x0001_|Ã¿®&lt;ð¼æ?ÇpZºßTç?ë`¼Á_x001F__x0014_í?`¬_x000C_'v_x0010_Â?]£®-ï?_x0019_ òy:Mú¿¼½7Õ¿§_x001E_èY©iØ¿LÉ¨_x001E_ÞÄ¿ÇQ_x0006_Ä_x0007_ä¿:¨u¾©÷?&lt;Y"Ä$ìË¿×&gt;^^6ï?FI_x0003_¼ÀJÞ¿_x0017_8Þ}M¢Ó¿ük,) ~?}½]ßìáî¿ñü5Ñ8þ?Ñ_x0004_ÿ%ÛÜ?ä¬ÏÛP÷¿+_x0011_&gt;Wè¿Ávt_x0006_Å?_x001D__x0012_æ_x001A__x0016_Gò?K04ùt_x000F_å?Ò5Ö_x0010_p¾?¯_x0002_·È_x0015_ä?9^ëu#¯?_x0006__x0007_Øö§@ú¿_x001C_.ËI_x0003_èÔ¿wo#_x001A_­_x0016_ã¿åÛ@Í7ß¿ª#Ca_x0005_ÛÙ¿_x0016_1É}_x0014_äö¿Í§Ìî»é?Q¤ËBkvã¿A¤\Ó÷?_x0008__x0018_ö_x0015_ùµ? _x000C_%Hþ°ú?cS_x000E_Ë?pGPOï?_x001E_F÷Á!ó?Æb»¤ç?e=zº?£·ìF\Uõ¿Ì_x001A_¹­qö?_x000D__ÚRvýò?À_x0005__x0004_e_x0001_õí?_x001F_\._x0016_í¿_x0002_/¶_x000C_Î'Ø?R_x000E_Ë_x0005__x0006_À¯_x001B_dÈ¢à?]ê_x001D__x0007_¤ä¿_Ñ@P¥È¿ÎÁò³è?/bØÚðö?É»­Ü_x001A_·¿_x0018_º~X4|ï¿éÁ\#ÌÛ?_x001C_VfÝ_x0004__x0006_±ä?,)Ûß/µ?áZ1W)oá¿V8º&gt;|Pà¿&gt;_x0010_E?I_x001F_û¿ÚX]6-û¿Q~Ì2&amp;ð¿Vå÷ý²¾?)ÀPü\_x0002_Ô? Ú³{5pÚ?¶æuõó?z5ä»â÷¿|(½ö7Ô¿I'Ó0Þ&gt;í?ÿ_x0001_°p_x0010_á¿ò3ðQ¨_x0015_Ø?a&lt;__x001E_+Ú¿÷²è:`ß?BÐQÕ¤þ¿®½©_x0016_t÷?vÑ[õã_x001D_ã?_x0014_Ï "xú¿ö_x0003__x0006__x001B__x0007_ýÚ?w3@¯Oó¿E2_x0012_ztô¿µÚ¨£¹÷?gi©1Á¿_x0005_Ò¯zëâÝ¿§øøòyÅ¿¢GVÃ=@Ù¿¢-°_x000D_ï¿¨$UÕ{MÛ¿_x0004__x000B_²	_x0002_ÀF¹_x001E_Jjþ¿`DaþÝ_x0006_À?Qd§°³µê?_x0014_¡_x0018_»_x0007_Ûë?x_x001A__x001B_syó?.h9¨Ü¿WY_x0004_~ß?-'øÏä^È¿_x001C_:ßáå?oïÞxÕxÜ¿wµÖN_x000B_õÒ¿k³§I³é¿_x0003_^_x000C_» Qê¿	´ã¾¨Ò?ÖeÔüvó÷¿ð_x0012_zO¨aÛ¿âÃÆØÖXÒ¿ßóâ¯[X_x0002_@È_x0010_g+^è¿Ýb_x000B_ÕÈô¿NÆV¤Pã?$ùÀ_x0005_pÞ¿,_x0001_£L_x0017_ë?W_x001E_üIx¸?c_x000C_ís¿¬`}ÕTq¿e_x001D__x0008_"mÜ?sÌ=è[ÓÔ¿zgØ{_x0008_ë¿ß,©V!¶Þ¿Ö_x001E_¹_x0001__x0005_{0î?i_x0017__x0002__x0006_å?ÒKÈ_x0015_oUó?3³ÃÀëâû¿Q¶ýÌ{Åß?åDiýoõ¿L{H9`)²?ïUvË?Ï÷þ_x0010_\Ç?ei·OþÓ?ä_x001A_Æ&gt;½î¿_x0012_,cuÏü?Øí_x0013_¥ÂÏ?Ãò_x0005_.¨9Ú¿þÑÖFË?yT?pÎÿ?_x001E_Ä ým_x0001_ÀÚ_x001B_2_x001F_s_x0001_¼?FAKo\dô¿×­*QË ì?3Om½ê?3©ÜàµÐ¿ÛzR_x0004_k×ø¿ö`'_x000F_ï?½û_x000E_9Û?ÇE5Fµä¿_x0013__tÅc_x0019_÷¿_x001D__x0003_äÒ*é¿×cb&gt;emÐ¿7lÙRËø?"êÍÉ_x000D_Å¿ÀcÊ¦_x0008_pÇ¿_x0002__x0003_·ÄÔÁ7cí¿ÛÚü&amp;X_x001D_Ð¿KëìÐí¢¿i~¬O_x0008__x0001_¿¿_x0010_Ò×Î_x001C_Ã?%å_x0017_`æÛ¿ï¸_x000F_©Üþ?û&gt;_x0006_y¿ª7µ_x0016_&lt;_x001A_à¿ü7F©_x0001_±Ü¿°h_x000B_êtÁó?_x0008_&gt;SÙ¼_x000F_à¿ê^â%Üæ¿5ÍUÍ_x0004__Ý?TÑÇS!kË?M¹&gt;s =î?_x0017_]ìv¸8	À÷­1-_x001B_ì¿6a¹q_x0010_¼ß¿BËÒD_x000C_ã?¿_x0018_4oB_x0005_@ºáyæ3Ü?x­+V+µ¿BñôB_x000D_É?MDWr÷~Ó¿û_x0008_C`æáÒ?z_x0018_4Â_x0015_ò¿Øc»÷¾é?_x001F_(!Ñhß?CnÛÃïiä¿øúâ_x0017_Ü?LÞÂ_x0003__x0002__x0003_ñöÖ?*©Â09¿?H´x¬_x001D_ù?$+Þ_x001F_ÉMÏ¿W"õæ^ùÌ?P_x0014_·ú	!í?¿TÌ|_x001E_°¿ÇÛ7"À?º5á Úã?_x0013__x0005_©mà¿ôã¨ZÂÙ¿þQ`"ûß¿µ±¿µrsã?/_x0003__x0004_Ý?3ºý³«¿RJÎÂÄ&amp;Ë¿h|_x0008_'lÄâ?ÑÍ\·"é?Ýª_x0013_|³Ò¿¹_x0016_ðà~û¶¿àÀd¥mÆó?º.qcgyû?ÉW¯Ä¤wä?_x0008_Ïo6Ö¿À4_x001F_Ù0¼ð¿}_x0006__x000C_ _x0001_Qæ¿w'Øåñê¿è'	z Û¿ÝæBbh_x0002_¾?sñÍueÎ?·_x0017__x0005_*Ê¿à*õ#ê¿_x0001__x0003_þ&amp;Ç_x0002_8íì?ï_x000F_ëÉN,z?êºwSÕÃà?-dÕÚ$Ö?MoöMÅ_x0001_À[_x0016_6_x0010_àÓ?¤_x0017_©Ñ¶aæ¿ìÂ!_x0011_!ù¿·¿{3ÀÕ¿ÇyüØ,å¿¢ õ_x0017_½m×?tÉ[\á¿/Õtç_x000F_H_x0001_@Ù_x0015_8p$Üú?X_x001C__x000D_ý[ÝÈ?$%ÃÓæ}í¿_x0019_pG§ ñ¿W6z|_x0002_å?rOF(·ñ¿¢_x0012_y×rYÕ?)ÙøAVjå?gæeÃ¿A7î¦laÅ¿ü_x0018_ß_x0006_2Ò¿3N0_x000B_Bââ?,_x001B__x0001_Íþ´Ú¿³Í¥¾YÄ¿8U¨ñ°Vã¿°Nc%ä?ßªJË_x0003_jÒ?_x0018_µõ®Á·ï¿¡_x0014_ùÏ_x0001__x0005_z|®¿7¿üYH_x0004_ÀÉeIü¿q»(/(Þè?÷¼bÐÔó¿ähÔE&lt;_x0003_è¿«êýSæ?×Úë²§¿ì?oì¦¤À?º_x0004_íÖô¿\þÚi5ÐÍ?¡g]î»Ñ¿¨l5(ºâ?ÇÇ0ÐKØ?½_x001C_¥6_x0014_î¿1ðEM_x0012_`Ò?¾AQ,}Å?{Z_x0007_]t_x001B_Õ?Ú¬Qí_x000D_:ü?ÔR!èä&gt;Å¿)ß/Ñ3:_x0001_@¶ëd;iO÷¿Qve	óHû¿!&gt;üç?hl\¿25ê?_x0016_ïúM à?_x0003_ëº_%2?¼ºÈápgî?ðª+âîÚ¿ãû_x0002__x0008__x000B_ì¿O^_x0004_îóàó¿û·_x0003_ÿ*7Ï¿_x0002__x0004__x0018_l÷_x0008_A÷ç?åxKi´/¡?Nè®,hÒ?`ÇfËªÞ¿&lt;5âú}íÂ?eç Ü_x000F_«ï¿=_x000F_Jw_x0014_õ¿_x0005_;½óÉ_x0005_Õ¿_x0011_¥=Ã¿ÚêOt¨_x0002_@_x0001_Atw`æ?HedîW_ô?BeÌÝRÖ?ë_x0005_ñ6cÐ?U hô_x000B_ò¿¬ÃóX	_x0001_@Ï_x000B_*ÌöØ¿s£T=ûÿ¿zîõi3î¿¿Ô_x001C_ZHí¿ø_x0018_%á_x001C_¿í¿hþQºfÒ¿¿d!ú_x000F_[ó¿RÁö]ÿ?É#$ó¿l_x000B_bw·¿&lt;Æ%º»5þ?Êgúè_x0014_®¿_x0003_5_x0014_Ý¨Ô¿:ÃVÎJeó?ä*~:²Åý?Yá©ç_x0001__x0003_¤Zå?&amp;è_x0010_Ì[ï?É;_x001B_9`Dþ¿øÝO;¥ï?-V_x0013_=ÙÅÕ?Óå9ÊZô¿_x000E_`Ôæ$û?_x001E_Ü_x0002_½Õç?­_x001C_&amp;Oÿ_x0019_Ë¿_x0019_Q^¦ý?_x0006_þ$XÚ|å¿eI_x000C_w_x0006_ç¿G+¶_x000E_Âú?À?´J§Wá?Z@&lt;÷æ?¡þµ_x000D_Ùÿ÷¿Èý|éç?Ó6ãv!û¿ÁóÑÌ]Ú¿hl6¨Î=å?¬h:'AÉå?½@ä²&amp;Í¿ôÉ)%=&gt;á?È{o´î¿·È°_x0017_^Cå?V1ÙÖ?µ_x000C_l£Vüâ?_x001A_þÚ¸_x0001_æ¿x4«ÿ_x001B_Ù¿©_x001D_¾&amp;(Ìó?ÒAHDÈð?MFä%_x0002__x0001_@_x0003__x0007_.yÊÿ±}Ð¿^ßytIå?è^_x0004_ãNö¿cÞ3²iÞ?Ó»¨}èÓ¿nû=2*_x000F_¿§yþÕC"Ñ?xº@}PÔ?4ÓEó_x0007_¨ç?3Sá¼A­ì¿ô9¯_x0017__x0002_â?¿Í{_x001B_h¿#$äì*iÝ¿_x0007_Þµ÷_x0012_Ë¿béÃ[ÿ?kBð_x0006_yg­?_x0019_cãm_x0010_È¿tì_x0015_$FÃÝ¿®83³7à¿è¬k6ò¿TÔ ¤Ißî¿¢¦KFcÉ¿ËIX_x0019_ó?{Çd²*Æ¿[_x001E__x0003__x0002_¯û¿Üû¢+ï2ñ¿_x000F_JeØá?^_x0004_¶ù_x001E_qù¿QD)û_x0005_Ü¿HäÝÜ_x0001_áß?&lt;k`½Qì?a&gt;ÁT_x0001__x0003_ý¶â?tÝ¾&amp;W&amp;?±íé¡ÚØ?x_x001F_|ì[Ñ¨¿_x0014_a½qØ¿í«Yotð¿S)©¢kÌö?Òe¬´ÏÂ_x0004_ÀøÜ]³8­õ¿*iÌùþ@÷?rüÍ@î_x0017__x0004_@oZ^ËcÇÚ?fã¨aLæ¿ýÛ_x000E_ß¿¶&gt;¾±-_x0001_Àr²ôÜªí_x0001_ÀÙuQSaÐ¿|Ë8,¾?=6ó¸ß?ÉÚfM±Ë¿)ël»_x0017__x0001_Àà¨63åõ¿Ëãtpjå_x0002_@­GAÿÍ_x001A_ë?È2kï^ëú?Y#¸Eè?Eñ®RÈî¿EqµäJê¿¹cj´#_x001C_Ô¿±_x0006_¢]_x0012_gó?Ørgßúò?î_x0002_J²_x001E_uó¿_x0005_	bÖÝÖ_x0012_*ú?À¯Vª\Êò¿w-_x0008_ïIÐ?õ¬ÕXGáþ¿_x0006_ÁxÛ"ñ¿_x001A_`¼]_x0019_*á?::_x0006_Þ:äé??ö¤*zê¿_x000B_~¿Ü¨ü¿,z¿àìÔî¿r &amp;YP"Ð¿_x0008_(NÎ?7ü_x0007__x0014_Ñ¿?ÈK¢6Þì?~|gÓ_x000C_#â¿ÇKòfÈOÐ?K¾åèáÍ?+ºø)äÕ?ë¢¢å_x0007_ó?ðòØoËtg?È©Iú}ò¿Ì9°¥ö¿F=_x0017_;çÖ?4JÕ Èù¿i_x0003_Nø_x0018_iÞ¿[Ã_x001C_\Óæ?6_x0001__x0006_¨_x0002_Là¿¯31÷Ù?ËÛò|Ð?·íqÎ?Î±¿_S_x0004_Z#Õ¿_x0012_	¬_x0003__x0007__x0001_¸_x0002_@CîÄ-ýTÖ?¡í¼Å³±¿p¦B_x000F_ñsí¿a$_x0008_}ü¿¬_x001E_áS/.Í?É_x0018_eùìò¿³5ZçIÂò?Ñ?_x0012_XJÌ¿±_2µø?_x0005_£¾«-¶Ù¿Lº_x0001__x0019_hÓò¿Emi]_x001C_pµ?Ùw£ÐCë¿Õ*à¯ õ?m_x001B__x0004_¾ùä?ef&amp;GHÕá?×4N®W+î¿WQ_x0005_¹òë¿_x000C_²Æ ¶Ã¿`+ÁnJô?ÑAMâ]ò?gm\à?Ó+ï~a_x001C_á¿_x0019_ÓçÚÓ§Û¿iÅëö¹uç¿dÌjlm_©¿_x0013__x001E_*å¬Å?qWø¶v_x0006_Î?émoÊh`Æ?_x0011_W°;ã?{Nø;ÉS_x0001_@_x0002__x0005_»P,È=£ã?4Gy úî?äNRä¿àq_x001E_S5â?j¸ò&lt;êÝ¿_x000C__x0019_Éú;Þ¿Ãlý_x0006_"ÒÎ?[õ_x0006_²uè?e-\MX4Þ¿yeÇK_x000D_kï¿ õû;×¿¼T_x0012_Uñ¿_x001A_ï§Õ_x0007_)ú?ú_x0015_Õ5ô?_x0004_òvÖ!î?_x001B_¾_x0007_6&amp;ä¿Ëîb_x0001_ëÛ?Ô}g¥LÆ?	_x0003_ñ÷ùð¼¿_x0002_h_x0015_&amp;å?ã°_x0018_rõØæ?_x0017_AÅ-±ã?3À_x0014_[_x001A_ªñ?Òü	ü§¿kF´Ü-æ¿ë@jÀ[Ã¿!ò kFîç¿|~ÄzÑø¿Ôì·!¡W¿ÝgzA_x0018_W?WQú©QCó¿_x000C_¼[_x0001__x0003_M5Ý¿dÇCWÔ¿Ü_x0016_-)EÒ?¢&amp;½ö;í?5%_x001C_å½ä¿2_x0003_ÿú©æ?§G_x0001_[$Eú?ì¤¤Ô*®Ó¿&lt;7RûýTù?î#hÞÛI¾?a_x0008_	8_x000D_óí?_x0012_|eUqSà¿5HòYè?w_x0019_æñ?_x0017_Å%Ö;Ýµ¿?9_x0013_²,ñ¿a´[_x0013_SÓÔ?yÎZ¤n_x001B_Ñ?R¦PÚE×à?²_x0007_Ï_x000B_ë¿º÷"&gt;ÿ¿Q_x001D__x0002_æWè?û_x001F_ý_x0011_ lò¿_x0005_Ý÷ÇÅnô?vÎ|J_x0019__x0017_ã?Þß"±¯å¿_x001E_@&gt;_x001C__x0005_ì?¦Eë_x0005_4ð¿ÈDÿ^¿	ú?8,_x0013_ý_x0012__x0017_à¿7ðm"OÑ¿ö7KÁÃ6ç?_x0001__x0002_Xh&amp;±ä?ûxe('»á¿ûºù_x001B_§^È?.jÚ%Î¢?«ö3mªÑÈ?NXXLÖ?Ë|ÒÉuå?ý_x0005_Øj_x0004_ê?Åp5§F¿?Ò£_x0008__x0005_EUá¿_x0004_ná_x0005_Uô?¸{tÀ[Tó?H¥aiAÏ¿ü_x0010_Æ_x001E_Ï^Å?Y_x0003__x001E_ÃÎdÆ¿ùB%¼TÉØ?W¤gjéÏ¿þÓø{#ü?´ÍB_x0014_Üº¿#ãâ'aäþ¿çnÊï¿íë¿¨_x0005__x0013_ó_x0001_ã?_x0018__x0015_7_x000F_?ü?Åa¢_x0008_hÜÕ¿c2ê_x000C_"ZÔ?&gt;ÿ^/@_x001A_¿¿dÕ.;_x0012_è¿í3["_x0018_iø?ìª_x001F_SÓá?¼ù­¹ôß?i¾ºÉ×¿¯áiQ_x0001__x0003_øcì?\Ø48_x001F_èë¿·ôYLUí¿_x0016_dæÙ¿F¸aEì?_x001E__x0004_Î.B_x001D_ç?Ê_x0014_E¦&lt;_x0004_@ÅÈE_x000B_\´?EZ.b^_x0004_@B¼.â_x0011__x0003_ñ?ãFñú_x001A_øå?_x0007_¾³P?T«R_x001F__x0006_ó?ê£_x0011_ËMâ¿Tû.Òé¿ú¯X»_x0003_È¿ÅÛBc1ê¿æ$]VûÐ¿"_x0013_k²Çù?hÌo­8{¿EzJõiè¿&lt;¼DàO_x0008_ï?ÊMõ_x0002_¦Ð?Ä_x0019_Nêì¿Òè	ö]&gt;ó?àÖ"P¡Oð¿"]ñ_x001F_Ü®?Aéïö_x0010_ó¿Zþ5¹(Wå¿]Iú÷ñ9Ì¿t_x0019_8ãÑú?LÁlíGà¿_x0003__x0005_ÊÄ?ºD_x0002_lË;Ü¿Òé¥Tô?_x0002_CVÏé¿_x0017_ïÝÓ?=´àÝ_x0014_%ö¿UE_x0014_Ã?ë?_x0014_R_x001A_ó¿°{)°BNã? _x001D__x001D_µm_x0003_@Þ.ë"7¡æ¿z¹)Áj:ú?fz_x0019_¾ué?_x0002_«'Âø¿7tQ!Úß?_x0016_ÊÏu_x0004_@ãð¿Å}Á_x0003_@&lt;~*:Dèý?i_x001B_§ùã?p$¸_x001C_î¿¾¥¿*äò¿±4/ _x0008_÷?_x0003_'/2jFí¿æø\bºçò¿Q®ë¹ÅØ¿ÐÚi_x0007__x000E__x0019_É¿5_x001F__x001A_Þ'Üó?çï©é_x0001_ü?_x000D_ßöy{Ê?Óµ%¾(ö¿+s·ÑSì¿½³å _x0001__x0003_ä_x001F_â?_x0005_âÏÄ*è¿Q§±¡©ê?Ç?_x0001_E®¿i§¬_x0002_¹Ì?syo¾Õ? Ûfit°à?p,~_x0004_Ø·Á¿B6¥Ñ=å¿_x001F_S-ü-p¿.Ç|Ð,ï¿£¥éô¿OmFºPß¿"-±tBcÍ?cr_x000B__x001D_°?ã^`µ_x0005__x0004_ã¿_x000B_©_x0001_z2¿K°/ïä¨ú?ª¼âï?À=ýcà¿Ú©9@Þæ?¤õ4LÞ?/Ñ[Ü0Ç?Àªê¹´e¸¿AÔýÔ_x0007_î¿Fô«ðÈå?ÿ]ÁP ¢Ó?/z_x0003_k$ëð?h¡ªáíì¿ x êCÞ?KWgè¨Èè?v¾Nôã¿_x0001__x0003_tBwú·L´¿`_x000D_ld_x0002_ú¿_x0008_:º·0ñ¿_x0008__x0007_e~&amp;Ö¿_x0010_·÷äÞi¹?T÷ù_x0005_4ë?Ó¶)_x000C__x0008_ì¿_x0008_¹	jõå?×ùè¯å?}ß:_x000C_êÈ?öýç­8Tç¿K_x0001_ßïû_x000D_Þ?_x0007_ê¿æ?ì_x000B_%=áñ¿p~S_x0016_½ì?_x001C_nµ_x0014_³_x0001_À_x0019__x0012_¢_x0013_Òô¿AG¶»ù¿¤Ùèíð?åÊÎgXê¿_x0008_Þ¦þë¿I¼_x001F_j_x000B_Ô¿=Ý-_x000F_Zø¿aµvÖÔëñ¿_x0010_p_x001A_Ôßü?5:3iÂÒ?kñ!~Åáã?#_x001D_ÎDJ«Õ¿g'p_x0018_¿"ê?íè²Ie_x0001_@)Q´"	ß?x	g_x0001__x000B_,Ëî¿¯Õ¨Æ·ç¿3_x0006_i¤¹_x000D_Ó?3VuÔbÛ?_x0004_Æ_x0004_ì¿0c qç\ô?¨µ_x0016_½á¿¥¿çr¼¿a§|_x000F_T­¿êÐ´%Ñè¿ç$u;«â?_x0007_´/~Åß¿ÂPù}ýð?'s_x0002_¹_x000B_Ó¿¥RÁÌ_x000C_Û¿,Ø_x0007_¼?Õ»??²«x/_x0003_@AÃ_x001B_&lt;¢ïú?ðR1_x0005_ÀÔx¼ðOEý¿_x001B__x001B_´ð8þ¿ÄzãMq_x0002__x0001_ÀûB`Ï._x0002_À¸a@?1)ç¿d_x0001__x0017_&lt;õ6ä¿{·ÂxIä¿_x0011_éuñ=íñ?9_x0004_(í®Ï¿_x001F_Å@_x0014_o_x0008_ð?8½	4uð¿¦à9¶åð?Þ_x000D_8&amp;	zï¿_x0005__x000C_|¶Ty_x001E_¹?6~¦_x0002_øó?£ÝIÓPeÑ?_x000B_8;,×?&gt;â&amp;_x0003_7	ö¿IV+X_x000B_æ?ÏçºT)_x001A_ô?=P;ü_x0015_ïã¿8gf­VðÓ¿Â&lt;_x0001_ßí¿¦_x0005_Õw¡-ø¿ÝsÌNñ¿°;á¦_x0008_ó?H(«e:(ô?à-N|Æû?_x0007_-í_x0015_üÀ¿È_x000E_*·áô¿S¶-±n ñ?¥rfûùã?.â_x0010_@B-Ö¿*ñl_x001F_ _x0014_ð¿£é_x001A_ Ù?¨]Ù££pã¿üV I¸·?1n_x0001__x001A_ÌðÏ¿DiiË5È?öNÐé/å¿jz_x0010_&lt;8ßó¿ã!_x0014_k1kà¿£_x0010_|ø¿,äu4²_x0004_ñ?L6Å_x0006__x0002__x0006_ò_x0003_á?åÚ¼Üç«¿_x0004_áð_x0005_ä?£_x0018_Mè'IÚ?;¤µ	Ãû_x0003_@¯ì&lt;¢3Á¿Èxâù	Å?Ó­È÷?¾=ÚZe°Î?6_x001D_È¥Ùõ¿bÞÄ1(Õ?Î7´ç_x0004_Õ?Ù°¯ãBÙ?_x0015_üðÁwÞ?_x0016__x0003__x0006_tÔFÞ?_x0006_HE§·Õ¿0_x001E_&lt;Ö2õ¿¥ÉYwßMÔ?®jü§ê¿=%6¡5_x0018_ÿ¿8_x0004_l_x0010_Âè¿çûÍ+êå¿6pé£]â?R_x0001_TR_x0003_Îó?$ç_x000E_ÆÆ{÷¿ÑM¯_x001C_ïõ¿ù_x0014_ó6rï?±)_x0013_+tË§?3_x0001__x0004_ÎØ ò?jBðdì¿_x001E__x0017_¼Í^È_x0004_Àu³nV_x0015__x001C_À?_x0004__x0005_¯õ_x0003_g¶´?ß¨¼lí¿Ù0Ò©þ¿ÆæwÏë·Ø?±9|+ ¶Ó¿î¯wVàùì¿ñwÈ_x0012_öì¿¾_x0015_£©L7ñ¿Å¯í_x0001_W¨à¿2ð´ØÍ@õ¿Ïª´ÇÈ¿~$#@§Îü¿Â÷_x0001_¨Õï? ÃSo?é?_x001C_(¬:é?_x0001_Z_x001B__x0015_Ý²¿_x0016_Íó_x000C_D&gt;Ä?ÇYK -_x001B_à?o(_x0011_&amp;z/ð¿]_x001A_}~÷Àð?¼42£3¬Ù¿âÍ_x0015_H:Ýâ?Û-S0ßà?ÞÅÄÆ Bî?¶cçA÷öñ¿5É_¤Ú@_x0002_ÀÉ±^Ä_x001A_ì¿;Æÿ_x0014_Ôõ¿dÒ_x000D_.{üÓ¿ßµ_x0008_¢_x000F__x0004_ÀPÖ_x0007_^\ ø¿nÆ[_x0004__x0005_#&lt;â¿wÊKÎð?g;bíÞ_x0004_@ú©_x001D_é_x001B_Þ¿4_x0005_Ô_x0010_[Ë?_x0003_¯ïÈÁ±¿!îo·_x0005_@ù#_x0006_p&amp;óú¿þYsÓ¦Û_x0001_À_x0017__x0004_À&gt;þÑ¿T@s·¡lÍ¿£_x001D_%@óñ?é×_x0017_³ø¿µ-þE_x0011_oÉ¿æûNÈÞ2ÿ¿»w&gt;F±VÜ?üÛçbKû?ä_x0018__x0008_-0\Ï¿_x000E_(Þ¬_x001E_Mó¿vÙÌä¢£¿ê¤_x0014_$Õ?õÞ¾TQû?_x0002_[ÂÚqô?ø3{;]Áå¿­$dVÎÔ?éØ¾N/Ó¿òf*i¹7_x0002_À9¾7ê&lt;_x0018_Ï¿¤ØWP)Óæ¿_x001B_d¶8ò?_x001F_¼õ¥ì¹¿ýl1_x0016_J_x000D_ô?_x0005__x0007_Æ_x0006_Öð¼9Ø?µw_x001D_pÀõ¿S¢Y{Oä?_x0018_=;ã{uå¿Û$¸X-á¿?+_x001A_õ«þ?ÂþRC0­Ô¿JdèÓ®³_x0002_ÀÍ3.7 ©¿CÓùIÓáÛ¿[hÿÖ÷?8N~è­_x0003_Þ¿ª_x0015_G_x0002__x0001_¶ð?z¥ô¢_x000F_ò¿Þ/è_x0001_Q÷?|`_x000B__x0004_³&lt;é?ßõ;´¥í¿_x000D__¸_x000E_xNÙ?À_x0012_QòÐ(¿?áèWòâ¿	«ÈÐ­ñã¿&lt;_x000B_Õè_x0018_]ß¿×§"M_x0019__x0012__x0003_@pý_x001B_ÐÉlì¿_x001F__x001B__x0015_ÐõÔ?cÒTVÊà¥?_x000E_¶s&gt;C¹¿¢ØdK.Ú¿Le_x001E__x000E_¤¸Ô¿ÑyAºt?_x0019_+£_x000F_Õ ê?¼×Â_x0002__x0003_åç¿uýa68_x001B_ä?q;Ì_x0011_«è?±Ç$ÚÒ¿ë¯®_x0010_f_x0005_Àüù_x0013_m§Û?FGR_x0012_ñ¿X+S¥æü¿°Sñ9_x000B_é¿û4üé_x000F_ã?Ù¼0L"ó¿¤IU(Ìè?5éþüsAÑ?M_x001E_@Ãuø¿höÿ¿°óTåà?C=­w~_x0015_ã?ÕÏ©'°jé¿9nã¾¼ñ?{ùcíá¿yE_x000D_C)nñ?)ø_x0013_5(_x0010_í?_x0012_KÛ_x001A_RvÁ?øt¯ìÚ§å¿ºÍ0éò\¿ÏEv{À]ï?:Ñ­ÛîØ?_x001B_&amp;`P_x001C__x0016_Ú?'Û÷az2²¿²ý'ä«_x0001_ÀØÝV£Ö?ÿ¹»¨Z_x0005_Ó?_x0003__x0004_å²)&amp;`)è¿Rfx_x000D_xî¿?Å~[\_x0018_¾?uÙ¿þóÕ¿_x000E_Eâí_x001A_(ò?&lt;VftÄÕ¿_x000E_ë_x001D__x0014_â?èI_x001F_×_x0002_À0&gt;§s_x000B_ø?TEòt¢å¿_x0019_c(x½ÿé¿ùãÑ¤ûOÒ?ÐvYî¿W¹ªNº¡ð?­L:_x000C_@Ö?9B\ÜÓJ_x0001_@ùL°?ÜÞÚ?ð?ñMÕ`ç?_x0017_¡å_x0014__x001E__x001C_º¿ÿRªªUò?_x000E__x000B_bí[ç?ò_x0013_i·èß¿QÀ¾-,Ö¿Ç/ø_x0015_I_x001A_ó?û1dÁ¿å_x0011_ËjÑä?¡¼ë·ÍkÙ¿]_x001A_ð_x000B_J¶Ù?ÆÛ²37¹¿JËõ×_x0019_\õ?_x001A__x000F_ý_x0006_ùBÜ¿QË_x001A_®_x0002__x0004_£ÿ?yfGÏ)só?À©{Êxî?_x0011_7	n®rá¿q_x0014__x0012_ÎH¯Ú?Oý_x0015_õ¿(¡¢órfù¿¯_x001D__x0006_OËwÈ?ó¯Ícç¿y-X¨´Õ¿«ØéðãEà?/?Àx&gt;÷?_x0010_ä&amp;Öþ?| +öÆ¤Ü¿ÿáë­-Ì?µR_x0003_GôÛ¿_x001F_²v§ÿ_x0015_Ò¿ê¼§ÀÕ?*_x000D_ª_x001F_É~ö¿;ªòìõ¥¿/÷Évtá?¢ý(Æè¿_x0007_ÑM¸Ñð¿i¦)Qg±Ã¿ÑË²wÆÖ¿/k_x0012_ÖÓÒ?_x001B_}¦-KÓè?Ö_x0006_Oá=&amp;ì¿uÿ;%iå×?û¸a:__x001E__x0001_@~_x000B_£ºí{Ý¿½:pÿÇ_x0018_æ¿_x0001__x0005_ ¼2¸WÌ¿¨_x0005_bªïñ?å¶äm_x0004_=ø¿ú¬qÌ îÇ¿¸Å\ÎW-ð?¨Î²	©¸Ó?å_x001C_*ã5ù?©)-ZÏS°¿Àùy¼_x0019_ù¿ÐcÿRÎï?äÅ¾_x0018_Îµã¿_x0010_ä¤ÓmµØ?_x001B_H¦É_x0007_!´¿_x0010_ûØ,Uÿ?Ã|µþZú?¤¢³=ZÔÍ?ï_x0010_9yÅz_x0003_ÀÒ1_x0006_£æ¿_x0015_¼Û~¬?Xò^EÌ¿&amp;!_x001C_1{&gt;à¿_x001F_\Z÷=Õ¿ b¿ð@å?¬_x001C_Å¥(ö?GÊ£\Añå¿²5B]`ô¿àYU£.7ô¿í}x_x0018_+¯¿kXùF¡â¿½­÷_x001D_,Ãú?S_x0002_cëÖ¿_x0002__x0008_k_x0001__x0004__x001D_RÎ¿_x0011__x001D_?Ë+÷Ñ¿E²éýÐ]í¿wÁ_x0001__x000C_¿mÕ¬"_x0007_Ü?``nÃÂ_x0014_ö¿¶_x0019_ERNø¿Z_x0001_©_x0012_2Ï?_x000C_ÆÄ¨®yó¿R°ìáâ?}âöê'¨ä?"Ý«Õûf¹¿È_x001E_òEçGô?_x0010_·ÐæTð_x0002_@b&lt;_x001B_®_x0010_ ¿»ï1»çuò?d»A3Ý_x0005_ñ¿dùÐ[ç?^(_x0001_N_x001B_GÑ?_x0011_-_x0013__x001E_Ô¡ð¿VÓ÷5¼¿å?ÓÏ;6Ùü¿À_x001C__x0003_ öÃç?PÊ_x0016_"ã±?_x0002__x000C_fÈ#$÷?_x0005_ximë¿ñ_x0007_^ý_x0002_3æ?6»CjÒCÖ¿u{:Í_x000D_4Ä?f#*AÒì?]'Ámoá?_x000D__x001C__x001E_®ºë¿_x0001__x0004_ÁCQ_x000C_È/ò?Ñ"þ´SBé¿á½MÐ æÓ¿#ÀXëéRâ?|Ñv2÷Þ¿ÈPxeLû?7Ç$®ÓÚ?oM¤_x000B_®°_x0003_À0»u&gt;x*ü¿q_x000D_RÆ¸â?_x0001_)ìµMô?_x0014_ Må(zì¿w­«._x0005_÷¿1ù¢YYý?ð¹áP@8¹¿Oã_x000C_b@ò?	ZOØ_x0013_ú?L_x000D_rZLÑí¿_x0005_Èønô²ï?|²Ù¥_x0015_ê¿Zwaª÷é?,¾¼¡a¥¿£@h:_x0013_éó?¡/Øã¿æ_x000D_¾×À´?ï6éYlÕí?4êT_x0002_ß¿2åz6ñ¿¼àJ3Õ¹¿WC£úº¨Ñ¿_x0001_é5;O ö?bò_x0005_Ô_x0004__x0005_éæÅ¿¼fNn_x0014_æ¿L£¦nçjû?j~¼ÏþÀ¿o%²/YÎ¿Ìù_x0012__x0003_qðß¿3»UP_x0012__x000C_Ü¿}_x0010_Ï³oÇú¿_x0008_¤_x0011_¾¦Ë?.ÏHc_x0006_»Ü?_x0014_¡P,àC¿¿TqÑ¡	ä¿]	_x0003_É-D÷¿{ÍAÔûõ¿_x0005_ÂFàC_x000F_é¿Ø·yô}}ñ¿Ì@0×¹eí?_x0011_©:îÌW_x0002_ÀA(ò 8Óù¿_x001B_Ög¢0à¸?Oï@¦«é¿(V4_x0011_mÌå?`òÓÒ½ã¿B_x001D_è(vô¿ZkDG~¹Ë¿S_x000C_®mYmå¿ÃÜKwR¡í¿-%,$ö¿­$èÅ_x0016_Ò?=õ_x0001_9w§æ¿Ù__x001D__x0016_rùæ¿K¢R/vÕ¿_x0001__x0002_2Y.»_x0019_þ?_x001D_`%±ªqÒ?Û_x0001_^¸û?kí_x0010_Çà¿£Øç_x0002_¦á?X_x000B_°ôçÏ¡¿MOHÛ{_x001C_ý?_x001F_#Ç1³^Ñ¿_x001E_¸R_x0013_)ú¿7ó` _x0012_»ê¿4ª×HZ¶¿A_x0007_TbwD_x0001_Àç_x0014__x0003_^ìó¿_x0014_ _x000E_Ê `ò¿¼åDk+_x0018_å?bÏï_x0006__x0002_ü?KÖ£_x001A_úæ?_x001C_ÒXã_x001B__x0012_õ¿:P@èI3Ô?§2¶_x001A_=Mð¿/Ý`#õûÊ¿3ª_x0007_ûPâ?#ãH0ÄÈ?_x0016_ëEÔ:èà?_y.¿½?Å·_x0011_ò?¤y{åå?_x0019__x001C__x001B_ÿXWÝ¿ÖmÉÀÄò¿O_x0006_í?PØ­Ôñ&amp;¸?tVv_x0002__x0006_ãæã¿J\J-ç?u	SL!_x001C_ü¿_x001C_ÖÁË°¿±W%_x000E_ê¿=_x0004__x001A_Ø´æó?®_x0003_-©Ð¿Z)ê2·wð¿_x001F_iú¢RQï¿àò_x001A_úð?­½î[Sîð?_x001B_1_x0003_ÚñÃ¿ÔrÂÍî¿7²	caØá¿a+7úc_ê?	i*_x0003__x0006_î¿,ôëÞZö¿_x000E_é`Þ¬(ã¿gî_x001E_(i_x0001_Àr4lL¼Ü¿$_x0001_¼EnL÷¿_x000C_^¥)\4ç¿_x0007_hÒûB«¿X[pAæ¿Yöb_x000E_ñÙ¿Ôü6P%Þ¿òVnàèùü?7À``º_x0005_@Tõ/Dò¿_x0019_IY¿dÞÎ¿s_x000E_ÁX¹qµ¿p5çÛèÝ¿_x0001__x0003__x0010_ÞR[ñ?ãÔ_x0011_Oú¿«ôÞåÎÉÅ¿E¶Ý¯Ð¿Ê9	_x0005_Eöè?]r­0y]é?W/Dá¿ýíÎ_x0017_Ë_x000B_À¿_É5ûé?åäñFSç?K5ºõêß¿y¿4õÅ?r«ræ_x0004_dï¿Ô~d·ñëá?xQqÁ÷µö?¤Kù_Ø?_x0005_-ðpÀã?_x001A_Üt_x0012_ñ?¸'Y­-Ö?DÙÌxÍ?_CßTSµø¿g£Ý_x0012_2ãñ?å?SxÿGü?®@:3x1Ò?i#²dôð?ô9j Ik_x0002_À'_Ò_x0015_âÉï¿1Ö_x001B_Ð°fâ?;02Þí?¨içT"ü¿8øj&lt;¢×¿g·=_x0006_	¯XÝ?_x0003_{E_x0019__x0011_Ù¿BØ¢²,Ö¿ÚÛ_x0008_G8ëÑ?9Çµ#_x0002_á?H¥_x001C_/cú¿$ÓÏÑ_x0008__x0005__x0004_ÀTAË÷}ÛÐ?7"àêg6?²G¾®7j³¿_x001D_µì¿×YµN]_x0007_ë?Þùë._x0008_ò?8Ê¼Á_x0016_Í×?¸_x0002_ª6Ðó¿UÔ?¨y»Þ?c¸I_x0008_¾Ã?hß¨FRÄ?*ßow×ù?_x001F_ÛÓv¼nç¿ö:_x000B_ÿÍ&gt;ð?:Ïp ú?o×êËÙÑ¿ÛTUT_x000F__x0001_ÀLPZ_x000E_ÒÓ¿Ü$i_x0014_Ü¿&lt;\¥"ËÖ¿¸[£F¦&amp;_x0004_@¼À#x©¿ó¿_x001D_Ü_x001E_çå«ñ??¹Î{ô¿ºPÚ7^ò¿_x0001__x0002__x0003_Y¥_x001A__x000C_ê?_x0003_ÐrFÂ?½_x0003_Øcsý?Ç_x001B_^æÆæ¯¿Þ/_x0002_ÿ3ù?|¦?õE ±4_x0013_Ý¿_x0007_ ÄbÍ¿ë¾Nà\_x0001_@¶`_x0003_'ñ?Ö&gt;Ñ?_x0001_øæ¿!Â_x001C__x0002_Á?(ñúò ª_x0006_@æî¡Õà?°_x0007_&lt;Åº¿§ü¾'è?¾]U_x0011_ô¿7ã'ÛÜ"õ¿;_x000C_£¤³ðÑ¿¬4ð% FÁ¿ÇcÖs"yØ?g¹G1¯ñ¿p_x0014_Ü_x0018_GÅ?üçOÜá?^éb_x0011_R?©á	Jó?'_x0006_^d4õ?.î­Fwí?_x0007_yyÙ]Þ?Y,·¿ApÙø_x0007_Ä¿Ëôt_x0002__x0003_èì¿9×û_x0011_Û?MÉ&amp;Ìô?óVøUoÊ¿2¨æyAò¿ïõ_x000F_Ó¿ð	¸À_x0007_ª?}7£ðÔð¿û¸Ö^ 9Ö¿lwÈÕÌû¿µ_x001F_+cê?)Ó_x0007_Dó¿a5ì_x0003_E&gt;ó¿½6+¬ì?ÙaNkì_x0001_ê?2kUkHó?_x001B_\S]XÞ?PÕ_x0016_Ñêwé?ïæ_x000D_øZí¿z³²{çâ?_x001B_Âeµ²«Ê?ÿ×YP?ù?u½_x0005_ø·zæ?_x0006_/e¼ö|ð?£Vië_x0015_´?óÛc_x0006__x0010_á?è0×_x0007_d_x0001_À4ð+c1kà?´fy¹ÀØ?g=öÉYý?óÕõF_x0018_ûÙ?eqCéï_x0006_@_x0002__x0003_ÿ[8 ðÔ¿tZ_x001D_zyÄÁ?Þ|íõÖýõ¿0Êq¡ñæË?¾è0ú©Nµ¿=v¶&lt;Fú?«´_x0012_|roð¿ãdV_x0011_á?i_x0008_Ý`f½ò¿}p_x0019_+(_x0010_Õ¿3Çp£bõ?Í/òËð4ö¿3õ\M¦é?Úô&amp;o\r?g¸_x0001_OÙÞÙ?òg!ö_x000F_pò¿_x000B_Ë"~È¿Ñ_x000E_pìÚ_x0008_ã¿Ya_x0012_Òó?bï­7_x0006_Fï?s;M¤ã?.Ï$1ª÷ë?Sñi²Ù_x0007_÷?_x0015_§"D¡ìô¿îbøÐÒyé¿_x0013_¦Ý_ýó¿q_x0011_¹_x0001_³_x0008_æ?$õ_x0017_?â?éô_x001F_èLì?+þiaâ?ZdÛCµé?{Br_x0003__x0005_hô¿÷zÕr·qç¿QÝ _x0017_g¿OD_x000C_Ë@Üå¿³äÐâ_x0007_-×¿­q ~`Öè¿_x001A_4r°_x0001_À_x0003_ßxú°Õä?_x0002_7UàÓ?Ê{_x0007_:Ó?ñ_x0008__x0005_á¿_x0008_\9â_&amp;Ò?_x0017_Âïÿ_x0004__x0013__x0003_@U=ô_x0018_â?¸2Ã4§ä¿dÂZãæ¹ö?ý§²¹/sñ?KßÛt¯ö?¯_x0012_xO!Ø?_x0010_=ËäÀê?ÉY_x0005_ût½?4¡æÉ_x001A_ýè?_#=6ä¢Þ¿¬_x0008__x000D_.²è¿_x001E__x001E_ÛÁÆÏñ¿p_x0005_È_x001D__x001C_Jâ¿y÷h3÷?_x000B__x001E_^ëÙê¿M_x000C_u!ò_x0017_ð?¡«×¿Oâ?_x0014__x0018__x0013_&gt;âÔ¿tÈëä®eÐ?_x0001__x0002_·bÊ-_x0007_Ì?áÛ¾c`?ú?%5RK²¿%ì÷ÚðÕ?"_x0011__x0011_PR_x000E_®?Sêè?é_x0015_r½?lf´®I_x0004_@QH?_x001E_;¸ì¿¶Ö3È_x0010_î¿BAð4ð®ñ?ÖªMî~&lt;ã?î­kÐ?"qÎþ¡¿ûºíº¦?"â::öò?{~Ö!-¥ÿ¿¹_x0007_N1®ã¿ùrjµ¿ê¿òJ¶m_x0005_í?0-0p_x0017_æ?)×çàã?eq_x0002_÷Bê?ÈF_x001A__x0012_Xç¿_x000B_e_x001C_MÑæó¿è_x001F_yw-Ã?_x0004_°_x0017_g+?ð¿ÑH¹K¬ô¿_x0016_**4\®Ü¿:ÚOV´×¿t%Ø_x001C_è'ß¿µØ_x0001_(_x0006__x000C_1Ï¿Z_x0015_$`hY?Þ_x001A__x0002_lrIì?À=ÝSÁKî?R&lt;ÜëË_x0006_À_x0004_Á1±ÇÔ?_x0004_r&amp;+Oæ_x0006_@bBñäV¦?Ùq;CícÜ?_x0019_Ç_x000B_i_x0003_ñ°?Ôu_x0014_ö	À_x001A__x0012__x0014_¡îÔ?@¦N°ÉÉâ?S ¨öÕ?ñ©Såß²?`§hVÏ?_x001C_Üh$_x0008_ã?à_x000E_GVÝ?ãÚþ­ò?ì_x0011_A$9ú¿:öÞoéÞ?Æ°è²&amp;Êè?=ðkB_x0001_Ð¿Ò²Uû_x0011__x0011_Ú¿Üòüß_x000B__x0007_î?×_x0005_×¹Ï?Øe.¿(ä?l_x0008_öpU_x0002_À½w"_x000B_æ_x0004_Ñ¿«¿â«ÃÔ?M_x000D_ÍËµÙâ?_x0013_Ù°ÇØ_x0004_ö¿_x0002__x0003_k_x0011_æP_x0008_ú_x0001_@Û²/_x001A_Ð?Ì¿åyêÕçæ¿ØÉ²[öÒç?_x000D_m-Ã_x0002__x0019_Ú¿kÀc¾·¿(vô_x000D_ÈÒÆ¿òéôÀ_x0008_úä¿úÜ=z¶ëÜ?ï¥_x0005_(Íâ¿Û§_x000C_ÞèÐ?_x000E__x000B__x0019_X_x0016_÷¿_x001B_­É÷8_x0001_ú?c)O)©µ?ÔIæHÒ?v_x000C_._x0005__x001F_Ó¿²á½,&amp;_x001B_ñ¿§6ÿT_x001A__x001D_Ë?[(_x0003_o_x0004_ÿ¿K_x0017_@_x0001__x001F_Ø¿õ__x0016_(NÝ?L××Á¿³ qÆOà¿µD³_x000F_i[Â¿_x0006_T_x0019_2G-ó?í!b$á?+A_ÿó?:¥@ÆH²ø?("Æ¥WXß?¥}¹ç_x0008_¡?bù­ó,õ?:ßÿó_x0002__x0005_#_x0007_ñ?û[õ^nï¿KÛ_x001D_úëñî¿Å_x0015_ûö?_x0006_ôEºä¿/F6_x0011__x001C_ò?_x0007_Z÷Ü_x0007_­ö¿¢pV4ûhú?n_x0004_&gt;ñ?áÙ¿,ÓêµÓ_x001F__x0004_@Ïü+å_x0001_Þ?á³_x0010_-Ð_x0017_Ô?Z²ì_x000E_çÇ¿bú;ä_x0003__x0019_Í¿Z¢î{g,û¿_x0012_=£}_x0002_Û×?üDéÇØå¿ ¬Æ_x0012__x0008_@}vÐ¸«ø?dãÂÝ×_x0015_²?Fí_x000B_Bë?l_x0016_4Öúùì?l¡7'ÒÞ?ý¯_x0012_Ú@¶?í1^OEÌ¿96­:~oÖ¿_x001E_:¤"eÿî?I¿6ÖÖâ¿Øìû/pð?bh£yÉà?ôVB Âvá¿_x000E_¯¶ë]àÜ¿_x0001__x0004_þÑò¤sò¿g_x0013_r&gt;¸Ý¿)ÚØpÈ»¿&lt;bõÜã¬Þ¿,É±«zÎÝ?_x001F_m_x0015_gÂÌ¿Rð_x0013__x001F_Uýó?xË{hö?Ìû_x0014_ÏVû¿ìí|_x0014_Ú?4ºXª|¦à¿7	èó_x0005_Ù¿(ÈD¹È|à?Î_x001D__x0010_°ì_x0002_Àt¥¯djªó?%CÔm»¨ö¿ËO÷[_x0003_}é¿e/_x0018_æ_x0005_À%½à°ç©ñ¿yÃ-µ=Mç¿(Ï_x001C_æ_x000B_î¿-_x001F_L9´¿É¿ÄX×?»2ø\ÈEÜ?¬¾Á¨Qã¿ÊJ6æÈmê¿ÀÝ¦Àiò?_x0017_Ì_Óûæä?k« º5³¿v5oïöÑ?&lt;?©ÿ?xóV¶_x0002__x0004_eüð?_x0007_lxioÎÝ¿¯Ý_x001F_ë?²×öÈ(Õ¿_x0018_º©ÜëÂß?eê¶Ó_x0018__x000C_ú¿3Ç7Ruý?Àm_x000F__ªß_x0005_@O:'ÜÖ^×?Í_x0015_g¤_x001F_ à?@_x000B_7Ñ_x0011_Òû¿_x000D_á.òäæ?_x001F__x000B_¬@_x0005_Àêa_x0003_v¯Ò?ò¹&amp;Kð¿_x0002__x0018_ÛAFJï?_x000E_¨®ò ®û?_x0019_ÒÂî¿0¾y_x000D__x0013_ºð?§À_x001F_0_x001D_Ù?V³%u_x0018_Áá?Ñ_x000E_ÎÝºPë?_x0014_côã_x0004_Dû¿&gt;­_x0017_ èü?o_x0016_õêM Ê?Ã$«_x001F_öyÖ¿Ñc_x000F_D¿æ¿Áó_x0001_Å¦á¿ÝZ­ ÑÛ¿÷Phÿî¿òÀ_Ú_x0019_×¿i_x0007_1Ò_x001E_0¼¿_x0003__x0004_B©_x0001_Ú_û?_x000C_á¬ôd_x0004_ù?KÂ_x0010__x0005_Tð?_x0016_O_x0010_pì?:y_x0010_;'ü?$,	sÔæ?|÷©Îã}Õ¿V_x0017_êlÃïÁ¿/EÅÈ£ö?Ø_x0002_1è¿{­õ°6£Û?õ)¬:Áªö?ÝèÜ?äÜ¯_x0010_#¼æ¿ß¿q¼Ð¿¯R®Í¸GÔ?Æ0_x0018__x000E_Ô_x000C_¼¿Þ#ï¹Ö¿&amp;_x001C_¦_x000C_?nåËM]î¿O_H=ñÏÑ?J«ô&lt;Ù?h¶_x0018_~+.ä¿AH1&lt;ØÅÞ¿k_x0003_¹d©ï¿þ_x0004_´ù2éã¿_x0019__x0013_}]_x0012_GÔ¿_x0016_;I&lt;_x0015_ï¿&gt;YÆtÑþà¿t3äíÄ¿[ùCs|í?_x0001_3_x0005__x0006_äù¿Mì0Z&lt;ó¿ëZ_x000F_s×Ð?_x0008_çÜÂdç?_x0018_ëÇ-#Ú?¿M¸Ë¿O@¾ª?Î_x0003_YÞ·Ôù?^'û?¬l±'ð?¤ÀQbkõ?Ê@h$\ó?Ð=&amp;q0_x0001_@_x0017_l_x0010_¹ð¿«)ô_x0019_dÌ¿hÆgL5ÂÌ?Tõ¦éÛÁé¿¤eý(_x0005_ø¿L^wÈÃNà?ò)Ó5	ö?Éó`1Ûû?d¦'â_x001C__x0004_À¹mð __x0002_?UµN¢Má?ºk/Ã÷¿`±T+_x0003_À_x001C_AsÙÜÖ?[0J^Wû?Ç7gÇaCÝ¿¼" Ò2äÕ¿èå_×)þ¿zb^ÛÑÏÉ?_x0001__x0002__x000B_Ì.Ì&lt;¤ì?²ÍhPí¿_Ùñtü¿?_x0018_Hõ¢_x001F_óÎ?Ãôû×%_x0001_ñ¿Ð×#"Þ?u_x000D_A¾Ìä?_x000D_8°ò_x001C_#Ø¿¤_x000B_Q_x0011_ñ×?w+/ñrÀ¿¾±Ñ_x001D_&amp;HÙ?ÝG_z×Ìñ¿_x0011__x0002__x0002_´W_x0010_ç¿ÄoÑÿ¶yÎ?	_x001C_@_x001B_Uÿø?Ö__x0016_ÚK?í`Ðå÷»¿4_x0005_ðÇüæ?ßcx;Æhç¿»&amp;Þó@Î?Qd_x000D__x001F_4_x0001_@U_x001A_véã?|*Ýðõ¿1Èþ_x000F_ÒmÓ¿*PØnîÕ?cíÇ°Èí?@¹oàï×?¸&amp;u¦¶¿1©¹_x0008_àôò¿_x0002_ð¢ÕÈû?"©_x001F_ÉÝë¿ëX´_x0001__x0002__x0014_å?÷S.h1ÎÅ?)Á;²;Ü?J_x001D__x000D__x001E_b??_x0002_´0öt¯¿¼£_x0006_w2¯Ì? öcàÆ?Ì_x0014_Se`ßÉ¿¥1³L_x0001_Ã?áïdZ6í?èPvP_x0001_Ã¿¶Côc¯äç¿8_x000F_2ñ&lt;Qî?üªªÝÔ³ô?IÉ?È_x0019_qú?fµM+ Ê¿PgV#2aÌ?­'Ô_x000F_EÀô¿6l=³ï¿¨g)Ó¢YÑ?x4*KËâï¿_x001B_8L¢¯¦ß¿¤¡pÃ_x001D_ú?cõ_x001C_^÷sâ?ôÜ=M.Fî?Ì¤þ¢ã¿_x0019_!ziIì¿YÌEÎQÔÿ¿[_x0008_òñ_x0016_¾¿¿_x0015_¸_x001E_hMÚü¿5_x001C_Ï«Râ¿HÎ+¬`§ð¿_x0004__x0005_ñÖ²è?·K©2_x0006_ÊÜ?í¬5¯vð¿Å9_x0019__x0019_Îñ¿{¤]âã¿0ª_x000E_§_x0001_ø?ÿ6áa0º¿E=[¿I_x000C__x0001_ÀdrÚ¦êÀ?ç:Ý^¸ï?¿~_x0015_T_x000B_`Ö¿_x0015_Ñ§¯'pù?ãLÆ9ö¿£¶Ü ù@Ç?ÄàØCOì¿ÂÖù_x0005_ìtñ?j_x0015_ùãæ¿ofvJ£^å?ßúiAë?_x0011_&lt;Ús_x0012__x0003_ò?_x0019_»_x0012_åì?_x0011_CÂ·U_x0010_õ?Zk¼_x0002_Þú¿o_x0006_{2á?7eY?;±Þ¿Ìhk_x0008_3ê¿¿Ò_x0012_8¾â¿]XØ_x0017_mÄ?¡'[OyØð¿Ð#2SÛ¿©Dò_x0006_yù¿&amp;nÌ_x0001__x0005__x000D_?A_x0003_0Í??4®|Ô¨­¿ç=ÒL8ò¿"Û_x001F__x0004_µð¿/_x000E__x001F_¨3Ñò?¨WM_x000E_êUò¿¤Á__x0007_¸_x000E_ó¿w_x0010_P±ÜÏ?)òAÁã¿ÛB_x0011__x0001_Mi¿(AäÂ_x0014_å¿¼Â_x0016_Ç?ARvðâ?%T2ê5Ä¿²N_x000D_ñÌ@î¿y^Ü_x0005_{õ¿_x0015_w¶ê¾oÛ?_x001D_¢_x0005_É/Ñ¿_x0010_$dÒ×	í¿í©xàxÂ¿ç_x0005__x0016_K}Ê¿ì`vxz|ö?ÃR_x0002_~M?Kè_x000F_åÅÒ?¾_x0018_0&lt;Ï²ù?´m¼ü_x001A_È¿_x001B_g_x000E_ÄF_x001A_Å¿3*#¿_x0005_Ö?´SU_x0014_º¡ó?_x0014_$u`)Rô?_x0016_º&amp;Çù¿_x0001__x0002_dhúÎX_x0018_Ì¿_x0008__x0003__x001F_8Îø?8Í^¡W_x001D_é?§q9¯,Ñ?_x000D_QüÇ×?m:3ù_x0002_Á¿Ý~É6°ò¿Ì_x0012__x0017_ì|§¿Í&lt;þúÆ?z*Ó¶¦ì?p?/»ñÀú¿oXÌ_x000E__ö¿FüÚLý¿_x0016__x0015_¥_x0014_dýã¿Þ_x001C_Ñ[è¿_x0010_»¦¢ä_x0004_À³_x0017_gýÀÎ?|Oa§Så¿Ñ8Lbt¿Ôü\¯_x0008_@â	½&gt;Ö?_x0013_å_x000C__x0008_ÐÓ?__x0012_°ÿIGÜ?_x0005_C(5Á¿JÛi_x000D_Ü¿Hx_x0004_£«ú¿õ ò_x000F_?ì¿Ë_x000E_¬Pigï¿XÇ2»ø!ã?3Iµ_x000B_µ¿QFl_x0010_Æ_x0019_Ê¿Þ&gt;_x001F_a_x0002__x0005_^Óà?{í¦cbj×?ý}GîÙè¿â\ÊYó¿¦U_x0001_mÆï?;_x0015_ò£»`Ý¿\hñÏÙ?UbÔ{!õ¿L_x0013_Ë¸ï²ô¿¿&lt;3_x000E_èù?'_x0014_´ÌÿÑ?}_x0016_V;_x0007_u¹?°Ñ_x0019_¨|"Û¿dhæQ{õ?¦¦.ª_x001E_~ï?È9ý}µõó¿f¯H$WYâ¿ÜÓÝ_x000F_?Ç¿('0êÉ¿+©Äàr,¨?_x0015_«æÂz¯á?Bb§Kú³?Áñ_x0003_.½ë?%.6[Eû?=µô§iÛ?ð¬_x0011__x0002_\Ð?%-Nö_x0004_ÿÜ?l_x001F_¬ê_x0010_ö¿(°yÃ ¿aÌ_x0015_¿?p_x001D_Pî]&lt;Ò?rBÜ_x000C_»Î?_x0001__x0002_ë_x0018_Øk$_x000C_ö?]n_x001C_öê_x0004_ë¿Cc¼ä¿k´q_x000C__x0001_ï¿&lt;«æ_x0018_ÖFæ?(ñÝô?ù7_x0001_#vè¿_x0019_¬¢¤_x001E_ÆÐ¿_x000D_lMy±°í¿ËññJhÜ¿_x0004_Ñgd=æò¿2.ï_x0011_ñÁñ¿&gt;¶_x0015_bR£é¿Eë_x0018__x0001_@éf&amp;;\ÞÒ?â®´EèàÐ?_x0010_#r×¯|ô¿me2«_x0016_ü¿Ô_x0011_|òFXð¿÷_x001E_4²?Ûpê_x0010_ÕÇà?Ç_x0016_¸ øTÒ?{åèÇO_x0008_Ê¿­Þ¸Ëá1Ü¿?Â{¿­{ð?Ã`Ué_x0012_½¿£7)&amp;|ê¿XnzÐ¨_x000B_å¿]sbª¢â?É_x0002_¼8ù?¯qÀø.¡ñ?ï¼$_x0006__x0008_-4è?òfùònÒ¿¤Â¹j_x0019_Rú¿ÊØDý¨Ò¿ÌmX·°æ?^_x001D__x0014_Bò¿	®ÖãÎ ±?_x000F_ºÜ_x0003__x000D_ÒÕ¿_x001D_h¯Îü°è?äîIÌ¿÷_x001F_­õÑ®ò?rÀvÈ é¿Q^%u·Çä?_x000B_ _x001A_²0«¿ð½ÿ¦Þ\¿?_x001F_L£*Õì¿è ÝFâ¿¨ß)±Þ¿Ü(Q.I$õ?¼_x0015_²öÅ?X6&gt;_x0016_PÖ¿ü._x0007_s ¿/yÖÍZª¿|½eVÌpÕ¿É_x0001_7úå¿±ó_x0017_+¬Õ?ë~	_x001F_¶Õ?_x0010_8À_x0005_|ô?`³¦û?¯Ý_x001B_ÃMÛá¿:QÍÐ_x0005__x0002_é?_x0004_ë$_x000B_¼õ?_x0001__x0003_$¦µÚ?Óc¤ñÐoæ?Äj»vÔ¿¼2)Ý?{ÝhKûÜ¿ñîû»þ?÷é!_x0014_u_x000C_×?Y_x0019_¸$r(á?Qþø_x0001_ú¿ôã×Õ?à14FF_x0019_Þ?C_x001F_Z	U¤¿²_x0015_}{ñ¿@_x0001_ÕpIÒú¿5åÿfïÜ¿$_x0001__x0002_Lÿß¿áù¡¨Éëû¿óXÕê_x0003__x0001_ß?_x0013_â#F¡¥ç?_x000D_¶¯õ ç?_x0001_ïÓÈ¦ã¿u%¯í_x000C_Ûõ?§Oúü÷¿êºN]nMí¿&gt;J_x0004_¯ó?Ú/'_x001B_aë?6¦û:¿_x0001_@¸¬ïó;Èé?_x0007_5Ç_x0011_­¦?«_x0006_lY_x001D_çØ¿ä³ÝB·ÆÖ?;jq}_x0006_	_x0007_=ê?%_x0013_çªÔ_x0002_À¦_x001A_K¯c_x0005_ß?ê._x0008_6kÉÞ¿_x001D_\U8¨õ?C7_F¼ã?$ÂÅ$}üá?6õÕc_x001C_ö°¿UK·÷zÐê¿Ì7¸ äê?¨¡ÐÑz¥Þ?ãhÅW_/Û?Ú'_x0004_,QPö?ò_x0002_ÚFP^â?¼­õP5é¿³eÜ_x000C_È?°_x0012_º_x001F_â¿Ð»[_x0018_v_x000F_ä?´hg«òì?#_x0007_h5IÕ?5¢î½Ãá?_x0016_&lt;&gt;¨Ç¿^_x001D_ÂIÜï?ïô³©ëáâ¿* M_x001F__x001A__x0003_Àüìîú©Åü¿lVÆNÕ¿ÍtÒe:Ì¿y¢8_x0002_Ö?_x0005__x000F_üþeÜë?ó6LQÇ£Ò¿_x0007_Òù4_x0001_Ô?_x0003__x0004_o%#x¾ÓØ?] _x0011__x001F__x001C__x0002_@hüV×í¿ NÛ_x0008_E¿ã?øSlpÑãþ?ÃOâkå¿Ù%VÂöOË¿²nµ:!ê¿«_x0012_]¥O©á?_x0016_tÑÀÙ?ü³§ë¥Â?¯«´W:fâ¿Ô_x001C_»Õ¶¿?µ` !ò¿Q&amp;?Öý¿Å¿ò_x0001_À&amp;)V5Ö?6,\_x0010_)Rö¿!ÃV&gt;¸_x001F_Ø?^_x0018_=jÕô¿fþ_x000F_âqÈ¿ÆL*TÉç¿õaÚ§°ô¿ÄYº\zâ?þoö.®ÞÚ?¦Æ\_x001F__x0006_Ï?r`øñcê¿Þ/z4Ô°¿¢§ÿ^¶ù?Ù+4°rDñ¿%Yªùå¿_x0003_(_x0016_H_x0001__x0004__x001F_CÃ¿=þÅ`ì?b%Ê8'·Ü¿×R_x0003__lhÀ?_x001B_ª¾BÎ,Õ¿±Á¿ó¹ô?_x001A_ö0n¾ø? ¯Ht|µ_x0002_À¡ß{%8ò?$ììH_x0015_Ð¿4î"l&amp;_x001F_ø?_x0012_ªgãõaÎ¿_x001E_&lt;ÌNE³¿u_x0008_IS¾Á¿;Ë2%ò?}äôñø?ÚäÛ_x001D_fïï¿7Âz_x0005_}_x0002_ü¿\Æ¹hà¿Øùì1_x000F_ë?oÖÊ?_x000B_OÍm¥I·?{mn_x000F_ø?÷åÕ·Ùå?_x0013_B6È ô¿õÚüv¯ãä¿i¾;v/Nö?§$l¦ûó¿[g¥­Õ?_x001B_¢Å@û_Ê?ýW_x0018_èMò?0&lt;nRh]×?_x0003__x0005__x0007_TCîíã¿ç%z£²ï¿0_x0010_]-å?¾¿³_x001A_våâ?ê4EA·ð?Ì5D_x000D_ûæð¿_x000B_2Èu òù¿lò§ìÿö¿+}¥;íÞ¿_x0010__x0002_»"Oç?ää;_x0013_Bö¿ûÈÆkd½Ù?X\Ï_x001E_Ò?~i_x000D__¯ð¿-ó)§Ýó¿_x000C_åFÐ³¿¿â_x0001_©î¿_&amp;NêeËð?ÜF_x0014__x0004_ö?~ðÈ³2÷¿¨¿_x0008__x0014_bZã?Í¬r'½ü?&gt;$t_x0014_Ñ?~yi&lt;'Ó?_x0008_wq)é¿aù¶t_x0018_§Þ?!&amp;Âc'ê?_&amp;Ú&lt;ö_x0013_÷?Æ_x000E__x001A__x0014_ôoö?+»ÜUÄü_x0003_@^ÎÖÇ_x0010_ú?Æ_x0007_çÁ_x0002__x0003_xÅç?¢°_x001F_ô7Dã¿_x0007_Ãtw_x000B_ß?_x0018__x0014__x0001_=øÓ¿_x0019_ßbÖ_x0013_øû?Û)ÆÏìÿÄ¿k²e£èÛ¿ZH}Û2_x0017_ï?»eQ÷Ì!Õ?ªDÅe_x001F_Ú?%ïn}âà?zµå»Ëeä?WÝ._x0014_«_x0007_ÀëëàØ'Ñ¿:ÔùäÒóÐ?¤dfØ&amp;ØÅ?d_x001E_	_x0012_ðö¿ÑNýÁ_x0002_ù¿Êá-Ï¡?µ,ï#_x0018_½¿^\ÿ{ êù?Ô°ÈÈ©?_x0015__x000B_9GÁ?¿Â_x000F_ã¾÷Ä¿ö6h¦âÆ_x0005_ÀznÙé¿«-@?_x0010_ë¿¾ÄÑ_x0001_ØXÚ?_x000F_gg)_x001C_ï¿×M]-Ø³ð?Q´)=ñ¿i]c_x001B_ö?_x0001__x0006_wÉ ³l×¿{ÌÁ|¹á¿Óa)_x001F_Àß?]Â _x001A_ æ?-þ¦ô?ð¦_x0017_?5æ¿K¥Ó²_x0014_É?_x001B_ lWJ°æ?+w_x0016_µ&lt;¦î¿á	4»ñ_x0018__x0001_@w:hÃ_x000F_*ð?/ínå?Pb/¢ý_x0004_À_x0002_Ú3k_x001A_Õ?ýØ_x000E_¤/$ä?_x0015__x0005_³§_x0015_Ï²?¬_x001D__x0018_R¿gÖ¦º¨¾Ó¿Æ±/d|³à¿Óv_x000C_g«×¿¥µ6PÅµ¿_x0019_%½&lt;_x0011_ñ?=+ø'_x000F_ê?4KHäp'¿½(FÎAù¿ÍD_x0012_%_x0014_ÿ¿[®ªIßså?_x0010_Íeÿï_x0013_ô?¯)Ð_x0003_ò¿1øØî£ÁÅ¿åþf_x0004_,sÃ¿ut®x_x0002__x0003_ax÷¿]Þ§_x001F_ç°ï¿¬ß`¸:©ø?_x001B_$IQJüã¿Þ¥êjlúá?·ÿ×Ç6_x0002_è¿át¨A¢ç?¡Ù1j_x0004_Hã?ø!lnû?b¨_x0003_þ´Øò?6öÝ¶ó?Fõw¼_x0014_þ¿Ã)3_¶·á? _x0006_7Éî?VºoàÞjÃ?_x0003_Wð­Vò¿¯_x0018_¥_x0006_Àº"^¸TÐ¿c_x0013_¶ß³ç?ªÐ_x001D_@øhÕ¿ëw¦í®ºõ¿wÅYRÈÉ?_x000C_Ñ´_x000F_\ â?V·£h-_x000C_Ù¿TU)ÉXÓ¿ _x001B_3ú¿ÃC_x000D_ÀC¥?KÕ*_x001C_­Æ?¾n¹Ä_x0010_-ô?_x0013__x0001_*_x0011_Ý_x0014_ï?Í¢@Z®±?çôô¾@â¿_x0003__x0006__x0010_Ø0f\íé¿¶[E_x0007_°Á?÷_x0001__x000B__x0016_×¢?=Uä¿kÓ?1_x000C__x0003_'k_x0005_õ¿3¶ãßÁè?GntÃÔ_x001B_»?ðùTmÞ'â¿3R¹³£_x0005__x0002_@-"¹ôDÏú¿î_x0017_1lðA_x0003_@ÛP)%$³ä?Áºéh¹_x0003_@H{éFô·è¿îTP_x0008_OÛ?M_x001D__x0001_j_x0002_ÅÄ¿TÌ*`ÿ¿9V²¿Ôí¿B	Æúð¿6¸ØåÑ¼h?î¶1_x0001_WíÛ¿9	Bæzå?;|¹à¿ð[9XÆ¿Ù.m_x000E_A_x0019_Ø¿_x0007__x000B_ê$ý?uÉàê_x0019_ô?¦fg_x001C_SÔ¿_x0004_æ_x0008_9ùÙ¿ Â^­	×?³?Ç«ù?ö¤_x000C_j_x0001__x0002__x0008_øð¿Vh_x001D_õnvá?¢É&lt;³_x0015_Aç¿fýª2¼¿_x0016_y_x0010_n*á¿$3»*ëí¿UQ/Us}Ù¿üF&gt;m_x0015_çý¿o;ñÙ+ç¿c_x000B_?mã?W¾_d_x000D__x000E_ä¿mZ_x001D_¶¢¬í?@ßäÈ_x001A_Gâ?æ÷_x0010_XXÛà?F1Ye4Õ¿¤%¬©_â¿¢y_x0001_êé?Ê_x0012_ÿ_x0012_í»ë¿_x000B_á"÷e4ç?öÒóxËþ?CÂS_x000F_éÒ?a»Ê¡ä?Ø;_x0006_¯â¿Àæ bí?%ºÚ»¯¿J_x0019_ÒÑ²­¿ÒüI¬æ?Câs_x0011_z×¿8¡xp_x0010_ÞÏ¿,¥ÿ6öá?à­	;Q¢Ë?ä1ç-óÚ?_x0001__x0002_v_x001B_ÃÓ¸¹ë¿ï9-éá?xpº\Ì_x0007_â¿_x0013_VqûDu_x0001_@M_x0016_×N÷Û?6Ö¶_x0005_pâô¿uWâÆºâð?LjÜ+ùô¿9_x0014_ÜÅSÃ¿8×kRß¶ñ?YTÉ_x0001_À´ß_x0011_Àõ¿¢êã¿X~¤¿y«ùÍý¿"BG¡"_x001D_Ç¿ëÅ_x001F_yg'÷¿¼ÐS@(_x0006_Ç¿w_x0017_|irPÑ¿§}·~­Ñ¿ÔÂ°¨1Ã¿_x0007_Ó¹¦øã¿ÅÁJ_x0011_MÜ?j,¦uÓ?j½:#\dè?£A-á?¥×Ý-ñÜ?_x000F_ÆT_x0014_×Â?déQfë?):+SßÀ?muqRå?×$Â_x0014_PÓò?_x0001_%_x0008_	ïë?U_x0013_ë_x000D_àÕ?~Kú½kÇ?3g÷ 9»¿ÊÊí¥á÷?,âcz@³?1{_x0003_Ø¡?¡¨=_x0012_÷?wý?_x0014_÷Ò¿m©_x0002_DàÒ¿ì©¼x4ð?ÎYÈD_x000F_¦ñ¿ìfÜ´Kî¿_x000D_x§.µBõ?_û×ù¼gÅ¿_x001E_B)1Y_x000D_å?Á8aà¿$_x0008_`_x0004_?Ï_x0007__x001C_Q#þ¿ú_x0014_rüØ5_x0008_À;;ºÇû_x001F_ë¿d5_x000D_ÅLLÔ¿ÿ´(-·_x001D_ñ¿9Æÿ"_x0004_^³¿Ñ²ÈÃå£Ý?_x0005_U"»=_x001C_á?_x000E_Â_x000C_ÂÅû?}pxÓ¿÷/Aì_x0015_ç¿V_x001E__x0001_ï+=ä¿_x0012_þkSÄÓ¿¶_x0006_ÐIsÔ¿¿_x0006__x0008_Öj)úAð?_x000B_û\x%D©?_x0011_ +t·?þ¿.Sy$~Go?_x0019_½n²_x0011_Ð?`´î_x0012__x001E_Â?Þ3²_x000F__x0007_µÀ?Õ³e=«~_x0005_Ài_x0001_XÈtÌ¿rïzª+ê¿ÈÎ;Ãr¾ä?Æ_x000B__x0017_L_x0012_å?ôªÖÑlè?_x0003_v=ÒÞ_x000C_ø¿_x0005_Ü_x0006__x0007_Í_x000B_ñ?%yIK_x0011_áó?Ã_x0011__x000B_._x001D_áÓ¿³ÞÿLãò?³Ò±iñ?!¤_x0006_TNñ?QrQ*_x0003_Ã¿µ_x0008_öÓÿ_x0004_@_x000F_´_x0002_ ýâ¿`_x000F__x0008_º_x0015_Ó	ÀýòÎµÓNý?ê|Eç?û?(8_x0019_Åð?óôùl¯=è¿(¸81ÍáÞ?VßÙÄ? jÊ°J©_x0004_@´{ô(_x0003__x0004_d7î?þXKÏ_x000C_ý?_x0002_zë3_x0011_à?@XzöÕÞ?Ìü_x0001_åÖÕ÷¿ë0·¢ÞÖ¿_x0019_aqbmØ?^1R_x001E_Æf¡?0_x001D__V¢¦Å¿ìpÓ¥_x001F_Ì?Ö_x0011_½Hðî¿_x0011_Gþ_x0006_¶Ö¿«jÖ{ø¿@ÝµáÊF?Æ5d_x0001_ûù?sZ)Û®é?_;áfH%É?]r¡(ö¿Âëwó¿úzéÌxè?¤·_x0013_&gt;¿Zø?_x0019__³¶É×¿°ý[_x001D_Çý¿§Þ_x0008__x0001_ç? }÷_x0008_ê¿AÄ_x000E_æ,_x0008_?J®ÈVÑ?_x001A_6_x0018_ûr_x0001_ÀOÀýó_x0004_Æé¿ÚnêmQa?'hÄ ÛTê¿0æÙ_x001C_ÌªÖ¿_x0002__x0005_ü&lt;§Ö5ã?%å:û·?I"Î:ë?~¡cÕ·à?zIÃ_x0006_ÁÆë?fªÄ_x000C_é¿Â&lt;SÒÚÞ?à)ºÈÕ¿_x0004_s[2¤÷?_x000B_mÖ_x000D_Ø?Q=ë_x000D_2vä¿ñ_x000E__x001F_ib Þ?Er%_x000D__x0017__x0001_Àsd¡CÚ¿.Ëâc¢°ñ?´&gt;¿iUËÄ?u|Î½¹:Á¿ÅýKÄELâ?H_x001A_«ÀÞ?E_x0003_ô_x0015_HÎ¿)(¶hSï?$GÆÿãc_x0007_À¸_x0017_Ý_x0011_1Ú¿ÜËáå¿nÙÏ(ß¦Ù?_x0002_ÁïM[ö?bØçû?¹ûÊãó?_x000E__x0002_À¥|ÛÇ?ÆÓ@¶ùâ¿éÖÑ_x0017_Ý¿Ô_x001D__x001F_B_x0001__x0004__x000E_Aô?_x0012_ÇÌs_x0001_&lt;À¿hÍ y£¿õDÞ|ç¿¯a`!_x0015_Ô?`à7Ùú?ªÜ,dí?eÂöí¿³LÕ£_x0006_¡Ô?Áhj©èCÄ¿£z[ÆF¿¿_x001C_uÑúVå?|e6Mì¿ôgjsÿÛ¿x²,_x000F_äÜ?icSlÓõæ?_x001A_¹_x0016_þ?&gt;ñÛ6°÷?Ò3eð¿q ­ijè¿@J_x001F_ãÍ¬æ¿¾ÑÝ¹ËÔ_x0002_@H´o]Aâ?÷4_x0015_¿ñÐ¿°ks;_x0003__x0001_À[K-ä¦tÙ¿éÓÏÂ#þÑ?'_x0001_Yz]Ë¿ UVZ¢Ä?ùGá3ÉÀ×?ÀâtAUè?Û´Ë0Ý¿_x0002__x0003_?_x0012_Ò~Ò¿v·Ãª#_x0007_¿Ö_x000D_&lt;Ü`ñ?¤æmwîkö?/\)_x001F_\Ý¿´Ü¬_x0006_+ß?gíà#	Lá¿ZL_x0001_X¡ÿ?hÄü¸	Ñö?êÅöwªá¿uH/Ð¿_x001C_ÇÑF_x001D_Ò?H¹[È¦ê?Ãø¯qí¿ècÇ_x0019__x0002_À/¤_x0014_Ç	á¿É_x0019_TJ|á?nÔÈ÷¿`3õÄé¿_x0001_n/þ_x0006__x0001_à¿K'Û¾_x000C_¶é?]Èð_x0010_Á¿Tm(ðª_x0017_?5_x000B_²q5È_x0001_@ba'í'y?ªè:2åÙ?Á^|â©ý¿_x0019_{_x000C_Ç3Eò¿Ãä _x0010_Bí¿2¦? að¿ÕÕúçôñ¿_x001D_H(_x0003__x0005_è3ù¿ì¡Sc[?Ø¿_x0001__x000C__x000D_SYí?~hL_x000B__x0012_+à¿ìïÀ^ôEé?û\.½ºb®¿P¸9Y¼ï¿^+a__x001C_xã?&amp;ª_x000E_,l÷? &lt;ÎÉ_x0010_£ì¿þÊ_x0001_4@è?ckàôlø¿xñÛû\ºå¿½_x0004__x000E_÷¿å_x000F_(4QîÒ¿¼úfõp²ì?-÷@_x0011_*ò?ùþYÈÅñ¿õXóó¿1_x0010_Û»ì~Õ?¶_x0013_×}Yßö¿ÛÓÊ2ã¿¢Öe8Óë¿	?Ï$»_x0014_Ü¿a)G_x0014_°&gt;¿_x000D_ççä¥_x0004_¿¿%Æ½Ñëÿý?ÊM®÷69õ?D(|_x0018_l~p?/Ç¯£gÚ?+_x0012__x0002__x0013_0_x000C_ó¿m_x000F_È^Q@Þ¿_x0003__x0005_¢°7_x0018_Ñ_x0006_Û¿ë÷&lt;_x0018_©&amp;ð¿_x0011__x001F_®ò?ÒèëÎÀaº¿_x001E_ÖtÈ1_x000E_å¿HY_x0001_$3?°K³DõùÖ?Í/²U4ô?¯Þ×ð_x000B_°¿_x0007_×¼-;ãÅ?:ë[rçòí¿Uî3Å´`õ?ç_x0012__x000F_Iôií¿:i)=»?Æ_x0001_D¶k6Ó?_x001B_©sÒw³¿Î á_x0005_2_x0002_À_x0018_Mæ¡_x0016_}ø?·¹7ªà?ÞP¡Æ£Ð_x0004_@râÿÑ¦æí¿ÔcÈGñ¿ÍÒ)ÍÓ¿]_x0015_5N_x001C__x0005_Ä?­Ôß½Ê×ã?_x001F_ï~¿FÍ?_x001E_ûR)µ_x000D_ï?¨À&lt;/zæ?_x0018_Úð«93ò?1_x0006_6&lt;Â/¢?!	ÅÏÖü¿Î@#C_x0001__x0003_üó?Ð±Ùá3ÔÑ?VÁW(ô¿Ò^{_x001D_ õø¿öºÆcèÚ?ÒãÃ_x0005_&amp;ô¿[%kÁ5ªã?_x001B_õ@"µÄ¿ûÅ_x0002_ÇÈ4Þ?$^æÈ»_x0005_@A¼f_x000F_Ü_x001D_ð¿»,!}C¿V	uóåÞë¿&gt;_x0001_Y6VÖ¿ó_x000E_®g,¦Å?yçmzÞû?K33lTû¿)ÐNF_x0002_À_x0007_ØÏÃ²EÑ?h_x0010_ cc·Ñ¿GÂûýÕYý¿9÷ö[´_x0001_@µl&gt;väã?¶_x001A_|f?YÑ¿®õP_x001E_ó'_x0005_@²_x0007_g,Xlñ¿Òã±lâó¿í"ilf^Ó¿_x0004_]z8%î?ÅrsSù:æ¿f_x001B_õ¬DÍ¿/¢_x0011_ã_x0017_ó¿_x0002__x0004_)8ë}[_x0006_Ð¿S3_x001F__x000D_´Qñ¿ØÒdÃi;Â?ÿã¶&gt;K_x000C_õ?»ÁDEå¿eùN}_x0018_è?Tà¼híø?±ë%Ë îè¿_x0006_lQ _x0003_À_x0019__x000C_7ðÈ?_x0008_Q_x001A_xmÃð?¶ç±ÛÒ_x001F_Û¿Æ. ÝJ±é?_x0007_®ÌQ%Çñ¿ûR[_x0010_®?â|@&lt;I_x0001_@_x0014_ý_x001C_§¤½â?_x0006_R_x0016_`_x0015_ÚÜ¿Ø_x001E_Êí»cÔ¿cÅ¶XvÐ?¦ªoêÎ?.åáGÆÓÇ¿Ayêè_x0019_ò¿Ýz!7×¿]QÆÊ_x0008_K÷?î°a°ü_x0017_á¿)iKn_x000E_oô¿öµö_x001B_ÄÝÕ?K_x000F_©lÕ¿8ø¼9_x0019_ã¿-:±òò`ô¿Bzÿ_x0002__x0004_·:Þ?¥×Á_x000F_§Æá¿ú}Ðår°à¿5aó_x0007_æÒÐ¿ãIÈÄê?±×Æ_x0016_é?= ¶_x0013__x000C_ë¿-ÉÛí?ñ@?!_x000F_í¿Ý÷þ®_x0006__x0002_@ù;ý¾^Ñ?½Gð_x000F_°¼?£b¦ÍMìà¿ôV«×ã¿YÄK(±_x0003_Ý¿ÕõãJ¢ü¿µÇ_x001D_íb_x0004_Í?Ö¶_x001D_¡9|ç¿¿(e_x0004_ê?+_x0013_SBÖ¦Ì?Å:_x001D_¾[ à¿k;´×Cæ¿0_x0001_¢	×Ó¿_x0011_ÂÀ»À8ä?Ä¾û_x0010_%{ÿ¿rÃ»âÖç¿¥ÍÖÈtÆ?(ådDÎ0Ç¿®_x0010_	G|_x001C_Ù¿_x0016_.ïÍÞ¿_x0007_Û5àñ¿LÄG=æ¿_x0002__x0003__x0016_7ÄBN_x0001_@z_x000E_|	Yù¿[ë«âÿÕ¿_x0016_TNæß_x000D_ü¿îÒw40{æ¿3æîú¿Í"À_x000E__x001C_\Õ?o`a¸ù?JÏ*Õð_x000F_þ?«³n47¿é¿{#vöwéæ?g_x0015_3_x001C_bÓ¿¼·0_x001D__x0017_Ô¿ÅTblä?×gS_x0014_ß¿^I&lt;³!_x0005_À_x0016_ö°	u±Ó?_x0011__x0019_»ªìjÌ¿UK¡ñÆÒ¿a2VËÎ?¡_x0007_ëiè¦ç¿^_x0004_5¦_x0016_Ì?_x0018_çÄ_x001C_¥¬ï?_x0001_¼¸ö¿_x000B_ÉFöï_x0008_Æ?ù!lV19_x0001_@EK´Í¬_x000E_î?\°¼_x001C_þÇ?Ob_x000F_!1Ù¿àp__Sñ?JÑÄ&amp;£àï?[L_x0019_6_x0001__x0002_´ÛÙ¿±c¿©_x0016_ä?ï_x0017_Ú_x0002__x000B_¿ÿ¿Y_x0005_³&gt;þ_x000C_@±Ý£µ_x0003_Í¿ìü%@¨Ð¿Æ÷Äs?;°+U_x0003_¤ä?/ð,ü_x0008__x000B_º?Ågµä$Ç¿w°â{XÆ¿êÁ¥%¸öú¿ówÿ_x0006_²QÞ?_x0017_uR_x001D__x0004_è?6sOe¤=Ð?_x000F_8 '&amp;aã?z@f¶»à?à°É_x0007_-Nå?ÜOüx_x0001_Û?w©Ì¿V ï¿_x000C_ñÏ!¼?­Y­k²G²?_x0014_MþÛÞ?­_x0007_Ï*tÉ¿CJ,*Ñ¿tjX¹Pýõ?u ê_x0005_ ?h±Ü&gt;á¿_x0002_Hï_x0017_ì¿m¸óaC_x0005_@zvD¢_x0011_sÎ¿¬52Ñ_x0015_Þ¿_x0002__x0005_&lt;ßÉFäß¿4Ã_x0002_ÕÚW£¿M	ä`µ_x0018_ã¿FÓ'§`û¿¨­_x0001_Î»JÝ¿#-_x0007_f_x001C_Ü¿_x0004_ôk _x001C_fí¿ÞïÌcn_x0001_À¼Ë÷_x001D_7¡Ë¿7_x0002_X_x0003_·(?*¥C+ò?_x001F_qK.ñÏ_x0002_@/Öôåàð¿V±ú_x000C_ä?"_x001D_(_x0006__x0016_à¿(_x0003__x0002__x0012_kçá?1qQ¢Ö¿LCûîõ6¸?^4_x0018_½_x001E_÷?J¯Ú?íÒñ?_x0012_¦©Â_x0001_ðê?þá·¶þ±ð?%Ôä§Eò¿8¯ðØÇ?L'(|°ç¿c²ªN£¿æÕ_x000F_µè­å?_x0012_'¦ä_x000D_´¿AïL+Æ?qò_x001F_»_x0006_ªÒ?åPéA"Ö¶¿¾eõý_x0003__x0006__x0014_S¾¿`_x0001_ðdy.ð¿ð«eÿÚ¿_x000B_ZímÝ¿_x000E_ÈVÜ_x0005_9ê?3ûMy±ò?_x0002_d_x0014_ _x0005_@ÓU¿lmdØ¿&gt;¨]iårÝ?¸&amp;_x0008_Ãå?"ÕøÅì?iCOl_Æ¿¥hf_x001E_¨yÙ?_x0013__x0013_eïÞ?aâüø_x0019_aà?_x0006_mãGÌCß?kûØd2ÌÓ?_x0018_\%Ô!1Ð¿ÅÈ_x0004_ñ¿©X/ºû¥æ?,äãÜ$_x0003_@\¯¼æeë?ÙwÞ¸&gt;öÑ?â/YïVñ¿Ý' _x0007_WÑ¿®)Ñ7Hô¿&amp;ãX#gõ¿5b_x001C_uÈÍ?MÜ_x0012_CVÚì¿X_x001E_¸¸Ôâ?}eh²|¢þ?_x0002_q·XFù?_x0001__x0002_Ë§í£ã_x000C_÷?²_x001A_+`¥¿ñ¿_x0017_¦GCÈã¿T_x001C__x0001_á\÷¿À_x000B_læ(_x0018_Ö¿_x0003_ýÝÐ?_x0002_NAH^&amp;Ô?_x0005_W©þ®7÷¿|_x001A__x0018_Î_x0006_ò¿0_x0008__x0003_J2å?WÍ§¯õ? ù{}Qé?¾øø¸=Ú¿°øâ	*Ô¿HßÑ®,%õ¿ø¯¬Ùä?¸_x001F_Ë_x0018_AIù¿õ)æ[ÓÈ?Ü_x001A_Î²]Ð?Õg®ô_x001D_ï?!_x000E_Å¶´ì?¬´_x001A__x001C_?ÃÉrqún»¿_x0015__x0008_ïn÷¿0W_x000B_°øcÅ?Nq?DHFø¿-îÛ_x0015_Z×Ù?6¤¢_x0018_/ê?QW2ÐÈ¿SzîM7_x001A__x000B_@_x0001_8$Î_x0003_wê¿1C_x0002_Ô_x0001__x0003_0iõ?Û2 _x0005_ö?¶qèy[ß¼¿¥)¤e{_x0001_À#x(þÇ_x001F__x0002_ÀCpt¯þ?T_x0001_ðø?NÁì6Ëö¿+×õpk¦ý¿_¥Wñã¿KH&lt;×åÞ¿¦wÂÖ?_x0005_ÄI_x000E_¯ù?2#½°_x001A_¤¿ÔÓ®ìªæ¿bßlî¿5ò³_¿Êí¿$hßñTÛ?â	eíó?t=î1Ú?_x000E_$¬ý&lt;ô¿Ì_a_x000C_Ñ?{_x0013_ðñzfæ¿búé¶k¾?ÛV"¼ú?#9Ít,_x0012_ú¿7Ùp#*üå?ÌÇ3{&lt;\å¿®Lo_x000F_¹sÐ¿_x001A_á&amp;ìU|à¿l"¤éÇç¿_x001F_ª9M;°¿_x0004__x0008_2â_x0019_ÏÏº?_x001F__x001C_z#^î¿#ËÐ_x0001_lô¿k_x001D_ü®»ì?_x0007_9Ù_x0002_ªê¿¾_x0019_¶ÅÆò?¯ó	_x0016_Ëé¿÷_x0016_m-pØ?ëÉ×ë7Û¿Ç|Ëó0TÂ?_x000C_3x!ì?_x0012_oÈmy_x000D_Ú?¤å¢ð_x0018_¯ÿ¿èÃ³Nò?_x001B_R?_x0019_Q8ð¿)äÈ#ä¿4_x000C__x0016_Ö_x0004_Ýî¿_x0006_O¾¤»'¦¿ÇÒû_x001F_ø?±_x0005_§%/ì?R§ÒTWÌô¿_x0003_xµ²¿Ù^BÐß?y³xÑ¶ÛÈ¿Cë9ÄÃ?/vù_x0007_!Å?§îÀúÔÖ?Í|QvÀFó?G:Èá0÷?zl2·ü¿]æy_x0008_A_x0006_À³©*æ_x0003__x0005__x0019_ð¿_x000D_®Aòö_x0008_ø?r¬Æ6_x0013_Æ¿Qa@*!*ñ?sßo&amp;ßræ¿mÓ_x0016__x0011_ËY«¿ùFË ¸_x0016_¿¿_x0006__x0007_÷#Ô¿_x001D_¶_x0014__x0007__x0014_Ãë¿_x001E_ãò8_x000F_ã¿_x0011_ËùÝ´Êë¿öâÐ¸Ä¿ØN¨©_x0015_ò?ãÔ_x0001_M_x000E_5û?&amp;fH_x0003__x0005_%ã¿¤eØ_x000C_ûdá¿_x0004_;¡¿Ó{É¿ñÃ?Óá?_J_x000D__x0013_êQæ?¢ô4pgD´?ÑÉ ±`âà¿®F¹]-Õ?_x000E_ÍÚn¿ÞYXbF_x0003_À´F_x0015_it»é¿;hÏÅÛ?±ïQ_x001F_Ùó?'ì¤úªÖ?å_x0010__x000F_QÃ)ò¿_x0004_Cõ	£Ç¿öê_x0002_Ü¦_x0001_Àøn_x0016_ðCÌþ?_x0007_	Ü_x000F_Ðÿ·×¿Èï9Qæ¿¦â]5Û2í?KÕg£¹ó¿s(_x0005_B×Iæ?R$é'H÷?7Üéy_x0017_ì?SÑ_x001D__x0002_¿ìKû­Ó?ß#¹A_x0003__x0017_ø¿_x001C_,¦lÏU_x0006_@u`]å¿6ÞÅ"%¥£?´3÷_x0017_ñQÆ?°_x0015_ýè_x0012_Ù¿HØj_x0005_.ä?A¼/Øç:ñ¿ìë/_x0010_U§¿§uÚ0i_x000F_¿´_x0018_S	Ìð¿ö_x000F__x0004_[Òâ? Àa*ï?7mF_x0001_Zà?_x0001_Rw_x0004_î%á?·Ó2ôö?ä_x001C_èòèhâ?p_x0016_Ã!à{ê?_x0005_]ÓßRfî¿_x0008_;_x000C_W_x0004_ð¿Ét6ú×6_x0001_@ &amp;âìÅÃÇ¿¹_x0017__x0004__x0006__x0019_#×¿Ò)$«±Ø?3_x001A_N±¯^î¿ùÒe¹eù?hµá¬ë¿_x0012__x000E__x000F__x0014_xæ¿_x0014__x0004_Ø?Oc?E_x0014__x0002_Aà[Ö?3å("_x0016_á?û×c+§k÷?Â_x001F_¤wXúò¿BÒ_x000D_qµGö¿Ã§îÚ¸7¹?ñø_x0014_^ ù?_x001E_*ùÈ×ÐÜ?0_x001D_k|lò?'ÎP&lt;÷¿ãk_x000D_úÞñ¿ÛkÛØ~ë?³és§ò?ÙYH¯Áó¿_x0018_½M»/ã¿mÉ(_x0005_´¿ññá³B«à¿®_x001A_²#_ë¿[_x0015_¢6Í?7,î°eÕù¿_x0007_'	åÚí¿¡_x0013_?_x0002_ _x0002_é¿À2'ø_x0003_÷?ç_x0004_m_x001E_fÕ¿Eñ_x0019_è_x0001_úç¿_x0002__x0005_ ðõVrÝ¿_x001C_húH4æô?_x0002_10_x001B_w_x0003_ð?±_x001E_ÖáÊñ?¹_x0003_éè¬Ç½?_x0001_f¹²zñ¿àò#MÝ9û¿¢LsA2_x001A_ñ?}_x0006_$ÜÝ_x0007_@*p»_x001E_qÌ?HÝu¾æ?é,÷ñV_x0010_?îÏD@«aþ?7K­	±ê¿·-X_x001F_õ¿»îÀÞYô¿_x0007_t:B;µö?½_x001B_~__x0014_Z¾?´ü"bÞ?éù\õ^g°?ñ!(àz²¿ç³Õ_x0016_GÈ¿+ÕÓ­£Ô?Äëz_x0002_&lt;Wë¿õÀdhúÿæ?_x0005_,2_x0004_õpò?Ôì½áæÄ?n]Õ:{þ?/ÃiÊA¥ó¿}2ÀË.Tæ?ÿÜ%ïô¿½p_x0001__x0005_ÍKØ¿ün­ý·ê?çú._x0019_è?ùØ¤_x0004_£Ý¿_x0002_«åð|ß¿RÞs_x000F_ZÄ?iã"9h£Ô¿§ï,Î\ë?Ö ÞºÛYø?*ìe_x001B_Q`è¿^¡të¿aO·×ë½û¿ãöl7_ã?Ä&amp;÷eé¿Ë]ÉóRÅ¿ªUdxð?üeÏøg£ô¿NR_x0008_u\Mô¿ºÜ;Ê0gù?¹&gt;ÞÌ`æÁ?2:µ²vö×¿ê¡Ó&amp;F_x0001_è?â)áD~ÍÀ?(»¸¨$þý?_x001A_¢&gt;&lt;íCÁ?4 ¡:(ËØ¿fâáàÚ¿`ª_x0003_Z`õë¿v9_x0004_N_x001A_wå¿¸¾X_x001F_F\ì¿?éÍ»Sð¿"ØWCº?_x0003__x0005_oót_x001C__x000E_ö¿æºní½¡?àub_x000D_¡­ð?_ïÖò9ð?"H_x000C_*_x0018_·Ø¿V_x0015__x0016__x0004_lý¿ÐÄz'v_x000B_¨?_x000D_Z_x0017_µÖNÌ¿W¨_x0016__x0006_æ¿w²íJÀ_x0010_ó?ò¤õe_x001A__x0007_Í¿ 'o·Ç÷?úÕ_x0013_°Öè?_x001E_ÊðBô¿Òì_x001E_¡T¹¦¿!Ñ¼­·_x0015_¨¿Á4t¬&amp;3ê?§H·_x0012_Ô¼?²ÉêÝQö¿¼&gt;ÞÃ(ë¿$©_x001E_DA¾_x0002_@aÉ' ½üý¿Õ$ÜNÕiã¿óÐók¹pá?É_sÄ_x000C__x0003_î?|¤øÉÔé?oiû&lt;âõ?×è\iâ_x0001_ÀØ 4qÙ¿I£)@Ç/æ?+-'ô¶í?vy_x0004__x0006_¢eá?.ü6b&gt;ç¿¼X_x0001_ÂiÝò?F_x0018_Zyp_x001D_æ¿ _x0004_Þô&amp; è¿§_x0016_»ðÁÎÑ?_x001F__x0017_òÖZjû¿ÔÁ°_x0005_¿¥?ë_x0002__x0014_¸×üà?ð·ïK_x001E_Õ¿&amp;Øíã_x0011_Ëì?C_x0017_	_x0008_Ý¿úÍL ×Jé?ºÏtû_x0001__x0019_ê¿ñÀv&gt;Jï¿M_x0001_éú®õ¿ö;ØG_x0005_å¿¼«:HÉ¿/tDêñ_x0019_°¿ñ&amp;ô¶5¶¿£Õ[2áä¿Ì£Y_!ß¿E°lBU÷¿·ÎfÚrõ?qïè*ìâ?FGì°K¹ê¿Ôy_x000F_:Ôï®?g7	x]Åä?R_x0013__x0015__x0005__x0003_Àp_x001E_)üü_x001E_×?Â)ñâ¿Ùmd_x0019_#ù?_x0004__x0006_f_x0003_þ_x0012_¸rê?]¥êy/´?[I±ÆOýä?LÇ3ÒKÒ?&gt;U#_x000C_%éÌ¿'_x0004_ (}ÕÐ?ç'¹ÞÐÚâ?5ç ­_x0014_ã?g¤=ro©Ó¿_x0017_eþ_x0004_ó_x0013_ò¿¾ì$Ú6ð¿ï	_x0002_oh_x0014_á¿l£ è¢õ¿Û!_x0006_­ú¿q­e$»Ñ? uùÓk$ç?^_x0016_Klà´¿IÃ¹_x0001_¹Ý¿%_x001D_²Cu_x001B_Ê?_x0006_ë·¨îÃä¿Nº´_x001E_Ûð?Ô&gt;ü±³zë?kK_x0005_õ?Aú_x0001_C©ëÉ?_x0012_í_x0001_Õ+7ð¿_x0001_ôs:_x0006_¿à?_x0019_±çéº4å¿|ýXÜf¹ä?fÃ_x000E_Ü^gï?_x000B_ ZXRä¿·T_x0006_ÈØ?_x0003_´.D_x0002__x0003_qEÐ¿ì_x000C_ ¾.«ð?¬dBÎ_x0017_ô?z®ÕßÃsÓ?ån¬¼föÌ¿ø¸QÝ¿_@¹al¯Û¿_x0013_O&amp;ãÖ:Õ?¾%}U17ô?H_x0016_ï»,¯ù¿	_x0010_Õ_x0005_®ÕÛ¿Ó¦û_x0005_ë¿,áÌ_x0006_Æ_x0002_Å?2_x0017__x0001_ì?zµo³¸?còôa_x0006_bÊ¿&amp;ZT_x001B_í?µ_x0013_­ßqò?_x000F__x0011_(_x0007_õ÷¿[çüs¢ä¿8àý-_x0014_M¨?àQw!_x000E__x0014_ô¿I_x000D_z­D_x0010_@0'&lt;õò?ÎÁ08_x001C_ò?ùÓoÇ_x0001_Ó? _x0017_À¥è?_x0016__x000F_E_x0003_tí?ÊxØ è¿_x001F_I³Áa!ß?ÖS!ûÔÜ¿ÅCå¾t¾Ø?_x0003__x0004_µZÛBØ?°(_x0006_WUlõ¿¿ÂçQ_x001C__x0012_Ð¿_/vTZ±¿­á¸_x0014_6A_x0001_ÀêN2AÝáé¿_!!ëÉJÙ¿åí_x0013_Çp5Ü?äÌ\pÆÛ¿¡êµL_x000C_ô¿ü=SøBú¿SF04óHê¿äÛ_x0002__x0003_¿_x001D_Ñ±½_x0006_ý?O"ÇrF¾?5ò°ÜÌß?h&amp;$_x0010_í¥¿-)ºîBÕ¿_x0008_º_x0015_íAâ¿_x0005_üIüC0±¿÷ÿÇ_x000D_p¬Ù?_x0013__x001C_¼lï5â¿(._x001F_ÃèÏâ?ËÂ_x0011_2ÛÚñ¿cÙÐa_x000C_æ¿ömE&gt;&amp;7æ?aR_x001B_®`Zñ¿Zã(£îá¿CR^0ê?&gt;dî_x001C_Áå¿þ£-ì _x0003_ÀïÔó3_x0001__x0002_2¯¹¿&lt;_x000D__x0013_Ù!¤Ü?_x0006_yX&amp;«³?a°_x001F_/rÜ?Ü·¥Ösê¿À(_x000B_ÛÀ?%7½-1ãý?²ú~wWÉ?&amp;p_x0010_´?_x0005_+_x0014_Cã+ö¿Ø3G&gt;ñ÷¿ysýCí_x001F_ã¿·ÃD_x0013_Ôä?ïµc{&lt;_x0005_?_x0007_ [p_x001E_÷ó¿Ìo¶gã?íçÃVÈö¿ÕEò_x0018__x0004__x001A_÷¿»ô&gt;O.ö?ìAîØ[ÿò?í_x0010_0{Èñ¿Î¨À,uò¿JTüÌ¶¬ü?j·Ùò_x0001_oò¿ _x000F_µ_x0003_Ðà?ýì·²Néê¿µÃH&lt;_x001F_È¿_x0015_m°0ÂÆ?_x0019_xÛvå(ê¿VJ´|Ð:Ô¿¾¶J=Ö?¢±9¶ú¿_x0002__x0003_{Ì'÷_x000C_Ð?}Ü||ãè¿_x001B_@V¾Þ(í?}ª_x0013_"Îð?Ú¯¨2¾ü?¨H_x0018_©31Þ?¶_x000B_A&lt;³¦â?_x001E_^W=u©?%_x001E_¦×nÚá?Ä_x0014_ûË¬_x0008_Ð¿¿_x0003_'¦ú Ö?=60_x0002_»Þ¿úX®v_x0001_.¼?¯áù¹1ë?s_x0014_hÂF_x001B_è?_x0019_H·}¼Ð?\ÒSôç?s079ïù¿'oa7î(Ý¿"_x0019_ÁÀï?AüüY`ÆÀ?ö»ÚÓ¿°æ²M_x0014__x0017_Ù?WEzä_x0011_ñ¿ÀëESËã?4Ì1Ý	÷¿æ¯_x000D_Ûÿ_x0002_ñ?l&lt;ü(ëóÔ¿­ôóA+õñ?ÕYæH_x0002__ê¿dÄ..ý¿ÙÒn_x0004__x0006__x0005_í¿å¿7çÌá?ÖC^þe÷?+	_x0011_Í¶ë¿Ô¸?1ð?`,_x0013__x0017_qòò¿p_x0008__x0012_tïKÂ?ÇTÏ*D_x0003_@d6y®!_x0012_s¿Å4\ôÓ;ß¿WªX0ï?D_x0010_·®p9Ð¿iïUÔ½ç¿é_x0007__x0017_mªÎ_x0007_@ØïÎíUlá?00 _x001B_`Dò?­ôµµkò¿ð¼X'èaù?E}lçbã¿e7pF~j½¿d¥Zj_x0018_nó¿?ÉT]ûä?ÈG_x0001_Lr÷?ì	ÞÌ_x0015_'_x0002_@_x001C_¼¬=ä?Tb±ÎAç?7_x0007_qæ_x0018_ÉÐ?°F_x0017_roä¿§ÑP6®_x0001_É?'«±H©VÙ?êDmqÐð?+øÐQ_x000B_$ò¿_x0001__x0002_âçäe1-â?ý¾è_x000E_ñõÍ¿Ño_x0019_jÔ¿&lt;a6ÁúëÝ?_x0007_o{zÐ©è¿Î@òD¿&gt;ï?ÐîÉ^^¢¿9Û_x0016_^sG×¿'t4Bá¿_x0013_K·60°®¿ÍÄDË»ö¿¨yÔÙ4Éõ?¦æEÞß¿_x0001_Á2kvõ¿ÅµÍ(Î?^ëæßfà¿³G¨FÚ¿£X©UË¿j©£Û4Ëö¿Ã¾¤»gðè¿[4_x001B_å4«ò¿5_x000C_:Ýï? âYøï?=)_Gá¿~O_x0001_Csùð?õ¿ýA¸û¿Aþé*ä¿·«0oùZÞ¿ø®¥Èqóà¿;å_x0007_éí°Ô?/_x000F_p_x000B_ûé?èò~l_x0002__x0003__x0015_é©¿Ì®Z_x0001_fôá?cýõßàú¿Y&lt;\ñÊo_x0002_À'oÝdi¿¿y	»£ _x0006_@ËúäØ­¯?·R\(¸·_x0004_À_x001C__x0017_Xá?Còór,®¿û(Z·Ñ+ø¿ÜÓìÙqà¿Ö_x000B_ëh_x0014_ã?~_x0016__x0015_ÙJú?DI1êÕû¿â¼mmÕ?ÔDO_x000C_2ü?JI¯@¼ÚÔ¿¡B¨ë¿³´_x0010_~]_x0014_¿6ÂVµQó¿_x0006_ýF+_x0019_û?_x000D__x0018_jÚ|á?óá.ÜDÝ?_x0014__x0002_"Zæ¿8eÂÅEXÚ¿y_x0014_@âJô¿¥.â[_þê?_x0011__x0015__x001D__x001F_ }Ê¿_x0003_{B_x0017_§pû¿¸_x001C_ouKâ¿[ç*«â¿_x0007__x0008_©µNÄ£ñ?Pñ°õ&gt;Ù?ÙÏ`ç ð?{¸ÿn_x0001__x000E_í?T_x0013_w¾@ì?NÔý-£1õ¿ÕMB9ÉÀè?!É¿§üqþ¿#3_x0007_ Íà´?'#ðL_x0016_±¿_x0002_´&amp;x_x001B__x0019_À¿ð·_x000B_Rzç?Ì³_x0001_âè?±_x0003_¬lÎ¶á¿mk*ÆÓá¿ºâP_x0001_þÏí?_x0002_[)×²ßÊ?¬_x0012_Ó~¶Rî¿ÄFYQ_x0014_±?+òa±OË?V°øì¹?¾_x000E_góÕÕ?&lt;_x001E_µC_x0019_ò°¿_x0015_a2¿_x0006_ô¿&lt;Ó^_x0005_XÈ¿uWÀíáÉ¿ñV=_x001F_hé?M²yËá¿Nh_x0004_{¬_x0001_@²ÈÍË?Å¼í_x0008_bÞ¿Àª#_x0001__x0002_w²Í¿_x0002_ØÇ_x0017_©_x0003_à?!@©_x0007_z_x0006_þ?ªR¢&amp;Àó?V±_x000D_ØØîé¿¡Ì_x0004_¾î?4ujaw¥ü?ëTÚ&amp;Oü¿¿_x000B_3¬Ë(ð?XÂä©&amp;å¿ìÃ°)LÞì¿ò¶ßfzÃó¿_x001C_Ôfú$è?¬gï)äð¿K=_x000F_ViØ?#¸×¦\®ö¿´Z6­ºô_x0003_À¢(¶@Ìôý?U¡ÿ0Kø?àò·ÿá¿4PÃåk±Ù¿+_x0015_ÿLQñý?ý4]Ð$!_x0003_@_x0001_qå$MP²?yø»«j_x0008_À5ò¦_x0019_©Õ¿/¨'ï*ú¿À#_x000F_Ka_x0004_À_x000C__x000B_O_x0006_ãú¿$óúesÂ?³_x0007_®ýÐæ?x\ÞÚÊÚ?_x0003__x0005_Î&lt;I_x001E_ñáÖ¿²Ò_x0008_FÆ?äÒf0%Gÿ? &amp;à)x¬ñ¿GH°ðü?:_x0010_òñ¶¿M#ÄN7ñ?ú÷×_x0006_¯Õ¿ç_x000C_¹Ù=Ê¿M+ñÌ¿n`¥_x0005__x0019_àõ?¬_x0004_»^_x000B__x001F_û?í¬DÜà¿xØÍ?ËÊ?×ï1_x0012_$_x0014_ß¿ï_x0013_\p_x0004_Õ¿Uâûêê_x000B_À­jhhVî¿Ð¼Ì,áµ·?[»å.è¿{â¾S#_x0001_Ù¿qÁþÿ_x0005_øî?_x000E_Â¬Yá´Ì¿$^õõÿð?+[Î(íSÊ?nY_x0016__x000F_k¤è¿íD_x0001_²£§¿âk_x0004_íA¼î?\CöV­÷¿¨nG$ì_x001A_í¿7±_x0016__x0019_æ­¿ä__x0002_f_x0001__x0003__x000B_±È¿æ75h:÷¿³:]7Cô?er_x0002_5^ø¿3yz/áÈ¿ÍüzWóXò¿p}Ö¦Îûó?l2_x0017_xIö¿½/@ÑÛó¿QöAí_x0007__x0008_¸?°~ÈOVá¿^UQZ%Ý¿~Ã$ánnÐ?_x001B__x001F__x0018_k]_x0006_õ?Í :À?w÷?à_x0004_ö+òô?Éx±_ñèâ?I@=øÍÇÓ?O_x0016_îEJêÐ¿~Éb_x000B_ãcò¿f|_x0013__x0018_oÔ?C]ð_x0015_cô¿(0cA_x0007_æ¿¹_x0017_Ãr_=µ¿=.dS*Ñ?zd.C_x0005__x0007_Å¿_x0001_º`³å?*µ6øë¿¿_x0013_ê¿ÉHµ&gt;_x0001_{×¿v®(øñ?WøÊm_x001B_Í¿_x0001__x0006_OêV+ß/»?Ü¥3¾ÕÚ?&gt;2í»Á'Á?_x001E_ä0&lt;Æ¿l©Áì¥Bö?¦OqÂ± Þ¿5_x001D_IoË0ä¿ö_x0008_Á«pá¿ë´Æ*ã¿þµ_x0007_Néùþ?cµ§_x001F_uû?£ÉàÕ­÷Ä?]Ãá _x0007_³á¿à¨ÊþÝÆ?ª_x000F__x0007_Ñ Üð¿çp£÷pð?Ô_x000D_Ú®+gá¿_x001F_é&amp;b&lt;_x0002_@09:y¥Kð?_½KQ¬Ïð?f¿ÏÝ_x0004_¼â?õ!òÅÄá¿&lt;_x0005_C%fé¿_x001C_NF)óÞ?oüÅÁf?Úa&amp;_x0015_d)Ð¿_x000E_·{E_x001D_¾?É_x000B_iu·¿_x001F_3U~ãzÓ¿LLSà¯4Ö?Û°¨¯î?_x0003_J_x0002__x0003_Á_x0011__x0001_ÀLO[¸8ã?JTn-sâ¿_x0012_$ÛfÃ?RC8¯aîê¿¶'dî_x0012_lÞ?Ñ_x0014__x0010_&gt;èÀ?_x0005_ÑÄ,_x0001_ð?8`GH¶sß?_x000D_ÁD5Xà?Jûá'æÑ¿ï§d¦zfø?~_x0008_Ü»?Òº	mÍ_x0001_@-OÃ_x001B_%)Ô?;ÂæP_x0010_Ú¿_x001B_F_x0015__x000B_xÖ?`»m¥|ò¿_x000C_z­ð?bÆß3|ê_x0002_À_x0002_[lÙð¿Ë?_x0014_Hr;Á0ó?çp_x001C_Ãé?Ln#_Éaâ?¶a¯_x000B_Àû?åp_x0008_u®Æ¿Í_x0012_,Õ{úñ¿	òg&gt;ÁÉ¿As}Y¢_x000B_@v(ØNÖ;ù?ù²ª$ÒÉº¿Ì¿n»(å¿_x0004__x0007_]_x001B_KòÅÄÜ?KÑv_x0003_w'È¿äe_x0012_´ Û¿ô_x000F__x0006_,¿e_x0005_@¯À_x0004_D"Ñ¿% Ò_x0013_âºÜ¿R¡"_x0011__x0014_À¿_x000E_.vÎz?ô¿óÚJ5éÁí?_x0001_Ý²óþá?_x0013_;&amp;ä'Có?µ­æPÇBÔ?ü³Z µ?ö?_x000D_ó_x000B_¨Wµ?É_x0012_­VÙô¿Ðz^àY~÷?ku8Ë¿yÀ:zóhÁ?b_x001E__x000E_öÃë¿¸_x000D__x000B__x000F_Q&lt;_x0004_Àþ"Ýò2°Ë?_x0018_m¼_x0003_ÐË?ÇHVÀZÒ?_x0004_5¹X'_x000E__x0006_À¹HEÔkíÖ¿çqóÕà¿jíñ·_x0014_øè¿_x001F__x0002_4¼¡Î¿óîÀbÇ??Ctâ^_x0006_â?IEË"½=û¿¡ì_x0019_8_x0001__x0002_¥Lù¿×ô$W_x0006_äë¿_x0007_&lt;g·méð?øÿ_x0004_þþf¶?±CÓqà&amp;í?êX_x000E_xÆúí?µ{4ïoí?³£ê_x001C_-åô¿_x0008_±õLçà¿_x001D_%ýñæá¿ó_x0007_Â¸/Ô?1ß/êø?ä_x0007__x001F_ï!{á?¼u_x0019_X_x000B_qÏ¿±wÓÓ_x0019_íô?ëîtQm(Ñ?_x0018_»_x001D_É1ðØ?W_x0005_Ø'ÇÃæ?0_x0008_e_x0006_@Ð£ÅªUí?_x000D_'L,+`æ¿D¼Ý¦2Ù?f+µá_x0006_Ìç¿_x0006_LÜu/ß?¶N§ç¿·RÜ_x001D_ª9À?å1¢NYû?9It&gt;ëæ?*jzF/(¿ã´-£Çæä¿;¨í!_x0005_à¿±©_x001E_Y}«Ø?_x0002__x0004__x001C_õxîi÷¿/Qò3×?85_x001C_ô2Æ¿MhXùáÂõ?Ì(vI÷¿ÚJ×À¨Hè?dzþ6LÞ¿#wÙ'_x001F__x001F_Ë?ý\ø®:Y÷?w4É¨ð¿k_x0006_ÃÖÞ¿7_x0007_bYúï¿VÅ«_x000E_É|ù?Øä|_x0008_	ñ¿¢0_x0008_Hõ¿­÷·¯Üö¿dàÑZ}Ú¿_ÃCÀÓð?}B+¦áß?z_x000E_1_x001C_Î÷¿Ü_x0018__x001C_5Zcâ¿_x001C_Ç çsõ¿_x0001_ºä¸©Ý¿¬Èü9Ô?Ô35C\Ü¿_x001A_¾s¼×	ñ¿_x0001_$eÑ_x0019_¤à¿&amp;üåÿû?TWþ_x001B_çÿ?¯H÷þþÎ?Á_x001A_&gt;_x0003__x001F_ó¿RãM_x0014__x0001__x0002_²;ú¿	ê_x001C_.ýÞ¿øI8}s×¿(êdw5ê¿ú&lt;/ÊÕ?ñ­´ÏÿÍ¿ø¥!ÒhÝ?5é½_x001F_pÂ_x0003_@+f:Î]á¿û®NÄï¿Ëmºç_x0014_ßÌ?æäÌó?uÄýºkò?_x001A_ºIwaä¿Cþ_x0003_½'íä?_x001B__x0019_Je_x0001_$ø¿+o_x0005_¾Å&gt;Ï?[ ½/~ü?_x0018_¥Nt{zö¿ñR_x0001__x0008_Ç?&lt;À|ç)´?@[=*ñ©í¿þä¥Ce8Û?ôÀ°	×»¿÷[­Ï¿_x0003_î5á?vÊb &amp;Þ?_x000F_bBðî²?òzw_x0016_Éæ¿7²#y¶2ã¿ #µ\å¿2_x0003_ÃWñ?_x0002__x0004_·éüÉ«Ô?/óz_x0010_þö?_x0012_z^¬?OÑ?à"ù(ÍÐ¿ò&amp;¤þqÉï?Û_x001A_A	²?²±ÛÍ+ú¿[r&gt;¯.í?Ì_x0007_5_x000E_%Ð?hÃkÖ_x0007_ö?ôÌýìÛ¿_x000C__x0015_Ä¼_x0018_F¯¿÷S_x0015_®Í±ü¿7_x0019_õCOð¿:D+T¸_x001A_ô¿R~Ïz_x0001_LÖ¿CeÑ_x001C_Ölô¿è	¯õï¾?!_x0014_Â5Â?W_x0013_þ_x001A_Üz_x0002_@â(_x0018_ Éåë?È_x0003_=£=Ù¿®sÔÀðÔ? "²Òè¾¿¬^¨Å_x001F_à?X[É'ðÕã?=!ü,Ëí?ÿ?_x000E_âKåõ?	ºXîÉÒ?ð\ñê#ßä?_x0003_Ò{óé¿XÚµ¿_x0003__x0007_®F·¿Ð^ÏÝðí¿_x0002_ÔìnÛë¿û³B82iî¿ô_x0017_LEÂÝ_x0001_@gH&gt;¸_x001D_â?/£÷Ñf®ô¿z¥;¸Ä_x0016_æ?®;_x001C_Î_x0004_Ù¿Î8Zúù·ò¿ _x0006_³Ý°sð¿#q¼_x000C_±*å¿|©-ÖWú?ÃE_x0010_E÷í¿8¦+¯ÊwË¿w´_x000B_µcî?ª_x0015_ø©[ð¿çAÃ}³Uõ?bì£Y.bÍ¿H«[ÿ_x000B_ã¿äK@±Iã?Ù·)ùiö?Âb_x000F_B$ç¿,!òª3»Ö?Jº×:}ò?9_x0011_;hôv_x0005_@_x0007_ÜýÂ^tç?÷F±ÃQÄú¿~X_FBSá?2PÌØ?D5BÛÓ8ò¿ªÇîàØR¿_x0002__x0006_ÿrä6_x0014_oÑ¿©k-îª_Ä?m_x0004_ÇÃ¡ûØ?X_x0016__x0003_mëê?ünaÝ¾?Ñf&lt;-9)°?ã_x0007__x0012_Ñç¿h_x0001_ëw»?¾_x0018__x0017__x0012_RÚ¿_x0011_ú_x0017_f!ró¿r¾ï³ãå¿_x001E_ 	4ø?^(¾¢.ù?`òÞÇ¿F7Ô¿_x000D_Vø?6ê_x0019_R¹A®?_x000B_ÏígôÊÚ¿­Ých6æ¿mõBAXä?àyÏ_x0015_´?Ö«ba_x001A_Ê_x0001_ÀG@{÷!qÐ¿äãJ(8ø?c_x0007_Øþ"ù¿±ÕÖ¨w4ä¿6G#¹_x0005_Ñõ¿Î_x000B_îèZ¯ã¿ÊÝdm__x0008_ê¿_x0018_ÒpGùÞø¿Má£9Ì&gt;è?ÍÙ¤¿Ò¿_x0005_ T_x0001__x0002_ØmÏ¿¹_x0004_òª_x0007__x000D_Ï?ù_x000E_j¾E2ç?~{á¨_x0013_lÌ?u_x001D_ÜðGñ?¨_x0002__x0004_[E0â?áïãÁqÐî?_x0006_xÌe_x001B_â?×¸¡FÛ?_ëü=Õ¿&gt;Z¯&gt;³ê¿_x001F_-JòÉóä?Të{D©å?òw_x0017_s_x0017_1ó¿Õ¼\\Øë¿öïÏó_x0017_Ý?ÿKré_x0005_ý¿8à _x000D_°²þ?Åb#_x0018_¢åå?_x000D__x000E_­.%$­¿ã7_x0019_kAÅ_x0002_À_x0007_ o|¹ö¿_x000C_z7&gt;Ò¿_x001D_B_x0017_³ÏÜ¿_x001C_÷&gt;WD!á¿´å­='³?ÌËqº¤vÑ?j]Ö\ë¿q³t2ß]ì?LÚ_x0012_CÕ? `_x0002_ß7ï÷?)_x0016__x001D_n-_x001C_õ?_x0001__x0002_µã»H_x0011__x0014_è?üÃ_x0013_v&amp;óñ¿2N³ßÔ,Ã¿;_x001E_1P_x0008_Ñå?Ë¨ù&amp;Æ¾¿Ó»xnRcð¿_x0018_h7q._x001F_Ü¿ç)h$-E_x0005_ÀÌHÄeî¶Ñ?ítûÂä?j¦_x0019_åÃ¿°*_x0007_*Ú£ë¿#_x0019__x0012_¢_x000C_â?kA-kcì¿ÍlÏy¾Û¿¡Q´ù_x0019_r?W¬ýh_x001E_ß¿_x0002_¢Ërc?B3p_x0016_»g³?Ö[Bì~Ý?ºô_x0007_ÿ?_x0014_´·\	Ø?í¸,_x0005_HÊë?;ëWYí¿_x0008_w%Â_x0007_â?Koà²uDÇ?Ù¸?JãÖñ?5°\O3¬Ñ¿gèè¸¥Ø?ãLx%Ì?BE¸ÇMê¿ýY¬*_x0003__x000D_Î®?_x000E__x0007_	ã&lt;Ö?aèOÂ¿dI®XÌ÷?¡ h_x0018_­Ç¿×_x0004_ò_x0007_ÚFý?gà_x0005_$jôä¿3«îuvÞ¿ª_x0014_oeü¿Ý_x0013_i¦¼Ê?×Ò(_x001B_îã¿[Ëî ^_x0001_Àd«øT._x0019_é?^YåO_x0002_õ¿¾ßkÚÕ8É¿fç_x000B_×_x0013_=¿r_x000C_%àã¿Mæ&amp;äáÔ?áòrq_x0010_ßâ?èW}®æÂ¿_x0006_Fâ%îcÝ¿_x0011_ÓT_x0006_;ã¿A_x0008_µ±_x0003_@vÃ_x000D_]=?Äu3Ê±Gì¿=H^­úJò?*J_x0007__x0016_~_x0003_Ú¿:ï°õþ¯ü?×»q»?u 6m_x001F_ß?viòïs'Ø¿À§yÄÝ¿_x0004__x0005_IêCâÈë¿Ujý._à¿ôG]:_x0003_@´Ä´_x0011_VÀç¿ øªÆ»_x0001_@CÅ_Ëfé?&gt;_x001F_ÈÀ_x0017_³å¿ø_x0012_%6¸q¿;_x0018_^£­Ç?,K;ò_x0004_Ø?¼l'F²jØ?BÁ_x0018_hxÚ¿_x0006_?èS«_x0011_û¿K{\_x000F_`|Ç?9.HA4Hé?ÌPÍgHà?_x0002__x001F_4_x0015_Ê?_x0008_\vqÕô?ÅRe¾´Û¿ýÑ^É®¨ö?H1DXuí?a ªlï?tb&amp;wÉô¿_x0011_ç&lt;_x0003_¢zè¿ô±ä»9éH¿_x000B__x0004_Ìà³iæ¿|¨?_x0004_@²_x0017_ÃÕÂß¿²_x0007_&gt;é¨íÿ¿ïZÆiÏ?Cà=¿_x0014_fÖ?½ì_x0002__x0003__x0019_Á?TÍÑß¿_x001C_@wsç?Ã&gt;&amp;S_x0013_Ó?É­è_x0011_ú²ì¿_x0013__x0006_FÖvÊ?hµ_x0011_ûàÊ¿6¯T^ÁºÚ?_x0018_ùÛf_x0008_ßß¿ÒW_x001B_=Ü_x0004__x0004_@Zj!ç?®\_x0019_¤¹ñ½¿zlÔ2÷¬ó?Ì_x000F_`bIßâ¿}_x0001_T_x000B__?Ø?ïd¦ü´Å¿Dwqßæ¿µÅªRÍõ?Í_x0016__x000C_!_x0018_á¼?_x0013_m^_x001B__x0006_ã?rgÆyý¿ò_x0010_eu¢ö¿×ðL_x001A_Àâ?=]ÆýÀ?ÎîE_x0003__x0010_ÆÊ¿_x000D_u1×Ò¿üM}Ú~ÝÃ¿§ÞhurÐ?_x0005__x0016_é«nÁ?}%FÉÊü¿¯[Bwóªó¿_x0006__bÊã¿_x0001__x0002__x0001_ß¶Þ«,õ¿hß]9@5_x0005_ÀÄSÛ_x0018_Ñ¿_x0013_O-Ôf=á?;z½ÇÀ¿xÀÍÌ&gt;:å?hÑ½à[õ¿c_x0008_qOCÓ¿X_x0012_Wm?Á?xZÊ%Ìß¿v«]ë_x0003_çÜ¿!=Æ[_x0005_æÍ¿ùÚ¿ÃÆ?_x000E_?2ä½qß¿ z(¤_x0018_Ä¿ÃGÏ_S©?_x001A_É;²´ÃÈ¿¬SÑÀSµ?j_x0004_^¦UÛ?ß_x001A__x0014_6­Ñ?_x0007_ÔÁÔ_x0005_ï¿#b^Ù¼æ¿t3dÃ¿?$l«×*Ù¿ûÊz°	Ä¿üSæ)¤Ò?Ê9O_x0007_'æ?þR{È¿_x000D_l:Êò?&amp;_x0017_¨3=à?`¾»#5õ¿ìåVÝ_x0002__x0003__x0005_û¿yk¡7þN_x0007_@w_x000B_ñj_x001D_í¿ÝS_x0018_éÝ¾ð¿Ê_x0014_!²Sí?_x0019_ñ1pî?_x001B_&gt;_x0019_ÝAö¿â¢Ú©_x0010_¢ê¿i_x001D_û~_x0004_òî?eX_x0004_º_ñ?0$×Ñù0ÿ¿_x001A_|°Uòá?×%«üG_x0006_Àël²và¿G_x0001_*è_x0012_Ø¿ª®1_x0007__x001C_ò¿Ú_x001C_I4©ô¿Ë_x0003_q2ßÎ?_x0015_ÝûSNë¿Å_x001E_çô?~Ï·ù6ðÅ?²x=¦ýö¿ø_x0019_"f;ðá¿_x0005_5&gt;x_x0010_Dð?4±_x0012_ù«_x0018_÷?Í?¯ãp¡Â?_x001E_^hkÄ_x0002_ô¿=Á_x0014_óß?q_x0001_Á6+»í¿f#Y üÃ¿"yÉî7õ¿ÕFìqÂÔ¿</t>
  </si>
  <si>
    <t>91142328330eed1f27804759a832d1df_x0001__x0002_7B±_x0011_ösÔ?±0Rã8MØ¿_x000E_Þ_x001E__x0016_µJÖ¿_x0003_?Þ$ê?µ²/d=EÚ?_x001C_xýê¿Ù_x000E_Ý}õ8ç¿îOáË')_x0001_ÀuoL³bÖ¿-»61¹]ó?¼ïS«þÉ?|ò_x0017_ÛGä?Ö ¤÷^¤Õ¿ø£Ú¤Uã¿ð«&amp;À.é?Ô5"Òzø?fã¨£	ý¿}¾u¯_÷¿_x0011_Ní_x001B_é¿fZ]D_x001F_×¿þ¬£_x0007_6&gt;õ?kØ.o_x001F_Õ¿áC_x001A_ß¸ç?h6R°ý_x000D_ó?N»èçè/ö?_x0012_ÀñRÒç?_x001B_'_x0010_t&lt;oÞ¿.%&gt;iZâ?tù½_x001E_Y{»¿¬È+|ÓÌ¿_x0005_yéÛVö?kä_x0006__x0001__x0004_Ð³Ç¿E+k_x0002_u_x0010_½? _x0007_Ù"`ú¿_x0012__x000C__x0018_Ø__x000F_è¿Bí¤8ãî÷¿l_x001E_4í\:î¿("¥¼dÄ¿'¿S£µ?p¥Ñ¹ù¿K_x0012_P#V÷¿³@_x0006_Æ2`ñ¿³ d_x001A__x0008__x001E_ã¿þÃ19Nö´¿û%[`é¸¿l¶Ö3¹ñ¿`uÁ®rÛ¿åôGæ[Ù?ÚSrhÖrï¿®6_x0018__x0001_ÑØ?E;Ôóx¾÷¿¬!¤LXµ?1/eªröÂ?ÖçwWÚ_x0013_ë?_x0015_¨_x0016_M»Xõ?_x0002_ [_x0008_ÝÏý?_x001C_p2}Ðê?_x0006_GP_x000B_6ÙØ¿{_x0015_D_x0013_¬¿Ç_x0003_)Ýð¿l-åò"Ù?aµ`_x0017_ù¿_x001E_)\­%_x0016_õ?_x0004__x0006_»c_x0008_¼õ_x0001_À7È£çªõ¿æ_x0008_?º¶ï?é?Y¸Éå?ZµhÜÖì¿_x001C_ô·g&lt;ø?Ó.¾þH©î?_x0002_'âpÉ¤ë?9w{2ÇÂ?Z9mv¿óii+Ä)×¿"^Ó¬¿]Ú?N_x0015_åmø«?ÂPÐW²'Â¿Uïaà¿¿N"Øûnà¿õ_x0016__x001C__x0014_uþà?Ì6&gt;{_x0005_æ¿p;_x0007__x001E_\Å¿Øh[&gt;ÀRt?ØOò	Ø¿%¤$8=üù?@SÂ-x/ð?Y_x0003__x0015_§ÔÝ_x0004_@_x000B_®6¹6×¿z_x0008_;rüaë¿¡%yÒ!ä¿Ìì«é¼È¿ÚXj©¸X_x0005_ÀÞ{Þã¶fà?_x0012__x0012_rÙ_x0012_â?Z6MZ_x0004__x0005_Ü¿ñ?/DÜZÆ8î?à*_x0007_rs÷ô¿T)E&gt;0)Ù?Ë+£n'¥ñ?Ù_x0016_S·¾YÚ¿ps¾¿Í¿. züÏ?J"³×À¿ICÃ5dnñ¿k³à,ÆÃ?ùÔ._x0018_Ë²?Nm&lt;ís×?¾-_x001B_¤_x0001_ôð¿áÄ_x0003_¡lãë?tWOU_x0011_½?:_x001B_hsØô¿©Ö¶=_x000F_ö¿L,%ñ_x0004_\à¿rðMë/¢è?Èæ¯	%¿?3Z¶S_x0002_¦y¿.ãñ_x0002_ãÿì¿õnÄ_x001F__x001F_eã?Xî[)ô¿ãL/Åõ?¯æ*I¸¿e³_x001E__x001F_áÇ×?&gt;_x0017_¯Âð?ÎºÙð8Ù¿$HÏÑyx´¿/$2_x001F_Âà¿_x0002__x0005_`©-g¥Ú_x0001_@:GU0ä§?)Î%-«kâ?í@¸ß %ð?»|6`´ýû?h_x0002_YÐ¤î?Åê_x0002_WT?ù_x0011_#ùÈsó¿__x0010_q_x0004_¨Eë?²R_x0013_æ[Ç¿©Y;®Ã_x0011_ò¿i~_x0005_,_x000E_|ù¿áê_x0012_yïêñ?ö÷ý_x001E_?±?ø±UcCð¿p	¡nåÎó¿KUa2#&amp;ß¿çÕt_x0003_Ð½Ý?nLT&lt;2#à?H.Dþþ)¿¿}pû8sî¿ÞÉ _x0019_Âpí?ÀZXâ_x0019_×¿Z_x0007_uÆì¿^_x0013_æ_x001A_q²õ?Ý_x001B_N=·gí¿a_x001B_%aÝuÁ¿½^ZøÓ®ê?Ðî­e7ó?3Gç=_x0005_è?ý2»¿N_x000C_Õ?Ñ_x000F__x0005_©_x0001__x0005_îwÖ?®×_x0017_Ïjºý?$Ïð!Áÿã?'Ì_x0019_&lt;´é¿]µ1ôë¿ÆöÝ­_x0011_·ã?Ma_x0018_Üzcõ¿_x0007_R®J_x000E_ö?2TqìÓ¿7_x0010_wº_x001A_"ï¿Ü:_x0004_Áâ?_x0002__x0005_»&gt;æû¿_x001F_±_x001F_bÖÐÝ?k=_x0002_üÝÔ¿_x0014_^_x0004_%ÿÒ?u6¢*v´Â?Ùèea~¤_x0001_ÀßVH»ü?Çz¶?RÔÉåñ_x000E_÷¿/Ë¿Ë.à¿&gt;ãQq÷æØ¿6ÿ_x0015_ªÀrô¿|öø|ê?Òø_x0016_è5ý¿²öñÑØÄË¿8FRéÕ?ø_x0001_ÈëòÐ_x0003_À0ªÀócÒ?_x0007_ðd)ý¿_x0011__x001D_béª2î¿_x0013_ò¦Ìø¿_x0005__x0006_Ø&gt;y´gê¿_x001E_m%;_x0004_üÙ¿$£Fu§Ñ?R:ä*ýÃÖ¿o_x0008_ø^ù_x0012_â¿*4ÅbNÚð?JîÞ´yHú¿TÐ7`%â?,_x001B__x001B__x001F__x0002_Ò¿ÈÞl&lt;C%ú¿Xú9hC´æ¿_x0005_êúê«Bº¿-õÐTqè¿bä\è×?%¨³_x0001_Â?w=_x000C_ÅÅ?Íç³&gt;_x001C_hÊ?re¢%pç_x0005_ÀxBõ¨_x0001_¦?PE®_x0001_C_x0019_ô¿_x001E_Q$çOîí¿9Â_x000C_-¤/Ë¿¸¸W#6ü?ò¤%vÚ¿­÷¦_x0017_có¿³Ç_x0003__x001C_âð¿R1Ô:¯Â¿_x0002_!ÁÚ¿ªÑ?kµ®iÕ¿_x0017__x000C_´¸04Ï?À´×m_x001B_Ú¿¥_x0012_Àg_x0002__x0003_1*÷?Ä&lt;_2Tæ¿&amp;ó^áÞ¿3¯F_x0005_ô?¯!ïjd÷¿ËOù?ÑÈ¢ûè¿u._x000E_|_x0013_³?~2îÂa*î¿æ©ã_x0015_ÿÃ¿Yý¡-ÑÃ?!t_x0010_s_x0010_&amp;ñ?!ç°}S_x0001_ÀãÝþ _x0018_,¬?¾_x001D_¾_x0012_ëò??_x001F_[_x0015_Þ¿jJØÚ¿ötF7&gt;õ¿_x001C_ 7eÕ?×fR_x000D_Ñ?¬AÞhý?qÁH_x0019_ø?"´*0_x0019_®ê?&gt; ÜéY__x0001_@¦ÝÃK³Ò?_x0016_P_þ¿	F¯ëà?_x0019_c_x001D_Ï_x001F_Û?Ï!?õ_x0002_@6cáôÐ_x0001_@à©^_x0010_ÿ_x001E__x0002_Àf{µòd¯ä?_x0002__x0005_ø¡_x0005_e5Ë?NyùÇhÐ¿i¯_x0004_¯Úò?_x000C_6'¥J6_x0006_@îBùöü*é?¯ðfTðÀ¿2Qël,Ê×?Åö.(ïÊ¿&lt;ÏÑC«Ò¿ÂQ_x000D__x001E_»ð?¯:üQ[ä?_x0007_âJrJ¶æ¿`_x0003__x001F_+TÍ¿Ö$blØ¿_x000D_+­_x0013_}Ú?kìñÍÅ×¿ô­_.äçç¿_x000F_l_x001A_~æ¿_x0015__x000F_¬)U«ù¿2;ç±õ¿úÍ_x0017_,1Ù?r¤¶Ía_x001D_Æ¿f1Ñ_x0019_$jú¿yr_x0019__x0005_ù"ð¿µ¢ÇFbSã¿âÇ¸øÆ#æ¿cÁÓe¿ç?oÙ$øRÏò?Ìà=é/ô_x0001_À}ÎP4µÉ¿Öª`_x0012_5_x001B_Ý¿QSá@_x0001__x0005__x0004_Ïç?_x0014_±yÏÂ7¿	,_x0015_ÆèQä?ÃªG«än÷¿ã35G×_x0014_ñ¿¸_x001A_*¥?_ã·{&lt;¿|°àÅ}¼»¿p(¿PW×¿µ_x0005_InÍý?0O ÷Äì¿úO+_x0008_ê?ºæ;Írv©¿ëÞ!¨æ¡å¿ñÅyÀc_x0002_ÀÎÑ_x001E__x0016_î?_x0014_¤¬¸¿àéLá´ü?_x0019_Ñýªzâ¿7¤ûÛ0âÁ?u3MôÓç?ÍZ$ÓYî?_x001F_êIôÅã¿ØÞ_x001A_s_x0003_sú¿²/_x0013_ê×_x0006_À*_x0017_å¿lçÏ?1ô­ÝÃ?Â@ì@m ¿c¨?öÊhä¿Ñ×s¬_x000C_«Ú?	-2ÆÚñ?_x0010_ª\­)P¿_x0003__x0006_UÐÿ`_x0002_@®g2òÒ?lfj_,ë¿ \h-W¿ÒiÊÚ	Êì¿lãÓ_x0003_Ïtã?Êôâ&lt;Añ?Fq_x001F_W2ï¿è_x0017_[Ô*_x001D_ñ?Z[&amp;¬Inâ?´_x0007_	ïlnæ¿JMÂ&amp;Uûë?Ëôº|_x0003_À»Y$¯\øò?i_x0019_+òØ×?I²ôñ_x001E_q_x0004_@g¢¹|¥ï¿_x001E_KïóÖë?{å·nG4_x0001_ÀÇ¡ñÊç_x0003_@°MüêAø¿Ê_x0005_ô2Ôàä?ÊÁSí_x001C_ö¿zË-çc!÷¿ 5½r¡}ã?_x000F_ô®òÈ¿Ö_x000C_Ä_òð¿?¼Ã°ø¿õGÂ_x0002_Íõ¿ÎïªÎ|Ì¿x$¹vÆ÷¿5Ì:N_x0007_	£;ò¿ôøÝ ÈË¿F(_x0017_rx&amp;ñ¿#×ñÔ_x0002_ç¿ËB6K%xÉ?ùòä_x0007__x0004_æ?M§oB¼?_P^4H-ì¿Fã_x001C_e_x0005_­_x0007_@$JR_¾ë?ä_x0001_U_x0011_(Cò?Mº{_x0003_&gt;j¼¿_x001D_C*Á¿#BÅM¨!ì¿HÝÕ1#ÌÞ?(_x0006_B¡±â¿{wée_x001D_Ì¿é_x001E_¼.jì¿¥©¶#:yá¿_x0016_$ãÂ_x0008_À»_x0007_2Ûxïô¿P]201JÖ?ëÖêlªç?É²ôpï%î¿u£Å_x0014_/ö¿cï_x001A_	&gt;à?Ó?_x0007__x000F_y_x0001__x0001_@J½_x000C_@ã?8Jð/_x0006_*â¿"i =Õþå?£I8_x000E_c¤Ï?ÐóWÛ,¶ï¿_x0001__x0002_ï_x001C_ÌîQõ¿·_x0001_l_x0011_£?x¿isxä?A8_x0016_¸Ö¿Óhâ*àÑ?ø9Âþ	©÷?Nù7_x0001_ï?)µíÃ32Þ¿e-_x0018_GÈâ?ÞGJÓà¿^_x0019_ö`BèÆ¿Pµd{_x0011_Þ?´¸N5Õ³¿¡½»J¹ÒÚ¿ì9'&lt;©Ù¿d_x001B_eAXÍ?_x0010_ ,àïõÚ¿ÍT~mw_x000B_Ú?$_x001D_²Õî`Á¿Å¢q\¹uÖ¿4_x000E_õ¯ð0Ø?_x000F_û_x001E_ÇéøÈ?ÔÔ/¼W·?ËÆLÚ_x0002_æ?_x0016_]ÉI4Äö?ì=MUâ¿U_x000B_¸²øôÁ?'_x0016_ü= úá¿ç_x0017__x0002__x001E_t ñ¿?_x001A_©!òß?¬Ù1Úlî?8âi_x0002__x0004_ý?ñ»Æ_x000E__x001F_îî?ïpKò©¾¿ÞþJ&amp;_x0004_î¿[CpVÛ÷?Gb:U«Ä?ú»Äè¿§_x0014_¢d©Ýã?Ä_x000C_t)ß¾Â¿_x0008__x0012_9{î¿5ï0_x0014_ö_x0001_ô¿_x001A_Ã¹B¸¹?Á7aQÕWð¿ö|7%^êÂ¿ü®7ä_x000F_Ø?¹³³ã	.Ü?ñáBíÈ?[LI09ß?ôs¾¯_x0003_ßù?¹4 _x000D_m\æ¿¹_x0018_6»dÛê?Ý_ÉlÃã¿Þåe·uÝ?¤_x000F_$A,¬è¿_x0011_j±Ïw3Ë¿=i¾	,×¿¥¬\¿_x0016_ÏÙ¿adc_x0012_Ñ?Þ«_x001F_×®ÿú?ÅA¢ÚrÔz?G"IrÍÚë¿_x0017_e-*ûqß¿_x0002__x0006_~­¥Oz_x001B_â¿+ÁçÍaKÃ¿¯3îv®ð?»Öó,f¿+_x0004_ê&gt;Á_x0018_ä¿¨Ü£dÀ`ó?öÚI_x001A_Õß¿Å+Ó_x0011_£?_x0005__x0019__x0002__x000F_ô?GlòÀiL¿ ¹'Y-DÈ?°f]Aýï¿¥_x000E_iúç_x000E_ô¿h_x0013_Á3e]²¿q_x0014__x001D_Y_x0015_È²¿©«=[L¯ú¿À(_x000C__x0015_ÙÐ¿_x0008_MÂHAý¿[dÕyÓ¨ã¿³¡_x0019_äªâ¿Þ_x001C_ _x001B_»Ý_x0005_À_x0014_Ï_x0005_ä¿¿¿³¢Ã_x0003_ß¿|_x0013_S±ÚÄâ¿4÷t1_x0019_xî?0ÈvÆ _x0003_@5Cñ¬G·v? ¼i.©Û¿lÌGû_x001E_éú¿_x0014_"ðöÃ?Ì÷ëi]_x0014__x0001_@æ§|_x0001__x0003__x000C_ð¿Ð_x0008_2§xî¿/ºY\áé¿¤ è_x000E_b¾í¿mâæza¤?é_x0004_%_x0013_æ?ÙÉðñ3_x001E_á¿jyùí¿Â_x001E_R.bÑ¿ý_x001D__x0017_7ûú?dú­ñ_x0018_þÂ¿¾þnFÕÀ¿èeËtû¿ÚcÈAÕì£?"zÔ,ùó¿_x001A_ª÷_x000C_Tå?tùõ_x0002_Ö¿!sD·3ú?âö_x0017_ZËÁ¿¬û,A_x001B_ÌÙ?fè.wÕ?ßH­Kñ?_x0012_?.üü¿°q[mqñ¿]é±_x0014_Zð¿.è_x0005_öEÃ?ê_x0007__x001D_ËGÊ¿IòÄe9'²¿Æ_x000D_´´öÎ¿ëm_x0001_èÓ_x0010_ð¿_x0011_ÑD1Áì¿_x0015_	Ñ¿_x0006__x0007_´HáÎèä?Á|]_x001E_&amp;_x0007_@O%«_x0002_ØõÞ?¶R«,ÈÎ¸?O_x0005_##à¿úïHd4=×?y_x0016_0÷,Þ¿:R_x0007__x0013_îä?°¼§/]_x0001_æ?(;¢Õy³õ¿ëê_x001B_§Mßí?VÑeMêÁï?éËÒhÔ_x0017_?Ì¢³_x0010__x0002_í¿Ö:ý»²«ñ¿_x001D_ë"}ÒPè?_x0005__x0008_}ÅÔ_x0006_À)Wfé_x0016_îã?I_x0004_B_x0003_"×?_x0002_ï¡´ÒHÉ?Ù_x001A_¥Äýú¿jµ)R]ù¿bjø;!ãé¿ÄrK¶Zæ?]È~nò(õ?KÌø@&gt;_x0006_ë?Ä¯Ï{õ¿°Ä°Ï ø¿W=/Å¬à¿_x0014_âp?ø?£Tsr_x0001_O?ia_x0002__x0003_	Â¿_x0005_,Vïuï¿°Ü_x0002__x0002_Uçê¿j2_x0011_/_x0018_uô?«_x000F_}øtùÈ¿»SÑ&lt;­Ü¿iv»Sæö¿?gàí±?j4¸·á¿nôììöÍ?_x000D_f=_x0001_þ¿Ùz_x0013_àÌ¿ùºiU_x001A_Hí?Rôt_x001B_*ûè¿Ë2íÅ¸[þ?Å_x001C_æ5ìë¿"²[÷_x0002_@7Ó3Ä¡IÅ¿SÙQ®î?y¹þ?ÓG3¾Ú¿	% ;¶Ýì¿«@-Ïò?Ë`_x001E_Ñª$æ?ïÙZNù?Ýª±ë¾ø¿8²±cìnî¿È%­Ý?kgÉÚ_x0018_µá?õ`^#Å1ì?§_x0019_øOèè?*ø_x000E_ð|]ï¿_x0006__x0008_W_x0007_[&gt;+_x0001_@_x0005_ü_x000E_Ôìäò?áD|ÿÅÏ¿±~(çå?ôynÌ	û¿ójQ§[Ó?ý_x0016_EÊ_x0013_ý?äS¨Ê¿ùî$_x0010_03¿´_x0003_wm_x0004_¼_x0006_ÀS_x001E_.ò´&gt;ü¿_x001A_ìT}ÀÚ?_x0014_B´w¾®Ü?Òè_x0014__x0007_Iß¿a_x0003_eEð¶ë?_x0002_ånRÛã¿ï»_x0001_·Ôë?ð*jsxLò¿áJÈ¤_Û¿Âé_x0003__x0006_&gt;uü?_x001C_Þ_x0006_²_x001A_¸ñ?Ó2_x0019_ÍHS¿õëT§s.´¿¸`{:*È?4$zÈ[ú¿Å!DG[Rø?í*Y Õè?ëþ_x000C_ùü_x001E_ø¿vt£_x0018_»ç¿_x001C_dné|Æ?¾î_x0001_¸,Èí¿ÔÙD°_x0002__x0005_¤©ç¿Ù0bs´vß¿	¾³_x0006_&gt;ð?_x0014_÷Î«»¥å?ÀÖÛ·£_x0017_ñ¿&amp;wÉ_x001C_á	å?j_x0001_±#ÓÛ?8_x001A__x0016_èkÑ?åz[ªP¥Á¿Ï»úËEnä¿¸ï³E_x001E_ì?Ü?â½qgè¿'ysl%Ó?m£Áz·ö¿Õ_x0004_qÎCCð¿¯ÂØ_x0016_V¼µ¿_o_x000B_×4eå¿_x000D_1_x0017_@ÓQù?¯Dõ,ÍØÀ?­óù_x000D__x0015_Ö?Yï=£BÜ?6«´þ#¸í¿.Cp_x001E_ùõ?_x0012_/pÈÔ³ß?q%$&gt;¶.½?_x0001_ùÎâÅª¿ ®U»m_x000D__x0003_Àk+}»_x001F_gö¿_x0004_yà.]î?Ý_x0013_Îc_x0016_Gö?½â¤Y!ÿ?áxêAßUü?_x0003__x0006__x000B_ê(Å7à¿;Æk_x0008_T±é¿c_x0004_^Ðà?H_x0019_Ï_x000D_À÷?ï&amp;ãÞ*ù¿_x0006_©_x0002_+/Òò¿¾_x0007__x001B_c_x000F_-ê¿w=_x0018_^½¤?¾k¡P_x0001_¿¼?Ò,¢¯_x001C_Û?£_x0007_4æÁÅ±?_x0010_h_x000F__x0001_K_x0004__x0001_À»Px!_x000D_Áá¿û[ûFtìð¿à_x0014___x001C_i³ò¿_x0015_ËU_x0017_ê¿elüv#ö?K¤Ö®$í?_x001B_!iÿU½?ië dið¿8À!ð?ïÜx¼ÅÒ?ýbSçTEâ?8_x000B_§&amp;_x0004_@_x0013_þÏ_x0005__x0018_Ö?U]Yïâçæ?¸_x0006_c·_x000E_iÜ?W¢rp¯è¿å:Ïüî?g´½È¬æñ¿SÉ'£ÖÎ¿¬SÓ_x0001__x0005_QÎí¿¦Y;gª_x0005_ó¿_x0017_ì_x001D_9_x001F_Éæ?^ë¹µó?$yØ_x000C_-ô¿]¤ùñ_x001B_òñ¿óÞßoâ_x0017_â¿_x0014__x000C_uÉ"Eê¿B2²Ð?ùºäÂÙ_x0014_Å?ê·MÍ*ä?G÷Ð'§¶Û¿	}®UA¾_x0004_@Û¤­¼â¿n¥VÆ¿_x0004_lcÑM_x0008_Ý?_x0002_èô_x0005_?òé¿Ë_x0011_=ß(Ô¿Î¦n_x000B_o7Í¿!V5&amp;£hô?l_x0003_,eA_x000B_ô?Mï°@¾¿]Í_x001B_Sü?iðç_x0013_ºè?ï®°(M«Æ¿³Ð)$ê¶?7_x001C_ÉWªû¿W_x0007_J1 ì¿_x0010__x0015_0M¨_x0018_Ð¿ÿø¬¬_x0004_i÷?JhÚÆÀ¿I_x001D_ÎÇÑ×?_x0001__x0004_t«äÃ_x000D__x001F_ê¿®_x000C_i=[ê¿C`ÀÎ_x0008_kñ?8q»SIà?Ø;Ãâÿ¿_ø)¸Ä%ò¿M_x0006_1Ç|_x0002_À×6_x0017_Ê&gt;ö¿KõØ1öê¿÷æ&gt;_x0017_òà¿Qæ:*_x0010_ø?_x0019__x0016_7Õëì¿-µÛ°nÿ¿^©làÀ8è¿Å+Ç¬ß¿X&gt;._x0014_Ö¿Hñ¡.iÖ¿ò½Áòxø¿ÍFytU¹¿faé UÒ¿;l_x0015_ Zé?nó¦V¹zá¿¬ç÷ýâå¿ûÚg*6Ü¿óZ ¼¨¿ÀÞ"¥Å¿¼=ðÈNÎæ¿å_x0007_0_x0003_é±ç?ôS_x0012_×ÿeÑ¿µö§ø:¢Ñ?_x0019_à¿Ek/ô¿B[ÌJ_x0001__x0002_R5ï?ïÄ)¶öù?ÑÒ*õ¿Èâ-:Gî¿_x001B_O:_x0007_3è¿ûÿHîaßë?{³_x0016_Q_x001A_å¿Àuk­_x0003_Ë¿wß_x0001_Ýðà¿_x0001_LØê?·?E©_x0014_ôü¿¢{%=QØ?_x0001_&amp;¨wâ×?_x0015_SvAßç¿çja«¿æÿü4©_x0001_À­_x001C_ö_x0013_Õa¬¿_x0018_Ø1i×¿Z_x0012__x000C_(à¿éë©2Øý?ÁÏLl0Ïæ¿Ó"ú/c¿£u&amp;_x000B_õ£Ø¿_x001F__x000E_rå¢å?ß7ñÞ¡¿_x000D_£²Â_x0001_õ?b '4_x001F__x0005_å?.Á£Ñíð¿"_x0016_ä_x0012_æç?ñ¯ã¼Aä?=ôÔwæ¿êô1Õ?_x0003__x0004_¯Cµ.kß¿¯Ï×¾½á?Ù±+sâ?B_x0002_`·²?F¥ÎÚ_x0014_Û?s·°_x0008_¤/Û¿öÎ_x0018__x0007_)­¿_x0003_FzW°ñ¿N~wNõ¿_x0001_+JÇ¿"¯È¹?ó¿°éDu¢ì¿?h]Uªqñ?´|;Öð?¯¡_x0012_(&lt;bç?:7_x0016_÷Òóô¿ä_x000B_|û_x000C_Yå?Ëë_x0005_Iì¿ii£Ó×å¿a&amp;/õí#Ï¿Èrg_x0002_ä¿\1Ò_x000C_OIÀ?_x001E_PRo±ëó?:_x001B_Y'WÑ¿Np$g×?¿²Xa_x0002_1þ¿³µPÔÐSþ¿_x000E_#:P_x0016_6ñ?yµëvjæ?sWÛéõ¿£®ô_x001E_cø?âªÛ_x0019__x0004__x0005_x{ó?wuòÃ-Æð¿2Ü_x0019__x001A_W¹ú¿wºÚ_x0007_Nuà¿ûñHü_x0013_mæ¿¶¾åÎ¿NÅT_x000D__x0014__x0001_È¿=_x001B_y_x001E_1ä?.%_x0011_¢_x000D_ð¿§×Ãz2zí¿©lÈÚâÃÿ¿=_x000C_¾½å¿-ç§H#ë¿¡_x0002_1é¿Up'?â1G9Z×ì?u:ßD¨Jó¿_x0001_®_x0003_e^ã¿_x0007__x000C_ÝpX_x0004_@õð0 Âø?&amp;NÌ$ðxë¿F·_x000D_íð3Ú¿5_x0014_Mgå¿jR]Êà?_x001A_zE9Ý¿cdHjä£?§G*òÃÎ¿¤³BçÉê¿÷ø&lt;Ù·èï¿7çJs"_x001A_Í?õ?ö_x0001_&gt;Éð?Mðe;õà¿_x000B__x000E_×$å1_x0001__x0010_é?_x001B_ÛY^­ýô¿Ò_x0006__x0015_õKKë¿Ôiopý¿Å_x000C_ä	_x0014_³¿.Ð_x0011_I¹GØ?ó½_x001D_Î¾ç?3+h±2â¿ë¾_x0016_¤üÆ?zFã/z$å?PöøÛå&lt;Ø?_Uª:ØÔ?nMXÛ_x0005_§?_x0008_V_x0018__x000D_«ãò¿:¹Å*±¿ã_x000B__x001D_j'_x000F_â?)wñAÁÈ?ÉÝä_x0014_2A¨¿ÕÖ7f$·è?_x000C_NºÞûñ¿³_x0003_Pçºè¿éÚôáF¼º¿¥-Gêí÷?Á_x000D_õçØá?ÆÜ7}u¡Ç?]ûû~_x0014_dø¿céíª®à÷¿è_x0002_y_x000D_ý¿Ê#_x0004_&lt;_x000B_"ò¿úf?¶Ôö?ø*l_x0014__x0007__x0003_@_x0007_ü_x0019__x0002__x0004_}ã¿/?6i_x001E_ò¿Ö_x001F_&gt;o_x0005_Æ¿(ò^¡¡Á?½+?8ÏÈà¿_x0004_'IJtzÄ?Z[_x000E_Ñàtì?(pâ¢Iá?1ªo_x0007_é¿í_x001F_4¿à¿_x0005_ïÅ_x0017_¥õ¿_x0006_À|&lt;ùò¿_x0003__x001B_ù;Î7ð?e_x0019_k#áXñ¿ÊÄ_x0001_S_x0002_@Óö¬PÇ?fÖjÒ²¿É¿û$GFç?Y#MÊeºæ?3_x0019_3ñü¿C²A[IAñ¿_x001F_rj5_x0005_½à¿ ±^$_x000C_ä?ÙÛÂY²Ã?Ç0Äø²?¾¢?×AÄí¿Ìhñ7m´â¿]eØÀ_x0008_Øô?_x0005_*s¨ô¿®ã¸Û?òðmÄù²ê?L_x0002_RJ[_x001E_Ú¿_x0002__x0005_5_x001C_£Ùî¿õYVLÃò¿¹`N&lt;&amp;_x0002_Ù? Ì_x0014_§ÕÔ¿ù_x0016_JP¢®Á?¦Ð¥Êðä?Í@]+¿õø?_x0012_#ôE9ä?_x000C_¹_x001E_´­Sê¿ý/èAèeú¿çÂ¶Þ?Jhª&gt;$Õ¿J	_x0013__x000B_Ê?è®_x0003_ëq{Ñ¿@^l_x0015_ÙÒ?,_x000C_yRÌ=¶¿Ø^»_x0006_Hó¿x_x0001_ d_x001A_Fõ?0Î_x0013_.j,Ä?±¤oD_x0001_Ò?/:=C*ø?Â_x0007_Vü"Çä¿K²3ûÖ¿sØð_x000E__x0004_¶¿Õ²¹9yVä?ùUÞ|Ë?a_x0005_&amp;ÒÖ4¡?Í kZ_x000C_ðà?f@ +ÀÓ¸?Õ]@_x001B_ñ¿Vëö©X$è¿RÒÖ6_x0002__x0004_ ¾÷¿µ}EÇB?Í¿Ýa_x001F_Â÷?·_x000B__x0013_ðò¿ø×]"õ0Å?_x001B_7¬Ò_x000E_¶¬?{ÑÂ_x0016_Çá?âË__x0003_2ð?¡Ì]_x000E_ì¿Ô éO_x0018_ò?_x001B_J&gt;"ðÊê?Q_x0003_R|ì¿_x0016_ÜÒ»K_x0001_Ñ¿lñ_x001A_nO¶ô¿_x0014_©ÜdWÅ«?à«Ïå?_x001D__x001C_&gt;ÔÐ¿6ð8ââ?_x0006_u1Òè¿¿«°#_x0017_Ýì?ôµ¹C¤ë?Y¬9Ë£é¿{z,×¶Ú?Pý_x0003_Îaå?|é©^Tëë?Qû]l?_x0003_&amp;©z/ø?Ê_x0017_xè1Ð?÷dµZCôï?	¯4Fx_x0002_@cW{=	Êð¿ûEµ÷¤Kè?_x0002__x0003_ò _x001C_oº?yÍÌ_põ?¸I_x001C_}ÿ?ÜyYs÷¿@Ò&gt;¡Ä_x0007_Û¿»7ê?_x0017_2ò¿Dèy7}Ê¿íìÄº,û?cïú¿ßoWúÈô?9Ãî¤æYÿ¿RJ_x0015_B#Ó¿IòlØ_x0006__x0001_@ÆJ_x0002__x001A_Õ7?U¯7-_x000E_Cÿ¿Ù_x001B_Ïem·ø¿"ÆÄ¬/	ÿ?c]`¼@@Î?§_x0004_3þÉ¿¡_x0012_+ð¿0çnwØ(_x0007_@û&gt;x_x001E_å¿éÒ_x0004_¹{ã¿Z?¬&lt;«Î¿ÐjF_x0016_±Þô?¬"Î¡_x000E_Và?oçZ_x0015__x0002_¸?}_x000E_&amp;v°ñ?Ýø©ùëå?QK__x001B_zà?s·¶Tï¿zÞ&lt;_x0001__x0002_f1`?ÜA_x000B_[&gt;ò¿C¯ñAÜîò?¬1ùw\Öñ¿¥úÁ¾ê?¼¤o_x0008_Õcý?²Öì_x001D_ÿ¿¢Ìÿú¡è¿Z_x0010_Ø%³?_x0015_dPO_x001C_£á?_x001E_[ÓÑãâ¿Ä«Öñý¿hwõôàò¿¹m_x0003_*2Ñ¿nG¾ÃKõ¿_x0003_g1_x000F_ªí?]¯ü){øà?Íáãe­)ï?º_x000D_.:(ý¿Óë_x001D_ëõù¿êp_x0010_Õ½¿_x0003_Øê©_x001C_ªë?b¹|tVE÷?Î~/á¿[ßü9÷¿×t](òþ?´à¸å1Gë?*Á¬­_x0003_»í?^q¸_x0017_¤÷¿lH[ê¾8Ú?®+)â?!Êk²¿_x0001__x0004_z ÉºzõÇ?_x001C_ÑÙë¼Î¿ ú¹96kñ¿_x0019_Sþ«Bé?;7K5*º¶?½³1ø¿ ¯_x0012_ß_x0003_ç?_x001B_WÞäóÜ?¹&lt;öo_x000D_nø¿ùÂØ_x001F_ÎÑ¿ßË_x000C__x0002_»¦á¿&amp;Dãùà¿_x0017_Ü&gt;_x0013_\´ã?_x0006_ø|á¿_x0004_Í_x000C_ç¿`%Hô¿S÷ù)bÆ?Íq&amp;Hî¿díùÈK_x0006_â¿"Ú_x0002_î?QÕ¥Ä¾¿aí:­_x0001_ÀF=¼J@1ø?Æ| {Eè¿rùE7Ù?Ë^òcE_x0013_Ò?á? â&gt;Ú¿_x0002__x0012_¸yý_x001B_í?¯VqÃD«Ä¿K½^¡l»×?_x000E_!x)_x0005_×?w_x0007_ø·_x0004__x0006_4¢¿ã_x0006_}ã_x0008_Ãò?_x0002_4_x0003_åá¿yªÿ@ºä?(u_x000E_ü"_x0013_õ?â¾K@ºô¿mµÀwµç¿|ÝÍ#ö¿ÏÅa_x0007_ró?Z ^ÈÏµ÷?K_x0005_Õ_x001F_zì?º_x0013_¹û×CÛ?PÚú?&amp;_x001E_·?_=tûcå¿_x0008_:,Ñø?TçÍ7zNô?_x000D_^jì¤Ê?&gt;óÝB°ø?)¦Á 6Bä¿§×Ð;_x0006_(ó¿¦ÀÔ?û?Aï_x001D_ãè?-_x001B_Û³7®Ö?$ïW&lt;Û¿Ì~øz»ý¿vÐfbÅ!â?x_x001C_¥_x000E_ð³?&amp;`£¯®í?6_x000D_°5î¿ò³ÅÉ_x000F_fô¿_x0011_{Î_x0012__x0001_@æXGÎ=ø?_x0002__x0003_4À-_x001D_ª_x0008_ç?.Ïù¹\KÚ¿´ÏóÉã¿C"ª_x001F__x000D_ê?_x000F_"ÄÃ@Þ?f¯ý¶¸ý¿¡{J'ð@ð¿_x000C_Q_x0005__x0003_I¶Â?m9éj_x0006_!å?Ý_x0007_	¡Ê¿¤_x0017_1w´?G:*_x0018_b÷Ü?©)+[_x0001_ã? {_x0017_zIGê?rh|gò?¾Q«_x0016_¹Â¿ÞKÊ6kßá¿re:ÚÖÊ¿Ö¦øfç¿_x0014_¶pøº;ø¿A_x0018_¤î-bñ¿Þ¥"_x0005_ï3ð?È`Å_x0018_+Ïç¿.@Äó4&gt;¼?Ò]O_x0011_ÉPè¿_x001B_ùãSø¿ü:_x0005__x000B_F_x0001_ß¿A_x0006_Û'vNä¿,½ _x001B__x000B_ÿü¿IªÄáÀKê?"8&amp;_x0007__x0014_Ã¿=ÞÍ9_x0003__x0005_ÿ|Â¿_x0011_\_x0007_p_x0014_QÕ?°Q_x0008_QÓ¿4Lp³´Éã?ÊVF_x001F_ñPÔ¿iéL,Â?á®_x0011_Yî¿^é_x0003_j_x0003_«¿ý~Æ	³ÍÄ¿D×plcñ?Õ~_x000D_`ÉIÚ¿Höyà¿¸	òÿé?9_x0012__x000C_þn3_x0003_À¡Á_x001A_õmMÜ¿^P_x0005_¸ü&lt;Ñ¿Ù9( k´?"àÕô_x0001_@çëV¯±Üí¿+ÚZæÄ_x0003_Ü?P_x0014_Kà.Ô?W°¦Mª¡¦¿Ù~ôÿo'â?Î[Hñh&lt;É?¦¨â_x000F__x0019_õ¿Èð&gt;¼FÞ¿`_x0002_í?¡Q_x000C_é"û?hÌMw_³×?Np_x0011__x0011_ö?_x0017_y3_x0014_í_x001C_ô?ñÎR,_x0004__x0018_õ?_x0001__x0002_ ²Ö£xã¿ÞNb×¡µò?úèW_x001B_Â&gt;Ñ¿_x001E__x0016_hû¥¥ß?eáÙï?²X1ûµò¿÷D8Ì&lt;ç¢?Oyú_x0017__x001E_ð?"Á_x0003_Ø2Ö¿_x0001_Ãÿ@¥à?mL_x0016__x0013_Jiê¿=ëk_&amp;Ê?BBC\/_x000F_ê¿OóIë!þã?«1»_x0007_'Ü¿§nr/îzË? {æoØüñ¿ë_Ü:;è¿_Åß+wwð?ßg·_x001A_Ûiÿ?U»TçôtÛ¿ð_x001E_'`¨¸ò¿GO¢"Ô?OÀ~¡+ñ?´Æ{_x001F_ã?Ðª°õ?uõàP¼¿0_x001F_+¢./î¿²çÈ&lt;ð¿Xài³í?é_x0012_Êý_x0008_¼á?C3í_x0002__x0004__x0017_±¿$»I_x001E_;oÆ¿+Ç*Õhí?Ú_x0001_ü_x0007_"þ?üä¸ÉÔÑã?i_x0019_XÖ¾÷ÿ?Æ®_x0003_ò_x0013_á?æ_x001D_$_x0012_äï¿ BI_x000D_vå¿FI\_x0004_cé?x¥_x0007_VÏ_x0006_ò?»1ÑùðZã¿XçÄ_x0018_ò_x0016_ð¿à UÀ¿GÒ¨+å?á{R¸dÙ¿»bA1£Ó¿b¸Ê_x0011_tsØ¿H¿ÌÚsâ¿_x001F_%Õ+_x0019_@Û?nÂ\àÕOá¿lz¶·[è?Ï¡iþ _x0008_»¿,ÑB¼Ý¿ëY_x0004_0ê?,ËY_x001A_#ã?:_x0005_0ë'÷Á¿Zí_x000B_À»Æö?_x001F_`ºà0ô¿,_x0014_Ùòqä¿¡;Â_x0001_~ê¿&gt;Uµ_x0011__x0015_£¿_x0001__x0003__x0016_ë_x000D_mÜÉ?AÍJ_x001E_kvï?¨Ô_x0010_\aÖ?Í¶Ù]ÞÕ¿Ó¥_x0002_î¯n¿ÑB_x0018__x0005_ïßØ?5û`Ô_x0003_×¿º_x001B_k Ãý¿GgÐX3Ê¿²Â¨îå?_x0008_._x0003_Eì_x0001_Þ?¯¸ºÈð~Ù¿'LR_x001A_ò¿ô?ã@Ë_x001C_Ù_x0001_@xÎÄÉ _x0010_÷?³¨énä?zBõÕÈÃ§¿ªX-Õ`|à?æ&gt;0õ&amp;wò¿ËúëÈ½èñ¿£­zÊ®öþ¿³ÛæR`0»¿¬²ªKg_x001E_õ?·äãºg_x000E_Þ¿è__x0018_Dð?p_x0013_¼_x0002_ç?*ÊáêÄæ¿ü¼_x000B_gc_x000C_Ào½_x001E_b²?êo`Ø¿gÛÊ_x0018_	û¿W{[_x0002__x0005_4ýß¿¤_x0019__x0001__x0007_úê¿ü_x000C_©&amp;æ¿Öoÿoð?_x0012__x0001__x0005_^¡5è?_x0004__x000D_Î_x0014_\xü?©\_x0005_éA©¿úÎû»_x001F__x0010_Ã?Àæ6ñ_x001C_¹å?LdN`&lt;_x0011_Ã?S*Ðµ¨)æ¿_x0012_¹ó¿bEÆ?èÜÀ._x0004_æ_x0001_@ÔÈ! á?_x001C_Q[Úÿ¿©3H¼_x0012_8Ý?Ê&lt;ÀiqÔ¿ ¾!« úÕ?T¿`¿ë?¸¿Ã»_x0018__ý¿ü¡{_x001A_.Á¿öG¹\Ðã¿RY.ød_x0003_î¿ýÆVü~ù¿XîÝP»¿¡Jù`ùð¿!í½?ïÑ?2_x000B__x0014_ë8´°?`*Bÿs¤è?)2_x0004_'æ3û¿Yé®ïß_x0015_ë¿&gt;*Kú÷?_x0003__x0004__x001F__x0019_þÑñ¿(/oLZkì?YåÙÏðØ¿Z¥_x0010_T^À?.µJo:_x0014_Ó¿ßmïn¦ÿ¿GP_x001D_Ö¿_x0019_ý'ñè´Ö?ÄdÌãc_x0019_û¿(l¨_x0002__x000E_)í¿_x0003__x0010_ck¨?_x0019_à_x0014_2Úé?Ø:ee_x0001_Éþ¿u%¥µK­Å?ND¬G¡Á½¿Ü¸Ú?:·¿¶%¾_x0013_KDì?;ª^`_x0005_é¿~piÐýxç?è×¤käxò?àÄ!Æ%­ç?_x0006_ çµ9_x0018_ð¿p¸ñ@(gß¿Iîû_x001B_ÞÅ¿¬V¸[jéø¿å[_x0013_¹÷¿Ú_x001C_ÄfÆû¿;t³}¸õð?«Þ_Í_x0018_Û¿Í ¬ã¿5´þa`_x000D_×¿æ}ÀÃ_x0001__x0005_+©¸?CDÑ±z´¿lãMiB±á¿S+-\g4ñ¿f²÷ðJÑ¿ÀÕn÷é¿ð_x001E_Kïe=ë?YAö¨æ­¸¿-¯8ÑlÄ¿.¾ò:;ä¿«¥_x0002_ÿ¿?¾_x0003__x0007_Ï3ëô¿t Ç&gt;tÍÜ?_x001A_âo¡_x0015__x000B_ÿ¿_x0006_³VÔÝ?,Äü ÖSó¿]tã4ü	à?bhxuq0_x0001_@®_x001A__x0007_ë÷¿D_x001E_V¸èÅ?­_x000C_Yp_x0019_¾Ô¿WN¦_x0010_Y8è?­Á*Áæ¿.ÝùHRß?8Öj]á?ñm,_x0005_°£ó?;_x0003_å¹ _x0004_ÀðÒÐ_x0004_Mê·¿º_x000D_Ç@:â¿"¸¿"vaþ¿I_x0001_³`0ú¿Ü /}D÷î¿_x0003__x0005_=óõé_x001C_ßÝ?s_x0017_lÓ÷¿È8_x0013_aZÙ¿±ùç_x000D_þþ¿Þ_x001E_÷ _x0001_ò¿ÛÓ&gt;,¦_x0018_¸?_x001D_ARf2í¿9C ÊSä?ú=}Vk_x0012__x0004_À_x001F_±OÃb»_x0006_@&amp;!æJnÝã¿Ì'Cuä¿¯^\ô¿_x0002_[¤gºÅí?óàøMD0Ñ?cÜ °$×¿M_x000F_¾,[AÛ¿gÁ_x001A_\4ß¿}_x0019_&amp;¢çAø?_x0008__x001A_?5&amp;RÂ¿_x0017_ÔlTÌñ¿¢%1ÙÀý?+!	_x0005__x001F_º£¿TôH¯*§í?»ÉîüPä?³þW*uþ?ëÙ_x0012_G_x0015_±?9Fê³?Î9úxÂþÒ¿IÌÞ_x0002__x001B_vå?_x0010_Ö_x000B_@_x001D_É?|¹ù_x0001__x0002_ zÒ¿_x001B_*÷Wð_x001C_Ñ¿_x0016_\Y_x0013_f|î?-Ââ½¼Ï¿½®Sûq_±?¹_x000F_?¡_x001B_ÚÉ?¾r^¢)Ò? ýPò¿&lt;/«6dÝ?_x0003__x0016_/YØ¿þ×£³Nø?g_x001E_qdâ×¿.ð­_x0019_³+¿·7±}8_x0013_à¿¶_x000D_d×?_x0010_ìÛeTÉñ¿AØùÄÌ'÷?Ñ_x0006_jó_x000C__x0001_@â¤{2%Í?4f&amp;ª¤º?FIàó9zÃ?_x0003__x001E__x001C_@:Hå¿õM¤6ÈÁ?´_x0010_w¦ô}Õ?«_x0015_km$ì?ÑKù^)ZÖ¿ t÷é_x0016_×?ÔÀF_x0016_¹ÙÄ¿_x0015_$Ã É_x000B_Ù?_x0015_ñzÓ?¸ÂFâ¿_x0013_º¿_x001F_ù?_x0002__x0003_û?ðÊPÑ?­*u²ºò?¯ïU_x001C_Ã¿ÌÔ!_x0011_-sÅ¿³û-Ù_x0004_ñ¿['zkK_x000B__x0001_@¦_5V\Ó¿nò£oRÉç?`!_x001E__x0008_èdÙ?æúÜ?pâ¿½_x0005_'p9Ì?ùõC`ÿ¨å?½£¸Ü*£¿HÃyò$ó?^Ù¥Å)_x000B_á?æjà¬'Ü?ZÄ+_x0007_A¸ì?]_x0019_Õêmñ?èÃï×`®?ZßU^Õ¿b°È]×Ó?ðk,âLï¿_x0015_w_x0018_dã÷¿­_x0010_ãZ=-½¿	k',§íÓ?ýZ·ñ_x0001_ð¿ig¹b´¿Y ãÍ+»Ù?bÒÂOjwÄ¿&amp;VÉmræ?¨cØ@éEÛ¿pÿÔÏ_x0001__x0003_ÆFï¿_x0001_ Y_x0011_ùQ×?C_x001B_¯²æÚ?Û!lJQ¾Ô?kª5?,&amp;ñ¿_x001C_&amp;}x?bï?Å_x0008_ÿJR&lt;è?oËQî_x001A_ð?d:ñ,À²À¿¿J_x0015__x0002_Ë)ô?Ñ/NûDNû¿G_x0015_Cj¤û?UIûÚ2±¿µ_x001A_$_x0019_/å?°"¸7÷Ýè¿ó- Q(×?ÇéÄ¥¬_x0007__x0007_@/_x0012_µ_x000B__x001F_r?*90_x0017_ÊÙ¿Z§tä×·ý?4Å~Ìû?GWôüÕø?Bænöwzñ¿_x0004_Ñë_x000C_G¸?K_x0005_0wcº»?Ál_x0012_q_x001D_´?méÝ&gt;_x000E_Ö?æØ¼7³Aü?õv	&gt;pç?ÚPè»_x0016_ü?Cþ_x001A_ê.ª?ò¾}¤_x0019_ç?_x0006__x000B_Ý9*x Á?Æ5/¬ÒÂê¿¤¿¼Í\ïÝ?aßS_x0003__x0008_!ó¿8ëòÀ¦Ù?;aXÝÖ_x001D_á?&lt;-´_x001E_ ^ù?¼r¾° î?_x0016_Ïµä§õ¿ì_x0005_ï_x0015_ó¿_x0006_Zäñl_x0008_å¿ë&lt;ê·_x0015_,À?CühSüaä?ÓM) -ñ¿¢ß³EIn?ê_x0001_Ær¼å?&amp;¾_x0003_xSà?ä©¾UÞ?_x0002_Ð_x0007_%î¿½_x0010_&lt;_x0017_¾?3g$_x0004_¸_x0013_ì¿;ã¼OÍï¿Ùñóñø?&gt;_x000B_å_x001B_}ý?=±Æ&gt;J_x0013_§¿÷Ýa×Èà¿ë	û_x0016__x0013_ºË?ï´%ÂÕ?_x000C_´wïÆ¿Þb/tÎ2ß?5Mqÿ_x000F_Äæ¿¯_x0002__x0004__x0008__x0001_,Ú?M_x000C__x0018_èÑî?_x0004_\o_x0014_±vß?D: Héà?_x0014_?ómßÿ?Þ_x0005_Ö³%ò?fÓâ¤ì¿Û¿ºwJìÓÝ?`Mâ¤Ï¸¿_x0002_çy2_x0019__x001D_Â¿½Êç¢[;ñ?_x001A_ÇINÈ?ûÕw_x001E_ä¿;_x0004_¶:&amp;_x0015_ñ?_x0003_8k+SÉó?¼7ã÷_x0006_¿?Â|ÇÍ_x0012_é? ³Ò_x0003_¤úö¿øÇ_x0015_ïó¿nîÕÿ¿Ó?l±oÚ¿sÇ­ªD/Ý¿¨Ý_x000E_`¹ä¿I~QDTxñ¿QíÏW7i¢?_x0001_Uú¿_x0007_¤Wó¾è¿_x0016_Ð'ëPì?&lt;I^bÂ_x0010_ë¿_x000C_w[íÿ×¿n5¯Æ_x001D_á?³ô,ºð¿_x0004__x0005_«®þQï?&amp;¦_x0012_iº_x001C_Þ?â¹_x0014_êòæÜ?¹åkS}üé?^©#_x001E_Í/Ô¿qa_x0007_r;ï?;_x0005_I_x0008__x0016_Â?)&amp;ÿz_x0008__x001C_î?aG_x0005_:sÉÇ¿NàÆi»ï?Çýøxä¥À?Á_x0013_Ñ¯_x0011_±¿_x0003_Ýåé_x0003_Þ?&lt;ewÊÑ#_x0001_ÀÜLé_x0012_rë¿Àþ__x0008_­p¾¿_x001B__x0006_Wp_x0002_Æ?ÓãG±_x0013_à¿7_x0012_2~e_x0007_Æ¿û¸_x001A__x001A_ÙÁã?æ`íFÆ¿&gt;	X_x000F_º?¶Zz½0ß?Øóö)a÷?ø¼®LÒô?*&lt;Î\â?ø_x000F_OÑOúÞ?È4rüuû_x0002_@ÉSÆ_x0005_ºï¿ò_x000F_mÐKà?þxâ¾òbÂ?èÿ»»_x0002__x0003_rè?zi¥^X_x0018_µ¿ÖÛNDÝ¶ç?'½}_x000D_ø:õ?öÅGRk©Ø¿U»@_x000E_ò?_x000B_%LÁÑAã¿©¬&lt;&lt;å¿&lt;ª×¿_x0008_×¿_x001C_¯Ã8ê4ò?¦ú£á_x000F_Ô¿Ng}¤_x0010_·þ¿ï±ª9_x0001_â¿æ_x001D_p_x0006_/ã¿Úé©RÊ¿â_x0010_K5þöÙ?(S_x001C_Ì+L§?_x0008_ç0Al;ç?cºÞ _x0013_Ëò¿cÞõ¿ÃÿµvMª¿µÅ¨Ë¬qÂ¿R_x001C_p¶ÁCá?æ&lt;L°÷væ?gÊã´.Î¿Aô¶û¡Iñ¿ç\ä¾_x0019__x000D_û¿6[?#¶ÌÍ¿\Â®VÅ"Ù¿_x001F__x000D_nÑvè¿Uã&lt;m+UÏ?i8dúàê¿_x0001__x0003_ì°âØ?î_x001B_FF_x0013_ÙÑ?qßÊM²?EÅö_x000C_~9ò?ëô§:×?GÈr_x0011_¯¿Y6ÍBdæ?õj;Ñ`;Ê¿½ØÁ7_x000C_ü?ñ]:EB³¿&gt;Z_ÒÁ»è?ÖY[A½ù?m\/ø_x001F_á_x0002_@ãÃ_x0016_ö-Pé¿Rº¡è{ã?_x001B_Ø_x000B__x001F_=ç?N»«ê_x0017_â¿AQ¼W ¸ã¿Ú_x0011_^%½í?Câ_x000C_ 3_x0005_ü?´Á¬8ý?èrføæ¤Ø¿â"_x0007__x0011__x000F_ð? ©µr&gt;õë?8_x0006_F_x001A_ûí¿Òò¦_x0013_fë?wÁ^Ú­ú?÷¢_x0017_SÍ¿xRïë[î?Ã_x0002_¼áÃ¼ó?fé+5+è?Ê°UÄ_x0001__x0002_`9á?_x001C_6^°ößÔ?ÇK5_x0005_ÖDÕ?OóXæmî¿xBo_x0014_)ð¿³"³|£_x0001_@;Å½þKõ?b¶DÒø?AýEs_x0001_ø¿_x001B_N&gt;C]ì¿©ìF_x0003_q_x0013__x0003_ÀVÿ£ÃtèÈ¿Ð_x0015_"©_x0013_âø?²iÐFI_x001F_ö?!4Å&gt;hã½¿_x0005_¼¹¥_x0018_ñ¿ ¶h$Ó÷¿¬O¹ÛÑð¿í;z²îä¿]2Ìedä¿[¡wÀiz×?]Öñ_x000E_æ?EÂ1Ñ¿_x001D_MÊ_x0007_ì?ø²Ã_x0012_9HÛ¿4_x000D_ÒÄ¡¨ô?æþþIZ_x0015_ï¿ÿ,ª_x0003_ÏôÝ?@/óË^î¿)_x0006_3ö¿@'f_x000E__x0018_Çô¿ÑµD&amp;FCä¿_x0002__x0003_Ê_x000F_F½Dý±?ÅE_x0018_ßÜ0Û?'³Ûìq°¿'ãªüó±¿PS(@7õ?ÀV?_x0002_«å¿/Þþ«Èrà?Ù®;D§®ó¿0Ö¶mÛ¿úªï¦e_x0001_á¿ Ä-ÛîÍ?hÛÒÍ¾úÜ?(_x0001__x0018_ÂÄ¸¿_x001E__x0010_jjæ¢ê?¢kwèì¿_x001E_í 3D[ù¿_x0015_÷_x001B_è_x001D_Ú?pÌ¡JÁ?É`OWoí?ÍRQ¶I]ø¿a_x0006__x0006_K$_x0001_@_x0005__x0001_Þ_x0015_û¿ú_x0018_Ë°8?ñ?Þóú_x001C_¬í¿»Ñ¹p°Í?b_x0005_Æä]Ó¿Åre_x0015_w²í¿3_x0012_jÞ@eð?QÀ§ÓÞ¿\¥K!Fà¿x@à;_x000C_Þø?_x0008__x001A_:_x0001__x0003_Ü+º?ÅæÐóQ5ð¿¶i_x0019_B_x0007_Ìµ¿+.âåè?l½_x0013_:ê¿_x001F_ºÔôIò¿Ðù´§ÑÄÞ?3 ³ÊtÒ?_x001D_µW£BÐ?_x000B_=Öu3Bá?..êRò?mà½Ì?w_x0011_ ò»_x001D_Ä¿_x0002_Ú_x0002_ôõ?V_x0013_1±bÌÃ?Ä+__x0002_·ä¿HÏæW3ç¿hB,Ü_x0010_å¿l]±îP_x0007_æ?föTjÚ¿®Q_x001D_Xó?nEtWñæ?8Í_x001D_;DÓ?_x001B_V±TÄ§÷¿Ô(mÈ_x0010_ø?"DõøIxá?ê*[t_x0018_þ¿ ,_x0013_BÿÒ¿KÅþ_x000C_(É?ÃwóZ,÷?ÆR+etqê¿¢¥1_x0015_Âªä¿_x0001__x0004__x0006__x000E_È±Bì¿_x0010_9¶o1iâ¿r_x0002__x001E_ÎÙ1á¿ºþ+@%Â?_x0001_óì°Ñù?Ú½áè?-×_x001F_ð¿h¦&lt;_x0016_QóÀ?wóGå	Ù?µk¯Î×|ú¿aÕX-^sé¿_x0005_¤'AN; ?ùÈ_x0016__x0001_®"å¿U½`üÞG×?RÛ"(*Ø?3»°DÆ¿Ðû´Ëö¿Õï×Uª¹é?¯|.°{«õ?FÁqË_x001C_Ø¿û%tÆ}ÁÒ?x´Þ¯pó¿ÏÏ*5_x0015_Kþ?_«¯+ü¿2§¾nØbî¿I£ÿ{k×÷¿l_x0010_Á_x0003_	Þ?ÚôÉ­ªÛÚ¿ôCW&gt;Æù¿ù¯v_x0002_7_x0008_@dZæ_x0017_É!í¿,t!ø_x0002__x0005_Ãôé?ºù£Ì!ø?&amp;Qõ_x0016_Lf¿¡Ax×Ùú¿âÁ­g_x0003_ô¿_x001C__x0019_:í$¡û¿M£¥0ÕÏ¿ª1_x0001_îvwù?¦Åú_x0003_©^ç¿ýUÕ*´ò?_x0016__x001A_ÒöK&lt;¬¿Å]_x001D_¿Ç?ã^ÉÞ]7à?_x0012__x0004_ÑÓ¶È¿tÖñ&amp;Å?a-ÈNÀð?DþúB_ð?%¬Ò_x0007__x0017_í?)þPFÏÇ¿KºÏQø_x0016_ñ¿_x001B__x0008_§ÕÂ?Ó@Í_x001D_ý´»?öfxx`õ¿ @ïGMÌì¿Ä^ñÉá¿.rIðá?"_x000C_d_x0015__x0007_¡ä?tOZ¢_x0019_hø¿´Ö06&gt;ô?3@_x0016_L/b×¿_x0018_VÃ_x0013_î?XÖ_x0017_Ìô¬´?_x0003__x0005_³_x000F_Ï®\ì?$S$Ó`Ð¿^IbÀ_x0003_ä¿_x0003_â_x0015_éä¿©"rhuÇ¿_x0016_ÁNz¼_x0001_À×¼j_x0018_µà?XN_x001D__x001F_Ðô¿Í$ÖcI_x001C_Ñ? îñ_x000E_õÖ?g­Ñ$^BË¿}`5Í½@ù?_x0012_VÂùÚB½?ZKÁ_x001A_MbË¿ØéÛ³Xuñ¿ÓVFüï?°a2¨á¿6/Zxdxà¿_x0018_Å¹»WÔ¿«#/Zeõ?·¦I¾Ëëæ¿b³a¯{?S8¬uõ¿²ô_x000E__x0014_ÓÊá?_x0003_!_x0018_gKÒ¿åê¹4iþÓ¿WLµ_x0004_[¸?à}_x0007_Wr»Á?èÁ¦_x000D_V_x0003_Àõ¨$_x0002_ó¿_x001B_sæÀ©/ó¿³_x001C_JT_x0001__x0002_ýØô?^K6_x000D_²Iç¿1ÐÕá_x001C_á¿_x0012_p_x0007_à&amp;¿ñ_x001D_1ÙÜî?C¥Cn¼?,ü/áðvñ?È6ÐjË¿ü*·DâËã¿_x0008_Ó®®ÕÞð?»88_x0008_t_x0006_ð?YÊ5Ý³?ù_x000B_âPñíÒ¿°_x0011_rmà?	_x0019_ÄFs©Õ?äú^Ï_x001A_Å¿^û[;ºãÓ?_x001C_{µ_x0012_ÔÝé?´£)"yè?§jnUÜ¿(_x0019__x001C__x0015_Ç?ñ_x001B_"öÐ¿_x0007_h±é®%Ï?Å|¼_x0012_­[ò¿Bçù¨"õ?Ê_x001D__x000C_!ºÔ¿ óÞ?U_x0010_ã¿Ö/ÞtV_x0008_Ü?°ØùÂÞZÉ?NbQ&lt;®DÄ¿:áNêÚ¿'_x0018_Üá¿_x0002__x0003_Ç_x0012_(Z&lt;ZÐ¿d6Ê_x0008_Øó?_x0007_?A»Iºò?_x0017__x0014_¨M¡ø?D_x000F_ì©Ûå?X®oqNvd¿æöD /Á?_x0001__x001A__x000E_hyñ?×±£­ä¿_x001D__x0004_þóÿ£_x0006_Àlsg_x000F_HÊ?×üûC{¼¿^_x0002_©/â_x0008_@÷ÕÿØ_x001D_ÊÑ?_x0014_9@ê=£á¿"_an_L½¿J{8sõÝØ?ã_x0013_e¿y¶õ?üwû³ûJñ¿|¾_x000D_ð?òT_x0011_½!_x0007_Ð?TçÃæWÕ¿3¢_x001A_6à?Móø¦¦É¿:2´h2Ü?jõ_x0010_2îê?v£	_x0017_²_x0016_û¿è½HÊ_x0008_Ð?_x000C__x0004_3_x001F__x000B_à?'&amp;_x0010_M±_x000F_À£fB9è«º¿:¸_x0006__x0008_u_x0007_à?¸bÕ7·å¿Uá'¿$å?_x0013_N__x0012_Ï¿Ù.ýWGYÛ?_x000F_µ_x000E_©ý¿ó=ã×_x000E__x0010_æ?ÊÍY,â¿YUe§Ëõ?_x0018_SC0â¿®­ÝË¾ë¿É£_x0003_ñY_x0003_@¤:W_x000D_BÒ?ÎÖ@ÁëÃ³?"¢ª_x001A_­Ø¶?ÉËvFCà?*~ºOè¿_x0010_É_x0012_,_x0004_:Ð?mi_x001C_ÊwUô?ªv_x001A__x0016_oó¿´&amp;ôF¬o§?&lt;z	eÐì?_x0012__x001C_²(#ð?_x0005_)3ûÝ?_x0002_3_x0019_+Îö¿_x0013_»ëL¼à?Ì!®»þqÀ?_x001C_pn1_x0014_æ?üP°_x0001_a	à¿TÄ¾©©_x0003_À¡ÑÇ¤ä÷¿_x0016__x0016_]Ã_x001F_ð?_x0002__x0004_Ën_x000B_*¤_x0017_û?Ç|ä¾Æ_x0001_ÀDÖ_x000B_Ý_x000B_ð?QJ_x0019_`ºûí¿[Ð°Å¿^CÑæ¥]¿]4k¦¿jã¿çç¨¾_x0001_çÄ¿)ê _x0014_&gt;¥â¿3=çNoê?-DKM.õ?_x0016_j\h¾_x0003_ÀPXÝÝ_x0014_6ù¿üO».»¾¿X¥ÓÓL¿Ç_x0010_Þ~gì?¶^_x001D_Í`Ú¿kõ_x001D_C»µþ?]è°e àé?f·=Ë#Cç¿¬_x0015_Pú_x0016__x0007_á¿¥bL·\Ð¿¦Jý_x0004__x0001_è?ÂÜ_x0008_âXæì¿_x0017__x0005_ _x001E_ÕEç¿Ó®,²]ò¿¸"É¢Mÿ¿¯(&gt;Ë«õ?Æû¢}GÒ¿)ð]ÞàWü¿%_x0001_å	Ñ?¢F¯å_x0006__x0007_&amp;_x0004_¤¿7Û_x0014_eïÄô¿âÁ2ï_x0006_t_x0001_@S§înÙ¿HåùuBÒ¿0Ú\PÊ_x001D_§¿¦y±GXùê?Ë'$âù?­ø«ªÆEä¿_x0011_éRò$6í¿là¶*zòó?4³á¸Ãn±¿ô_x0019_ø×r£æ?z5Ý2(_x0003_À2_x0004_ 5løý¿8_x0002_'_x001D_Â(î?u_x0010_*Fhñ?ÁhÓzoÄ¿ü/yä´îâ?ø9Ï_x0010_ À¿Þ»__x001E_ÁýÚ¿þÅ_x000F_mü¬ð¿"ãcMæ?Ë_x0014_7¾öLá¿M´Éâ# ?_x0013_ÆÌ_x0005_	bè¿yE_x001D_MyÓ¿ïÑüí?}_x0011_LÜ®Ø¿:\|,UÅÄ?=?ìOõõ¿@ò_x000F__x001A_ó#Ä?_x0002__x0003_oìù[\lÝ?V_x001A_{ßÂð¿ì ZHÜ¿ÓI¼f,æ¿æ^ÎGù_x0006_@#&gt;élsÍ©¿ã3ôáì_x0015_Ö¿ß_x001D__x0003_8F_x0015_ß?Hhp!9í¿o_x000C_1¡»è¿zÞ&gt;¥dû?º_x000E_ýX¦ø?¹ð-¦G_x001A_ß?N L}_x0007_&lt;ß?î¬Ò(Üî¨¿_x0017_åufaD_x0001_À_x0017_D¡¸ÑÐ?_ÆM!Z¿ë©í?¬ùDM_x0002_À±_x0002_F²_x0001_û¿áËÒsx¿»fm½è_x000B_ç?ä¨*X²Ü?M(»Õ¿ÙÔù_x0016_NLß?&gt;ùÚ¯_x0015_Yï?ÿ®r_x0015_ñ¿_x001A_wi_x0013__x0016_ñä¿_x0012__x0016_}ê@Ô¿ÿÁëÙ¿_x0001_W_x0001__x0002_7Õò¿ÜÒY	Ê_x0001_@UþíÖJ=Â¿_x0006_×_x0003_}~ô?_x001C_G´öØç¿DGþìJÏ¿QI_x001A_õÜ¿_x0005_[c­ÆÒÊ¿÷9}80aê?óym³ª	Ö¿ÿÖyZ(Ûò¿ìxSh=Ô_x0006_@h­Iòé?â¥_x000E_LQÜç?ë_x000C_×_x001E_&amp;Ì?tsÁÞí·Ã¿¶\ø´q+ç?O_x001F_?ÐSñ¿|Ø}:_x0017_5ï¿É$124ÓÉ¿Ixl¨c_x0001_ó?èÚëC»ù?ö{¯Az¼î¿Ø_x0010_Òh5ë?eýëÁIÉ?ç]WÆfæÞ?K_x0007_¹_x000F_(_x000D_Ø¿fËèÂ¯è?ösÉ1[_x0008_è??hÍÖ?ãy_x000D_7Ç?_x0002_a_x001D_ìÁ¿_x0002__x0004_ÿY»_x0016_#Ì?##Áw4×à¿¬¥Sõ_x0012_Àï¿&amp;Â_x0004_xë¿_x0002_Àx3ú,t_½¿G@_x0014_0}Ú÷?çw_x000D__x0001__x0006_rì?ëLçqþ¿_x0006_ Ùå.ô?Æk"YÙæ?þÎ®ÙÞ¹¿E¦Fë·ïÌ?úá½ ìÆ?£Ä0^ué?yt_x0005_,_x0013_Ãá?Ü¶4/¶?¿Õ(_x001B_×2Ý?í¯TÐ_x000B_/ã?§~H_x0016_t¨_x0001_@×_x001D__x0005_Eä?Bé¢cí0ð¿I_x001D_X&amp;ë¿ågÖ)å?;_x0015_ý_x0016__x0003_ö?ÒàñgN ?_x0018_Ãõ¦Ù_x0005_é?_x001F_SÒïDÆë?oÑ(ÛØä¿D_x0018_U ÜÛ¿Bê_uÎ?åDE7Gã¿X¬_x000B_é_x0001__x0004_ôßû¿ñ¼_x0018_$_x001C_ð¿:_x0005_p¢è|à¿Nð^_x001C_²ñ?ÙO_x0013_õqå¿`éòº/ë¿fYNJKØò¿À_x000E_G!_x000F_è¿ø_x0003_åÅ1-¤¿Ô_x0016_çºÔÙ?Ó_x0004_¬_x0004_b_x0010_â¿ö_x0014_¤!Ü_x0018_ç?î_x0017_°N¡Òå¿ø|®­éTð?b$o=n%ÿ?'*#ø]_x0011_õ?;(_x0005__x000C_ö_x0001_Àq_x001B_bd§è¿pR´SÒ!ð¿_x000E__x000B_g©@_x000C_ó?Vtú7_x001A_:é?PRÐjNó÷?^Óßö:µ?Çþslëìâ¿G_x000F__x0007_å,_x0019__x0002_@}ÇR_x0010_çé?HmÃ·©ê?sÒÙ).Þ?_x0005_.á4Rð¿H-ºjñÉ?m üµª_x0014_ö?_x0015_íd!áýä¿_x0002__x0003_±4×YYã¿Û®_x001B_ÇâÑ¿õ\k¢nÚ?Ý3|ñéûê?Ò«g¸Ò_x0008_ñ?CÝü·Í¬¿&lt;7Çé_x0001_@Yà_x0005_«o¸_x0005_Àn_x001D_6ý_x0010_è? _x0004_R_x001A_ráÇ?üÊÏ/;°Á¿á®©ç?Æi_x000C__x0012_ñ¿Èõ¹õ_x001A__x0004_»?Z»£LQ_x001A_ð?è_x001B_Õ1"Ê?þ¥q-]§Ú¿Ê­-ðdì?Eäg%@í¿Ö_x000E_´äO_x001C_õ¿:_x0016_Õæ_x001E__x0016_ø¿q_x001D_e_x0019_Xó?R¨eñßæ÷¿z²U_x0010_¯ì?_x0010_ùÿËNzò¿Åô`é"¶¿ÌÉ_x0015_(&amp;_x001A_ù¿ÈØQkt¾Ù¿]4\_x0018_Ì¼¿5mi0æÍÛ?î=Ñª[êï¿/7ãR_x0002__x0006_8Ý¿ø¦P_¸ã?TÙ_x0008_¹,_x000E_¥¿ê×y_x0018_î?¬9s3Íî?æì04®é¿g¯I|Qú?Pg`aÂîà¿cdOVê?WÊkzpé?ïæCµä?þzb1Fó?_x001C__x0004_êM=a¦¿ÕÆªùÀ¶¿\Â&lt;úÿá?á_x0003__x0007_zj Ó?QÈiF(5á¿ÁðæA[YÈ¿§\Tðð?Ö$`âö¿_x000C_á	º3ì?5}èê·Ì?	(VEì?a´ôF_x001D_+þ¿É©é_x001C_\ÅÏ?Äø,ÉÞXè?_x0005_!Åñyxì¿4_x0001_´ßò·å¿*´k)_x0008_ß¿y$_x001C_,U×¿ªº½lÑ¿_x001C_Åwpò³É?_x0004__x0005_@J*UÆÙ?Y_x0018_~,_x0013_+æ?!í9æÝ?AÇ³¢Wý¿DÎRáD_x0007_ÀV¯k_x0002_~á¿b ZàÂì?c_x000E_¿_x0007_J3â?MÛArfñ¿»BEo_x0016_¤?39Øø³Uë?Ü¹Ê¿Ø1ï³Cñò?ÑÑ{ªý_x000B_Ñ¿_x001A_§·E;á¿øp_x0008_UÛ¿Æ_x0015_fÊÖÜ?Ì_x0001_F6¤Á?Ñ.ÆgÊ=ð¿jnÐ"_x0003_õ? Z¦²?®bx\&gt;	õ¿UÙ%ôìã¿ô¼hK_x000E_ø¿k_x0012_ÓY_x001E_÷¿=7fôÝõ¿Dª÷!»Û?_x0004_4äSDö¶?|;©_x0015__x001A__x0010_Ù?_x001D_×g§Ý¡á¿*YL_x000D_L³ó?]g_x001E__x0003__x0005_ëÝ?Ä{2Äó?äR_x001B_ïËNó?ôjÆðÆ?Y_x0014_z¢â¿OÈl e_x001C_Ò¿QùPS®7ô¿º&lt;ßº]ï¿%,_x0004_´`_x001A__x0002_ÀF(ktIbá?©Ú']ô¿bÏéñE?6_x001F_Fóà?âo_x0019_Î^_x0002_À0eÜ-kzõ?_=%'Èää?­{E&gt;R_x001F_ò?þ_x0001_ch^ð¿Æ6Çò£ëÿ¿zi-_x001F_·û¿Dïjj·&gt;ä?K/Á_x0007_ËFÄ?z%5ßOò¿Þ46{µ¿yzÎ_x0007_è¿;õ_x0004_î_x0003_@d7ÄªN_x0004_ø?W,¨#T_x001A_Ð?Èl_x0018_DÆcÿ¿d_x001D_FNæë¿¿©]ñOñ?Þú§¬Oí?_x0003__x0004_t4_x0004_ÿÒ!ñ¿¯¶³`Ó?Nµ_x0019_úÔ Ã?´Þ¢Î-àê?°_x000C_¾¬±ïõ?ûõ¶#Íà?Ø¯Ú:ÇNÆ¿?Ð bË?É_x0017_ëðì¿RäR§ÒÙ?Ù¬VN²Få?3Ú×f2É?ÎÀòt±'_x0001_@'W_x0017_2À¿Ó_x000F_®/Y÷¿D­_x0001_Wæ?¬Q_x0005_úù¯æ¿d+òé¨ô¸?_x001C_ô X®÷?)«_x0018__x0003_UQë¿4]¸BÃö?DÁø_x0013__x0004_ãÎ?k"¦_x0005_ rî?È¶{DwÐ¿z ¨rð"á?5Ê¹w×ù?«êZK_x0002_zÿ?_x0019__x0018_Q7v¹ì¿)³¨q÷_x0007_ñ¿R=s­]Å¿£_x0015__x001E_)å¿NÏp_x0011_9:ýÁá?o_x0003_¼Æ&lt;´?p°IOª¿çOÌ¢Fæ¿_x0001__x0011_99_x0002__x0011_99_x0003__x0011_99_x0004__x0011_99_x0005__x0011_99_x0006__x0011_99_x0007__x0011_99_x0008__x0011_99	_x0011_99:_x0011_99_x000B__x0011_99_x000C__x0011_99_x000D__x0011_99_x000E__x0011_99_x000F__x0011_99_x0010__x0011_99_x0011__x0011_99_x0012__x0011_99_x0013__x0011_99_x0014__x0011_99_x0015__x0011_99_x0016__x0011_99_x0017__x0011_99_x0018__x0011_99_x0019__x0011_99_x001A__x0011_99_x001B__x0011_99_x001C__x0011_99_x001D__x0011_99_x001E__x0011_99_x001F__x0011_99 _x0011_99!_x0011_99"_x0011_99#_x0011_99$_x0011_99%_x0011_99&amp;_x0011_99'_x0011_99(_x0011_99)_x0011_99*_x0011_99+_x0011_99,_x0011_99-_x0011_99._x0011_99/_x0011_990_x0011_991_x0011_992_x0011_993_x0011_994_x0011_995_x0011_996_x0011_997_x0011_998_x0011_99_x0001__x0002_9_x0011__x0001__x0001_:_x0011__x0001__x0001_;_x0011__x0001__x0001_&lt;_x0011__x0001__x0001_&gt;_x0011__x0001__x0001_ýÿÿÿ?_x0011__x0001__x0001_@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[_x0011__x0001__x0001_\_x0011__x0001__x0001_]_x0011__x0001__x0001_^_x0011__x0001__x0001___x0011__x0001__x0001_`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_x0003__x0006_x_x0011__x0003__x0003_y_x0011__x0003__x0003_z_x0011__x0003__x0003_{_x0011__x0003__x0003_|_x0011__x0003__x0003_}_x0011__x0003__x0003_~_x0011__x0003__x0003__x0011__x0003__x0003__x0011__x0003__x0003_8_x001E__x0016_ë¼	ß?Ö§_x000F_òÙâ?QUqø÷\Ò¿JvÜ_x0019_å?d¼½O»¥û¿¼i_x0004_Ò_x0017_àñ?_x0011_ßt	ß£ñ?ÛT^_x0017_Yö?»èdô¿_x0008_[_x000F_{î¿È3Q _x0001_@&amp;0e_x0005_ËýÚ?¿jîÒÎ¦ð?äá½ÞÜÈ¯¿¾7×±×?º¸ljÕ·¿íXW­æ¨Á?¶&amp;EÓkë?óú9_x0017_ß_x0010_õ¿ïG®·0Ô?_x0018_»_x000D_aö_x0014_Â?«7Í_x001E_lé¿©.fâ_x0014__x0002_@ÌE_x001C_Xüì·?þÅý$vÌ_x0003_@R_x0005_ËàBì¿_x0001_BN]ús_x0002_@_x0004__x0005__x000F_J¼\_x0001_ñ?ö_x001F_X_x0017_Îÿ¿/ûW#û¼¿ðê9TÐð?É]EêÕ¸¿=6j_x0004_¶	º¿&gt;b)_x0012_;_x001F_ê¿Nñåâwþ?ó_x0007_pÜB_x0013_ã¿VC8±H&gt;¿ÏvùIé)õ¿_x001F_³_x0019_âTü¿BÝã_x000D_æóü?I_x0016_W_x0013_E;¹¿}q®×ó¿aµi%ø?|¾U8}µ¿ÒÐNè0wö?­_x001D_Õ_x0003_±Ò¿ðä°°Ìé¿Z_x0002_jlf¹?­8X_x001E_«¬ã¿ZPäJ_x000E_Ì? ÂO§iê?«è¸Èµç¿x_x0018_E¾Sè¿b¸±£Ñæ¿k#÷ÚbhÛ¿ëZ&amp;o_x000B_Ô¿lÏavª?_x0015_è	ÈÛ?Ü1­É_x0003__x0004__x001A_þ?pãA_x001E_öù÷¿Öx_x000B__x001C_êYÝ?&amp;g_x000B_ýÕÇ¿sFÛkkêô¿ÙÇGßwLè?_x0008_Ó_x0007_9úì?43Te½?a_x0018_w_x0014_Ð¹Ì?%_x000B_Òî(·¿ø_x001E_M?)Ðð?¨;&amp;BÁÿ?ó_x000C__x0002_òºnô?_x0001_#_x0003_0éæ¿µ_x000E_+-Àá¿ (üñé?Ò´ª¢¾û¿déÀN40Ù¿^Ê_x0001_ïò?_x0002_T_x000E_«;Ø¿ðül&gt;E{?!_x000F__x0019__x0008_nõ?èBÈúA©¿ï®_x001B_¤7bÙ?)Þq?_x0013_OØ¿ÕÿÂXYú¿åI_x001B_{S~Ê?GEÃ_x0016_ckÏ?OÆªaT_x0001_ÀAH»{12Ü¿î_x0010__{4Ý?¦¬_x000B_eaê?_x0003__x0008_dX|Î_x001A_jµ?¼_x0007_ª&gt;ä?_x0015_©Mädkî¿UDT8ô?LlùLÌ?pTñm_x0008_ò?Gv8`	ô?º?;¼Åø?qE¬YÉUð?é##,J_x0007_À_x0005_lw`öªÀ¿ÝÒZ¿öÚ¿¢ö³u¯Ò¿Èk_x0001_$GOï?ÐjÛ¨À¤ê¿íc@ÃÚø¿¢ÿÉ_x0019_¨õ¿_x0006_Ëò¾Öâ?_x0017__x0005_1$_x000F_×é¿ªã§=_x0002_¹ï?m0ÕëÊ_x0002_ñ?f6å!l©õ¿)ÀÐn!è?5ª	Û$óö?ª²b&lt;Eáû?5¸kt1_x0018_á?b%MÑÁ ú¿÷áù[Ò?_x000C_ý«_x0004_¾kÈ?ë*A¸¹¿½¹_x0005__x0015_3â?ç_x0010_Åè_x0003__x0008_i8ñ¿7NæQÜ¨ò?hÝ­ïôÝñ¿QÝ}Y_x001B_Ù¿ÏM¯ÊeXî?§Y×_x0015__x000D__x0005_Õ¿«çGDññ?_x0001__x0004_Ö¶_x0016_2ù¿ñ FÔìoá¿º1_x0002_»)î¿oÛi·ÍÅÑ?°kË_x000D_lÞ¿/ÜØ.._x0010_ø?_x0004_"ÿ_x0018_ÔÚ¿4t{É2ÒÔ??¡Üè,ö¿»_x000B_è&lt;Ñ¿M_x001F_DÖ¿XÁm}¹_x0001_ä?_x0005_æ²4Râ¿_x0018_¹_x0010_i_x0003_#÷?n_x0014_ÕÀ·_x0006_å¿?_x0011_/Óü¿2òÒ{,÷?Íë3	RÝ?HRÔõR|å¿_x0018__x0003__x0003_îóÉÙ¿'µ_x000B_Ê[ï?/`:3ó¿_x000B_ïÃ_x0017_ÎÚ?ê_x000C_¶_x0007__x0003_å?¡I¹þAw·¿_x000B__x000C_jÆ{_x0015_ËÚ?_x0006_°4¾_x001A_ºñ¿Ì_x001D_ê¼O»ð¿¢Ð_x001D__x000B_Ñ¿=_ÉgÌû?´_x0004_ü_x0014_T¨Ø¿§Ág]Û¿Í3Ê¡qò¿_x0012_±5´U¼_x0003_ÀuNv*&amp;í?¢Ë_x0012_´_x0002_ç?-ÒóFb_x0011_È?v	/¦ãÞ¿_x0018_Õ~_x0007_i»´¿_x0001__x0013_§£Ä+È?:_x001E_Þ_x0008__x0003_ì?Ý¡ô2ÑE¿ð{Á	æ{¾?ùÓUpõ¿¶p1?n§å¿u1'_x0005_oí?©]Üð¼©?öÙ_x000B_ ]ËÃ¿II{_x0018_§?_x0005_~JAÙâ¿¢ÎOÕi_x0002_Àÿ?_x0008_^Ä¿_x0018_7_x000F_!¼Vç¿_x0012_fYví¥Ã¿Ðª&amp;e9Î¿?_x0008_Ü2&gt;|¿Í)_x0013__x0003__x0004__x0005_éä¿ñì1E(_x0001_À{#[jßô?_x0006_¨¬_x000C_;áç?MP_x000F_N¬ï?1¬°~ì?f¡Æ/áÐ¿dgTGLaÂ?QDRlUXµ?:2lZôÎê¿V_x000E__x001F_(._x0001_õ¿9ér} ²ä?K_x0017__x0016__x0003_Ë¿áá_x000E_²×¿8bq¼É?afícFú¿±t¾ýé?+®É_x001A_èîò?Ï:_x000B_ ò?²[Ø§e_x0002_ä¿î+æ#/û½¿,eä_x000F_]þó?eÊP-_x0002_ê¿|BØ£YsÊ¿G_x0006_+±_x001F_û¿_x0001_Ô¸§°á¿Ñ¸[Ó=ç?Ç&amp;H48û?_x001B_ª½&amp;ÕÉè¿+/õ¿!ÓYB,_x0007_@¡}3IÄß¿_x0005__x0006_|_x0002_	_x0015_kï?sàg2ô?w_x0012_µÊ´fÛ?ÞÓ;xàë?V_x001C_EÙô?_x0011_}_x001D_o=Ìæ¿tG_x001D_àjlá?°¨!t`¿_x0011__x000D_?Øê2ä?Ô_x0005__x0014_NQ;ñ?KîA;æ%_x0002_@B+_x0012__x0005_uºÒ?@c(_x0008_Ö_x001C_ã?_x0002_©úÌÂ?Ãïu(_x0001_@Ù¨Kà ÌÁ?!Ähö¿4IrkÜ¨¿Å_x0001_I½FNð¿8e_x0003_­rÓ¿z¡_x0003__x0016_é¿¹ä9Ç_x000F_Ö?Ì_x0006_àâë?Æ_x001D_²ÎçÕò?S_x0007_w9üæ¿xÕÝ®è¨÷?_x000C_äZ){{ý¿pê_x0004_"&amp;äÌ?Á_x001C_|æÝ*í?R__x000C_"ñÇ?¾,V_x000F_Í:ë¿¥û_x0010_ë_x0007__x0008_f©Þ? 1_x001E_:n~Ô¿Ne°j_x0004_¨î¿Åò_x0001_¼_x0011_.Ù?ñ2A(úÓ?@ç=õ¤ª¿ó³SM1¼ô?_x000F__x001A_oïßä¿ ÉEØýLÍ¿_x0018_PY¶ÐÖ¿Ë_x0017_»ÇÉÑ?þ_x000E_ê5ö¾ô¿ÚSNÆ±Úð¿_x0019_KãÈJ_x000F_½¿qæ_x0004_ß â?4O]$ä¿ô¸Ý×}Û¿ê£­_x001B__x001A__x0003_@ÈñÇÚ¸­æ?A_x001A_Ü_x0003_Ïú?é&lt;Ô_x0001_ê_Õ¿v_x000E__ß_x000E_ø?"Ûú_x001B_÷bô?Ð[6L÷¿Aò_x0018__x0005_&lt;_x0008_õ?_x0011_#µGðó¿¾Ç.írñ?_x0002_a¼o³þÅ¿IZÑië¿	q_x001C_ß_x0006_Ôæ?_x001B_¥Ñð?{2_x000D__x0001_ö¿_x0004__x0008_ïª_x000C_ &lt;ZÁ?gÌs_x0005__x0001_Lé??¨¹/´7Å¿ëtúÎ_x0004_¸¿¤ñ&lt;ç$=±?d¦ÞXÞ;Ã¿K_x000C_r`Êç?Ô_x0011_Ñ&lt;ú¿­_x001E_.óìè¿;XX%kã¿Û²_x0013_×^_x000F_Ë¿_x000F__x0013_H_x0012_¬ú?¤=_x0011_E­Þ¿14öÔfö?_x0007_Ë÷_x000D_o¸?»É_x0017_&lt;ÿ¡?_x0013__x000F_ÊÌ`ó¿ä_x0019_ß«½NÝ?&gt;î_x0016_ÙÇíé¿_x0011_v/H]ðÁ¿Áÿl&gt;_x0002_Qò?:Ön_x000C_´çö?×_x0005_d7Lî¿Ò¾é|Û×?éSØ_x0003_/îÁ?ß%°9æë¿î"/B_x0001_=é?ï·_x0010_¡8â¿üÄ&amp;Â?_x0011_scåñ¿+ii_x000B__x0010__x0006_Ò¿éÈ._x0001__x0002__x0004_Ð?1_x001A_1_x0007_Útã?¢ÈÐ+cÈ¿"ÐÿZ*wî¿ó²}ÐÀ¼¿Ó_x0012_OÃ-î?_x0016_}_x001B_Töö?_x0014_GvhXñ¿_x0012_/¹\nÚó¿bßý_x0016_ð??ìµ2hï?Ìþ´_x0016__x0003_@_x000F_jV`¿_x0015_óÑbieø?C._&gt;?	Ô?=Mæä;¨É?7¬ºÉ#â¿¾F%$_x000D_Öì?å_x0008_AVËxù?y,Ä±0Ùí?NsoX¿_x0014_á¿¶KL9Ë?î?_x000E__x0019_Ù²J_x0018_÷¿_x0008_ÝþyÍ?ñ\}k3â¿|®u_x001E_o-»¿¦9 ±µñ?'ôgqÿ?_x0005__x0010_O;_x001A_à¿þ»hø_x0004_Î¿³Ö¥Ìö¸s¿íyÔ£¶iü¿_x0001__x0004_q½ÖBÏ?ºâtÛÔ	á?½onÛ &lt;ä? ±Ù±_x0010_þö¿ÔZüÚCê?rRs²_x0014_ê¿'M_x0011_	&lt;¦¿_x000B_e§Þ¶ñ¿OL_x0012_l~Ò¿Î£UóOÜ?³_x0013_C._x000F_À¿jPG~è¿äËÍoßê¿_x001A_h_x0006_i¡+ý¿¢x(ø¿¿×9¡Ýí?;}i_x001F_!¿_+¨_x0004_*Að¿f9­/ã¿_x0006_Âç.+Sù?_x0004_V²_x000F_xø?6}c#Ð?¯)ØCr³?{ó³-e³È¿~_x0014__x000C_?_x001A_æà¿j_x0004_7_x0002__x001C_Ù?§|üÆqe_x0002_@_x000F_(óSaô¥¿$:|ê¼í¿«mO&gt;ó?wLWn2_x001E_í?_x0003_xÆ_x0002__x0003_´óó¿üýòa£$¼¿tXn^_x0001_Ù¿3_x0010_;¬¼Ö¿mÁæ;r_x0005_Ñ?\È%Â_x000E_ñ?(_x0016_åõYè?Æìw6znÒ¿&gt;ª´_x0007_Gø?^=_x0011_6Jí¿ó­ëfÔ?_x001E_$¸9Bû¿@_x001F__x000E_YEÆô¿_x0007_qÌ¿Ð®?YñL ÅþÁ¿d__x0011_'ó¿×ÐÀGOFÎ?{D]0_x000B_Á¿«Ø0&amp;«åË?ìÝ_x001F__x0011_8sø¿¹l7§ã«¿ÌÖÛå.?&amp;°ïùÖðû?_x001B_°æ%o¶?¾ýìñW¾?$½£_x001A_uÂà?øu_x0012_ð¿ÝæGA²Aó¿Ñ¿§ê_x0014_[ç¿_x0016_u~Ç_x001B_	è?ê'µä_x001F_ò¿D	(ý¿_x0004__x0006_H_x001A_®Ó÷ë?)*MÄtëä?Ô{Z¼ÿÍ?î«Ã°Â÷?X^_x0014_Å÷¿1ºÇuCê¿0w_x000F__x0011_«ë_x0003_@Úïc_x0001_â¿Ë²¯êúO¼?Ü¹_x0015_±ñ¿Ó_x000D__x001B_Îâ¿_x0016_tð¿$HÒ¿bÃÃ_x0008_ô¿½o_x0004_Ì_x0008_È?!ÅK|ë¿ãbæÃé¬ã?_x0013_BZ0_x0002__x0004_Õ?}viÙOÚ¿®YDÎx+è?âVJ{.Ì¿lí7¡{#Ü?\ò¯ÚT÷¿cDÎnrÒ?Y_x001C_V_x0001__x001A_¨æ¿*÷ZX³_x0002_À_x0005_'_x0007_°`Áá¿A_x000B_7A¥ò¿´_x0017_xI_x0013_ò?Û×R_x0001_ãr¿nTø¥ú¿_x0003_@M_/8ÃGð¿}3_x000B__x0010__x0002__x0003__x0007_â?iP_x001C_±yÜ¿à_x0006_¼_x000D_[ä¿×£&lt;Ô_x0016_Ý¿ À(7!ºÓ?À(_x0004__x0011_¸9Å?éöô¨ }â¿{=_x0017_Lä?r_x0005_$gêä¿,hÍ¾CjÕ?_x001E_Âi_x0018_òhå¿_x0018_ÀÝ{ù¿FFÃ§¿ð¿½Y_x001B_«ÖWä?üf»n;é¿uÆ=yVÉ_x0005_@9a«Zº¿gÏÞÍr~ù¿vEî1$ãÿ¿EÀðªö¿_x0010_+RáÚõ¿ZHÅðð_x000B_­?Ý°_x0014_Áî ø?ËKiÁ?ö\Â_x001B_ß¿Â¾Õã_x0012__x001D_þ?Õïx+¦*Ý¿_x0013_QoF­ ¾?_x0001_'_x0013_ä^ó?¸!«u-¥ó?¡ÔJÈå¿M °_x0014_é_x000F_û?_x0001__x0005__x0013_ÂÖ,þ¿J"¥Hkê×?m&amp;ïØ4¶Þ¿gWTpb³Ý?¿½¼¢7áã¿_x0002_+q¦Ô?Oëö¿@aùíÓó?n$èñ?a&amp;®d¤Õ?ê´«Øní¿ÿ'QÝI£_x0001_Àýþ%fAù¿TþOÅzÚâ¿cv_x0007_i_x0003_ò?(3×h4Sæ¿£_x000D_-¨fCñ?Zé2,/¥¿3,äa?¥I[áwð¿_x0008_Öö_x0010_Dë?Í_x000E_Ñ¬_x0008_ä?1ñ]_x0006_çÔ¿Ño+&gt;QôÌ¿_x001F_`u;ÆÈ¿h²-³èþ?f0?M'Ëê?_x001C_3å¶¯&amp;ê¿þ3_x0004_Þ8Ü¿Å@°ú_x001D_Ô?m+×uä?58¦W_x0006__x0008_þ=Á?_x0019_T_x0001_UB»ô¿8$tÏ.ñ?@ÐÏÔ6Û¿:A.Õí?_x0004_Û_x0017_è{Õ¿ý._x0008__x001B_nÛ?ÄûA_x0001_ÿ±ò?ã_x0010_Ê\®Ù?)! Î_x001E_PÀ¿ÐÒÏùe_x001F_Ö¿Ö]g_x0007_%©°¿_x001E__x0004_ã_x0007_#ñ?[_x001B_ÊZ²îø?ét#fñ?n7_x0001_5£»á?¤û=ÉWå¿uëþÅ_x0018_ð?Ò§_x001F_°çDâ?i=ñòNó¿(ëÙç¯_x0005_Ø¿¹_x0010_^ïÜ¶¿&lt;_x001B_¡_x001A_ï¿_x0002_§a´Ãþ¿m=èÒªç¿_x000D_F$mKè¿_x001A_ã­NÞÄ?{«_x0016_n¶Ô¿y.FÊ]Û?¢Â:ßÛlã?X_x0004__x0003_Jµð¿Ô4@eÓ¿_x0002__x0003_Î&amp;ò"gú?4(.Yáå¿iæ2Ôµá?9_x0006_¤Q_x0011_äê?jÝôR`%Ò¿_x0017__x0007_ð*Nû¿EéX³_x0017_ÿ?vZãÒ¼JÔ¿_x0004_L_x0007_ü"Æ¿_x0014_ýxôvò¿@]°_x0013_ß] ?Gäf,_x0003_;ô?DVôsjZð¿É5î ÜåÚ?_x0008__x000C_ð¯ò¿±_x000C_ÎÇ§T´¿JñZ"_x0003_Ê¿_x0018_[]´ñ¿ÁÅ\_x0003_hÖ¿ÑÒªkoà?¢à¸m_x0003_°Ü¿_x0011_¦(_x0014_dÄæ¿'{_x0008_Ý_x000C_Þð?sñW¾å?V_x001F_Á"_x0013_Ú?u_x0001_2L_x000D_óè?õ_x0016_×KVÖ¿_x0004_Çà	e«÷¿ÈÁáªaUÑ¿?½~ñ?j_x001A_ñ@ã?'æì_x000E__x0006__x0007_ãö?~Ì_x000C_éÊÀ?ß¸ó¤Ø?j_x0014_7þ_x001D_}ã?Ê_x0001__x001F__x0001_è¿9äà92ïr¿Â_x000B_+(=_x0017_ö?}¨¨û_x001A_xì¿¯É~Wg ë?ò¬NhÚë?ï þ_x0016_Ä&amp;Õ?÷ÌúÁÆþ?«Â ZÀ?Ð¿Kôjõ_x0014_Æ?¼4+®ÃÔ?!_x0012_íÌß?_x0013_Âx_x0013_VÖ¹¿SAFLÒ?ºñ}Òï?g|k.Ü?çh#©Ç?Ì¦å¬¥]à?_x0013_	_x000B_j?b_x0005_@×¹BÃ­â¿	Ì§éo×?¯ b³RÂ?Ó_x0002_%Çý?vß^¾÷?_x0003_7²g#_x0001_@_x001D__x0011_ãôëê¿_x0012_d_x001D_w_x000E_á?s_x0015__x0002_à_x0004_zÆ?_x0003__x0005_½Ïm¥_x001E_Yú?.A_x0018_1øâ¿8._x0016_ò_x0001_Ûæ?ë3`Urô¿_x001A_XtªIù?_x000C_ûÔÞ9'ô?²YEz_x0011_Ó?å6£Jy_Ü?Ê8_x0004_ß_x0006_?Ç_x0016_ý_x0007_a_x0003_ë?úJ_x0016_à¿Æ8câ?D8¡ðSÁ?ÃoUÈªè?-¨Åî¿µÓ_x0010_ý_x0002_ë¿rFY-0kú?Ùhü_x0015_´]Ë¿ß6_x0016_h`?à¿u=_Ë{ç¿vä&amp;2T¿4_x0005_ðYÂáÐ?µ_x0008_iT_x0002_ËÈ?BÑµ+ÉÌ¿*&lt;s_x0013_éI?_x0013_ÔÍÂÝï?]1_x0005_Ä0_x000B_Ô?ÎQ3½±¿újy_x0001_®è?_x0003_¡A¡@ý¿_x001C__x001D_6tNî¿û_x0006_g*_x0001__x0002_å.·?Â2_PU¤ö?B¥ª&amp;üWÑ?3(lÀ_x001B_ð?¾Àðäçô»?&lt;92_x0016_rí¿I$¸Æõ÷¿ì£Ó_x0012_¸Cö?Ã_x0007_nfôZñ?Ú1zaì¿ßÔ_x001C_Ö¯_x000F_Ý?JT«ûh&gt;Ö?øïÚð±õ?#ì[î·eâ¿Ê²;É3×?2CÆ_x001C_+_x001E_¶¿_x001A_·Ìë¡Þ¿;fÑ&gt;á¿«¶¡_x000F_)_x0019_ª¿_x001B_þ_x0002_Ôí´¿SÖ3Y4O÷?$Âã _x000F_è?ø?âOÆÁ¿Úfò\¬¨÷¿AògÃ&amp;ðî?ú_x0017_ôº;²¿8¢³lWfá?ÙFH_x0015_Û`á¿_x0018_iUóä¿xºúÝAá¿9§:Üù¿t×_x0004_L_x000D_ï¿_x0001__x0002_N×s»rÔ?&gt;Qã_x0010_¯ßÕ¿'kè]ù¿Åµ_x0006_ÌÂLæ?FÁ_²õÿ?êd=^¸?»sÚæ_ò¿=áèS_x0012_Ûì¿]Ü;Us:å¿=_x0016_YÂ*à?J¦]_x001A_Ü¿$_x0006_ªSâ?Þ¤þ_x0014_Q&amp;ò¿Ð]q&amp;ÀKð?_x001B_eKÏÜ?#æ&lt;Ý?À0)]Qß?îµ©Zÿ?b6ÐWZBÛ¿¦y3g_x000C_êî?hÊ_x000F_·0ç?Ò_x001E_ÖÎõ¿¢çß_x0003_Tó?FÏÖ,À?È8³_x0011__x001A_÷?¥»Ý$k_x0001_À2ÌÇ¿5äÞÎß¿ÅÙ1_x0015_·øÅ¿£ÔðIÖ¿ZÒ£ìÂkÁ?^à&amp;è_x0003__x0004_%z¶¿æ&lt;_x0006_EÒõ?¤zU'MÏ?@ö	_x001E_¾Í_x0003_ÀÔÞæ»_x0011_á?§Ò_x0007_8ï?ù&amp;P¼â¿?¯ÐæeMô¿©[ôÁ´Ø¿ICß"&gt;;×¿f&lt;a¤(ø?ål_x0008__x0001_YÐ¿·uÑ=ÑFâ¿à¬ÕwÄçÅ¿_x000D__x0015_m_x0010_÷Ù?Yå÷þÐ?U³^+Pì¿Ä_x000C_Å%#Ù?j3ÐÙ?±yi_x0002_¹¿_x000B_g'"÷åÈ?'õiÀuqø?ÇI{ÕÚ¬ñ?QK_x0007_¨×¤®¿ ÿ¿óA¶ô¿î3êÉ@à¿WÜ¸'ÕÉ¿ù¡¡2¥°?0C_x001C_DÊ*æ¿©ÒØ_x0016__x0017_ï¿%6LÛTÐ?P9_x0014_Ù	ó¿_x0001__x0004_¿O/ÿÔ;Ë?Ki|*`Ü?ØÂY(d¾¿»J_x0003_²Çê¿_x0016_Ýë_x000E_F´Å¿HÜ_x0014__x0011_âá?ò×0»|ù?¥ÜÏC_x001E_#c?Ö!=¹Ðó?_x001B_2_x001B_Ñóã¿âê_x0012_x¦¯ö?È_x0004_QÅ¤È?éåÛ_x0007_#Ð¿_x0002_~/_x0004_1Ãè¿¹_x0013_2_x0003_5§³¿Úxýtôð¿gE»_x0001_À¸â(h´®ð¿_x001A_:R´)ï¿_x000D_×à_x0017_ÿçÞ¿|ý)9gî¿·_x000B__x001C_®ê_x0004_²?S~5xõ¿¾ñÄY_x0004__x0011_?¹¢Ö`_x000F_â?R' *¦_x0002_ó¿zqF±¼Oí?BÝæõæÎñ¿¬¿( _x0016_ÜÖ¿}_x0011_e_x000D_ê)î?_x0004_Ó¤£À?ð¿+¼_x001A__x000F__x0003_	ôü¿N¸g_x0003_@æÒ/1ñ?#Ì_x0007__x0014_ý?Êì³¨åí¿_x0004_ª¥Ï@±ö?_x0012_ª»¢?¤ø?_x0013__x000F_6-mã?_x0017_É_x0017_õåå²¿y&lt;_x0007_ôéÕ¿[¦»þ0_x0017_Í?f1)\\ñ¿ýø^Å_x0018_Áé?Æ&lt;bT©'³¿JLýP¹ú¿à¼»aeç?_x0007__x0008_ûØÉæ?íE_x001D_¤;Ð¿â¼Y´@ø¿uæ×_x0005_8_x0006_À¿©_x0001_à§ñÐÆ¿î&lt;_x001F_Û_x000E_Yß?_x0017_i¬é¿M¼þüÌ¿F÷õqQÞø?_x0011_s½ç?×Ù\*&gt;,Þ?í,ÏØ%À?¾æþ&amp;×?ØÒ¥¥'ïõ¿çQ_x0003_n_x0002_$æ¿èÉ7Kö¿_x0001__x0004_B@(5_x000E_!°?bréT_x0012_Ó¿á&lt;·%½S?Ù_x001A_ÑÝhÊâ¿_x000F__x000E_Úi_x0003_@ZGíöéä?_x0004_	¨_x0015__x0014_\À¿|8[5µ¿_x0007_ýWJ_x000E_éû¿ÈÅ«0v«_x0007_@4@_x0001_n÷bò?äYØ±ÊÕ¿o_x000C__x0010_®×¿gVtIÆ+?~Ò_x0002_ÒÅ²?_x001F__x001C_DUÞÚô¿#_x0002_â|Ý¿3ý¥_x001C_=Gì¿ _x0002_Ï_x0018_Ð?1ègÆF_x0017_¹¿ó_I/Coø?£Ù6Ì3_x0007_Ù¿/ÚRøõ?J _x001D_:_x0010_Û?_x0003_¬4_x0019_«Í?._x0005_¡8U°Þ¿1µàË:Kê?«6_x0013_KôÏ¿_x0010__x000B__x000D_lÅ?_x0019_-Duì¿»/`]7èå¿'wº_x0011__x0002__x0003_f®¦?q¿écMá?_x000B_pnÇçÒ?	¥T_x0001_	\ç?³ü&gt;[g!å?/ù1Ö_x0003_ô¿_x0001_ª?æCñ?æruüô¿õ_x0010_+x´é?IEdÓ³½â?º2¶Êå?ÁßÙìê_x0005_×?4Oøl±ø¿Ö«oZ_x0013_+Ï¿±Q¾Ìlò¿_x0014_	u ÈÂ§?þdã@³À¿y_x0002_^áÖ?}Ãý|_x001A_õ¿cÎEµúÐæ?+ãÒnÿ¤¿¿L	c­ujÒ??U^â:ò?dp_x000E_`QÂ¿¿jxªÓ`ëñ?åWnMkñ?µY_x0013_TÅ&amp;é¿@æÒñûí¿Qp¼Ëµ.ß?z¶r3@Î¿_x000E_·?_x000D_ã?_x001F_j;çµ_x001B_Ø?_x0002__x0003_ñêaè}þ¿¶×Óq­Ë?ÖÒ_x000D_÷_x0010_à?Jû·ýÆ?_x0001_&lt;¡Ç@Hõ¿çÏônlbð¿§_x0014_Â}ó?ãI«_x0004_kW¹¿Ïþ_x0017_®Ãº¿aùwÄ=èø?æ?_x0014__x0011_z_x001E_å?4_x001F_	: î?OªÛ$kCê?ÉVðÌø¿;á¥t¾ü¿ÙïÑ2U¾¿?GE#/_x000D_ü?EüK}]è¿|Õ¨:KSì¿B.¾è1Ï?ü_x001C_ÄqÈ¿¤®_x000B_¼¢ÕÕ¿_x0001_C_x0014__x0005_oªÓ¿q¯I_x0014_õQø¿ï¹ÇHð?ø¨A_x001A_÷ôÚ?_x0011_ÇDêgóð?DÛÅ×_x0013_ö¿³-(D°?£óW¼Â_x001D_ü¿Nµ¬O~Ð?HmL_x0002__x0003_lPà?¡DÂ\Cé¿ç_x0003__x0014_æ?¢á?NCÇ_x0005_¢&lt;Ô?¦!yÔî?_x001E_Õf²Ãð¿H_x0003_÷Â¹Ñ¿lÜ_x0019_ì_x001D_óº¿zÜ_x001C_­ù?Ð	_x000D_µ?ÛoÿPÚè?«"##Öñ¿&gt;eê]_x001A_¯Ë¿ÝÐ)q_x0006_6÷?4whå¸òø¿Ûø½ó«Jõ¿«Î_x0014_Iâbù?qî_x001F_ä?½?Éd}¼J½ó?BÅ§ªßã?OìÂ½å¿äíÅ@m@_x0001_@í2n_x0011_ý;÷¿Û{Ðâ?êo*ÒöÓ×¿Sä_x001E_§+wû¿P :è?ð_x0015_òVQ_x000E_ó¿Þ	µ_x001C_ÿû?_x0019_¬kÃiÁ¿äc_x001B_bêð¿ÀvÞøà?_x0001__x0006_¡ý_x0008_)Í7ñ?_x0005_nó.Yô?DÉ_x000E_-·æ?iyÇ_x0002_Ö¬¿¥.Ì_x0004_"2ú?ø_x0015_£_x0008_Þ¿­ÐoÃrç?e6Çcè3á?_x0004_Éwöú¿ÕÇuGIÑ¿À!K_x000F_Â¢ô¿aë¨lY6ó?Ä!+_x0017_ly°¿_x000D_0Èg_x0001_é?ëÅ$*¨_x0001_À¦c¾É6ý¿x\ÒYbí¿õ,~dÜ~å¿_x000B_KUzïñ?_x001B_|«Ð_x001C__x0001_ó?ö«ºÕx&lt;_x0008_@ë¾_x000F_LÕÝ?æqÍã®xò¿_x0005__x001B_$=¼â?õÈ_x0003_ø¿&amp;_x0007_ÈÚiÿ?7-©£6å?n&lt;þÔ÷?_x0007_ÔSqè¿Èß_x0011_pÅð?v _x0002_ñ_x0017_]å?_x0007__x001B_YA_x0001__x0002__x0012_O ¿q_x001C_=-Ëð?ø+¡Z÷ô¿¸ö-¤_x000C_2æ¿_x000E_ÊuMã_x000E_ß¿&amp;_x0001__x0019_½_x0010_¿SîXöf®ö¿ÒÄ² #1ß?ÚVX_x0005_móæ¿%kÅ`£ë?_x0016_¥=_x0010_ãs÷?þ MÀÌÒ¿­&lt;µ&lt; _x0005_û?ñe{iÝõ¿Í_x0013__x000C__x0004_vö¿ÔU_x0007_Ïý?ÐûzZ¡»É¿áº6_x0013_ÃÙ¿?ö_x0004_ÁEj?iç Þ®¿M8¸ù6ëê¿÷NÑâ?ßå_x0007_¥_x001A_Ú?Óetr{è?6Ã7nÿð¿Ü#ùï_x000D_æ¿û¦Õ!Êò?Ýüp¬_x0010_xè?°sfêhó¿_x0017_òb_x000C_i ÷¿U_x000D_ù0ç¿*û¸½'Ü?_x0005__x0006_Ó_x0008_;L]_x0014_Â¿½Ì£`áí?Òï«H_x001D_´_x0001_À848&amp;/ø?õU_x0007_%wÉú?Y®X_x000F_ñ¿áõC_x000C__x000C_N?ý:á8Dí?_x0003__x000B_kqNè?wüjz_x0017_´?Gã¾ZZ_x001C_î?~Öy&amp;ø¿W_x001B_+_x000B_á?ØvÄ¢x_x0006_Ù?sÚ¯$_x0008_SÛ¿¥K»£_x0007_Õ?¨Q_x0012_M{Êï¿)ÇÆÜwµÏ¿ÊÓ_x0005_h*ø?êçÖÏ%íõ?Xÿ`ô3_x0007_³?ÛÙLb_x0005_äó¿D%|dZª?_x0004_¬G´¦âÞ?øRS¥Ã_x001B_ù¿[ÂJ0óMþ?£f1³ï×¿_x001E_UöäG_x0015_ë¿9E¨ïßdØ¿äúB­ÚÈ?HØJXV_x0002_Ü?'_x0007_v_x0004__x0008_Ô¹å¿@ülØ?¦uÂ#¨ã?3âù\¶_x001A_ä?º}_x0003_º´Bð¿)}mËÂg­¿Jßáoù³³¿NôõïÛ_x0006_Ó¿BX¾D3Ô?¼¶ébÉÆû¿Ñ¢öøÙEä¿»®´w_x000B__x0001_æ?&amp;ß_x0005_ª]Ëì?or+÷Kò?~{¬éØ¿]oáæ6Ã¿¬M¿_x0011_Õ?öR_x0007__x001E_%ià¿ë¨áv_x0011_;Ö?¡ò5 í¿&gt;¯¡_x0015_Ælü?^`4£(Éâ?Øo?7_x000E_}Û?¸¿%§8ó?¨q_x0010_Ú½Ãó¿;3¢rotò?Æu_x0016_ì{Å?7ÚsGéò°¿{_x0002_ÓÑòñ?_x0015_ò]q¶ó¿·Ò\wvÓ¿f âp&lt;1ý¿_x0002__x0008_ü_x0006_akÃfý¿ïeñ{ð¿4zÚ'ogõ¿Ç*_x000E_&lt;hÆ?ÏºedÈKð¿a_x0019_OÑÞ?^E®X_x0004_Jç¿t-$Þßæ?Ç_x0013_¢^Ó?P§¸_x0004_Ø?zBrx_x0015_=ð¿_x0008_Å°:fØ¿DÕ^_x0010_Óã¿Äk£Z¦à?þ&amp;_x0001_£,Ä×¿Gf_x001A_Èü¿ s(rå?î0Ö_x0013_#_x0014_¾?UÆ&lt;Ì23Ñ?ÃïàNÚÄ¿*/õ]ÁKì?ØdI¤^Ø¿Î%z_x0005_&amp;2î¿©7&gt;Vy_x0002_é¿!_x001B_ÂÜã¨?Vþ_x0003_{2_x0007_@uK1#_x001C_Ýù¿®_x0010_S0ÚÚ¿¢¾U:`?ã_x0002_~_x0016_Û÷?ÏuÂXù?-o_x0018__x0001__x0007_G_x0002_Àµ±_x0004_pýü¿BÅ_x0016__x000D_ðÅ¿WùüaÏ$ò¿cê³_x001D_Q,æ¿+0xÖ_x0014_PÖ?f_x001A_)_x001A_à?÷ÍÈ&amp;É_x0002_Ý?rô¯©çö¿@_x0003_ãî ×¿Âê»» /ù?_x0002_Ë_x0004_+}ö¿²~$Öëã?_x0014_ðò^_x0011_å¿SÃñó,£Í?_x0019__x001C_Îü¿4_x0006_¸¯³Ã¿_x0012_yIèKë¿]þÎ_x000B_°Ù¿Añ°¤í¿_x0018_¢+ÃÓÀ?è:_x0016__x000E_¼¿_x000E_ñ_x000E_ÕõÒ?ýU¤÷J÷?\÷TlÏ¯à?M_x0010_ø¤·Ñ?¸Eõ0µí¿_x0014__x0005_8&amp;aßÔ?BÐ(_x0007__x0003_î¿Ì ±9rÐ?_¦ðåÓ?4­©4We¿_x0001__x0003_ôY/_x0001_I?ÒÌë´L£?#k_x001F_C÷ï¿:_x000B__x0002_oÀÇ?xWªÔ¦Aã¿nÁ¹Öð?d5sÅÒ?¥;ÖÛ&gt;åß¿´l-ÙÒ¿EÒM±	¸è?Þ²_x001C__x001A__x000F_ñ?(þjÆ};ù¿¡_x000D_è_x0003__x001F_Å?à'ª_x0019_óê?_x0003_.`'¢3_x0002_ÀÕÛ]v4é¿QRÉF;fÙ?_x0010_¼Þ´&gt;4î?­6|ï_x0005_â?_x000F_cºó?_x001E__x001D_Vï¿X¦:&lt;ë¿d#Ëh%9ã?ek`¡í?áÿ~FØ?ÐG_x0015_*¼Þ?xÒNÎ8að?_x0013_À_x0011_Ælpí?_x0012_ã_x0008_ÖÏî?_x0005_ÿäb_x0010_Ô?ë/ÊÎÒQÕ¿ú_x001B_ý_x0003__x0008__x0010_{û¿C=#-Æ´è¿Ó]oý _x001D_Ð?ÅzÐI'jô?R¬_x001C__x000D_å?B+ÊÂ¤ì?Þ4ÜwáïÓ¿éúêß_x001B_ò?íÿô_x0011_DàÖ?¥Ô5LÙë¿ÇÒÈ_x001A_=Â?Î¸r±_x000F_Úã¿;f_x0004_ñ\Î?ÊªªeÆ\ò?cJcÕõ?_x0007__x0014_l(*Ô¿%íÓd#Êò?EU©_x0018_X«×?ÌÚékÊò¿n'}f_x0019_ô¿a_x000C_v(té?F_x0002_6¹DÄç¿ Ê®_x0001_-Ø¿´1_x000D_;T_x0016_û?ò_x0017_õ¦&amp;lÀ¿æ©¯3îÙ¿ì_x0011_»Õì_x0006_@_x0002_´¯_x0002_AÚ³¿_x000E_åê_x0005_È_x0002_Þ¿¾_x0018__x0019_¤,õ?EK{_x000C_c~â¿frÜ¾î,¿_x0002__x0003_wÝÀ¾_x001E_â¿&lt;HTÖ"àå¿üpð_x0011__x0003_aÏ¿8_x000F_ó_x0007_Wì¿®CeâÄôò?âËoIÅ5ø¿_x001F_¡ûSÑ¿[ÎC`_x000D_ñ?_x0017_Y&lt;_x0008_SÎí?ôLçÜPÜ?Þ¦_x0013_á_x001C_»¿ÜÕ²_x001E_¹²?§&gt;¬ó_x0014_ø¿!ZÍ+ð?[¯êfQÄÔ¿pY¸èÏ7þ¿è.'?£î¿YI¼áoä¿¹Ç_x000B_ñ?º&amp;Z gWë¿§G_x0014__x0003_æ?,¹¡_x000D_q_x0003_ò?!¡_x0008_í;7ø?]ñF_x0015_¯å?Lµ_x001A__x0008__x0010_Ñ?	È	_x0016__x001D_cä¿H_ï8z»?_x0001_ÝD=ãýô¿4D~¯Éö?+Ìn^(*í¿¤_x0006_$\`ó?­b_x0002__x0001__x0002__x0018_é¢?²x	vd_x0003_@kHCP3!â?¢+Ò;õVñ¿üÛeí©í?²ÍM'_x0007_xÀ?_x000C_¡)$#pØ¿ÿ\&amp;_x0019__x000C_ò?Ç_x0012_«j\Ü?Q	j÷S×?¶_x0006_SÃ_x0018_ïî¿½Z¿H_x0007_ð?þµ_x0010__x0015_ó¿Nßô_x0015_¹ó?UÞÁ_x000B_!_x0015_Ù¿j_2_x001E_'îù?{àìò`Éä?§p	h ð?EÜ@öÚnö¿.¶¾«Jº?o&amp;é4yë?©MN¯µ_x0001_@_x0015_Ý¢)Pk·¿+_x001E__x0016_?8B_x0001_Às_x000E_°7ù¿½[C Õ1ê¿ÆÙ_x000B_Î_x001C_ìÏ?wêßÒ¾÷¿_x0014_[ _x0002_Gí¿_x0008_þñüiÈ¿üØ¼{QÕ?ï	q_x0003__x000C_Ú¿_x0004__x0005_kãiDÍä¿s©%d3ä¿ò°mDÆqî¿_x0005__x000B_&gt;UjI»?5Ç­p	}_x0004_À¨_x000B__x0018__x0016_MÂì¿¶_x0004_ÙÓ¥{ì?#Â_x001F_3$ú¿ÙAÍi?5ñ¿¦@ÏäQ¥ú¿oºÍËê?Â»ä?5_x0002__x0002_À­z£Î?Ñ­À©)+_x0004_@¬B_x000C_Ç?~yÊ/Rõ?ÐE_x0007_D_x0019_ò¿eõ	ÒñEä? dQ&gt;_x001E_¢Ä?&lt;¿ìi½æ¿:²F_x0001_à¦¿ð2ðÛû¿Þ_x0017_=p¬ Þ?ç³1_x001A_×û¿oæ)¸û'ô?±5gOÚÐ¿l#º¥®Åñ¿ªâ4Ùá¿ûË_x0003_`ªõØ?ß4Á_x000D_E_x000C_¨?Ç4_x000E__x0005_ôê?Ñ9åþ_x0001__x0004_?}ô?ý_x0003__x000B_ÚÆ¿&lt;6Â_x0018_å"Õ¿Gß=^÷¶ä¿U¼ì«Ñ÷?&amp;_x0002_6áóþ¿_x000F_I^«.8õ?_x0015_xþÝ_x000D_ë?­ñ_x0008_µ¿¿¾MQJÍ¿Í_x0015_w0¤_x0003_À^_x0008_ÞeRu¼¿âr5gWkÆ¿øÐ­X _x0001_À7YmÉÝç¿hlá_x0010_÷ç?ä_x001E_u_x000E_Áä×?!­½þMêÚ?ñ|ý48Û_x0001_@æHÃ	ñ?_x0014_vÌ77ô?}? _x0004__x001E_¤ç¿N/_x000E_ý:ï¿(,¨_x001C_=÷Õ¿kõ¶L_x001D_ô?ðª_x0011_:äî?OiR²_x0014_,è¿ga¡0X¦Á¿Nû?_x0007_Fkù¿1KÆ»O0¶¿h¢2-_x0004_¹ò¿ëZG_x001D_Hé?_x0001__x0002_=U¸|_x000D_Ê¿©Õ_x0010_L¼ó¿basíöò?uVâ_x000E__x001D_uî¿ÒgN_x0003_À»Ç-æ¿_x0004_s0bj?ì_x001A_zEt´Å?ôjªÕ}L¿óD¯¯ó¿´p_å÷¿È¡?Ö3å?´ª4À	Ö¿_x0011__x0016_Eú_x0019_¶é?ª%!Sgá?_x000D_éXÜ\À?º_x001F_|2_x0013_Ü¿/x¤&lt;_x001C_à¿\¸¼uvåñ?mª1¡Ä£ß?4sW¶Üíñ¿uÞ¾V_x0018_ÒÑ?íYýèDÔ?âµT_x0004_2û?³ÍF¨w_x0003_@_x0019_Ïs½«â?_x000E_V[÷%#»?ô÷7Ügô¿Uèjê¿5F /â ä¿XP¥P\_x0001_@ò~ù_x0002__x0001__x0002_}Íù?"DjE8ò¿ÈÐÌL$Ä¿k®_x0011__x001A_Oë?ÖÆÍKñ?m»G¯ ø¿ÖÅ)2u$ñ?7(º!ë¿_x000E_#Ë+sTä?ÙñE-¥òØ¿_x0012_T2ÎýÆä?µWÑä½ÿ¿R'É:%¬¿?¥Ýüê$_x0010_Ü¿_.íËaí¿ëWq&amp;jªÏ?xÒÀ£ªRà?O!/Øâ­ê?(vGü@Íú¿|þQÔÖ?Á¼áoã.é¿9+$A_x000E_$¿ö»1_x0018_ÁÃ?æL|?_x0005_ÀT»1wï?áD§r©eö¿_x000D_CÝ_x000C_nó¿´jåé¸_x000D_ê¿JÛy¸Tí¿]óÜ\dû?}ª^7r_x001D_Ó¿_x000F_[©_x0003_ó?_x0001__x0004_Þó ¡M_x0019_Õ?8K©Hú~æ?_x000D__x000B_._x0017_:_x0010_Ï¿ð¢¾/þÊ?Käþ S(Ï?p;¤¡7¬å?½úúúArú¿»zÀºÇ_x0004_Î?5_x0006_O_x0010_Ñþ¸¿l]gÇàñ¿Ntg÷ãó¿D»Q3\Mà¿¤`*ªÈê¿Þä%Ó_x001F_Ñù?v1_x0013_xÿÝ¿-pÅÊì¿÷?_x001C_#^_x000B_è¤ð¿v«_x001D_¶U_x001F_÷?ø¢äqíq²¿õ_x0010_°E]à¿ñçÈõ_x0003_`ð¿Þ_x0003_u ´à¿ã,.)OC?JîO-@_x0008_ÀQer®_á?¢§vÈÒÚ?_x0010_LÖ8î¿5Öà©iá?nùÃ¶osà¿ý¹ñ_x0002_Ó¿ÝÄJ=d7æ?o|´_x0002__x0004_J_x0014_ì?ÇYjûÏ_x0013_Í¿`ZäÉ¿5úüN0_x0013_¯?»Ùÿúíú?óðk_x000E_0æ?Ì¡_x0001_w7_x0002_@(_x001F__x000F_;úeì¿Qû¢ÿPï?ë2Þ 'æ¿­â_x001F_ò#8ð¿_x0001_þ_x000D_^	ú?¯Â_x0004__x001A__x001F_2Í?el6ÙH©ê?©0õ_x0006_¼?Ú;pr{_x000F_±?_x000D_Ò 5ë?B°_x000B_^½ó¿6_x0011_¸_x000B_÷?8KD¹ü_x0003_@BcÐ­Õ?ûYb_3)¶?ÉïN5Øò¿üqó6Ç¹?¬_x000F_¸6ªÓä¿¨Ã§)û&amp;è¿æØç7ú²è¿yA_x001E__x0014_¸xå?àÜýJåfò¿P£äM4ñ?¢_x0019_x¹óï?Ø_x0007_µ5Aö?_x0002__x0005_T_x000D_t;¸ø¿ÖÕFF|é¿^ÿ*_x001D_­¿ø_x000B_¿¤³ÇÊ?cfI_x0007_øK_x0008_@Ó¨]W¯]Ð?Dp_x000C_+_x0018_)ñ¿ ¯§_x0003_ëê¿Ð7 X)Ñ¿¨/â½6_x0004_ç?_x001A_fz;pç?_x001D_Y»!¿fã?uÁ_=õ¿ÆUtP_x0010_BÒ¿_x0015_=_x000B_¬³_x0002__x0002_@!½ýÝ_x000D_è?Ô§ÿ³/î¿x¸I§{¦ò¿`A_Í'¿ð¿_x001E_RÛx3µú?_x001D_±®y_x0005_ø¿Å1é/×_x000E_£?©g´_x0006_JÉ¿ 0ß¦Û?aQrì»fã¿Ù`¢Â÷ì?_x0001_?ÝÙ?®ß¿	ÊÎÇ£ý?_x001F_lï_x0012_ö?_x0016_, 'VÄ?¨z_x001B_uã¿wyÊ³_x0001__x0007_{®¿ä:MJÃ?ãKÃ;Ußë?_x001A_ÄöI_x001E_Tà¿ r 3êâæ?×Êh÷÷?#m&amp;Jÿ_x0018_æ? Ï)z_x0006_ñ?Ò,_x0003__x0011_úè?LÔ7_x0002_èX_x0004_Àþ_x0010_læå¯ã?þ	__x001A_a{_x0003_À÷Ç¸_x001A_·Ø?Åýë_x0007__x001D_Ó?@cðéïÈæ¿_x0013_åk,ooñ?¾MZS7à?|«Î_x0014_ýÝ?«Õ+°Uúä?_x001A_"µ)öóã?Ä³í¿_x001E_ûØ¿ò_x0011_¿õ!Nÿ?¶®5­ê__x0001_@í°cW_x0013_FÞ?Ñòvûñ?´_x0005_r_x0007_KÏè?}8§Aòÿû¿_x0005_I´~ó¿_x0006_Y¹;ß?k»¥·_x0003_ê?qxd`_x0002_á¿(Ð¡c¿jÌ?_x0004__x0007_¶hLpá?»òÅ)_x000C__x0004_@§n$«Ü£Õ?-\õÀ°¯ù?_x0003_ÝËpÄ~ä¿Ñð.Ôêî?1Ðtèb´¿_x0018_Tx_x000C_¹_x0001_@KÇVð¿_x0005_¯_x000C_èÑ±Õ?_x0006_òd_x001E_uÚ?-ù«RSû?ôÅtÂú¿{'ZÓv·Ñ?_x000C_Þ_x000F_¥à?¥_x0007__x0016_Ê¿ÆG*H×DÜ?S_x0004_Âm¥'Æ?I£pÚ_x000B_C_x000C_@ð¶w'÷¿1_x0014_0_x000F_Ôö?p_x0004_H®Vâ¿_x001F_g;­_x0010_æ?R÷ÿÅõñ¿R)%8_x001C_aÿ¿_x0002_*°ÕD à?_x0011__x0014_ZGæå¿D²%bãí?Éð_x0014_öÂ¿û_x0010__x0007_º _x0019_ø?É/YÙ]â?ÆI_x001B_ë_x0003__x0004__x000B_.ë¿iø_x0003_Üd÷?\_x0013_H`öH²¿Ì©#ïú_x0003_@Ra_x0014__x001C_ø?èØMëÜ¿À©¬B_Rú?²r4[ÿþ?pKMÂ2_x001F_é?æM_x000C_¸òº?¡,_x001A_jØ_x000D_Ñ¿_x0002_dúî¿I%ã_x0004_)Ù?Mp$Ó?kâ?±_x0004_ÙÜ+Éè¿[eÀ¿¸ò?½Èád}æ¿Î¤ïA/ê¿¾|_x001D_yÍÉ¿b§®îOÖ¿ÖmÑÂÓ?Ñ¤Fc8á?TÖ¹^_x0001_ã¿«A_x0006_5vBâ?µ!l§v¾Ò¿;_x001F_Qáâ+ì?_x0005_În×ûÆ¿io;eJï?C!´qûTÙ?¹×#Çâ¿]êß_x0014_y_x000F_é¿_x000C_Äç_x000D_Ô§¿_x0002__x0003_D_x0012_^ÏéBÁ¿_x0002_/IX_x0015_Qð¿äM:a1å¿p¥õ,D$ß?_x001A_ÖÆeíáõ¿¢V_x001B_LJ?_x0013_Ôèf_x0007_ä¿;aà1Ø¿ô¿ñ_x000E_RÚæ¿;a_x001D_o)ªò?y(·TçÁ?¹+`ÇÁ!Ô¿^_x0019_ÃO¤Ñ¿mÙØ8Á)Ç¿¯_x0014_½ªúí?%_x001D_ªÕä¿-XS,d²ü?Â#_x000D_ÈVÆÂ¿_x0007_8å_x0008_;á?_x0001_Ôù_x001A_ùðÛ?_­@ç_x0004_!á¿_x000D_'Èö^qà¿úLÖÄ¾là¿;Âè_x0015_/m²?@øßû2Ôô?%Á_x0014__x0011_|Òí?i4Ðu×¿¯äj2Ãñ?ä£_x0012_Ïå¿+&lt;"`"åÇ¿dñ_x0002__x001F_)Ö?_x001F_U¢_x001D__x0002__x0008_xuñ¿áß_x001F__x0005__x000D_ä¿5z£¢Â­ð?ï%&lt;,_x000C_ò¿xg6ô_x001C_$é?_x001E_Çÿ¸Ç°ï¿Ä`a_x0002__x0010_NÒ¿_x000F_wà_x000D__x001E__x0001_@øÁ§J}_x0007_á?h7Ýn4õÜ?÷,Ö_x000B_Dö¿ýB!·oÙ¿è?¥'C_x000E_à¿_x0004__x0004_ÒoJÞ¿z	Æä&gt;$_x0002_@~Y\Û_x0017_°ì¿#_x0019_jä(®?±_x0017_"c__x000E_á¿Ø8)l~_x000E__x0006_@ªâÓü%ê?¤	âRå_x0013_à¿B¨ß?¯¿?Ór_x0004_ù?_x0003_øSà?|þDëó?~cKde[å¿î;!"_x0002_¬·?¨Õ9j·×?ð_x001E_½íGÖ?$êpÚo¿B·@©;_x0018_à?Û¸ÞµKNê¿_x0004__x0005_ýc_x000F_$ @ð?ù4_x001F_âQùÔ¿ñCe¡_x000D_²Ò¿±Ò)áß_x000E_ú¿_x000B_´9sö?Ág$_x0001_x_x0002_å¿}ÊÎ_x000F_sÁ?ç_x0005_MXß&gt;é?_x000F_æ4juÐ¿ûÁ_x0002_îã?ì­¿_x001A_Hã¿-_x0017__x0001__x0003_iÂ¿ÅÍe£GÑ?M-å§Ýß?ÝCÑ¨uàä¿áSüÏÈÎ¿_x001F_þÑ²íê¿_x0012_àô²Ô_x0003_ã¿_x0003_MÍóÞ¿y³Wè8¸¿]hÞ_x001F_õ?X2mðM¦¿àSÐë&amp;@Ü?P`?_x0004_GýË?ôOOOTò¿t1ï­Aî¿³¼ß2}_x0001_@UÎmâ?^Z·Aó?Ä_x0018_Jªº­ú¿íè½½è/Ò¿éÝ_x0005__x0006_nî¿?×¯òû¿@Z?jeWå?¿­	ÂuVò¿4&gt;+­x¡Ú¿å ÀÇ¹Ä¿_x000F__x000E_ÝÍQ7ö¿¯¸%Aà?Hî©Vï?»X©ÆÉÝ?WÚÈëØÂ¿Ù_x001E_0j8[à?@hmæ5Hñ¿|_x001B_Þ(Ä»¿g_x0003_B/öñø?X._x000E_a'à?´_x0011_m$¹ø?#+UH;?_x0004__x0002_çî¹üê¿nÌ__x0010__x000C_£¼¿_x0004_j_x0005_gãÁ?kÌòi°à¿Þ]@â_x000D_ä?Æ´}9Ü¨í¿çePU_x0011_.è?±X¶«_x0003__x0001_À#bÂ"_x0001_iì?³CçKPæ¿ñ®Vf"È?õ_x0006_,Î5¡Ø?/r¦ß_x001D_á?`××¬ªð¿_x0002__x0004__x0002_ZÐ_x0001_Ô¿_x000D_K_x0005_Ïù?A¡:_¯Ø?_x0005_x3_x0014_ä¢¿!@_x0011__x0018_xß?_x000F_M;'p¨?ôO_x0007_Ë_x000D_îâ¿BõÁr#ã?u_x0003_aªölÎ?Ë¦¶Éï?õz±ûøê?ÿµùþ¸ó?°VsQç¿l 8Ñ`à?TùX_x0013_ã?ã/RsÜê?£r	~¼ö?®_x0013_2©_x0005_ÀâÄ_x0002_ÇÞÔ¿_x0007__x0016_nè	¤û¿Fóþ£]-Ú¿1ÿþFzkæ¿ëZ¨*º[ã?wâ&amp;FÜ¿ÌÒb_x0013_ç_x0019_Á?n#g²MÀ¦?\ÌÅÅ¦¬¿Û_x0012_dÃ_x0013_Õ?ZÅ_x001F_¸ãõ?_x001D_x_x0005_ÙR Ø¿êñ_x001E_%å?_¢Ï&gt;_x0001__x0002_|¤ø¿ÖT¼Ç_x000C__x000C_ï?«öI_x000C_®{å?Xs_x0014_¼¤4ø?²óãf_x0004_À)Ò÷®x/ð?}&gt;\5¿"¼ïÀàØ?3â`{À?ñü_x001B_ÓÒið¿ØM_x0013_§d1ß¿ïOÙ*ùûí?Ä½¹Z`Ð¿héâ_x0006_Sò¿Àù± ²üç¿Q_x001B_=µwþ¿ÖÖ6_x0008_~Ù¿_x000B_¤ªÉVJ_x0001_À$ýÕß¸có¿L_x0005_íÔð?°Ê_x0004_ÏÑÎ¿ÄæUbkVÅ?@åøÐ_x000E_u?¶aM_x0013_ò_x0017_õ¿RlóªHÓ?ò'ð¸CÖ?Ú34_x0012_~å¿ék _x0008__x0012__x000B_ò¿c&gt; íÎ¸Í¿÷_x0014_=Ò£,Â?ÌKøÜ_x0018_Ü?È5yÇMö?</t>
  </si>
  <si>
    <t>4ef7aa8819410e3dc9ac318542dd6b09_x0002__x0004_VqKÌDéÆ?áv-qG©?ü­ÔÖ_x0003_ü?_x0012__x0005__x000B__x001E_ó¿6c(KÞº¿_x001C_ÔR_x0004_f2Þ?4_x001B_&lt; ´¿Ø{ì´aÙÞ¿_x0017_âÇóß?_x0001_~d&amp;¨QÔ¿©_x0005_|³ë³_x0002_@_x0002_(}²Ãdø¿Ii»Þ_x000C_Ì¿Ay#4»oã¿ tÙ:ð?Ô&amp;fQoò?³­åö?+ÝR¸Çfê?ÿ_x0005_Ëçæõ?h[RGùã??\__x000E_ÉçÑ?«Å×Êüã¿NÚõ_x0005_×°Ô?&lt;_x0018_øä_x0007_oã¿T\Ì_x001B_C_x0001_À_x0006_a_x0010__x0013_¨Ï?_x0005_FÎh4óÎ?1;äÔÃë?HÙ_x0003_*f¨ß?_x0012_Öõ½³ó?%Â_x0010__x000D_,Òá¿L'°_x0001__x0002_[[û?AVPÆúýô?Pau_x000C_sÄ?%&lt;UµÔ?ÚºÒÁc_x000D_â?­DPÈS_x0018_ä?Cÿ]_x0018_hç?&gt;æ&amp;ÁðÄ?]ßCYü?Õw_x001D_?_x0015__x0004_¿.çGz%ª?l©o0Hç?i4^¨Ýoå?ä´_x0002_îì_x0001_å?@QlIÚGÓ¿ÄÒ_x000F_ÈÞ?9ï¶W_x0007_Wá?MÉÁzÓ?]¨_x001C_êFÄ?ó¨_x001B_ãG[õ¿¾Æ7|G_x000F_Ú?(NÖX*£Ï¿ ~&gt;_x0007_r[à¿É¾$W¯DÝ?DMµBßÌü?&gt;¿òSmê?½²!tó?²î!×I-ä¿Ox¯4á¿	÷ODëÛà?×$?_x0014_È×?È{SB*å?_x0001__x0004_Ëñ½¿_x001F__x0003_À-wç3³?Ø	1jìÒ¿è¡_x0005_3á¿±_x0018_ÚÈ_x0017_Õ¿_x0016_a	KÌ¿ô_x001B_¾úLõ?j_x0004_¸?ô]ô¿_x000F_È³H+´?´ßÜ¬_x001A_kñ¿_x000E_ª(_x001B_E±Â?&amp;ø_x001C_Ü_x0002__x0004_@_x0015_×VÎÍ°?Ä#HA\×?Òkl¸m¯Ï¿p_x000C__x000F_ÐiWô?½0¨Î$ÃÖ?þBö¸?3_x0002_÷[Èq×?ã´1â¼"_x0005_@ÐLFyxÕ?Dd_x0008_ÀÍFê?r_x0004_%â?¸C%ÙiÛÓ?)_x0010_O_x001B_]#â?õ³ÕåÖè?Ô7ñÏ_x001F_Ùè¿W«ÓdÒ"ð¿OÅroá¿_x0002_ÞÅãeè?¸¶ý$\%ö¿@`=_x0002__x0003_ôå?ÅáØï_x0005_í¿&amp;_x001D_Ô4~LÎ¿ÑÞ¨¤_x001C__x0016_Ï¿D_x0017_±A_x0007_nÍ¿§'ñ´¨mð¿ñ_x0018_àG_x0005_@±9/¥]ü¿3½Ûñ¿JÈ¨]@ß¿"%ièE_x0012__x0002_@´ÖÆí_x0001_á?#ô_x0015_ñÙ?ãX7£ù?°{³v®Ö?i¤ÙÝwNñ¿Ér4¨ò¿ô_x0010_ûê?Þ_x000C_êA½®Ý?%jü_x0014__x0019__x0005_ð¿&amp;h|}Ïü?_x001A_ÑõÏB_x0001_@ú¹¯É	6Ï¿ù Õ{ÉÞ¿D"_x001D__x0003_Bï¿Ws_x0004_7ë¿Eª½)_x001F_ñ¿_x001E_zh^¡¥ì¿Nªî¿7Ç&lt;`°Ð¿aV©	ÂÐ?OÁ;ð¿_x0001__x0005__x0016__x0011__x0013_V9ç??Ä9þ÷ä¿JFÈöÙ¿Eñéûüû¿¼¦d_x001C_wô?ÿk{9=ý¿_x0017__x0008_Zs4Ï?¤cyMáð?@uÃ3PUè?¥Fë°!_x001F_Ò¿É,_x0006_h]»ê¿_x0010_d,tõ¿îõ	é¸à?®5EKäò¿©ú[Å_x0011_Ï?A½_x0015_JgÞ¿_x0012_üI­Îß?öàÞ?3Ãö_x001D__x001C_ì?-ñ_x001B__x0014_×_x0007_ö?£¦ø¿Jñ?uÜ¼ÚÆ?s©_x0016_JT®¿:ýnÌW3Ó¿kÖæ&lt;&lt;XÙ?¦Ñ_x0005_õÙ?MY_x000D_8lË_x0003_À¿_x0004_¯eìÔ¿Õ_x0019_\&lt;8~_x0002_@Ü«jú?­Esbü?Lb_x0014_)_x0001__x0004__x000D_Ó~¿è_x000D_éÚ_x0015_÷¿j/'Ëë?Tþé¨îó¿z\_x000C_xVÝ?³È0ò©à¿_x0008__x0003_U_(%ì?exV8_x0002_ô¿K {cýÁý?Sý_x001C_ãs_x0001_@é©Ýð¿¬°¼_x0014_D9ß¿_x0016_²]eðîç?@¸»w_x000B_úÑ¿5Ë­dõû¿'-Â³¸Ø¿Å¡öx%_x0004_Ð?Rút_x0010_%«ì¿cP=_x000E__x0011_\í¿Î^ë^ð¿ª¬f¨Áê?Ü_x001F_èã¸ì¿_x0004_¡}1føî?¹¬/úñ¿© _x0011_°ã?¶º¡æ1Ì?x\q_x0002_6ì¿4¤_x000B_{¹ô?y/7|£åÙ¿j_x0016_R½tUÜ¿p_x001F_­~¥?zÍ0_x0018_æß?_x0003__x0004__x0016_p¡mR?/'&lt;Û½ý¾¿ °êÛ§xî¿TX'Q7î¿¨ûkðá¿ÆêlÆ´î?_x000C_|^vë¸_x0001_À]*]¦õ_x001E_û?½kýËì¿ÄÓD ¸`Ë?.è_x000C_m7å?Æò{með?{_x0014_º;Éì?U¦'Í-¹?9ß®_x0014__x0019_«å¿.Ôô_x0002_Të¿eÃÄòÙ¿¹^É¼cð¿RXÏé?=_x001B_`òØ¿Ô@ÍsGßÛ?:_x0015_ÏÜ,&lt;Ó¿D¾ô§àêõ¿¯qPUEÌ±?¼ÓçdÀ­à¿EéhÖ¿QÇÉ}'æ¿³ì}´t7í¿39í¹ìã?±_x0006_«ù!öí?!T2-©£ò¿dUBº_x0002__x0008_³Ìö?IÒ]:mÑ¿Õê_x0017_Çó_x0007_å?µ_x001A__x0004_¢G¨â?÷·_x001A_ôô¿_x0004__x0005_`6¥_x0011_ð?%QÓÅ_x001D_Jê¿ÁÅ_x001E_@x³ù?îÆ_x0002_Éô?U8Fv6(Í?ÁC_x0016_¬&gt;í¿_x0008_ö_x0018__x0003_ªÌÛ?_x0002_Í_x001C_©m÷¿v÷Çåò?k#|íÆî?~õí]­Á¿±_x0019_w_x0016_Fþ?#MæÂy_x000C_Ð¿;í_x0008_³/Õ¿!_x0003_]_x0006_=óÓ?ÊÞ_x0006_É_x0018_óä?ùÇ=üÎó¿í½¬¤RÑ¿%_x001D_¾_x0001_I²?Ð[Ú_x000E_¬è¿B°øÕ?Èâ_x0003_(_x0015_½¿^7Yâ¿_x000E_7aµÄÙ¥¿CÒ2Þ_x001B_ô¿_x0003_·/_x0008_¤É¿¨µ2_ÅpÓ?_x0002__x0003_l®ýc_x0001_À_x0019__x0019__x0014_	pø¿_x0007_SÐb_x001B_7á¿mÁ_x0011_í¿íU¬_9_x0013_Ö?¬0_x0014_£üè¿¿ZØ`üâ?ZL®¶_x0017_è¿'3/TvÛ¿A[bDÍà?_x0016_òÊÕ%§¿_x0012_]¤V_x0002_ù?©¬Û_x001F_â¿;òÃèbGÚ?OÚÉÒÅÕ¿J_x0014_bQ^Òç?dBc$uÙ¿Â7P_x0005_ã?I(ab ê?Èê_x000E__x0016_9¼?iêìgö¿;ÿ_x000C_BãTñ¿_x0014_L_R_x0016_û?³§ªýíýÂ¿yÈß¥l_x0002_@÷RÆe_x001A_úÄ¿9³4©¿aW]_x0011_#¿ñ?XE'¸7_x000E_ý¿\#¦%ðã?b_x0016__x0011_8f)ü?MÆ­_x0002__x0004_¾9¿À_x0011_©öæÜ¿V»ApºÂ?X]çïP_x000D__x0001_ÀaùR8ø¢Þ¿ÉqéÈÐ¿¼uÃ]þ¿s_x0016_sf#8ù¿_x0001__x0012_b¾²âÝ?Âî'Üê¼¿ÒLþ_x0005_¥[Ö¿T¨±Ç_gå?KÆá®ÛÕ¿Ú)þtFý¿ëZ©ÎîÝã?Oþf_x0003_#Å?[p.3W¦_x0001_À;©_x0015_?4_x0001_À_x0008_°±G¼Dô?¼þ_x0007__x0003_À	_x0016_Ò_x0002__x000B__x000F_Ö¿_x0017_îÄ_x0006_ó? #0¿G_x0001_@Ú¨û_x001B_mñ?5ãgc2jù?w­_x001D_ÒÆYð¿_x0016_ÉÜ_x0006__x001F_Êæ¿×_x0007_ã½_x0002__x0002_ô¿_x0003__ÿ,ÌNå¿P®_x0016_üñ¿"ÀK²/§è¿Æê_x0007_w&amp;_x0002_@_x0001__x0003__x000D__x0011_'áî¿9&amp;_x001A_úfõ?ÄÇõSHÜ¿W_x0011_Ø§í­¿QöTÛs\ñ?_x0017_À¨á¿çÖ_x0013_D]¾Ù¿-ú_x0001_01÷?¨öÇÉ'ð¿Iù¾ÿu«ù?¦V_x0014_ífä?s#-"ËUË?ê}í-é?açËÙ&lt;Û¿HÙQé?_x0005_¸à[D_x0008_ã¿_x001B_Í|·ïò¿!F_x0016__x0003__x0012_êå?½÷[Ä»ì¿_¤¼ÇÐØ¿_x0002_;_x0005_8_x0016_ÿñ?%h«ÇgÅ°¿/ÓQí'÷?_x0005_eqU©õ?_x001F_=|P_x0011_?_x0002_8_x000B__x0016_¨%é?°Nöå_x0012__x0016_Ì¿ð¨y_x0016__x001A_sã¿BÑÜkÐ¿ë¡ª_x001E_Ç_x0006_¦?tk_x0003_5Þ,ô?7nÁÈ_x0003__x0005_¨_x0005_µ¿áO¹ANß¿22Áú_x001A_.í?KÞÉ/¢þ¿ñ!wDwgÿ¿]Ñ¶Ìñÿ?o_x0007_ñÐ_x0010_iæ?NYø_x0004_VZ÷¿g_x0008_F_x001E_÷¿ý÷_x0006__x0016__x0019_ªÛ?ö=]ya»ý?üU§?ÇÙ¿SÈ5àDø?.a_x001D_Ý|ä¿,_x0001_ûÛ_x0002_ö¿~0_x0004_Ùoã÷?_x000C__x0003_lA°¯?ýÄ8C_x0014_é?¯_x0015__x001B_Ù»xØ¿âz·Qª×¿­²I¥ÔØ¿"=\+í?¤æ¦³zñ¿³ø_x0001__x0007_ô_x001D_à?]8B^á£¿ö×ú\w}Ü?úÿ#ôK*Ø?Æ_x0013_ÃÀ«5ù?_x0007_4_x0005_aØß?_x0004_RfÝp¨ñ?mCb_x001E_Õ?_x0016_öã_x001B_VÞ½¿_x0001__x0002_WõÕ¿Ý'1W9B¶¿_x0006_,ô1åèá?ªr´_x001C_qAÿ¿µçßLzwÞ¿¿_x0014_Ôfeýó¿_x000D__x001B_»«mwó?M`¨`LÕ?Öb5_x0004_\Ê×¿ÙtÉ_x0011__x0016_~ü¿J£è¡ä?ëcZå{Ï?¸è_x001E_S`à?q×$ïÞ×à?Ù^¼àºéè?Á]ÉºLñ¿nqcÐâÇ?ÃÇß÷_x001D_E?È~_x0010_û_x0018_Ìò¿U¨ø9õ¤è¿ÄÀÎ1Ü?ÞPKòÆÇÆ?Ó_x0016_8ö_x0013_ë?M_x001D_	ï3¸÷¿o©z¦%ô¿_x0001_ïeñÒ¿ÂkâYµ²¿6SÑ®þ¥û?_x0013_Gdô|!¿ónMô	zå?6°EøÕ¿Ë_x001C_À_x0008_	Õä?¾A_x001F__x0001_à_x000F_ô?ìÊ)Ù7-ß¿¶_x0017__x0013_*Òà¿hÕ©åÏ?î».Ý³tÕ?Ön?_x000D__x0003_ô?À16ç Úò?®¿_x0002_öÒ¿¿²E~+gÕ?à_x0007_&amp;äð?ÔU_x0008__x0005_âæ¿4eß¿´©2Tù»Ñ?_x0003_Ëã h8ý?/lÞ_x0004_Ið?¡_x0006_a-ä»æ?Ï:O6ðöÖ¿Übùêø¿,_x0017_n_x0007_Äþâ¿¤X¿Sõ¿@Jî­%a¿?°KöG×Uö¿_x0012_à`¤ð?'O_x0011_çÊô¿;_x0004_p¢}è¿`!÷_x001E_ßUù?ø¿8µ´ö¿á_RÕ5â?_x0012_m¢÷3À?³vjFÕ¿,_x0005_ÿÊËô?_x0004__x0007_ã&gt;_x001A_±cBì?;ÌW_x001F_)®î¿s_x000B_h_x0017_®±Ý¿&lt;_x001A_Î_x0012_½Ù¿­¿[û_x001D_Å¿_x001A_Ã½ñ_x0013_ë¿îÁ´¥Xfå¿t±Ò¬ñã?D&gt;,ÆKâ¿AÜañhÑ¿eEu'Ñ?§å¸Ô_x0017_rê¿_x0001_+ú»Ô?ªÚø.&lt;î?_x0018_Î)F,0ù¿R0A_x0019_Ïdþ?O:æQsZÚ?î_x0014_æ¨b_x0001_ò¿ê_x0002_¬Uú&amp;ñ?_x0003_Åpg^ÂÙ?dã7FÚø?VDaàÓåæ¿É`_x0006_;ø?ø}TÂìé¿t]{2¦Ù¿J kU­Ù¿_x0005_´_x001B_E½oæ?4J,JZ_x0001_à?Ç%aJ_x000F_Ö¤?_x0001_ ­Bf_x000D_Ù¿û_x000E__x0017_R¿Ö_x0001_ÀõüRa_x0006__x0007_¶£?l°#ñf_x000F_ç?]Þ&lt;áò?á}eEò¿$_x0010_*úBtï¿_x0015_ìÑø}ôÇ?¶g+¤'3õ¿È6Ô9ò	í?!'U_x0004_1_x001E_?ÚØ¸²¿QäQ_x0002_ûë?Sbz*ÊXÊ?¥J»W±?ÿ¸5_x0018_¢ä¿_ü_x001A_ ¯Ë¿Ù¦_x0005_Ç_x000C_Xõ¿p¬N_x0003_Õ¿Û¾ä_x0016_ã?ªk9¶ò¿ "W¡é:_x0001_ÀdªÙ¿ÞÜ?å0ñ?ÆúF]+ªæ?ÁÙaÇIV£?4ÐÉ·cÔ¿úó%g_x0019_ç¿_x001D_È'åÕïÐ?×|o§_x0016_Ö?ETÎzºÁÏ¿\1_x0002_´_x0007_ô?_x0017_I\vUýê?zNëªzæ?_x0001__x0003_¢EÕ¢è_x0007_ù¿_x0002_LädªÉ?I§_x0012_ã@_x0001_@º}äFPê¿zÁ.K4Fã?bHÑyKÜæ?b|Ûýà¿¹·ô_x0016_ý¿ý£ëW_x0015_ç¿_x0003_¦_x001E_Ë"_x000B_æ¿ÓÂûÔN/è?ÍðvuQÓ?ÅêÚþß¿_x001D_Ã@Åb2Å?|7$ký¿{iVB7ç¿ÓArEß4ï¿¶Í_x000B_Õ¿û_x0012_FMa2ã¿ä¿­k´þ?¥á²áÑ¤Ò?Ñ|ê¥§Ãî?_x001C_G*â÷Ä?§IRWë_x0002_@Ë\´_x0013_õ?¢-$¥¡_x001C_à?_x0006_ü`gCá?y*xú&lt;ä¿W§ÚL1_x0005_î?&gt;_x0001__x0011_YGÙ¿~.n,Sí?_x000E_æì5_x0001__x0005_Ðæ?Ç¾#Ó$ñ¿_x001A_Æâ8Oâ¿«ùB&lt;Ü6 ?YÅµÞöÞù?ïO_x001C_£õà¿_x000F_?âÿ_x0010_¯é??`1_x001F_-é¿s_x001E_©Oi±?Å+n"Iã?~û@æ?_x0006_Ù_x001F_c¥_x001E_Ö?Ù0 ÍxY_x0001_À6ìâcÝô¿_x000E_ï®Ë?z®9qD0ô?3E_x001A_eÀïý?_x0012_l!4_x0003_Å¿_x0013_OãSø_x0007__x0001_À¦N_x0003_3Ä¦å?¤5s&lt;dü?®»:ÏÄ¿&amp;êÓÅ6Ä?_x0005_lýEáÊ¿CøÙÎ_x0004_Ñ?_x0013_40ý_x0015_§¿ò _x0017__x0018_ÏEë¿´_x0002_ç9&amp;ç¿CèÂ¹_x0002_ø¿cM_x0001_QAÅ¿Ñ«_x001B_h&lt;Ú¿x£³`._x000D_¥¿_x0003__x0004_q_x001D_NÊ#§Ý¿8WQ÷ÿ?%oÃz?_x001C__x0003_Àoæüð^_x0003_Ä¿´÷»_x0005_Ûå?E4_x0005_±x_x0011_è¿ñùºyZð?ÉÝ ²	ÐÝ¿_èº¿eà?_x0004__x000C_'°{æç?Ã¼C_x0001_Ô§¿|_x001B_G?æá¿îUÑA'Pø?MsD_x001D_7ð¿¼]ìxßkÞ?¶{'Âcêê?äë{,ù¿=ñYuf^Õ¿7 _x0018_¬_x0007_ç¿ô*¥eÍÙ?á)S|Huó¿~_x000E_èÛå¿2(Lñ_x0014_¿¿g4_x001A_6§_x0003_@_x001D_³\SR+_x0002_À_x000D_En_x0018_éó?_x0007__x0012_M¿Xí?ÖÊ1_x001B_W¹ã¿Û°B[Û?Ñöw÷xÀË?Ë\g_x0010_@á?/_x0002__x0003_7_x0017_é¿~Cç ÜÕ¿ÖNÍ.ù^Æ?Ïn&gt;&lt;É¿¦^:µîð?eÜBkÌ æ?DcúÓßFÏ¿;¬o®_x0012_é¿¹Õ_x0017_òç?ò­zÄWå¿ªoÄ1Í×?ø½87÷?Ñ_x001D__x0010_8Ùî¿hÁWâê?èz 6Íö¿é³«=èýð¿¶TÏdÕÝ¿_x0001_·¨RX×?¬±h_x0018_SÕ¿'¦!³ä¿ZQìøÁ_x001D_î¿ìw_x000C_D$_x0006_ú¿_x0004_V³âÄRô¿¢_x001F_»ïÖ¿=bé´º¼_x0002_@ÚÉé_x0011_Mø¿L\_x001A_ÉCOÐ?Ûà_x000E_n_x0001_ð¿:íÿXûÒþ¿7E&lt;À_x0015_?ü?R´´Lýiñ?¨L&amp;%"ë¿_x0002__x0003_É´×_x0014__x0002_o¢¿0ò«Äj@ö¿ÃAÉÐË_x000B_ë?_x001A_Õý`Ä±ú¿_x0013_E"õÂØ¿Dõ&amp;[ZÖ?±ö;èíë?¯°Á]Óç¿Ã_x0006_s^iâ¿ðnv®_x0001_Þ?_x0006_¥_x0011_[áoè¿á:.p&gt;_x0011_§?yÍu2Øá?4&lt;_x0019_ô¿±@$Ô½~Ç?=_x0017__x0005__x0019_`å¿RÐeäW×¿Ú{«_x0012__x0018_ß¿_x001E_Ú£ø_x0013_á?Ô_x0013_é¤H­á¿_x001F__x0010_Ö*u¬Ë¿)í+ù&lt;_x000F_Ý¿´_x0005_{0_x0003_é?õC)ÉvÙ?Â3ºl _x000F_à?ìúê±?'ë5±nù¿_x0013__x0011_-®Ì?E_x000D_u_x001C_t2ì¿&lt;Iø5iÞÝ¿_x0007_æ_/(?_x001B_Aø»_x0001__x0002_È4ô?X£Í¾D_x001F_ì?¹ÿ_É¿Õ-Lfh_x0001_Æ?qÄVì~Ö¿ð-­Cû?Úf¶&gt;ÿ¿_x0014_wÕ(½yú¿xÙm=÷ÂÀ?Õ_x001D_¥X+ö¿¶j_x000E_îï?Vs(Ü×6ï¿BG(¾_x0002_-ä?¯_x0007_?ü_x0012_Mù¿Nísíð?ïªÂÞIeÞ¿írî´_x000C_Ï¿¯ð_x001F_@ôyó¿´.½_x0006_º»?ØÑ¡_x0006_¦îü?_x0005_Ùó W¿ã¿#',_x0005_"IÉ¿Åðl¥}çù?¢±H¯²?d}¿Úx:â?Ð?ú¼¾~ê?ýrà#_x0019_ùÊ?nñÊu®â¿kçÈÚÒ?UÅÃ}'Û?ÕPt«_x000B_Ì?ó_x001D_!&gt;¦ûæ?_x0005__x0007__x0006_$PFóî¿ÒTøku©?¥6À­wíò?íÛ´:Væ?ÿî_x0007_Mc¹?¯_x001B__x000F_¯æá?qfôr#!ã¿_x0014_õÉ7JØ¿=2Lû?¹YÄÎè¿»ÉÌ&amp;_x0004_Åð¿Ì_x001D_ü5Ð?DÄ°_x0010_ê'Æ¿T­}$àÓ_x0003_@1ê¾R-æ?y±|óßá§?¶_x0008_ª&lt; «¿æ)3_x0006__x000B_Ý?S»_x0001_Ð½¿?n[mGÖü?_x001A__x0006_¤Ê¯?E¹ky`´3¿bÕÆò_x001C_Ùõ¿_§è¿_x0011_`Ä¡)ò¿ø´_x0004_:_x001A_÷À?¿°àÜ£Ú¿d^_x0016_ï_x0002_@_x0018_×gõãï¿jí_x001B__x0003_°ü?}U9Ùð¿K¨È_x000E__x0002__x0003_kó?¿óÝäôð?íDDÆ£ï?Ëh_x0017_4_x0010_ÙÇ?£°ÕòÓÃ?g¥Çû·?¨¨Âtä?_x001F_ôiÄÆYã¿_x0018_*VÌÌõ?_x001E_p¥ãRNõ¿7Éïø»À_x0001_ÀßzsÚ_x0017_,ñ?is_x0017__x000B_¹÷¿QÙÆ_x001F_&amp;Á¿ºû(õà±¿ø_x001D_daÉðÖ?Y7×Ù$éâ¿I¬5Æ­?Ìéo_x0004_®ý?ç_x0019_þAí¿éöwNð?x½R_x001A_ôÎ¿ãÉâòî?Qÿ±K_x0019_sò?¡_x0004_±?&gt;_x0010_Ù¿-²#	ñç?O»B^ü?ÜØýl÷?+d9_x001F_jw?&gt;êeýh¾?×y×}âò¿µ0_x000E_ãVã?_x0001__x0002__x0015_GÇ¿(_x0006_÷Æ¹0â?_x0014_z¾Çý?6¦Ó_x000E_oý¿¦5eÕã¿_x0007_WÐÀÅ®æ¿Â2kÎÞëö¿ÀÀ_x001E_¥²Aü¿´â_x0006_Jçó¿:Z\ßá?PÎÆ²&lt;_x0007_ý¿_x000C_n%)nÕ?ìÃ;àüââ?°3Ú×´_ú¿øµî_x0010_[ý¿ôéþmè?ÿé_x001C_eÚ¿¹ûaÃ@Ì?ãºÇÊq×Â¿ÅûngÚè¿Hóýf;Á¿ï_x000F__x0015_o¨ø?_x000C_±%¡3Ð¿6QÛç¬_x0003_@Þ[_x001E_ë)Ý?ÎnÞñ_x000C_¶Û?®ëürr¡°?6B_x000F_;üÚ¿ðm_x0004_Kò_x0019_¥?Ès_x0017_­"É¼?;¡ã'Èþå?1nù_x0002__x0003_$×?Âðæ*|é?¼Ä)_x0019_Öó¿_x0011_(\:ç¿ð_x000F__x001E_cUªõ?Å!Û*xù¿1_x0012_*ä¡Dæ¿!òy_x0007_iø¿îfb³c÷È¿d&gt;4_x001B_¤ªä?Ñ_x001E__x0019_	_x0012_ìá¿©QÞÑ]í¿_x000E_ìÅ}É1Ä¿_x000E_ùñßM^è?Ô&amp;î_x0016_ñ¿»'¿_x0004_Cfë¿_x001D_E_x001E_µ]2ì?3·4Úú?b³¬6éÓ¿ùÌiç¼nð?ËY³=_x0004_Àëë­_x001E_ÄÍø?cà_õuá?æ_x001D__x001E_FÝì?K$e»þ¿ªÜ_x0008_ã?æ`zù3SØ¿m~ág«î?ÆìÎ®«ô¿öº¼K __x0001_À)G)@¼¿CLÁÓÚ/Ë?_x0001__x0002_rtu_x0018_&lt;Oñ¿GW¬äò_x0007_@ñÿu@`AÆ¿Pão_x0005_þlÜ¿_x000F_Ê)0»á¿ù¸U(×Eð?j_x0008_c_x0005_Ób_x0003_À_x000F_}ï_x001D_ð?W_x001A_óËÎç¿ô¸Sþ3ä?ÆþyèuÛ?_x001F_h9J}Ñ??¸éãU÷¿Ýþ*ç4¡?_x0002_3ÊÇ*ß¿í_x0003_é%­¤¹?ª5tð_x0007__x001E_Ä?!êÑ%bæ?_x001A_R2_x000E_hí¿ÚÊ¼l³÷ñ?]`Å:`éè¿â'&lt;_x0008_«cö?	0ã¿g,._x0016_v_x0015_ä¿ýëC_x0018_yã¿E]òa¢Å?pð~/j»ý¿Euëv×Iõ?Ê¶'_x0012_ÇÜ?_x0012__x000C_{^G×¿Àueñ?Ö[ _x0003__x0006_§á¿¿_x0007_#¾_x0005_pæ?rÕN_x0015_ì_x000F_ò?Ú_x0013_é¨ð¿@G´ÑQã?v_x0008_/QRú¿0Ö_x0004_}Û_x001E_é¿9{Z¿Â¼ò¿OÑ¬7_x001D_zÊ¿G_x0014_3âä?~ÕLé$÷?Ý¤ _x0001_Ù?	ÃÂêH_x0007_æ?!Íwð_x000E_ô¿Ég]K0ë?ù	)ôOÂæ?\¿_x0007__x001E_ò¿ðö_x0007__x0013_Ú?ØàîÅ«þ¿A8²ÏñWâ? ÙÑòË?_x0006_Ø\},Ê­?_x0016__x000E_¥ÒNÝ¿#[¤³ìÿ¿_x0014_^_x000D_¼_x0007_÷¿_x0010_YO=Æ]ß?C_x0019_õgl¼?_x001B_lJÓ5Úñ?uÞ)_x0018__x0002_À_x0001_m&gt;_x001C_eï¿ÑZ_x0008__x000F_¿:Ñ?;_x0007_dÂôX_x0001_@_x0001__x0002_¬¨×_x001C_Ý_x0010_ó¿õ{ÅcIÑê?_x0004_úÅ ._x001E_ê?MÄ||_x0002_ã¿,wÞn!ðâ¿³Þó÷_x0002_àä?H;"°a¼¿9_x0005_@ö³À?¢ÙìiQÑ?Õ&gt;ýé¿_x0008_W_x0001__x001E_ßæ¿I½ü_x000B_:Å?¤_x0014_T¬0_x001C_ô¿øWôíRÂê¿`¯²Þý?_x0017_¿ú_x0017_·â¿	m¸©_x0011_æ?ÃO¤_x0003_ìÜ¿_x0007_¼5$+Ùý¿iÍ9_x000D_gý?­Ú¬£¦É¿¥-_x000B_Ò«Ö¿Ï»Ý'©Ä¿.ÇhÓýjå¿Ùú}Ø%fç¿EL0GDàý¿_x0005_ÊféÖ?úC3¨«à¿;¸!¨ÙÖ?B6S_x0007__x001E_ú÷?ßÞEQØð¿_x001F_g_x0017_è_x0003__x0004_ëÂÝ¿8®_x001C_g³ë¿­k^_x001F_ _x000C_÷¿?_x0005_-%®µï¿=b_x000C_4_x0001_@&lt;_x0018_úï?¯é¿÷xéO_x0014_×¼¿ºd½ê¿e_x0019_h_x001C_³?HÔ{Û¿W _x001A_4tíð¿dRÌq\Âå¿&amp;Zr%0$ù¿?«4Jõð¿¶¶hu¦ù?´×F_x0002__x0001_@ûNâ^_x000B_ö?5ûðði¹ð?_x000C_A7(Å?6YB&gt;Jè©¿ßÏY0§_x0013_ð?Å¥ÓÚ"ø?_x001C_`ðûÅÇ¿e¥ç¡ì¼ú?¯\Ns¡Þö?6ØG·Á?Kø¾½È¿lQìgÔæì?ªÜ_x0017_)MY¿_x0014_sèÌ¿Â_x0004_@_x001A_äbëÙ¿Æð»Ý?_x0003__x0004_K"óRÛ ?´)Î:Ð$á?¶]_x0006_³Àâ¿»¦¨~_x0007_å?:ÎÊúÛ¿Ø_x0007_Û`)÷¿!P_x0002_LÅç¿	î)_x001A_»í?O'ñ_x0018__x0002_ª?,\_x0010_e#í?Ï_x0019_é¾T{?_x001A_»(íóã¿1¯_x0016_Z_x0015_Ê?{»ÃÊ_x0008_á¿ä¬¶È_x0011_ÈÒ¿.}ëÈÀ¿_x0012__x0006_¼ùæê¿æE_x0008_)pò?ör_x001C_Ç7Ñ¿ìD_x0013_lÊÊ¿+&lt;Y¡&gt;Ò?øÛþ_x0018__x0011_¾¿õSW_x001A_î¿_x0015_:u4ùï?y_x0005_(rHº¿T_x000B_Z_x0018_¶&amp;ñ¿Æ®èÙUî?ÖkÙ_x0008_²Ûö¿_x0008_~3-þ}Å¿³Åâ9ê¿_x0018_OÙgþì_x0001_Àá9I _x0001__x0003_m¿_x0005_Êr_x0004_å_x0006_@dÄs%6!Õ?ãmë_x0002_eÅ¿%ïô_x0004__x0018_é?Ú³UN_x0001_@#éËtÒ¿Q$`äþ¿Í~|_x000D__x0007_	û¿x¶_x0012_q'ç?'Ó_x0013_¤Ó¶ê¿bEÓ÷_x001E_ìû?_x0018_å¤®ÅÞ®?&gt;_x0008_}_x000E__x0002_Hõ?ÚµB_x0017__x0010__x001B_ý¿½5-ÖÞá_x0005_À-Ïqe:å?ö³-Ù_x0004_÷¿GÓìqNi¬¿Ô_x000D_ð&gt;GÜ?_x000E_êxý´?ðâË!â²ð?²Vyµüö¿i:!ö¿ñ¥N+_x000B_VÙ¿ÁýÒØwØ?Nìk©xÝ¿:_x0011__x000D_À»èØ?³{_x001E_ßÀÏò¿V­4©ç¿í£êë_x0003_qö?»á&amp;fPÆé¿_x0001__x0003_1_x0010_¯·ì¿ü¬ýç¿N_x0002__x001F_à_x0015_ø?Ï_x000B_4#M+Ú?ûT`1_x0013_ÅØ?TP£­Ò¿5_x0002_Î¼×Ë?ú^_x0006_5qõ?¸_x0003_Ý«Nîè¿B"mØ_x0013_bí?_x0010_Q è¿K;ÈKr8À¿é	+=Fó¿óçKÁù¿hÚ^Cd¼Î?ÁHX|¸ì?ãÉ\IÔ#ý?'ÅUêª_x0012_ç¿_x001D_kºìfÈæ?»f~)ç¿%Xâ^Êí¿Æ_x0017_Z_x0002_ÌÅ¿P66ó=¯?5cÉ{Î§â¿ ±¯láâç?f_x000D_Oë_x001F_ô¿2É&lt;|_x000E_å?/ã-ÿ?_x0004_?_x0003__x0011_	Áø¿_ã[³Bsû¿­Ó_x0001_Òõ?mÃ3V_x0002__x0005_¯iã?.°_x001A_!ÒÂ?³Oî­_x0010_¡é?¦]¼Z&amp;Ù¿°("=$°¿9çV_x0005__x0010_/¿·Ê_x000B_1_x000B_Àç=g¸þâ?sòÜ:^_x0002_ÀT~q:¡Þ?§õ_x0004__x001C__x001E_`Ø?çÍKÌ¬Á?ÞgÉãyüÐ?_x0004_¿D'ócà¿þÛÎ_x0010_4_x0006_À­AXh_x0014_wå¿6uº_x0006_ª©¿â¨6ÉBÂâ¿I_x000E_Þù_x001C_Áò?¦E_x0006_e²àå?_x001F_#4&gt;ÿ²¿q^ô`WÃ¿qïG¸ gæ¿ÑínÊ_x0004_	é?Ç8Krè¿ãWÙì?0X#WÔï?B_x0003_)¸:|ç?¼_x0007__x001A_sLÍð?_x0014_f_x001D_#Ó¿ÅPæB²_x0001_@fß-4Æ¿_x0006_	â_x0007_*©7³¿_x0014_â _x0004_º?_x001C__x000E_ºÉ	Aî¿j4;s4öµ¿ðyøZ3ì?i³_x000C_ÏÔò?NúwUÛ¿._x0008_+k0Ð?à¡ù}O_x0013_í¿Õ×t¢÷¿­ÁLÊcç¿_x000E_TW®.å¿×_x0004_dËôóÊ¿Ò_x0010_7OñFÚ¿8Ë"eNë¿oø÷_x0019_4ö¿y_x000C_¾õý?|o_x0019_R@ïé?&lt;8&gt;Û?_x000C_?B_x0003_Õï¿,ò@ûÏ¿î¿_x0003_ÉOhàZÝ¿_x0018_I_x0017__x0005_Z_x0002_@Èðu\_x001F_óõ? ÅoîÑ¯ð¿È»ç|Ë³¿_x0006_º±õï¿_x0004_¦;Á_x0005_Òô¿á;bË_x0001_@Up{ÞÈø?Tð¿h?¹[_x0002__x0005_Êò¿4KÉ^ê¿ª®_x0017_Ùõ_x0001_@äPùè0§Ò¿.©á[6Mà?_x0010_Ê_x001B_»_x0002_åå?:Ðmogêë¿éÝÆã?àóÀø:¾¿¶&gt;zåNà·?îõ=_x0002_53Ù¿ÊlÎ_x0012_ù_x0001_ð?õ_x0011_Ã_x0017_Ýá_x0003_À¦N_x0002_üæ?@øvfÑXà?y úh/ÎØ?_x000E_à©±x÷¿ÿ_x0004_IÜ_x0013_µ?¾¾Û·_x000B_}õ¿p0÷ÑÂ_x0004_ê¿qê'_x0012__x001E_}á?~,_x0010_eó¿O¡ÒøÔ_x0011_ï?g_x0004_ð¶å?¶l8Éañ¿=Özzâ?}bö²CÛ?Eþeâ·ä¿_x0008__x0004_àR¦JÊ?5å³L¦ñ?P_x0018_JD¥?&lt;JÊ_x001F_ÆýÙ?_x0004_	¾î3lÝè?_x0002_¨Èy_x001F_Lá¿AV_x001D_!#ì¿äÎÇ_x0008_Êå¿KÊüÖª¿45.'W±?(.'ö×? d?ÀchÁ¿Ñ£x_x000D_`Á¿_x001A_Ã_x000F__x0003__x0016_ø_x0003_@Å=O8ÇÁï?Æ!_&amp;ÐÐ¿_x0007_!_x001F_ï_x0006_èð?òÕ}l_x0012__x0018_ö¿FIßÑ{XÏ?õ_x000F_ønê?_TùQ×ä¿%¥5)èç¿U¿æFð¥_x0001_@&amp;$`-TFö¿%àr¬y£ì¿ótU#õÀ?&gt;_x0013_`*_x000C_Rü?¾_x0005_e%Ìõî?õ[Å_x0014_®Û?ýÞ°´mù?ÀÇ_x001F_±Èì¿Bk(_x000F_÷Þ¿_x000D_v&gt;sbNÞ?Ñ¾gFj_x001A_ø¿æ_x0011_(_x0001_Ñ?nv_x001C_H_x0003__x0004__x000E_à?~UB_x0002_à&lt;Õ¿*~Yë_x000B_Ù?aªGòÝ¨Û¿_x001C__x000E_³_x001D_jÝ?[Ù©_x000E__x000D__x0002_F¿)ÇÓ_x001E_¸x°?sy¿_x0004_Tcà?0ÔL½Ù&gt;ì¿nIbÐ?xöj«¤ßú¿_x0001_ù+_x001A_/Ê¿ÆÇ£A_x0003__x0015__x0007_À%÷È!Àó¿_x0001_Ä_x001D_Î¸ê¿[ÃöN_x001B_Ð¿A|Jj]Ø?@_x0002_;_x0015_Ê¼¾¿L1mó¦IØ?ëë7CQå¿­rÞ8ä?ÆYC_x000C_äá?Ú_x000B_Ïó¯û¿ÏÉ}s çã¿%qvª}_x001C_»¿·å&amp;vÕ?_x0013_)&gt;]_x000C__x0018_ê?Akã_x0018__x0001_@«}_x001B_©(Û¿Q-Ëg¶á¿ëzÃt'Ø?QÕºMØnó¿_x0003__x0004_¼°îµ|Ö?ýÎ@£â¬þ?ñÏÓóäé?q1Õâòú¿ÔnxFâø¿Ï©w	Í¿¸dµ_x000F_þ_x001D_ç¿©øx_x0014_·u¿suåDvÜ¿_x000C_B_x0015__x001C_)ö¿è_x001B__x0017_Ö_x000E_ù¦?à_x000E_ÝÆ_x000E_°?Þåf0£Í¿_x0018__x0003_"°&amp;iÊ?_x000B_Ú_x0018_&amp;_x000E__x001B__x0003_@%)¿n_x0007_Þ¾¿p_x0018_kC¸?P5:òâ_x0014_Ú¿»XRDç¿]´ü_x0002_eU_x0003_Àév_x0004_ñ¢_x0015_õ¿¾_x0015_wë_x0003_È?&amp;Rrõ?vAöá?_x0013_JcJ_x0001_­ñ¿%%¾¼Xo¿êd3ÁM)ã¿NüMn¼×?_x0016_Ü	y÷Í¿o+×&lt;vé¿½_x001D__x0012_ûâd°?Íw¥4_x0004__x0006_:Må¿Ø«5ô!Ú¿VúÇEøð?[ñ¹¼Éð¿éã=ÃbÃ?xûRÍô¿µæ_x0014_·Qö¿?øeÎ?íÚ"Û'ã?U_x0001_¯_x0011_Î*þ?-gJ PÌ?ÍÜ'çw¾ç¿_x0001__x0008__x0003_Ú^Pä¿_x0012__ÍÀ_x001B_v£?týc:ìÊ¿T¦:gÿä¿_x0013_9+%³á¿_x0013__x0005_ N'Ô?FYD»[Ó?'6_x0019_ÅË¿Ùa(a¼õ?¢Ë%_x000B_ç?®)_x001F_ölÎä¿7ú_x0016_³%?Ú?&gt;AÅ@Â®¿¾jÂYèÁó?ùÃÇS_x001D_Ü¿ÃF&amp;e/ãô¿¥út^{2_x0002_@¥utMÃºÏ?ìKaÜmü¿pº/_x001D_è?_x0002_	_x001C_Ã_x0003_ÎRÊ¿'&lt;g_x0005_aÞ¿ffµ_x0014_êÞâ?ý¼ºhAuÆ¿s©_³¿å?_x0003_¤£YÖ¬?%VcvÃ¿øXY_x0012_KÜÛ?4ÆtñáÎ?¹½h]û´ñ?`Ñâ _x000F_Õ?|dÖ¾ö?ì_x0008_t_x000C_È³?d_x001C_ÁAlß?Ï§kYLõ¿%´_x0001_hñÖ¿Ð½Ð!«øâ?3US_x0014_Ò¿+¾¤å3Ú¿gùø&amp;_x0004_æ¿}$Ôg&gt;ò?/¦_x0004__x0013_o¨¿LCOdÄÞ¿Ðóþâ&lt;¹_x0006_@»C&amp;ßó¡¿­Q´Âç?|#º×9ò¿ïÑÄm_x001A_é?_x0007_j_x0012_7uöú¿×6N18¼_x0007_À±÷_x000F_áNð?,_x0006_æ_x0006__x0008_À½Ç¿iXzßÇ?Ô]×ñ3¯ì?ßI_x0015_",_x0018_Ü¿â_x0004_¡S!£ó¿_x0002_á^_x000B_._x0018_Ý?ÓUÈ2Æ¿e·¢{yaÒ¿ë¤_x0007_`ùÔÛ?"Y k_x0016_ô?×öÖK%_x0005_Ð?ÎvúTñÖ?&gt;ªR×¼á¿=]:XJ|Ø?¤%ìÏ`q§¿_x0001_úTÞDÔ×?ºÊE+;_x000F_ï?èÝR:ö¿¬sÃèé&gt;Ø?MÖìÞSÅ¿boÆ"ö_x0001_Àä® ù_x0015_yÎ?ÙÊSA?Üñmð9V_x0003_À¿&gt;tô?îr__x000D__x0006__x001E_Õ¿A_x0013_Â¶ÍÕ¿«Së_x000C_!Þ¿r= _x001B_K;â¿2e_x000C_RTÅ¿Ö¯Ät§Ê¿JYÛµ&gt;á÷¿_x0002__x0003__x001E_/*L_x0010_ë¿Ç_x0007_ÒÅþ(ê?_x0017_×AW6mà?~aMþ3~à?ð­ÏãÛ_x0018_á?¼3íÞP8ü¿Ô5¥­×?Â_x001A_&amp;/¦_x001B_õ?_x000C_-hõÇõ¿ÁôwÇGà?C,vNô×ú¿U(ù&gt;_x000E_;õ¿.HpòÝÔ¿_x001E_2ÔwÓ¿ø_x0006_Eg¬$ò?ÉÏÉ4½%ç?_x0019_$¡}rî?®FC_x0001_:eä?èðåL_x0007_pÄ¿½=ÁH0²é¿°ðØUívá¿u38Ì­Ü¿=_x000B_¢â¿eÖ3é[æ¿'oñ_x001A_2&amp;ë?5m,_x0018_V²?Ö²ìTß_x0001_@©Û'F«?yF!èè¿l³ó}øá?#f_x001D_?A¿ò¿áù¸M_x0003__x000D_¼oá? FÆ_x0005__x0003_ÿø?éwO	Ø?dÒÞ\¸ë¿_x001F_À_x000D_q{è¿_x0004_Tð_x0017_ã?gDFNñ?±Ãð_x0002_z_x0001_@_x0019_«þ5h_x001D_ã¿»¼Xå$_x0008_´?Â_x000C_É×Öyö¿!Ä_x000B_7¯ñ?_x0019__x0007_ã_x0008_UØë¿ÈA/·ØÓò¿_x0006_þ«w_x0012_É?eiÆq§é?_x000C_KQR_x0008_RÇ¿ÕT/å_x001B_Ö¿FÎ|&amp;_x000B_ä¿r'_x001A_Ò&amp;Ù·¿yVM5_x0004_Ö¿_x001D_ã5?ãtß?llÓ_x0014_ê%Ã¿GEã_x0016__x001A_¢Ð? _x0001_¹°_x0017_þ¿µ_x0010_E«r®_x0003_@Ð°¤y_x0016_Ìê¿VÖúq_x001A_Aå?Õ_x0010_õ¬ýXê¿dõ@p_x001A_òÝ?_x001A_!k_x0001__x000D_vâ?y&lt;é©Hì¿_x0001__x0004_[&amp;¢VÀá?°ÌR_x0012_-õ¿*ùL ^$Ì?Ü[yl~)Ñ?ªe_x0005_ÄÓ¿É_x0003_V_x001E_¬½ð¿ÞvÐîÉ?q¨_x0013_z@Oæ?_x000C_¸$9À¬é?4è==ü¿_x0019_©0X@Ù?,¹ûNHë¿ýZû_x0018_òá¿G×? ÌÑ¿ÿ­JÃ_x001A__x0016_ö¿3½_x000F_Èqø×¿_x001F_õ^TV_x0014_ù¿_x001B_Ð_x001C_ÎÜÅ¿¢_x000D_QÄÍ?§Ãëîø?Ú÷_x000C__x0019_¿p@8À[_x0012_³¿Òþ_x0016__x000C_½+_x0005_ÀSÄ_x0008_I	_x000B_£¿Ìxuör¬÷¿)ñ_x0002_Îà¿wçÞ·®Ñ½?_x0017_q_x001D_9õ_x000E_´¿±n)7áî?M ¤&lt;(©Ì?ãÞû)ñ?Ï@_x000B_*_x0004__x0006_^SÇ?E~{M_x0008_ÿ?Ú_x0018_jeèý×?òMÁýTà?ëS_x001A_%§ÿÞ¿£ë*î7é?"XT_x001E_q£÷?DÛ´/âó¿{ÃÍ_x0018__x0004_@T¿f-'òì?qé?Ös$q`¼Ó?_x0017_Ô_x0008_4µå¿#öhÛ8AØ¿ÄÐØ.pâ¿Óå©g=zã¿×1_x001F_Ô_x0004_³Í?ªÁ_x0001_£$Øò?x8Mégù¿6âYðÇí¿é§÷h*êÞ?¨ÊÏöw¿î¢Err´¿·¾Kc@Jæ?b_x0003_Ây_í?Å'ãxùÎí?h#rÓ_x0011_ë?¹Wý_x001A_É_x0002_@_#¢be_x0005_¿_x0018_öo[0ø¿\êiâªó¿TàÝÍº?_x0002__x0003_Á¬Ì_x0002_ð?zw¼?Òý?ó'K_x0019_G×?êWÏÚ_x0011_´Ú?¸³æø?7ûn3È´ã?xÒ_x000C_Ûàûù¿|ß_x0001_ì_x000C_Ð¤¿¯î£sBâ¿e®¸Ö_x0014_ù¿Þ!À°Hô?GÓ@&lt;°ý¿Ó#ÏÑÔ÷¿_x001F_	_x0011_ØPÄ?cvi2÷Ñ¿ð4_x0019_21GÝ?ÆÏ_x0012_k9MÛ?+0émºpà¿¹b_x0003_ÊEÌþ¿Ê_x0008_©si®¾¿Hha_x0011_Å¤¿zßØí¿â£¦ÕÆð¿DWþ_x0012_ªù¿^EsÅ\ß¿ Ô$I9ï?_x0016__x0003_8:á?Ã#fÉ¿¹?õ+Ü\»á¿ ªE¡Kæ¿ZD°ÁÂ?çbë*_x0004__x0005_ACç?R0ÍÓ[Çå?ü&amp;ß[±1_x0001_@Qz_x000F_ÝÝ¿ß9uöì?ûlTþ_x0005_Tõ¿ÃùÃØ_x001E_á¿KÜÜò¢Vê?o	Þ!³?S43:ÎÝæ¿ã(âÕN¿Á?ýTc_x0013__x0007_	â¿´²áÿöð?Ù*_x000D__3Äã¿_x0003_Ä¯B_x0003_Àó?_x0013_§®Góªç?[­®ñ·ö¶¿	·{½_x000F_å÷?MÄêà¿ï´Ë_x0002_%Êí?"ïû&amp;6»?ÁcÌ{VÚ³?ÀgìGÏâ¿ý~9o&gt;ä¿¥d_x0007_{¥á¿è70_x001B__x001E_)Á?´ 5&amp;Wgí?þÝ_x001C_ô?3_x000C_Å_x000D__x0002_÷¿çwùOÍ?_x0007_ZÁ=¹ù?æÊ_x000F_ïÂÅç?_x0002__x0003_N_zúÎñ?ZüÅ_x001B_Ã?L e ªß?æÏªxàà?ÆK_x001B_uÉ¾ì?íÖä?à?(²3\Cò¿_x001C__x0010_Ï»¬_x0004_À_X_x0005__x0019__x001C_¬é?tñ_x0001__x0012_¤é?`îÑZ`ù¿_x0017_cy_x000E__x0005_÷?gÎBÚD§ó¿jOp½_x001C_ï?#3ôPs7ç?¿¹§ð=Aõ?¦å6læ?'ïÁ¿VIî?Û/Í·fë?Õ_x001D__x000E_ç_x0007_`Ö?i¿agi³Ð¿]&gt;Dñà? ²^_x0001__x0011_gæ?_x0015_Ã5_x001E_OÜ¿_x000F_ÊV³³îá?§6Ð³WØæ¿u,_x000C_CS´?_x000E_´ð_x000D_×?&lt;ãuð0ÂÕ?Ó¦Ä%&amp;_x001F_ë?ò¾µ#u_x0019_ë¿¿9_x000E__x0003__x0004_/Þ?Sâ_x001D_ÕE\Å?N6ÑÓ_x0002_"Ñ?_x001C_Ê_x0003_»xÆÖ¿ã{_ïE_x0003_@Æ[iáºÙ?¨÷ä¯áü?_Ìí_|÷?h·Ö6ò?N)\ÍRÆ¿9ÿ]É'©ë?®_x0018_,l_x0013_Ü¿í@và¿nÕlHå]ñ?g&amp;£Ç¿lOà_x000B_ë¿K®ááô?Ç9D_x001D_&gt;Ý¿]_x0008_ÙÉ7¬?õÞ_x000F_ë&lt;ì?&gt;±ç¿F%øù½Çª¿\®fÕÍ÷?"Ëm¬ _x0001_ö?v°Ù¾_x0010_¿?/_x0008__x0001__x001E_$å?¬i_x0008_¯ç?Ø_x001D_è?íX±Â9Iö¿Kà(U.~¶?GÅ)¼xà?Æ78þ©ô¿_x0004__x0006_Å&gt;O0_x001C__x0006_¹¿§©5T£_x0005_ô?lTjÜÙÔ?£@m|À\ó?_x0003_Ý_x001B_,,\ú?-]_x0015__x0004_Æí_x0001_@â_x0013_]Êd_x001F_Ø¿ºüí_x001E_¡áì?&gt;À5_x0018_M#§?ñ&lt;ýKFîß?ÓZjd,ó¿_x0016_)c@® ×?¡d°ñ?G_x000D_U`nÖ?_x0006_=Çs²³»?Ü{ôY"å?Ê_x000C_bß?_x001E_ËáðÉñ?_x0002_²$Ñyû?_x0010_Å_x0007_Ð_x0005_Ó?RÐzÒÙä¿tyÎ Ù÷?u8&gt;5DpÏ¿_x001F_@`²ø?N|µ,íÈ?æ d_x0018_|_x0001_Àg_x000B_^Ø[ãú¿_x0014_¢ÂeGÀ?ÚîÂH2ýå¿NîÏL ü¿_x0005_¥z¿_x0011_?cK_x0001__x0002_Ø_x001E_þ¿M½_x0015_\KÍ?eÏÄø×{ò¿lÌ_x0003_ïì?Ê)Xá¼ãè?mNÇTØÙ¿òúY_x0001_%OÌ¿$½ÐWÙßâ¿0ÀÃ_x0017_ mÂ¿ZO_x001A_/ì¿ÉÂ?_x0015_Fè?¯Ì&gt;¯_x0003_î½¿âÇ±³^ÔÐ¿âÒz_x0013__x0005_ò?u.«_x0005_:ú?/}Òí`n¿ò,â[F+å¿_x0001_"pCÉ÷¿¤)wqó`º¿-}©vçà¿©_x0015_üH9_x0001_ÀÄ%:TænÙ¿_x0003_&lt;XÐÓ?@`on~Ò?gð§Ù¿Ì!0u&gt;¹Ø¿\èo\@Ø?_x0004_Ú_x001A_¨Xã?ÿ¯SÕïá?_x000D_döZ_x001C_÷¿ÏU_x0005_Þ_x0004_í?»x(âOó?_x0003__x0005_H£_x000B_ &gt;÷?g»èÛn¹Ó¿¨·ïäºÝ?RüR_x000F_ûä¿4Éê+§À¿k}_x0006_ÜPó?x_x0004_´`°äñ?4rU	_x001E_þ?MóÝöD_x0017_Ô?uó^8Î´æ?ÜÍÆ¬_x0011_à?£VTØ?^8£åæ?&gt;_x0019_oÕ¡UÚ?Ó_x0002_üFæqï?ø6Á0ÀÏâ?&lt;	_x0005_¯?C;G_x0001_Pü¿©+hñ§ë¿8Xöÿ¦?+_x001E_a5å¿FÅZ5ô?_x0012_ÕYæÌþà?¾s_x0010_XÛä¿'S´¾_x0008_ìÊ¿ZdWõ¶ï?¼°_x000F_-^z½¿ÊÖJõ³s­¿²ñ£Æú?¡®Úìð?O^ì_x000D_ÞÖø¿DèIÇ_x0001__x0006_®_x0016_ÿ?_x0001_áTßXþ¿_x0005__x0019_Àåò_x001B_ ¿_x0007_ývÆÝ¿´½_x0008_æ)µ¿ÄIOì_x0005_Ã?ÝÑÐ	¢¿+ô&gt;A]¬ó?êë_x0012__x001E_aì?Þ_x0014_~_x0014_õhû?¡_x0018_ÍÔ_x000C_lÝ?Ð÷ÿ­jÄÛ¿Ë	lÎ¹ÒÏ?ÐTÐºAIæ¿_x0014_öæòÅò?¿sñ6KiÝ¿öÝ3fd¹¿©Þ*@¹+_x0003_@ð_x000D_)5ó¿¹8 7fh÷¿òX·VB_x0002_ô?_x0001_c/þâ¿ì´_x0018_{+Ý?'_x0005_ÇªãÖ¿Ú@¢xÖ¿çâü©Ìà¿Ö_x000B_ü_x0018_4°¿á_x0003_mú\,î¿_x001E_ó_x0018_}ÐÏ¿ å(G_x0004_ë?_x001D_«¾C´á?åÚJ_x0007_i±ñ¿_x0002__x0003_bï;¼ýÜ¿,í_x001B_Ögî?öç¼Ý¿ÞÇPWÒÓ¿QqH_x001A_æª¿Ï@²^_x000B_õ¿5v}_x0013_°Wç?®ÖaTz?Õç6SÕÞ¿,í\I;Tâ¿@;*ÿ¾À¿ÅÈ@JÂdÙ¿åº-´´Õ×¿AÕCEzÂª?Ll´ÀÄ?O_x0016__x0001_î¿ö±Ê¡Ãè?_x000D_¸_x0017_dæ5¸?DÁ±[gLñ?z¶Èæ?1.ºÀ_x0013__x0006_À?SÉ?S¯ð?ýÂ`ÃËÛã¿ÞËÎ¿_x0015_-]/ª§Ô¿_x001F_.è$'²?ú_x0005__x0018_vï±¶¿bc 	Ië?hcH²y¨ú?jLºOáöñ¿w×Qg¯q?Åðwð_x0003__x0004_0ÚÉ?AéàHE_x001A_ÿ?±Îuk_x0005_C±¿Ç0¸N)Ý¿X_x0016_wªQÙ¿hù\êÈ:÷?QxO	ñÂ¿_x0018_¥_x000D_´7Ð¿µ³¨_x001A__x0018_çê?B¼÷«òè¿x¤rÛªeÜ¿ÙStFè?»"²M%$ä¿	IÜ¸ð¿îY=°Ö)à¿]$)"}û¿ÿ_¦L_x001A_(è?Þ¤ûÈÇÃå?­MA«|í?v_x0011_hÚN!Ò¿_x0002_ÃZ&lt;ËÞ¿üúV/ë_x001D_õ?ëà«/½ºÖ?j¢0.Ö¿×Þ@X_x0017_Ü?wÙ_x000B_Óõ_x001F_Ý¿®q_x0013__x0012_©Î¿_x0016_]_x0001_F_x0012_Àö¿Ò9½i¢yó?ð_x000F_Ävpð?^+ü_x001D_Ñå?§)Bÿ­@Ù¿_x0002__x0008_7¡ÙÐ_x0001_Ü¿rDê÷¥ã?4_x0014_1mâ_x0003_ñ?_x000C__x0013_ÅÕ¼;Û?T&lt;ê²åHÂ?°FC0K÷¿|¹¥Z¼Û¿Sý»lWø?¥xßËßBû?_x001E__x0019__x0011_½5_x001D_¿%V_x000C_D¢_x001E_Ò?S·*_x001B_¦pÿ?ôXZ¿Eï^nèÕ?¸±P5_x0004__x0002_ÀsÒ_x0005_ñïÐå?AÀGY@Ä?_x000F_Y(z÷÷ø?¯Zv¿Ðô¿öÂ4M_x0017_dþ¿ÜÇ|v§Ø?_x0018_{¦j]Zë¿æ^¨jêì¿h_x0011__x0019_Mý?´1VbÈß¿2Ió_x001F__x0007_yõ?Ë_x0006_2 `Ý¿_x0019_Rfc_x001C__x0005_ÀÏ_x000C__x000D_q_x0001_é¿¯ÍØtsØ?"Ò_x000D_zLHÁ?£ANB_x0004__x0005_ù¢æ?µ×udöõÐ¿`_x0018_¥å´[_x0001_ÀT:vý¬:ÿ?²Y_x0017_Íjï¿ó_x0007__x0018_vSù¿+	*~¾éà?Ñ¥_x0019_¸»Áý¿^oV~M²Ó¿Qó&amp;ãFÐ_x0004_À7v,Éd»¿°_x001D_vVZ`ô¿¤^¸Å@S¦?©_x0006_	'MöÝ?"»ãäÙ_x0003_À6¢OIû¿_x0015_b¿Lÿ¯þ¿_x0008_þ8¸¿_x0002_+î_x0019__x0012_´É¿¼Ý¼Ô~mú?Ïm_x0012_ôtØ¿_x0012_¼_x000F_!%ð?Ó_x001C__x0006_ãJSé?R7Õoû_x0004_ú?¹_x000B__x001F_a_x0016_ºã?JÌÙ-_x0019_ ã?§½*Þ«gç¿åÖ&gt;ñGù¿_x0008_Ê$ _x0005_öå¿%wÁU¦5ô¿_x000F_`Z;_x0008_ë¿ç}ãè_x001D_Bê¿_x0001__x0002_hÄËê0iñ¿Âé*MG$æ?s½KµGø¿¥ßÓÈ?´ô?²nrKß|ä?_x001E_û^ß:Î¿Òª_Z^Jó?®ÿªdÁÚ?p_x000D_(U_x000D_Cù¿_x001B_Mía­ê¿.cT.Z.Ð¿ÁÍ_x001D_;b¡?Yä-ÑE¹?Þ4áý;¾×?¹¸"E_x000F_þ?ÔÙgþúé¿ò_x0014_üí&lt;ñõ¿._x0015_/ßRÔ?w_x0011_2ª_x0006_Ó¿ÍaHr÷?@[_x0010__x000F_à¿æùÓz¾ ë¿Ã/Ú!+à?w ºóËRå?¦þrUg«Ó¿O_x0007_ÂzÓxà¿_x001B_%à_x0001_PDÝ¿.cÛË¶2ñ?&gt;¢^_x001E_&gt;_x000D__x0001_ÀkÓæIú?e¶ _x0002__x0003_Í(ä?/Þ_x000C_,·_x0014_Ý?_x0015_=H÷_x0018__x0019_Æ¿Ll½|â?àZ³ïä?Ã-_x0019_jÐÝ?ª»3öä?ô£KëU¡?u_x000B_¡®_x0005_¿ê_x001D_¯-Û?zÛÂ_x0003_®Ú?."H_x0012_Þ¿ÂbxvÍ¾ã?#)¿´&lt;Èÿ?Ú©·:óÕ¿ÉÒFô_x0004_ç¿ûz7°;ø¿:çç¦@ó?gÓç¢²?*w]¤_x001D_Èò¿ø§&gt;ßpC÷?_x000D_-kBÛêò?¹_x001C_÷ëÔ?Ç|Ç&amp;Â÷ô?g)9ßJhË?µÔoÏq»æ¿GòX_x0001_:_x0001__x0002_ÀE±ºóÕøé¿E~KÖò¿E³Îsô¿Ã¿w_x001D_¾TÐ¿Iþ©IýÕ¿_x0001__x0002_§V+vpý¿gxî_x0004_pì??]_x0018_=Ùâ?-|iaVø¿sá¦Q·ºÝ¿_x001D_ÂÀ#Ï¦ì¿¸Í&lt;EàÑë¿ÿ&amp;À?_x0016_ÖêAð¿$*«`_x000F_É¿G~ÔµSñ¿ªr/_x0019_âòô?ÆOcF	Ö¿_x000D_dî4ã¿[§µO_x001F__x000D_Ö?ÀNm#=4ï?D®üá*ñÜ¿×_x001A_N°§4ã?_x001C_nÓ&gt;â.ò¿_x0010_º_Ò9¢Ô¿ßø²_x0016__x0001_@¦U_x001D_ª?æÓITÒqÞ?j©À¯×G÷?i­Ú òÕÅ¿5cµíÁ¿´oW_x0006_à¿ãûÏ²~¸î?Ô_x000C_÷_x0012_ý¿«RÄï?û¡;Ó¿+,ì_x0002__x0004_Tßá?[Z­¶2_x0006_¶¿o_x000F_u_x001A_T_x0007_þ¿H_x0011_ÑèÛ¿+]ðð_x0019_Ø¿r'5¬Ù}ö?í_x000B_ w²Eé?Æ%n¯m_x001B_â¿:gwC~ðÌ?ò_x0016_ØfW_x0003_@ã9;_x000E_Ùlî?_x000B_¦µQÆ_x0008_ò?NUbµH^õ¿R²_phÉ×?k+S_x0012_L×¿éÀPèÏ¿ê_x0006_@Óâðä¿¶F¨í_x0017_û¿kæ_x0002__x0017_Ö(ó?RªI¦*ô¿ËWBÑKÓ¿ñûïQ_x001F_Üú¿CÕJ_x0003_¬A×?Fè(l®_x0014_¿7TÖoï¿_x0006_ÄBó_x0007_·ú?´Ò¤i_x0001_½?7ÝÀûûü?Æ=_x0006_{´×ü¿g*½y·Á¿Ãë¥é	Ýî¿Ð*ru3¥Ö¿_x0003__x0005_4Q=Èº?4»6äç?ýÑ&amp;w_x0017_8Ì¿ÚJT#ïý¿Uiö}Æ)¯?l¯`ÌÑ?SEKT]Ò?Uñ@m_x0003_Øæ?]§ëíèð?_x0017_ä¡\Â¿fÈfè¾[ç?Ì_x0001_|·£_x000C_È¿÷gÐU_x001E_å¿·aIN«lÿ¿VS_x001B_#_x0008_Æ¿_x0002_ãÁ.ñð¿P÷ÅVnç¿&amp;_x0004_Y_x001C__x0001_ÀA_x0010_&amp;óÛHö?_x0015_©]Þ£­ä¿/à¦©w¿_x0018_ÑnR¢çÈ¿øPÍÇ0é¿Ü@W¨¶_x0016_ø¿´BHhÝõ?Ï=_x000D_ØÃSÑ?vU«ÂP±ë¿¿%Õ¬Ûà¿}j_x0006_ÄÔHè?k_x0017_u=_x0004_è?_x0002_õã½³eØ?É&amp;E_x0002__x0003__x0017_Mï¿/a±yóä?_x001B_Sk_x0013_×û?£!_x001A_qâ¿³uÜ³Ú?_x0018__x000F__x0007_CæÂ¿Ø#¹¥@ñ¿³ÍbÀ^ë?*?@ØJþ?Ö3&lt;Øõ?e_x001A__x0008_Õä¿¡yl8ºô?g ÉÂqþ?0)ïå].Ð¿ßzûî=å?_x001D__x0008_ÇÚ?lãÃ2×¨º¿=&amp;Ú/ÉÑè¿Ø)ÿ8?hñ?Ø&gt;øÛÁø¿·_x0004_$._x001B_fê¿²ÎTðò?¹¦k­_x0016_È¿G	[=1î?_x0004_þäF½Ò¿$Ö«KµÐ¸?1ÁI_x000D_Æ_x0002_À_x001A__x0013__x0001_Sñ?nm@§ æ¿_x001F_r_x0017_Å®õ?PÒ©B &gt;ù?sDs_x000B_ÿæ¹?_x0001__x0005_6_x0003__x0012_së?É_x0006_/6=®?èûß_x001E_uBç¿ÕßÍ·Ö?ï¢O_x000C_Þ?_x0004_7|ö~aÁ?å¯×ô­ú?°[_x0014_û_x0006_ â¿Â¾VRÛ2é?O_x0013_¸&gt;Ñ?!$k¼3úå¿Ð_x000B__x0001_7#¾ï¿-&amp;V#å?_x0014__x0008_Öu÷ð¿é¶5¥dÑ¿4_x0008_Tº/ú¿e¢)Æýï¿8a_x001C_ÿyù¿x 6v_x001C_-ï¿÷ÝÑ5Ô_x0017_²?_x0006_·VÍ×¿ c@öóbÛ¿´äÊòå?ÏÅò×j+é?sý_x0002_Ñä\ì?kû5_x0005_í¿-¢5_x000D_VYö¿§Ôé:Ô?Øò_'_x0011_î¿º*_x0010_Êê~´¿MÌF¡¤_x0002_@h__x0002__x0003__x001D_,±?XèèdÔ¿¨*¶&amp;_x0013_ü?;TrTÆxß¿¯ãe_x0019_É?_x000C_£J_x0008_VÒ¿ÆÃT_x000D_ëÇ¿nÎtA_x0019_ Ú?øè_x0012_®'lö¿âïÕHãÙÌ¿Ltêz3Ë¿×c pw_x0012_ò?Â*4qüì?-_x0010_áÆVÕÜ?ÐOÁdËÎ?â.å_x0006_í_x001F_ï¿_x0004_¶²|Ó?@A«PSé¿ì_x0010_ÌpZÚ¿Ñt6[_x0019_Á¿¦,_x0001_-à_x0002_Àî_x001C_\Yñá¿¨ y_x000C_cå?»;ÒA-Ò?_x0013_ïå6¡ð¿Q_x001B_Ãï\Ñ¿:óþo.Ú?²j*Úýë¿¡ûÅmáâ¿b_x0018_Í}Ó"©¿¿Ð{Sá¿_x0006__x000E__x0016_Ôê¦ç?_x0004__x0006__x0005__x0008_*Í_x0001_À[QbQÆ?&amp;_x000F_9¦ÙKå?_x0002_¡à_x0007_ÕÁ??_x001B_Ý	:_x001F_à?£_x0015_âÌ8¥è?_x001D__x001F_þÄÜ¿ná_x0018__x001F_Z÷?Ë_x0008_ÐIdã¿v~Ôn_x001D_þ¿ãùíûÉùÖ¿Îî_x000E__x001D__x000E_ë¿ÙwÃ~më?_x0011_4	_x000D_ø_x0004_ÀÙÝö_x0012_cäî¿¤9&amp;£_x0013_í?õ_x000C__x0012_8Õõ?ÝÚ|_x001F_mwí¿_x0003_ú\XßÇ¿ 	X7ñ ù?($ÍFO¼ÿ?_x0012_Þþ'ò¿B?O_Íì?ù¦Kì_x001E_ôê¿à,¶ùõõ¿ÜóÇÕQÒð?óHÛl÷±Ø?ÁL__x0015_¼Äó?_x0008_v2ç?_x0018_6å¹³Cá¿g¢KÈªÊ¿Ò"&amp;_x0004__x0007_±.Ã?_x001A_ë]_x0018_tó¿_x001F_*¨Ê*_x000D_é?Ð_x0006_ò´¾â¿¬_x0005_äIÖà¿ú_x0005_Bv°¢Â¿_x0013_¥ª_x000D__x0005_)þ?Fvèoäó¿_x001C_1*^c_x001E_Ù?ÒÐ_x0010_uò®Ñ?Ë2ãÍj _x0003_@D_x0019_ZÞ-Å¿ÂÓ÷ª§á¿[ÖUón1ù?_x0001_w¥¼x3ò?ÿK_x0008_{Y°î?_x0003_§ËË_x000B_U¸¿_x000B_6_x0012_5»ç¿å5å@{iè¿Þ¤É.÷¿(C"MtÖ?MÔõYæû?C^_x0016_6Áî¿ÿ"Ù¬LÖ?Pþµ;××ð?s¸«ñ7Èû?vk´ó¿W_x001C_smQ´ÿ?­_x0002_@@¹õ¿¨ºÑ*MP_x0005_@ð	&gt;fIì?¬¸*¢p÷É¿_x0002__x0003_R¸JÇ?_x0001_B_x001F_ûN¨¿36"Â\_x0003_÷¿ÂW*ìÌÌþ?_x0017__x001E__x0001_6Øö?Jj&amp;Ãä?NæRçiÌ¿E_x0004_½8¥¿ý¬}Töl?6ÞmñÆðâ?_x000E_ ú?Õ¿'¸eÏ:ö??_x000B_ãg)¦Ç?[_x0018_§²oîè?(¨[yÉØ?je¯;_x000E_í¿åÙì_x000D_:Ã?_x000F_¶Ò¯é¿uµÛIÈ?Yÿ_x001A_3×%_x0002_ÀPq²Â_x0015_Í¿g°&amp;Ì*8Ø¿í@/«ò¿à_x0002_§µXè¿Ü_x0008_u¯_x001F_òÅ?_x0001_]Ø_x0011_Î¿p÷d_x0017_÷=É?_x001D__x0010_Ñé_Ùç?B6ð/­ð¿f¬xqõ_x000C_ã?%_x0006_rîH_x0007_í¿?ÿA8_x0001__x0003_^Ô?¥ÍòY'ð?^ø8ÿx§Å¿_x001F_þ´Oç¿"½_x0015_ô3Ç?ûc_x0001_§_x0007_Ü?Û®nó¿õpÖ_x0014_Éfé¿ç@Ó?¡ê_x0002_^Âbå¿_x0012_3l8/á¿l{mcç¿ã[ÇH_x0017_gð¿¤_x0008__x000B_ÔiÙ¿èë9V_x0017_§ö¿2NµÜ{£÷¿ð²¨þÅà¿o£®ñé?Æ_x000E_²!éæ?Ù¥_x0001_ Ò&lt;ê¿ÍL¥¾Ò÷¿µjNû%Ò?Ò{X¾Íè?¡¦Ïü«_x0001_À¥@ñZÛ¿ë_% _x001A_ïÐ¿ÙoÑzgLë¿&lt;ÄÇí½_x0015_ñ¿Q_x000B__x0019_°Ù_x0012_Ø¿º_x0011_}G9Ò?Ñ-«_x0015_çVð?3_x000D_Ö%Wä¿_x0001__x0007_¾Ohjêï¿&lt;ý·'Ð_x0015_×¿MZ_x001C_¶_x001F_ ú?_x000C__x0015_»ïÞIÛ?-µ__n0ñ¿_x0001_ßMÇPå?ÇU¹ºCã? ´µ$.·ß?ÀØÓ[¥Ê_x0002_À_x0006_ù8)©Ì¿î_x001F_ù³Ô¾?DËkä»Ç?âÐ4g__x0016_à?yæþ£ë¿Z°/l^Úü¿­SÍÁ{IÕ¿&amp;_x0014_-HòÍ?láéñÒ_x0002_·?s·_x0005_æ_x0015_	Æ?_x0017_¤m_x0002_¤ó?ýóS_x0004_R?þµ¿ðIÿ¿{_x0003_n_x0016_ðÕ?&gt;±¹n	Dï¿+_x0019_ã3gfá¿«¾?L_x000B_û?û(z0Ö§å¿NþaLÎÔà?©ù_x0013_ÑM¡?38²Þå_x001D_Ù¿È¶j¼þxë?_x0013__x0011_ò{_x0004__x0007_Vq¿C_ËòÐ?_x0012__x0019_oµò¿\ V_x001C_&lt;òÝ¿æÇ5¡ÏË?õË»@Þ°¿PúÔÜí]_x0001_@Ï£±_x000F_øî¿D_x000D_ÔÂB· ?ãsrY¤Ã?ÅÇSp_x001E_À¿8_x0007_Úð5ãý?ïCm¢±ãâ?_x0008__x0002_-(Xþ?I:2nã?(ó°¥Rç?dCaJ0ã?¥Kìì_x001C_å¿´"P·l_x000D_Û¿þ}OÀÝ¿Õ/_x0006__x001C_e«?©__x001A_Ã?_x0004_@_x0018_@j_x0019_Æ?E*ö¶ù_x0003_ü¿Yä'údñ¿n6&amp;Í!È?AQs"b7Ú¿xð]	kè?._x001F_Þ`ò#ô?Í3{àbæ¿{óht_x000C_Ó´?_x001F_Ð¶yË_x0005_À_x0002__x0005_L&gt;Û ð=ô?_x000D_©k_x0003__x0011_UÉ¿_x000B_y *LÐ¿_x0014_zÉ_x001F_@Ô?]÷,k)ô¿_x0001_È°\^¶ø?_x0006__x0008__x001D__x001D_Î¨Â?z;á³ú¸ý¿¤_x0008_ä§Q_x001E_õ¿y_x0011_-©à?_x0017_ö÷#§ä¿_x000D_Ý¢WþÈ_x000C_À÷¯7Ax×?tÃ-UÛÄ­¿½v_x0004_«(ôä¿ÝuÆ|(æÌ¿&gt;¨¡Eô¿ïu÷_x000D_gï?Aâ_x001E_ºÁ?_x0016_u%£ØÝµ¿^_x000B_é^=×?¯_x0010_ÛWüë_x0008_@ð²×@_x0016_Ç?V=ìSî?®W(äß­Â¿/?fF¨¿ê¿_/ùi_x001C__x0018_Ä?t_x0010_QÖ(ü¿WXx@ý¡ò¿_x0003_HÃ´_x0014_¾à¿wsô`_x0017_Ö¿ný&gt;¢_x0001__x0003_¢òÐ¿0´}­U)¡¿O_x0008_0Ç_x0006_à?ÐyüÑ"¤¿ÑaGK_x001B_yñ?_x001E_ùa»_x000F_¡y¿Ïz¢Àø?¼uäÿÚ_x0010_À¿fõ/¨÷á¿À_x001F_3\Ø¬á?Þ_x000D_Eÿ#æ?_x000C_ª·__x0016_ùþ?ßãÕÔ_x0004_Aæ¿â­~¼Áoé?Àþ"öñ?¿KM¬uµÆ¿AXÉ¿ell9ñ?ïÇöÚé¿J}2Ë}ä?ýÅFpÞsà?úÎÇXZ?ÁAT]Ic_x0001_À¡	\ÅÍ¿3FÜ¹Uö?_x0002_¤Âµ,Sê?ºWùg&amp;Ió?_x0016__x000D_@_x0014_°¿ëxTÕ#«_x0006_@â@_2#ìí¿ÓÓ.eaÑÙ¿)ÿÍ!êÒÄ¿_x0001_	Q¶`dõ¿8WHV_x000E_Ø¿þ[¥¨äaï?óS«9® é¿V´_x0002_àç¿Ãeªk¹¿	Ó$Øä?YþzÞ¿èÄÕ9«Ð¿Ü_Cú,3Ý?G_x0014_ö·_x000D_ì?\zN DáÆ¿¡â)Ì$_x001B_¸?z¹¢låmÓ¿_x0005_K6·-Ú?ù¿Ií¿_x0015_Þ_x000E_÷XÁÖ¿»¸øùë¿z_x001D_ñZÛ¿/_x0003_ZiÓ?_x0004_^uD_x0013_æ¿£@ümï¿0£_x0017_"_x0007_õ?Î_x0008_LfR¹?_x0003__x0017_å)MP±¿ÑBÇ¸Ü¿8¾_x0018__x0006_î¿'×_x001B_ÿ¿ûÐ%1Òâ¿ÓÔ_x001F_&gt;_x000D_ç?_x0002_ÇU´Rö¿·æl_x0003__x0006_|zÛ?ÝÛ_x0005_A ¿%Úr_x000C_åÿ¿Î¥¶ïmâ¿±ÅHNf«Æ?_x0019_aWÂqü?ÒJy+G]Ç?ñ_x001E_û´j_x000D_Â¿¸ß:£(ü¿-_x000E_ºüù`»¿ ÕHÁ_x001A_þç?8­Ý|_x000F_ã¿¸+ë(ó_x0017_·?y`P%jóò¿'_x0018_Ñ_x0001_xë¿ÌJ$¿_x0011_å?Ð_x0019_µÊe-À¿¿Ì&amp;F_x0014__x0013_å?7ù_x0010_É?ýÛ|ÌãQè¿æ_x000F__x0004_^y_x0002_À)êRÐÉö?fHÏ_x001A_'Ó¿®c_x000D_\$÷¿g¬_x0014_íCø?²Ðä_x0019_Áí¿/qÈ!ÀÎ_x0001_@ é0Òq_x001E_î¿õ-øáñ¿J_x0014_XDGì?3?7.ð¿}ÄYÅ_x0017_,ï?_x0001__x0003_0h__x0019_Ô{ø?@_x0011__æ4Î?ºÈeÝ?ç_x0014_;ÞYÜ¿äQÛ´ê?I½âû'å?êÍÄÏ;_x0001_@³_x0005__x0006_CÍÙÑ?­&gt;_x001F_d\÷?±èWV_ó?_x001A_!Mm÷ÕÁ¿Ì%Þüø¿YF®=»Oø¿Ý_x0003__x000D_8â?_x001F_K¯*¹cÖ¿9E}5´?L_x0005__x0005_».IÌ?ÕÖÊX7{Ú?÷ã¯"ö¨å?A_x0013_D,¿éÍ¿¤_x000D_·¥iL÷?dØcI¥Ð¿´¸"Äeò¿C«V_x000E_¯ê¿sær£F6Ç¿Â#²_x000C__x001A_Wê¿OfF#%É÷?_x000C_jÇ×Nñ¿²¨¾à}Õø¿j_x001D_ßÈÈ]¯?÷]èÔ0à?_x0002_»l¨_x0004__x0006__x0019_ZÔ?ª_x0002_/ðµ½ê?_x001A_6@Þ?_x0003__x0006__x0001__x0006_åÌ¿=Û_x0013_ã[ô¿_x000C__x000D_Ø-_x0018_û?°í.¶qè?._x001E_Õu^xæ?·PgÁ_x0013_¸¿Aoê¶TÕ_x0002_À³_x0010_­Í«Û¿_x0008_Ã7ªÏ%Ô¿ÎÉî7ÍÆ÷?Ì°ÂM_x001A_?ÈuÅ_x001F_¨ôÝ¿]L9è.ø?õ°À½T_x0008_ï¿"7|qé?_x0015_Ü_x000E_ì¿±O~.¿ÞÛ¿	àûôÓ?DÇPÏU­¨¿GjþW¬ý¿ß]P_x001F_£.Ñ¿_x0017_ (_x0001_æ¿üü@u(õ?Ê@_x0005_ ¿Ü¶_x0008_ÇÐÑ¿IÔ5ýÓß?â^|¿ç¿Ú)ø_x0019_î?¡´$_x000F_Ó?_x0001__x0003_ÌóØO_x001C_´¿0ÈI'$õ¿~ACØôæ¿_x0014_[níøüä?tbÕÚùRò?9#u_x0017_$_x0006_À_x0003_þ_x0019_¸eô?±Áúû|_x0001_@_x0005__x000F_±Ê&gt;×¿¾d_x0015_nÌÁ½¿ðåà»5þÉ¿ÿ¹Ì)vç¿Eûõ?_x0006_@_x0008__x0005_@£[1_fÄ¿_x0018_E¨_x0019_¨.Î¿ÁHmBèQ¿¿_x0002_Ñý_x000C__x0012_ùõ¿ÖÄêt_x001A_Uë?w&lt;øÔÐç¿_x000F_F£_x0004_ºÚ?ÐµÐZIÎ?&amp;¹!]zÐ¿t^sþ@Ä?°À¡&gt;eü¿3E¬m¨è¿ztÙ[_x001D_ó¿_x0014_7_x000C_\ü_x0005_é?_x000F_ß_x001D_wFç?gçèÛrÍá¿!_x0005_:uì?´r'+_x0002__x0003_©|ô¿6É¿zùÈ?úË?DtÏà?ª.Àk^_ü¿_x0001_7_x0001_==äË¿'ÇO_x0017_åü¿õ2¸@_x000E_å¿®çÞç Íå¿ 1pß?W^ñSÆÐè¿^ð__x0003_f£ù¿W AðBð¿nw\_x000B_¦_x0017_ê¿ZÕzk¹_x0006_æ¿¾.cT_x0008_ÖÈ¿i_x0010_p7´¹¿_x0004_Ûô¸/Tì?_x0010_·°Aú?_x000C_Ëüeþ£í?=Âp_x0011_[_x0019_×¿lû^_x000E__x0001_`Æ¿OxmÉñ¿ÿ¸(_x000E_&gt;+ù?ó_x0005_iu¬Lü?û°_x0007_Täó? ã+vI£¿Û Ã¸ÅBë?¿ôd&lt;t_x001D_ø¿]h_x001E__x0008_ÂQð?SÝ,®èò?2±»_x0008_µìÐ¿¤?oßwYæ?_x0005__x0006_ï&gt;tû¢Ðà¿Ã§Ì6÷ß¿Ðù_x0003_0/ì?B_x0007_G²Oä¿æ¾Û_x000D__x001E_*ö?R^µQÁÝ?_x0004_-ü§!×?"k}Øü7ù?&amp;÷_x0016_9Ù=ø¿Ýðpñ_x000B__x001C__x0002_@ð`D_x0016_vº?Zó@N²á?"×»þá?¯_x001F_ÉAóÄò¿QH§ß²Ýä?_x001D_ï-µäí¿Õðð_x001A_ô?_x001A_¸_x0019_wYû¿ÒçíFæ¿&amp;©(vêèô¿'öd_x0001_ÍÞ?o[aÄ4ü?ü_x0008_ê7QPÁ¿ð¤Ãñq¸¿?7hH_x0013__x0006_ù?_x0011_@Îa¸Ã?W4oÉÄÃ¿5_x000B_äæGóÞ?_x000F_ÞL§üû?åÑ®v"Í¿+~:ÌAù¿%Ã$©_x0004_	9í÷?2/­ç±|ñ¿Tµm#ô¿Õúû§ì¿Ö_x0003__x0012_DórÜ¿s_x0005_Ñ$Ó?Át%_x0014_×ó¿ÓÖÄ_x001C_kèÒ¿_x0019_mµîcvç?°Hy@ë&gt;ç¿øÍÿ-¦_x0007_Ã¿©8låzíÞ?ú_x001E_qZ¾vñ?R_x0015_IgÓë¿ËÁâ8_x0019_úê¿_x001D_í_¦_x0016_ã¿ÿÚ¼_x0014__x0001_ß?´¸_x0005_×ö ç?gÏr_x000E_ÐZó¿_x0005_#D2¿è÷¿jü2%ÌÑ¿;õâÔ®ýÕ?]²3ã²ðþ?}jfÆÂªï¿a¨[ _x0008_ÞÝ?À`x«?öðµ_x0002_¾_x0007_Ñ¿L0_x0013__x000C_S8å¿C­_x0001_Í_x000F_ÂÑ¿?púf:òü¿Zº _x0010_¸?	¯;_x0006_H«â?_x0001__x0005__x000C_8ggÇ¿¥&lt;+$åÇ?W-À²øÛ?ªÎ*èÓ?°~£ÎkQ_x0002_À_x0010_Ð¼èSL¤?ä¯ií_x0003_s»?_x0014__x0006_|Ý½_x0005_ª¿Ô_x0003__x001C_S!i÷?1E`ö{Ý?Rî@ûò¿_x0008_¹PSÛû¿¡,	~»à¿¾mç_x0017_ú Ð?[Kd»âÁ¿lÊüK~_x0004_Ú¿oîV´kô¿_x0018_oÏYâ?Kª«{_x001F_sÚ?ãæ¬$Ñù¿{bÆy:ÙÚ?zl_x000C_¢zá¿âáOB_x0019_º¿_x0014_k±ø42_x0001_@²ZÄÞ¿	;Ö·ÒÍ?g*Ë&gt;z_x0007_É?Ø»Ë_x0011_ú¿_x000D_°_x001A_è½°?hè-_x001F_£&lt;ð?U_x001F_Wj¨ò¿Ý=Óº_x0003__x0004_Ç_x000D__x0005_ÀDwÝçm¥¿©Î_x0002_½í?_x0001_¨_x0002_²Äí¿_x0019_FÚ6ÔFñ?Õö_x0019_"c_x0013_ù?Ò_x001E_bÑjmW¿_x001B_Ì#ÃæÓÆ?ÿðPdþ?Ì¿òe_x0013_ënîÎ?kÞèNæ¿É~ùÏ]î¿£±%Ìï?I;Ûï#%õ?ð7t®Aß?_x001B_ny¾óò?îµÇPëÝ¿Y©cÖ¼ß?'CÔ8?ñ?_x0008_Uaâ±¿tMê_x0018_ú¿5_x000D_où0h¿®Ê,Ìî¿ 8_x0003_tÌ?Ç«AÂ_x001C_ù¿¸_x000C__x0016_k_x0019_ð¿w_x0007_ò4à¿GÞ_x0003_ÐÑ¿×_x0002_à®þ?_x0007_êfOÊ×Ô¿ CÁ_x0007_ä?éÆô_x001F_@¸¿_x0002__x0004_Y?·µ­ÿ?®}'9¹ö?aãeÃåä?Ü_x0012_¸Ûcô?ÎZz+ò¿_x0002_º*¥Vk?hc_x0017__x001C__x0007_á¿õB©ÚáÕ?zmÓ3_x0013_äï¿ÀY¹mF1ï?ÏIÔ÷-Öê¿_x0017_p¥Æ±¯¿WØ}"±¿_x0012_6sñ¥?Ú%ã¨Âã¿_x0019_§û4GÜª?·_x000D_4_x0003_õú?K_x0006_3î_x0016__x0001_@úHÀ+ñ(Â¿[JÁ,nã?Ã5¹æÕã¶¿ûÚ_x0012_Ð)Þ¿¨_x0019_EÔÚ°â¿ÉpµpWÞ¿¼ðïÉ`{ñ?ÎóÜM_x001B_ñ¿AÆ°_x0006_Ù_x0018_ê?¹²¶_x0018__x0001__x001C_Ä¿_x0019_Á_x000F_:ó³î¿CC_x0019_¢qBÜ¿?&amp;Ô#8_x0003_@f°ÙÀ_x0003__x0004_Gêç?¯ «ÉÞ=ö?é_x0002_Ò`êæÎ¿_x0002_.ò_x0011_FÒ?¶_x001F_Xx¹|í¿ Æð¿_x0016_Þàp_x000B_à¿kÚäa_x001D_¤ò?MçÔ{W_x0003_@¤).*ïò³¿Í_x001B_@cØ6È?çLXJiAè¿ÀØøOwÓ?Ã_x001F_]er¿ç?ÐÝ_x0016__x0005_ÛoÔ?¦&gt;+î_x000E_ð¿0zî`ÇVå¿ád%XqÑ¿PÐÓÜaï_x0001_ÀX_x000B_W¸?p_x0012_TBá?]ù(?_x0005_Êµ¿_x0018_ &lt;×"Õö¿¤bâÃ_x0013__x0017_î¿9_x0002__x0003_Ebè?|Â¸.à¿.T_x0002_Ù¹îð¿_x0014__x0007_ÊWû?_x0007_?ö£0Á?­/_x001E_c3Áè?x×F DnÊ¿ Ó½Õ_x0006_nç?_x0002__x000B_Õú*"kìç¿5Cgxë?&gt;m&gt;a¬õ?Ä_x0001_¸_x000F_FnÖ¿r_x0016_ÊÞ.éé?MË_x0001_é·±¿þ=_x0002_0é¿Î×ù{µ§?A5'_x0003_Xò¿Î¹@q"µË?xgç§Ïì¿ã^Å	_x0006__x001A_é?Xâ¸¹À.Ê?#±E÷«¿ÑzÒ9pFÁ?ÓÚÉ÷_x0017_ñ?(_x0004__x0008_É_x0005_ÿ¿~sg_x000C_Ùß¿_x0005_AÒu°æ?ªW±9z5à?S_x001C_åÅþÌù¿¦WïØ_x001B_=_x0002_À+ä±	Íë¿*_x0007_¼:ÉÅ¿þ.DÎç?UÂÖ_x000D_Û*ð?Ä p3à?rÆXwº¿8§Y_"ò¿Yïâ¢ªë¿³,;/H4ð?þøG&gt;_x0004__x0008_&gt;ãõ¿	¤_x0019_F¤LÐ¿\&lt;Ú×Ðÿ¿_x0010_÷p®m_x0003_ÀY)_x0004_i=Äê?½+V£æ_x0011_ø¿_x0016_8{Õ!ÉÜ¿_x0013_T _x000E_Ä¸?_x0019_zº®_x001D_âñ?ÿ_x000F_`SüuÈ?·+Â*ë_x0002_ý?Åh%MÎ_x0016_Ø?m°çWh.Ò?xî5æ?_x0018_Ì_x001A__x0014__x001C_Çù?óüèc¾æ?,I·_x0004_Nþ?_x0019_!Ë·=ø?4eíkaÁÒ?í_x0017_üø?U"ç_x000F_Q,ê?0*_x000C__x001D_ýü¿ôN%üÄ?î:{_x0013_Bì¿Wþ9_x0001_íÚ¿Ë¦iÿØÿ×¿òÜ×_x0014_·ré¿é|å_x0019__x001B__x0002_@J_x0005_¤ê÷_x0007_ç?°wu³Õ¿&amp;V£_x0019_µÒÀ¿jRë_x0006_µªÒ?_x0004__x0005_~ðò_x0019_kkå?_x0008_EÒñáhã¿ÞÆD¶'å?µ¬_x001C_á?E-jNQé¿É_x0018_U~_x0002_è?i_x0007_Ø°Àâï?¦êÇ_x0010_¢kò?Å@gg_x0014_À?$ápÙ¿³=2Ló¿p|#Ubxá?sÖÄó"5ò¿_x0004__x0004_£_x0003_Õtð¿¼aÿu´?BCTÎÁwá¿eµÌØ_x0011_íò¿Ñ,PÃõ?òzjCäÒñ?ü_x0005_ý¦ú`?_x001B_×·k0õÚ?»-3._x0004_À_x0007_¼Y6ÇÁ¿r_x0015_·ãiô´¿¹aeÜ¿(;}Í]_x001F_î?ÆÉ?_x0014__x000D__x000C_À _x0019_zÐ_x0001_ÀÍ_x0010_Q3CÚÜ?´²ÞZº+×¿T&lt;î:rBÆ?õf8_x0001__x0002_«²ï¿ %Þ§Uá¿¥ê_x001F__x0016_ß?Ë_x0015_¦ÙãBé?º8JY#è?ÂÃÝ;ñ¿_x0018_#Âìÿ?*_x0015_÷Wò¿ãª6ZËÉ?ÛlÏÉ["Ö?{´Üú|Î¿çaðGÜó?Òþqüò_x000B_ñ¿íí¸_x000E_à)ó¿&lt;_x0006_Qò¿î_x001C__x0004_âë£?¯¡úÜ¨yÀ¿ÇÑË9Ø?7Ä4Î"/µ?D_x0012__x000F_qvæ¿÷_x001B_Ù6×?p·²ÞCÃ¿¨³Ø&amp;_x001D_ß?ÔN¨åJêÐ?_x0010_i_x0014_Qý¿z_x000B_Zòî¿ÑÌ_x001D_c_x0004_@kJ@T_x0007_Hó¿û;_x0016_Ú¢Cý?y`_x0001_)ý¯ñ?Uû®_x001F_°ò¿jgßÎ_x0017_:Æ?_x0001__x0002_/P5bÙYó?qßèìÊ?â=RkmÀ?ËÏ¸çÊ?ö÷KØ¢í|?öûX_x0004_ÀGÂlåàþ¿¥(·&lt;ã?%rJ='ç¿#¡_x0016_Ôà¿Ô¥çä à¿®fßÎ_x001F_ô?cõ_x000F_ÌâØ¿¦.$Ø_x001C_Ç?_x0003_Eð_x001B_§ß¿I.e8Ùê¿ûTËDÕ?¶_x0011_¶ÈWUÇ¿®_x0007_×?=+öôª\ï¿Â_x001A_!nYÔ¿Xfð ôC°?¤_x0018_4Ñ_x0002_ïË?'¨¶ê,Xì?Å'_x0016_9¡äó?è°ÒüsË?3/¶&amp;wÓê?J°ãYð'î¿Iu}ðÿ1ï¿U¤_x0016_Å_x0017_µÖ?_x0005_E_x0001_a¹Ú¿7Õ/î_x0002__x000D_9æÀ?¥ÝË[ûõæ?é_x000B_æ_x0001__x0005_+÷?ZJÉj_x000D_Þ¿ä÷ÛÇS¼¿_x0006__x001B_\-HËØ¿_x0008_+_x000D_á_x0010_÷¿'úHÛ"á¿¾(VqO½¿:Xý¦í?©3`êíÙ?$Ôñ_x0017_gé?¨È%!ñ7Ó?ï=úbÏÖ?ê¼_x001C_+_x0006_cÏ?çÑÆ¤?-ÍI&lt;_x0007__x0006_ð¿¢fr_x0010_·_x0001_ÿ¿?*ÛR_x0007__x000C_Ã?y^þ/¬úÒ?l_x0019__7!ð¿*#}Ä3äò?À_x000C_Gê_x0015_ó?_x000E_	¥_x0008_% Î¿ë_x0004_;ë¨ó?íÎiÞÌUç?hjÁù? _x0006_Õ®_x0016_ö?Ë¶Çnñí?å ðßºá?_x0017_ò_x0004__x0003_ö?¡-xc5Fê¿_x0002_	ÙÊÒõ8Wì¿ù_x001B_ÆTN¢ê¿é4êj÷?D(ÝúLTô?_x0004__x0012_ôBæ?º.l¦&lt;O_x0001_À1ÈQØÖó¿ü_x000E_ª	,á×¿â,ä_x001B_¨_x001D_¢?âû_x0014_^V_x0003_@(N|&gt;ú(ú¿_x001E_bÆ_x0019_Ôå?Û_x000B_V©Ju¿_x0004_Jî?_x0003_fÙê[é¿QD_x0008_Lf×¿a£®_x0002_À2áM_x0006_ö_x0018_ü¿ôþÔF_x001D__x000B_ú¿¦»Í_x0013_0&lt;ô¿AÜ_x001A_yPÒ?ï)°s_x0015_ñ?p±Es;ã¿¨_x0007_£_x000E_q-ò?Äm#_x001E__x0001_@3ÜÏþµÔñ?&lt;"_x0006_ê}Ø?­´Ý÷?æ¿_x0005_ñ_x0016_T÷è?(êzv¬_x001D_ë¿_x000B_-%_x001B__x0011_Õ?_x0019_R_x0001__x0006_?Bà?[Ò¦`°}É¿^Ú:'_x0014_Ë_x0001_@àra1Gî?¢p(Ptuÿ¿:_x0016_X,ô¿_x000F_¶§*wqÝ?&amp;Æ°QDõ¿ hLP¤_Î¿ÎL+£rÏ?Ii_x0008_òÃÛÎ¿öt«Ï|²ô?ÞoÍ¿@fÚ¿£þEf_x000E_ö¿Ñ_x0005_*:Ë¿íÇÃº_x0002_þ¿Ó×m)Ëò?d]_x0003_=Â¿+æg"°÷à¿]ù}_x0008_C9Ò¿$àåBiÈù¿½²a}	ñ¿pC_x001B__x0010_åØ?Ó®&lt;_x000B_¿ë¿{úk§E4ä?2s1#+Ùâ¿ëª¶ë¿)¥_x0012_øñ_x0016_è?'9_x0018__x0014_[_x0004_À,_x0019_wÞäÏ¿	_x000B_eVf÷?mp_x0005_è]_x0012_æ?_x0001__x0002_ÿy6ÑßE§¿_x0001_õ^­æ¨ó¿_x0013_øàIÁ_x001F_ñ?_x0018_èUç¿@§¬Ò£Êð¿åÖ_x001C_K_x0012_ê¿½!ÜvQÎ¿D7ÙÎÉô¿@(_x000F_Ò?üÀaç]Ê?_x0012__x0003_qÈ*Ö¿÷y4Ï`Nâ?)±§ÚJRø?!q"ÈØqâ?_x0015_iEýL¼å?áB:_x001F__TÈ¿çq¶,!ù?ZÐ¬	®ê?D96#0	Ë?Gl&lt;â·ð¿]mf6%ýð?¤8Öäëé_x0001_@ñÁ_x001A_Lÿ_x0016_ç¿í*nBJì»¿oÃk_x0004_¼óú?þIØë?{·þ_x000C_Lâ?û,:¤)î?áï((­¸¸¿÷_x001D_w_x0010_#sð?Ëæ_x0012_Ê_x000E_®Ó?Vßóc_x0001__x0003_e¼ñ¿úÌ`-Ëuô¿_x001D_¸ò+¦È¿ÅAoFqÉ?­1ß©«æ¿íX;|_x001E_ï±?|W]®äµÍ¿_x000F_ìãÛ²_x000C_ð?|Ã¹oJ{x?î¨_x0010__x001A_ÿÎò?PC&lt;s-_x0003_ó?`hlÙ=_x001B_¾?_x0019_¿M&amp;ý¿ %ñ+µ7È¿ä_x001C_P¿íÙ?_x0013_¤mL_x001F__x0003_ú?T¦ÔB_x0016_ú¿S_x001D_Ëë_x0003_òô¿_x000F_ç_x0006_Ó¡ð?_x0008__x000E_îb_x0002_À¨ÁÏ[$Éã?ó®kkãb×?¿"ø¯Í'ë?à_x0017_G"idî?q_x001B__x001E_ltùô¿ý_x000F__x001A_\yð?_x0014_y¢6¡5×¿,$&amp;×fß?|¼=_x0014_*Ê»?_x0012_ÿQ½U_x0011_â?	&amp;òv¬=õ?xpÜÉø?_x0002__x0006__x001E_fh]\dù¿_x0015_[óWòØ?£¯ÍÎÔ¿[â 'ÊÿÙ¿ h_x0004_Ý¿_x0011_ªÖ? ðÓ_x0003__x0007_=è¿ÐãóÓ¼(æ?v¾H"±qô?=uû^î¿à_x000C_qÃ÷ö¿º_x001D__x0004_¡}Þ_x0005_@¤_x0001_ºfÒTÔ?F{!_x0013__x0007__x001A_ò?Oô_x0006_|èdÎ?²Ós_x0013_y_x0011_ì¿I/\:+á?F/ßJ_x000B_ð¿T_x0005_çRnå¿Ê-ªà:ì¿O_x0018_]a_x001C_±?Ö5³L¾Ö?ÅöÏÑ_x000D_T¨?l¸_x000E_°l¿¿Ððggÿã?öV_x0017__x0007_oYñ?_x0015_Imgþì¿J/¹_x0005_c_x000C_ó?âs_x000B_Ôá??Ð_x000F_ér6]?XËò¹7_x0018_ß?D_x0001__x0002_h_x0016_ï?ô+ûvßó?¸¬_x001E_EÏ¿_x0011_ãÇ3Äà?_x0001_'_x0018_µ&amp;_x0003_á¿E´àï[Ì¿´¶_x0017_Z_áï¿æÞ_x001C_F_x001D_Õð?L_x0016_o_x0005__x000B_?·Â¥ÕEëâ¿)ä*¯wç¿sA5ÀeÖÛ?s¹ÁC_x0015_ã¿Ê*Bpç?_x0013_Bù Ú¿_x0006_Ëî:bñ?/_x0018__x0015__x000E__x0013_bï¿jojü¿á_x0003_"ã&gt;¡º?û;Õ_x0012_Fî?B&lt;f\{Ñ¿"q®ø8'Ã?âv_x0005_ËÎñ¼?ây_x000D_":bç?rpy*û?ÆSY~£å?£?°4ÍÔ?_x0017__x0005_F_x001B_ñ?ÈÞô_x000E_¢÷¿ßwµû½þ?W¦"?:Ù¿ün³×ïRß?_x0005_	:ZÝ_x0006_R_x0019_â?È:Ìú_x001C_7Ù?vÀ%¼_x0008_Û?rs"ÉË?_x000F__x0004_^é¿º_x000D__x0007_R`î?$_x000C_)EáQä?_x0013_ãvþà¿ìq¦¾«î¿_1î&gt;ú¿÷_x0001_ä¡:òÑ?_x001C_±XtQþÙ¿«óLè-×ÿ?_x0015_ûlGvå¿é£Vä/Ô¿_x001C_$Æh÷¹¿ÌÊ%¦8¼Ù¿m»J¯Eö?R_x0011_§!ú²?öÑBHá?âÁ:ètè¿­|_x000D_²ñ?_x0008_Ï7ïHí?ùnü_x001C_¯¼?DêF_x001B_!úÝ?!ö«S­_x0002_@qF·7¸ßË?øÙ5ÅêÙ¿Øî§ù2íû¿_x0003_3yÉ_x0016_rä¿E-ï¢_x0002_@N_x0006_©G_x0005__x0006_À¼õ¿+ª·$ï?j8Ý1&amp;c?³tí_x0008_3_x0002_ò¿ÎÝrRg|ó?ùýõ§Ó?A_x001A__=mQé?lÿVÎá?2¯_x001D_2é¿zè K9Í?)_x000C_MÑdV¯¿_x0003_à_x0013__x001C_»Û?£_x0006_ðÀ[aæ¿Ô!çÐâ_x0005_ó¿vjÎ³3·ç?Âm¼/ôð÷?_x001D_K_x0018_-Áñ¿ex|W_x000D_ð?)K7_x0001_:#é¿_x0007_z1òÖØÞ?Êsêüó_x0002_ÀñÔþËÌò¿Æ¬ôÒ_x001F_Éç¿É#¡À`ä?Ò[_x0013_q^â¿_x000B_Ó1¡_x000E_uÔ¿_x001C__x0004_Äb»ë¿hù"Yèmó?M_x000D_ñ_x0012_ôç¿ê4_x0018_ëký?@¨_x001B__x001A_æR_x0005_Àe_x0001__x0018_Hà¿_x0003__x0006_a_x0006_*'"/ã?I_x0001_ÓÅ_x001A_ð¿ðN0g3è?_x0006_ÜÁÐ_x0001_ÀRúa_x0002_}ç?VvJ¯8ÓÜ?{ìBv÷¿BßõÍû?¦_x001B_luW_x000E_ô?*¨_x0013__x0006_Ùð¿_x001A__x0014__x0015_ïÿö?c æ|¾½?ÞzÒª_x0013_y?_x000E_2_x000E_XºÁø?¡ªg»­\ö¿_x0010_å_x000C_þûñë?¯/_x0001_À_x0001_Qæ?ê!§ DIÝ¿¥_²Fû_x0005_ÀËmS.e´?-£g6_x0003_ÀÍdlÙ²_x0004_å? ëÔjáÝ¿äÆÖK}ð?VÎ_x0013_i8ö?_x0019_èÓü7ô¿iô_x001B__x0007_/(ä¿?@¶á?d_x000E_ý½æ¯É?_x001E__x0004_s¨DªÖ?!_x0005_¢REò?Ë|F_x0001_	Uº_x0008_À_x0003_Ò=_x0005_yöã?#_x000D_Ìw_x0006_é¿w_x001B_!«ð?;9_x001A_fÿíÒ?¬E_x000B_3_x0016_Ý?q_x0007_KaÀô¿þrËÆññ¿±ê·!#ê?_x000E_¥ópË¿Ú¡fÛ"½ä¿:_6ÁZô?Úý_x001A_x_x001D_Ü?Ç¨_x000D_Ü?_x0001_MÜ{øHä?¡8ï²í?$È_x001C_Ø¨ñ¿Ïgâ_x0011_a_x001B_ñ¿õ_x001D_ùÐ_x0019_ß¿H#°ãÐ°ò¿Ô@N_x0007_Å¿heÙO_x0001_ì¿Û_x0011_Ë",ñì¿t/â«µGé¿¢_x0002_DÍHÀ¾?Ù)HG8ð?:~ºxV÷?aK±\`÷¿í)g"T_x0001_û?_x0016__x0012__x0016__x0004_°Wï?_x000C_iÌòïùø?½_x0012_Bbd{Ô?_x0001__x0002_;_x0011_Æ@`õ¿_x001C_±_x000F_`ÜÅ?(õ2Dðô¿ÜãõÓáµ?Ö_x0013_ý"¸,â?îÃ_x0006_%1ð¿xù×©c_x000D_ÿ¿Ô_|_x001A_&amp;ãì¿Aµãt ¼è?_x0002_=1&gt;å?_x0015__x000B_±Åã?¢ º_x0001_î¯ó¿_x0006_u /û½é¿«Jø³×?V_x000B_\48_x0012_Ñ¿	T_x0011_±Xè¿Ñ9Ö_x001B_Ü±ü¿­Bçxy£õ¿Ó¨ù0_x0002_Õ?'¶¢Ûëà¿DQXúó?ýÂ!_x001B_¦ðö¿@ìî_x0018_ë?ÐFËÃR¿_x0001_|yÑãi_x0005_ÀqoAòó?g¹Éq_x0011_Ü?ó"àPïã?GW5_x001B_v­ò¿Ä_x000E_"©|ã¿_x000C_,ÅA2?è?RXûÎ_x0002__x0006__x0013__x000E_õ¿DË_x001B__x0004_Ç*Ü¿j?e¯_x0010_Ã?_x0010_D8÷æ¿_x0001_I_x0019__x000B_\_x000F__x0002_@¨_x000E_QßNFó?_x001E_¹_x0017_Sjùá¿Gc¡´å?kª"Óâ¿¢_{)á¿¼»âOÑ?8¾_x0007_f)°õ¿	§_x0005_lÙÖ¿ÔÍ»÷b{ô?£ÉB°§0Â¿®ö¶²bÍ¿ßä._x0003_¸vê¿Pµ¬DÕ¿Ü\»¯­õ¿?gï]j_x0002_ê¿´_x0003_ðå±óì¿&lt;[¸ü{ð?»£¯Wý¿SªÈè*hµ¿6³Bè´é¿_x001B__x0019_Q¼_x001A_²Þ?Unãr-à?Ä?æ_x0007_ðÞ¿_x0003_uõþJà?ªK_x000E_m@@Ô¿r÷_x001B_¼æ]ó¿'ê*aç?_x0004__x0006_KE,£3È?òÉ«oS_x0013_×?¹~_x0008_³#í¿_x000F_y÷V´ë?x0_x000E_¿_x000F_/aÛïàô¿8àÄpâ?*X±y¶þ?_àzg$æ¿1_x0013_Í¾­tÃ?!O_x000E_%Å¿x»§÷ã³ê?1&amp;dõ#Aþ¿_x0008__x000C_¢ýó,÷¿&gt;©_x0010_!GºÔ¿Å8­ïóë?,_x0004_{éÕ?_x0014__x000C_Þÿì¦¿,?_x0011_%Ö¿¿f)+RÐ? íôB_x0011_F¬?Pü¨W{ Ù?¦»ÄE_x001F__x0011_ò¿_x0013_½8_x0003_eïà?^_x000D__x000C__x001B_¹ß?Ðï·IJÙ¿·J·Í)­_x0001_@x³NOì_x0005_ÿ?_x0001_4Ðò_x001C__x0002_À¢£_x0016_FxÁ¿7ß¿ÆÃÔ?dñwí_x0004__x0007_¬¨æ?ýÈÜ_x0019_Êó?=¤¶ldå¿8b~Ú|Ú?_x0017_c¥ªfZê?é&lt;²6Mí¿?_x0014_/_x000C_Kï¿Ôå`x_x001E_ñ?=¿h`_x0002__x0008__x0001_À_x001C__x0006__x0001_^%%à?¢Íêõ¶?_x001A_'öÖÔ_x0018_Û¿,Ù_x001B_|W½¿_x0017__x0016__ñ?rnQ 2,í¿ÇÕÇ³_x0014_ªü¿:AªOrçõ¿{ùÚö¹Æë¿_x001E_³èN5ò?¨êHm^Ã¿ê²¡J&gt;é¿þr&gt;U_x0005__x0004_@9÷"R_x000E_å¿c_x000C_1ó?(Õ8csKÆ¿_x0003__x000F_Ù5VÄÐ?g_x0008_dÅ4®ë?¶_x0011_L_x000C_¨lê¿ïg?@rrõ¿ðcT&amp;û¿_à´üLÑ¿r¶_x000B_1Ñø?_x0001__x0004_1Üp³EÄ?ìU| qÛ?1",z|Lç?p.PÇã¿gÞäÉx·ê?â´&lt;Øhµö?w§_x0016__x001C_v°¿hö&gt;4_x0003_à¿Ó?Á$Æ_x0006_@'_x0005_Ì%_x000F_n_x0002_@³ ´ÎKhà?x©àã_x001F_Ñ»¿xçx×¹eÎ¿b9±ÓÖÞ?ÕõÝ-é?ö¦t0é?éËã_x0019_l_x000F_â¿2¿Ö^_x0006_@çµÿo­?JFP\S6õ¿Xõ_x0006__x001C_ê?_ôÑÌ7ó¿tÏ_x001C_Å^#à?_x0002_\³Æwf×?ÝÒ_x001C_SRÐ¿_x001B_Þd¦Tö?ò!C`í&lt;ò?WW1)[Äñ¿óx[ß}è?²þãO&gt;Ö¿5³I_x0013_	ì¿G'_x001B_Î_x0001__x0002_¼úâ¿ÚQåYÍ!ò¿x~õ/k¢ö¿âÒcäèÏû?´#ðÛ¢HÒ?kÑXªß?Âå]_x000D_y:è¿ìÄ_x0004_o[+ã¿_ÔlíÐDè¿L^_x001B_mÌçÖ¿üÐ±"Â?ç:E+_x0003_ÀOª§ÔIë¿å.B"ZJ_x0004_@ª%_x001C_cé?°_x000F__x000C__x001A_dÉ?$¡ú¾_x0010_;ü?Ô`íÛó#À¿À_x0006_ê¤@ø?_x0018_ÂÕ_x0007_ãü¿H&lt;DØ¶¿_x0019__x0017_"«ú_x0016_Ç?_x000C_EÙéyõ¿"¥_x001D_ÌËGÔ¿ó^c¥ (È¿ø_àÃ§ç¿_x001C_Ç_x0019_lLÙ?Uú!9¾_x0004_Ù¿HNBaãkÞ¿U?_x0010_vïpõ?äk@èê¿Q_x0006_@§¼à?_x0003__x0005__x0018__x0017_á»cå¿nTÁwÂ?.¾_x001C_X°ô¿8È½[³æ?-×èî}_x0004_Ö?_x001B_äíâÄ_x001C_Ï¿ýãâ!.rê?Û·07ënô¿¬£ß'&lt;;ä¿ÕM¾_x0013_ïï?{óû`Lá?®PËüâ_x0013__x0001_ÀêðÏ?È^J£ôIÉ?å_x0011_2]EMç¿ýê_x001D_kßü?!}Ïïäcè¿Ì¥_x0017_ñÆî¿Û-ªÉ)Õ¿ÀL²I_x000F_jð?tå.,×¿:ß.&gt;¼÷?[üÉ@öM¸?.³Î¯Þ¿?Ggô½þ¿à_x000E_µE?pôð :uû?Z8}«½ç×¿º_x0010_µ&amp;£í?_x001B_ã8_$Ç?_x0002_:V5|×¿ám_x0002__x0006_(UÁ?¹ÒTôÍ?{_x000D_S¥LÛ¯¿PQ§k£fä¿$Ï:CvqÉ¿´_x0017__x001E_ÒaR÷¿v³´R¯|¤?}_x001C_ïÛ£)ê¿CãX×ä? &amp;5×Ï¿?`_x0001_,GßÒ?\ë¾_x001D_ª¿ð?µ.¨ÈMF³?èÅÛ?*É¿èrf²àð¿;ç_x000F__x0018_Xçð¿ÎàòÐÅm§?`_x0016_¨Ä4¹?i_x0005_»H±3ñ¿|	_x001F__x0007__x0003_¶ù¿TõwmÆ@Þ¿_x0016_ùÛó©§ô¿,ÛH_x001C_}ÒÒ¿_x001F_9"_x0014_ò_x0002_@õÔÉµ¼R°¿Åq´ÐÉ¯â?_x001C_ßÂ_x000D_7wù?aÔ@®î?½3ÌÃ`¶Ê¿EßP_x0013_bÍÐ¿,03_x0016_Iÿá¿±óè_x001D__x000D__x0004_À_x0005__x0007_~_x001D_¬ýjÒ¿ 83|kà¿(âpTýõ?þ!d&amp;ÊqÞ¿'g_x0001__x0002_U×¿g+ç'1ñ¿b3àù_x0004_º¿´*ÄÓÇ¿~_x000F_^_x001E_	â?_x001F__x001A_|VÜËÞ¿m_x001E__x001B__x0019_~ý¿'_x0019_Q¿Íd_x0006__x0014_Ñæ¿_x0018__x001D_~4¸_x0013_î?äÊ¯ZI_x0011_ó?·×_x001F_â|(þ¿3ÜýÆ_x0007_×ó?Vï&gt;_x0005_â¿Ü'_x0016_HÛéý?&lt;Ì|õú_x0003_Û?¸7%ÿ_x001D_ò?³¾¾5_x0018_¹?ÒfuDýà?k_x0019__x0002_¤Ø¿g&lt;o©Ëã¿)fç_x001F_Áî?¸±¶Ú&gt;µ¿&lt;¼uAsI¿²_x0012_M â¿8@_x0011_´ö¶Ã¿{G1Rzæô¿l_x000B_â_x0003__x0004_ÑeÉ¿Á_x0006_D¼û?r¶Úò³"ô?]ÍS9^t¤¿_x001F_ê¦É|Á¿_x0008_öÎ[øµÛ¿;¬Xÿ°ýÓ¿âÆ°ÏéÂÚ¿_x0005_eu_x0005__x0002_@q!_x001C_dùÄè¿Ëe{}_õ?_x0002_üþ_x0004_\b°¿fÄÎ°õ÷?ôå®ß§êú?úJS¦Ô?w-_x0007_èB_x0001_õ?ñÔ í^Ó¿&amp;º37çm¦?ò_x001C_Q1ú¡é¿	ï_x0007_b_x0012_ß¿¢Üþm_x000C_ÌÊ¿ÝAúwâÔ¿¡¤Í£_x0004_æÜ?_x000C_B_x001F_4º¿ö_x0002_1sõí¿.È_x0004_&gt;ñ¿ã%N_x0019__x0015_ô?W±ÝQºvé?ç_x0013_ßÓ_x0012_Ì?{_x000E_(»ävü?%é¤´æ¿üq{8_x0007_vÜ?_x0002__x0005_uì_x0017_Óê÷¿Ê5_x001D__x000E_Á¿_x0004_52Y8Åö¿ÿÛs4õó?xW7YÕ_x0012_ú?¸a+óu³Ñ?/q_x0004_kò¿Y@×S	ÀÁí9³æ¿&lt;7°BoÑ?IÀÄÏù`À?«KõZCÒ?Ô`$¯KpÜ?rL_x0001_,U!Ü?_x001E_oké?_x001B_[È4Úþ?h_x0003_~0^ã¿_x000E_`_x0003_lç¿óXÚüíÕ?àHiiÆ¿UÅX«nÝé?/Ë~XHÄ¿fÌ®ÓÌ?ò_x0002_­Xù7´?§ë&gt;ùwÑ¿²Õü¦Ó?É¹cÁ®Ñ¿×»Ì"«%ú?v?¿qµù?òwÚIsþ¿í¬¹_x0012_ô¿òuû_x0001__x0002_Ð1ú¿ª_x001D__x0006_Ë¨è?u^ëjÜ°Ã¿KûÓ-··â?G_´fåÃ?èOXôá?^WpæR,à¿ab+§k¿Ùoø¾x½_x0001_ÀìEêï¿áØî_x0018_g­Õ¿¦CÀB_x000D_É¿Ä_x0013_@Rã?é³ÍèÅá?þ_x001D_4_x0001_À]§{_x0019_ÀIð¿i¥@¢f¿wÒÙeØ_x001F_«?a^j^Ü¿¢5HEô?_x001B_ûo¼ñ?;·ìù_x0008_ûò?E¬A_x0011_¡ò¸?êMGjÂ_x0015_Ð¿8t1¶§Ç¿_x000E_t¨m_x0002_(à¿[f3_x0006_nïß¿¿_x0003_¬Ù¿âÖï¥Û?JdåSCyò?9­p_x0013_Ù?1=2_x0012_eò?_x0006__x000C_?ªWZ§_x0012_¶¿fha	Kÿ?Ý$Ò_x0008_È'Ð?Ð½_x0003_tÜZñ¿_x0003_ÿ_x000D_+Ç?Ä}¤¡d¢ô?Wm	¡çVä?)Ü_x0010__x000D_=ò¿Úï$gó¿R¢¾[Å_x0001_ù¿X@O_x0017_Õáð¿QÛ/¿_ø¿ÉÞ_x001D_ÙÕ_x0004_ú?]·Pè©¨Ò?~kC!ßÖ¿ò~s_x0016_¯ó?Å_x0019_¥Û_x001F_ÿ?ðb¶.Ðí¿7Û_x001B_p&amp;Õ¿{_x0002_JZ&gt;¡ð¿&lt;¦·_x000F_à¿_x0013_È;î«?_x0007_[_x0002_Õç?mÁâ_x001C_¿Ìâ?3ÜõÈ?«çìÓ{|ó¿.Í_x000B_4 Êø¿_x0001_G²íæ?´¼p«Ã×?_x0005_U¥Uû¿&amp;êÌ#_x0012_÷¿Ö®!]_x0002__x0004_Ìªâ¿ÎÐÄ®_x0005_¬ë¿ILMt«È¿Ùêô	\á?¿§hUé¿Ôì_x000D_eí?Ã_x0001_T`Ð¿¼	)A Ó?'j_x000B_¡?u&gt;Å®^FÂ¿_x0004_ÿ`Ä¶?ÈÜ3ëp_x0003_@^ß¾@_x0002_&amp;ì¿_x0019_ø8»r£Þ?_x001B_QÛÕ6¦ã¿RÂçELdâ?»®o45Õ¿¥ûaÚÎ?DúÍ`µÑ£?Ã_x000D_E_x000C_·è¿)àè'Ñõ¿&amp;S7fg[Ò¿·J_x0019_³.2q¿	t&lt;&gt;Ù?ú~¯{Ð¿²¥°ùÙ?î_x0019_¹xD÷¿Ë_x001C_FnaýÓ?OâZRÒ¿Ô_x001E_\BÛ4Ö?·£»_x0006_f6æ¿ú_x0017_1viö?_x0006__x0007_±_x0017__x001E_ìb_x0006_@2_x0001_ô_x001D_Ëû¿5&gt;tó?_x0007_ïPçÁíÝ?¨Ø Ä,^Ä?Bµìt¹ä?|_x0013_È¡{¹?Ï_x0007_Þh·¯ò?÷º_x000B_	ÞNà?¾T_x0019_~_x0014_ç?3PA3²_x0005_å¿fÞ_x000B__x0004_RÎ?Ó²¸ýùy_x0002_@Ù#÷;´á¿(&amp; ©ôSÆ?Ú6F!¹Ã¿Hx`þ9·?q¥÷_x001E__x0008_õò¿Î8ÒW~Ú¿P¾±_x000E_x¡¼?o]_x0014_Þwí?¾Ç_x000C_*ìÜÏ?pñytîô?ó_x0003_v_x0015_Èêò¿g|¼úÅÎ?ËÖ_x000F_-²kÓ?í@ô¤Ýã¿»	Ô,êèí¿EËs·ë?ã*ÃØ«]è¿Ñx³®_x0011_â¿îâH_x000D__x0003__x0015_¡í?êÙi/â?=îDä^ä¿_x000D_YM]9ð¿e,Û{+ä¿êmªyä?¾£Ê_ö ï?²_x0007__x0008_T_x0004_ùý?õ_x0016_ì_x0013_ðò¿²0b_x0019_fÐ?ß.)ì_x0010_ã?_x000E_Î6¯¡Ý¿&gt;¤­®¾?Þ'¤¶A:ó¿QB¡&gt;_x000F_Àõ?½_âÍ_x0005_Ú?_x000C_¡®sù_x0011__x0006_ÀàXAó?õÑC_x000C__x0014__å¿ûaPv´Óë?¡_x000B_v_x0002_À¤~_x0006_ëíôõ¿_x0003_ÔÝ7À?;i_x0018_	_x0001_Ëú¿­?G_x0012_VÅ¿[&amp;ØÞð¿P_x0008_²_x001B_&lt;ð?tç74V_æ?ê/GTÏ(û?)}M¹$Ý?@÷@+ã¿*y?8®±¿_x0001__x0004_Y/¨Ñaë¿Í*­íi_x001F_Ï?²rÂý_x0010_Ã¿Ð75Åv_x0016_¦?O»²ï_x000E_Üò¿_x001E_L;cFò¿0N½_x000C_-ð¿Æ_x000E_ö§±¶ÿ¿]*ê¶§©è¿y_x0002_cË_x0014_ÿ¿Õ_x0012_ûæ¿.Óå;_x0018_Ë?¼XCù¿_x0007__x0006_¶ìèÜö?\¯£³9à?ö_x000B_»_x0003_Èí?VÐ_x001B__x001F_^±è?NB¤¯¾Þ¿û#gö0÷Ñ?_x0012_yã"äÐ÷?N_x000F__x000D_!ÁR_x0006_@Ä_x0018_;'Oî?_x0017_W¬²èèé¿lj2õ¿Ý_x001A_³À¼¢?Ýî¾ÊÝµß¿ïPÈå?G×÷/Û_x0013_·¿_x0014_b¤*_x0015_×?6a(ô©øÌ?Õ_x0005_Ò?ùù¦_x0001__x0007_&amp;?@±°ö_x0019_ü?BÕ³gì¿_x0012_C_x0003__x0003_;$Î?_x0013_To\ë¿Þa0ÉZï?iì8ÁãñÓ¿óàÌ]sò¿4XËCô¿_x0005_£Ø*¾Ô¿n_x0002_i#Å_x001D_ê¿ôxïY_x001F_ ô¿Ã_x000B_×ßÒ¿m/[×&gt;ò¿_x000D_^N~U_x0010_ì?fúæ¢PWé?u_x0007__x0019_dä¿_x0004_ÓðÕ»à?UE_x0013_nÎ¸Í?8×§*Äï?_x000E_á_x001E__x0016_?vÚ¿g_ j[iî?_x000B_ÙÐ_x0010_!Ö×?&lt;íÕë¡·í?®_x0014_YÚ_x000F_À_x0006_ÎêªáÂ?_x001F_Ö¥¢9ã?=²pap!ñ¿N¡¶¶¿a¿¿Bn«_x0012__x0001_ä¿Àó:þÜû?b_x0014_887_x0005_à?_x0002__x0006_Í~_x0005_O_x0001_`ý¿GO§º¿U¢HgÁ&lt;á¿M&amp;Òú_x0001_é?t­ÿæï¸?_x000B_³®w_x0003_·²¿:_x001B_ìNº_x0014_ô¿©)ËÖàÉ?RH_x0018__x001C_±Ð?þ"¨sD$î¿?__x0016__x0002_±ÿ?_x0012_õ&lt;_x0008_à?pg'D_x0019_¾û?&gt;Aã*mô?Ä_x000C_X³å¿2¨×iHçï?8N²(á8õ¿U1ó_x001D_?ðà¿m_x0014__x0015_ñ_x0002_Pô¿_x000D_hØ+oÿ¿¨ixø2ê¿.Q4b_x0012_"÷?ñË0f õ¿_x000B__x0015_ë1Þ¿,»+y-ü¿×¾ùiw_x0018_ì?oÐ«Òkä?ñ=8&amp;[å?`C_x0004_%³ï? ¾²N¸³?ðYd}ÐÃ¿_x0004_ÊÛÁ_x0002__x0003_xíØ?êPÐ¬b¯Ê?_x001B_`´_x001D_ááÀ¿æÔmtî-ì¿éQ!1K4ë¿ û-YÓØ?¿Ü\=_x000B__ö?_x0005_Ç¶0¾£ã¿Ä_x000D_[_x0001__x0012_Æ?¯Éø³"éò¿¢õ_x0005_K­_õ?;o¾_x000D_"åé?_x0003_{ \tæ?¦_x0014_G/þ_x0008_Á?¢K«@óî?ÚQÆ²_có¿æ¦¡_x0016__x000F_?ê?ikõ6høó¿5ñÏ½2Õ¿Èû_x0016_äEæ?&gt;uíy·÷?ra_x001E_ø@Ã?í_x000E_Õïµñ¿Û2Ýj¦¶¿WnôàÔdâ¿_x0014_¹²[FÅÆ?§¿éÎé¿_x0018_ÜæÊå´Õ?¨¡=v+ò¿EV_x0014_;_x000B__x0004_ð?A©Oruè?©ÚdyÝñ?_x0001__x0005_\ÛYè_x0004_ù¿Ó¾·&lt;ËÇ?Ä¼_x0014_I_x000F_Î?÷K_x000E_i_x0003__x0007_Ô¿2_x0004_4=_x000F_®ó?íÖ_x0001_Íé?Cd_x000B__x000F_è?»Óx@ù?â_x0003__x0010_!ç]ñ¿}H£_x0016_Aú¿_x0018_5_x000B_ù_x000F_ó?=cÓ±Å½?_x0013_wµÊ£¿_x000C_×ª³ãú?k·&gt;ò_x0007_Ôè?Ð_x0008_îX­Ú?¨Lb|³ã¿_x0019_G¸_x0002_»_x001F_ã¿¿ïL~Aæ?üÃå2_x0013_âà?ÐóÁ_x001E__x0015_½Ã?Ì_x0011_x_x0001_À3NÆÞÂSØ?ý_x0010_ºf.Q¿¹uÓ1ËÑ¿&gt;yQ_x0019_úï¿}ï8Zø¿'M[$l»?M Ñ_x000D_Ô?_Ý_x0017_Ãp~Ä?PWÜ*æ?µÝO_x0012__x0005__x000B_pãÏ?¡á0ØJæ?~Ó½_x0001_ ¸¿*§ýÐY´Ù¿	_x000F_&gt;;|Èó?³_x001B_Jó¿_x0018_Æ_x0008_@¶vï¿Ô_x0002__x0019_I;é¿_x0007_¯­ä?PK_x0006__x0005_@Cã_x000D_¾¬ý¿Ú5_x0001_+±õé?Öv¾$º]á?lÐâÉS¯æ¿¶	Ò_x0016_ÍÕ¿küþ´Äå?XaÁÐÌÑ?_x0011_;jc[Íã?ô¹jc*ï?®WÕ	&amp;_x0001_ÀJøÔ_x000F_Në?Z_x0003_·S¯	_x0001_@`_x001B_D¥?_x0004_?_x001A_ÃCb7÷¿ÿ&lt;Ûnþ÷?	§Ô"ÊÞì¿a¡sÏ·ß¿_x001B__x0012_Vmg5Ô¿z._x001E_n/,ó¿-9òüú×?²À'w¢}ð?HúÆû?_x0001__x0002_à¥ÅÊâÿ?RÚ×XLÂ?á«_x0004_ôç?=OµJÕUÂ?I%ê²î?CÃ.ZäMå?/kß¦¡¤ô?vNó_x0003_õså?£KíÈ¿R1U.:·?êYd50Á¿3³9tûÒ¿´¨Ä²åKÌ¿B_x000B_¶®æâ?_x000C_ÍÑT?gAÉyÿÂ?ÍÌ6?¼ß÷?GÆ^cs/Ü¿:W^´`é¿4³ÝO$Á?ÛdN&lt;@Ðñ?t;É_x000D_ ]ð?7¢±HcÈï?É-åkk&gt;Å?k_x0014_Üàÿ³Î?j$fMµìä¿&amp;&lt;»ô0ö?ãñ\_x001A_8Óí¿V|Ðêsó?nûz'¹ë?1Ü´m¦Pÿ¿Êj_x0003__x0004_á·é?/öì=á s?­®WÛñ?°ØfãÙ¿_x0018_þ;ö_x000E_Û?_x0012_3_x001B__x000B__x001C_°÷¿?_x0018_Ídï¿X&lt;Ø&amp;¾æ?_x000F_#&amp;,û¿Æ_x0013_+_x001D__x0017_ûå?JnZÞ¬	ç?æÓþÇçû?ÃDÙlä6õ?»ú*Íæ ¿Q_x0012_ÆW³?5¨ ÆÄà¿äì¶\Ö®å¿ÿÓyY}¶¿ÊâÅnòÉ?q_x0012_áöiHÅ¿ä_x000D_:a$Ê?ÿt_x001E__x0007_UëÕ¿xK4_x000B_ð¹_x0002_@ÇPÎ¿BÐ¿{@n¤Ð¿Î_x0004_´_x0011__x001C_ë?LÑáêJ×½¿_x0015_P_x0001_â¿Fõ_x0014__x0004_Ú?r_x001A__x0019_9_x0016_í¿6÷zl/Õ?_x001C_\ãfÞRê¿_x0001__x0006__x0006_aY_x0006__x001D_Í¿øNã&lt;Lß?_x001F_¸Å¯¬ue?AOU{ã?mûr_x0008_¿÷_x0006_Éà?en8æ¿¶_x001D__x0005_ñ¤ ¿H_x0004_)ÆTç¿_x001B__x0014_ÛTÖ{ü??Í_x0003_Äû¿tYÒõ¦Ü?Ë«·q[õá¿Vb²¾ëò¿_x000D_»_x0012_v	Ì¿Þe§_x0002_O·?àèe;§Ú?dN¬ÝEà?À_x0016_OÖsÝÿ¿a_Åöªñ?_x0015__x0010_«_x001F__x000D__x0017_â?o¤K_x0013_µà?,=!Â5Wÿ¿_x0019_4ä3çÜí¿1¸@í©ö¿'T"ié¿0_x001C_ñ|­_x0017_Ô¿_x000F_ï_x000B_"èËá¿Ó`_x0010__x0016__x000E_¤Ü¿Ò(l´Ñã¿½r:ÝÂÖ?_x001C_Fá_x0002__x0003__x0006_|Ä?N_x0013_ënÁ_x0004_@d¶¢£Ì¸ç?%¦_x000C_A_x000D_ÍÐ?~ÌÙg_x0008_û?¬¿¢/Ë¿_x000F__x0010_ ëî¿¹_x001D_f;ú°_x0002_À3ë_x0002_&gt;_x0015_ß?w¯Nôu&gt;ï¿kñ_x0017__x0002_y_x000C_Ý?×Ù&gt;É_x0016_Uà¿·ªÀ_x001F_Û?êªU¡Ñá¿QW®Ákð¿ ÿØWv-­?´Ðå_x001C__x001F_õ¿_x0002_{_x000B_&gt;¡7°?2÷e¬À_x0004_ì¿_x000F_&amp;§î_x0007_õ¿Â_x0005_0}Ç_x001E_÷¿.6FÅÖ? ¼M8¾_x000D_ó?¯D»G_x0001_5ç?kÃØå?KnaTôå¿¿Nl&lt;|·û?	_x0001_ÙOà¿ÅUÛëýß¿õ¼¼6_x0006_@#1_x001D_óò?Ú_x001E_ñÅ÷¿</t>
  </si>
  <si>
    <t>a79cb1154e077e5c44ff2467840ebad4_x0005__x0006_|}Yc2·Ó?·î3¯_x001F_×¿_x0005_Pº¢Àä¿{[ÍÈ?ßzd5_x0012_À¿ÄÝôiù?fj_x0012_O«ÈÆ¿UÙì_x0005__x0019_5Û?ÿo­:_x0006_Dõ¿ñ*_x000C_'|dÕ¿_x0012_àòÛø¿z®ÎÔ_x001E_Ó¿2+"þì_x0001_Ê?MM|?Çê¿4Õ'_x0001_À*_x001F__x0002__x001F_Û¿_x000D_cBAÛ?opá®²Yý?8¸_x0013_-àÙ?»ÂÅ{·?_x001D_:n¶{Ãã?¢:cpJÕð¿Cp_x0003_ÇÆê?ï`þ7Õ_x001D_ä¿_x000B_cxÏc]ë?_x0007_ÅzÌ8Ý?_x001D__x0004_jÑ§cä?È?ÙyÍ_x0005_ò?KðMÍ_x0005_ª±?_x0013__x0014_Ë@î?_x000D_Y÷qfÓ¿ïzðÒ_x0006_	!Øç¿¥Í_x0004_º_x000D_ö?ÑY»ä?­_x0012_ì_x0006_?MM~Â.á?û!à-_x001B_ì¿o´NBk_x0016_â¿¿9_x000B_à¯Ô¿ÕpFjÁ_x000E__x0003_@uOyV_x0006_I¶?O	ø_x0004_¨Õ?s·¯è-_x0005_@SíÐHTÈ?ùñP_x0019_ _x0001_ú¿_x0008_ò_x0002_¦øô¢¿¶ÐÈ_x001A__x0015_e?ôoÇ±töà?xe®¯_x0001_fõ¿_x0007__x001D_W_x0012_è²ò¿¶s_x001C_r5vâ?B9à^oÛ¿+ý_x0012_ºÖ¿4Ò¸ñ¿_x0011_Åv¬_x0005_úÞ?à¨_x0014_OXä¿_x0016_ÇVcõÔ?é_x000C__x001A_ü]ò?Ëp±"_x0002_À¼%{aU_x0002_@c¬Mµ?Xå?â_x0003_Dk«ê¿¨´'ù:ÒÕ¿_x0005__x0006_$Ðå?jZ©{]ú?Y£1ÿÞ­_x0002_À=7ÃãGÖÌ?Ú$¿ÏFÅ?&lt;_x001A_Ð"ôò?½_x0016_jí_x000B_¯á¿ÜÞÇ_x0015_Ä_x0004_¾?oâ·Bô?ý£%ÝDÃÉ?O¡}¯Mq»¿_x001E_]·ÆvÊ?@)_x000F_ ÿ¾ã?S^¨9[õ?_x001C_[3#Ú¿Z3»­]4¯¿_x0001_'n:_x001E_aÚ?áÒ:-´ô¿¢i_x0015_1_x000B_)á?cÆÍZLÌó?ÈJ½¸àó¿Üæ¨B¿õ¿+r_x0008_}cdú?PeÑ¥_x001B_û¿_x0004_ñ4ªè_x001B_Ê?_x0018_¢u_x0003_bÖ?Ï°H0­«Å¿ÊÖÐ¾_x0019__x0019_Þ¿îvËWcñ?Ë§Ïènkê¿²zí¡þ7ÿ¿_x0018_Ëæw_x0001__x0002_ª_x0003_ë¿E÷tÙ)þÛ?«Â4ÁÚ®Ø¿þXóêPä¿dä¦*ré¿t_x0017_î5Ð¿¿!%b_x0017_ó?PÏ º_x0006_Q×¿¬&lt;ñx`Ô?¥0Ã;Dà¿u' Èã¿`#_x0012_O_x0006__x001A_é¿ìêüoèÃ¿Î¡Á¿¯è¿ê¬ÈCØ3ü¿l¬÷pwÕ¿iÂPfuÓ?_x0006_¡_x0001_Îýé?ãAÏw ?î'{_x000D_à×Ñ¿_x0016_ùñÖP¸¿	T7|	Â?f_x000B_qù¿_x0012_)xÃf_ä?¬MW´¸_x0004_À´Ogc^Ô¿1X]tõ&amp;ï?£|¶_x0015_Ó?"¹µ¤LÚù?DÔ	½ø¿â_x000C_ÍüËúð¿ÕÝãJ_x0002_0å¿_x0006__x0008_Ûª¬_x000D_BIâ¿V ó_x0019_k4Ó?WÄ×"ð?	²çeóÇ¿²ß_x0002_ø!Ý¿sÑäÍ0Ñ÷¿z_Õ²~Ó?_x0016_Ðü_x000D_fê¿qB?¿Cä?T#'Àô?¦Yù«Jò¿{_x0014_#§¦Ìë?_x0005_*pLJ_x000B_Í?È2¡wýò?GLßÇ_x0015_Mô?B_x0007_x[&lt;¹ô¿£n· YêÄ¿ªã*á_x001C_ö?¶²_x000F__x0001_Ô¼?ôù9_x000E_Jqà?jà_x0003_a.mø?Ë_x001C_	±_x000C_ß?ÞgÓ_x0005__x0012_÷?H¬_x001D_^³pú¿}L*°f!ú?W3_x000D_YÃ¿s&gt;yø¬¿_x001D_[R_x0004_¯já¿S[E%°å¿_x001B_·)_x0006_+¬¿_x0013_éÄ'.éã?ÿ¯Q_x0001__x0003_¸²à?0É-{à¿Û/¸GÉ?FèçlS4é?y-Enh1æ??5U_x0007_µ_x0004_@SIÛ¦¾d_x0004_@_x0019_)U7ã¿Rdý´ú¿b_x0013_cæ_x0017_®¿ÑkaäÞnë¿kÐN¯ú_x0004_Àa£_x0014__x001F_U°?_x0007_¿øÞo`ð?OcÍ*Ð?ÛÕßµë¿_x0018_TÛNe/_x0001_@}_x000B_P6vð?h³ÚBï_x0002_Ð¿Õ²òø°â¿ë¬zÈR_x000D_þ¿t·û_x0004_Ùcñ¿éG§_x0010_5ä¿±_x0018_gÊ»øé?ÒUÈAÒî¿_x0017_eÞ¸¼¿(ÏéÑOÊ_x0001_ÀÓ_x001E_ìÿÄ.ë?_x0003_ÍÊ_x0017_ì¿_x001F_&gt;æ_x001E_o_x0014_Ð? zÿ2~[Þ¿¥¡#õ?_x0004__x0005_z÷_x0016_MµÚ¿_x0019_D=³	Ã¦¿	ÉJÎÿé?_x0011_Î&gt;6_x0004_ï¿üZ+Òõ?ÊgdyhbÓ?ás|¾e­ç?_x0004__x0014_;3í_x000E_è?¾8_x0013__x001A_èSþ¿_x001F_ÇÜ_x001E_+Ù?_x0016__x000F_Qqe´_x0004_À_x0012_·_x0002_@IOÚ?§`ë_x0016_~ï¿fp©\¶_x0015_Ú¿:_x0001_/	÷±¿däßnÐñ¿P_x0007_²xÍ¿Ìë_x0003_ã­i÷¿_x0018_kqX³Ðå?±í_x0002_)_x0014_2ã?q_x001E_ß¾ ï¿Èdä­oÎ¿je=_x0011_ÎNá?úö1ù³Aò?ÿ¬4§±ä?_x0004_é;É×»¿¬1_x000B_øÚ°í?_x000E_[YÖÉ=á?	À£Ååû?a N3®#Ö?_x0012_¨JÚ?/íZ_x0001__x0006_½¹þ¿§_x0008_Ë:Iâ¿½+Ã¸*Ö?_x0019_8Ë¤Ù¿_x000B_û¶5Kª?¨O_x0003_[¤*ð¿_x0002_oeE_x001F_Í?Ý_$&lt;Mç¿C_x0019_Ø _x0017_ô¿_x001D_N5Ó8í?M²d_x0013_8Ú?Ad²_x÷?ÃtTNÖ§Ü¿Cå_x0013_&amp;Aë¿Å½à1~ø¿_x0004_X¯¥Q×¿F*GÌ©£?	&amp;ÚT¼_x000E_ä¿_x000B_º¯Ò,Áç?à©¡îiNé¿¾G¸=Òý?nd9!¤â?_x0014_ëÈ/H­?ðê"Æ_x001C_zò¿_x0011__x0010_ìÛµ#ó?©VS¥_x000D_«×¿{_x001C_ç%å¿îÇ_x000C_ àéë?rd£_x0019_çÒ?×Ú¡ù§Óù¿0ñ¬ì_x0003__x0005_ð?gúë?_x0004__x0006_ÜàGZ3ó?1_x0002_®{ò?Ë/XÞÓ²ò?_x0003_%_x000B_ç_x0002_Í?Î751Ñ?Í@$yðöæ?9@_x0013_ö_x000C_YÈ¿_x0001_wuO	æ?,a¢úüyý¿#_x0011_ÐHxÔ?è_x0002_]_x001A_eÃ¿×ü¨h2ð?ÂÛ`ÖLÑ?s6u¶¼ï?ÂTh°I_x000F__x0005_@É)îh¶õ¿Æ§áËÏ?&lt;í}m¿.¥î_x001E__x0002_¯ë?_x0005_çF_x001C__x0005_Tø?MÏ÷·^]ä?"i(úúYò¿Ôù¹ì Û¿øM¿Þj_x0001_ñ¿vkDxÑï¿cw]´Gý¿Å	[V_x000E_Æ©¿_x0016__x000C_(¸ßÓ¿ÆW)_x0007_Mð¿6ðmq_x0010_ÜÜ¿zÈ©ÔÙû?_x0003_®R_x0004__x0005_	nû¿âÆØ_x0010_.Ö?ÿ?µq¦¿Íü@_x0008_c¶û¿b½çß£WÚ¿tp_x0013_¹ªø¿~z!§Lú×¿_x0003_xGLÂá?i_x000B_Ø;_x0006_Í¿Å -_x0013_áò¿|zðé»ô?9¥_x0015_LV¡Á¿yUé0_x0001_áû¿_x0002_¨$ü_	â¿Òûj¨Q9ß?E_x0018_r_x000F_*³õ¿|d_x0010_ rýõ¿åºcö_x000F_ô¿·"Ø_x001E__x0004_Û?ÕîËÓòA_x0002_ÀwnRëÅÓö¿)#!'u?à?÷U£_x0001_Í_x001B_Å¿ädzõ_x0013_Có?Z1ø«÷Êà?üGFPvü¿¶A¤_x0001_7_x000F_Ù?NüÑüØPæ¿Vt5Lô0þ¿lCA[?¨?zPÄ}$?ì?mexÔ±bã?_x0001__x0007__x0005_Q§û_x0002_Ô¿u_x001F_Å_x001E_0ó¿`ô¼_x000F_%	@îr?1¯Ï?_x0016_8Ï{JÛï?JQaÞ¶ù¿¿_x001A_hl_x0015_s_x0001_à?Nÿ«/Ö&lt;ê?½D$_x0008_×4¿Ur{ýlð?(¥uó&lt;Z_x0005_ÀMïYhOòâ?ä_x000F_I!_x0008_Iê¿öÕ¯­óÍå?Kº-u?_x0007_È¿`_x0006_]ÝÃ¿°_x0005_ïýï?_x001F_Ì¯ô¿pdË*_jÑ?lÇ"¯_x0004_Ô?é°Ô¬Î_x0008_ê?s_x0007_sS_x0010_]Ù?¬_x0019_?_x0005_ö¿ßÃ°5ÌÛ¿_x0005_!^J_x0014_°Ñ¿ü(wÆì¿7¦º~_x0007_Ó¿m,íO¦wõ?IM-Ãé¿­fiù^oå¿_x001D_h¹^_x000D_ò?PÊ_x0003_:_x0006__x0007__x001B__x0004_É¿QCýñQË¿`8Tí_x001A__x0005_À®,ÔØñ_x0018_¶?³%0×êø¿âÉýgÔÙ¿ÚÈGô_x0011_í?VñÉ`_x001D_ë¿:_x000D_þwØ×Ó?â~_x001D_=;µ?[Þû)Ø¿syÌ!è°ô¿zê^\í?;Ú'6-×?_x0003_æ	_hÜ?©Á_x001E_þÕ_x0001_@Þ`D_x001D_^ìï?pl_x0013_uZ:¿ð_x0003_gsDs?6×ÓXó?Ç4_x0004_Â?V.2_x001D_}ì?._x0015__x0002_æEùß¿'ùE_x001F_±çÍ?Þ;Øý*æ¿öÎIÐ"+ñ?*ø6Â¸_x0008_ê¿p(_x0007_ß Mã?ïê_x001E_¡Î\®?R0W.£þ?ÄÄ]à?°*&gt;¡@¦Ú¿_x0004__x0006_·¼×@_x000F_R_x0004_@e&amp;ï_x0005_¿í?æCÃu¯ÐÞ¿àõU_x0002__x0019_ô?T¬ß.í¿_x000E_F/»È¿à6_x001E_Iâ¿Ô-Ýéf[³¿½ÜÝÑè¿Z_x0015_"_x0015_ÌßÎ?7,&lt;°3í¿_x001B_­ÀvÆö?k_x0007_;$«ö?5&gt; ð_x0015_Þ¿`)*Ej_x0007_ñ?(êÈ®Ä¿±#_x0017__x001C_WsË¿_x000E_0=_x0003_ß?-FB¦ÏÜ¿_x001C_öaæÜNô?_x000D__x0001_ð\Çí?b"Fjðtð?Ù_x0001_&gt;Lþæò¿_s=R¿à?_x0011_Fj­×_x001A_º?,sÃÙ_x000C_÷Ð?pbq\_x001D_Yò?c\_x0015_õ_x0013_³¿_x0007_rI_x0001_×Âë?Ù_x001C_ú¥_x0013_ì¿l¿øì&lt;.õ?ÐØ*_x0002__x0004_vöè¿±Â&amp;\2à¿9Ò,Å}pÃ?_x0004_¬½i"î?BË£{ÿ¿îc&amp;ã¿Wù'Ãåé¿5#_x0018_d_x001D_Ý?çU]ùËîæ¿mR_x0004_¶x÷?ò´lØ?å£3Èdpê?â?ñ&gt;í?ï½.o_x0001_kö?µÎ3n_x0004_!ó?:àá×4Ýî¿ÈÚf¤ëæ?_x0003_rl¢îú¿u_x000C_ÃZ)rÑ?oúþ9¿T_x0007_À.þüäP¼ç?X$_x0018_	}Zá¿[`ð_x001C_ýÇ¿M_x001E_Ë~ò¿Ò2¾p-á¿_x000B_kÎÓÚ9î?Ó_x0008__x0013__x0017_ç÷­?¨&lt;Nå³(×¿Ð2#KÞ¿¥Õ«&gt;&gt;²Ð?_x0018_å3ÌýÜ?Y_x0012_öÿP_x001D_?_x0001__x0006__x001E_´_x0019_;_x0003_©á?3_x0005_TIáø?®°tÖÚ÷?¹&amp;á¡&lt;¤?"_x0016_`jÚ?3ä´îù?\ÅÇIÜ	@_x0004__x0016__x0014_ßÝë¿÷þÐÜ&gt;ð?¸ª_x000E_zòÛ¿N_x0014_y3x_x000D_ø¿¤]øÃ)_x001E_ö¿2A×_x0002_?ù¿nC¯Öö¿BÝß7/yÌ?Ùn6%ð¿åqDÞ_x0018_á¿»Ù&lt;h­íô¿{Z1.±|`?©g_x001A_áÿáô?ÑÄ_x001E_yé¿hñ	"à?$_x000C_¬F$bá¿0fðÉ%¤æ¿Ú _x0012_ZÆé_x0002_@Æ)3ù	ð¿êZ¬ø³&gt;Û¿!t(ò®_x0013__x0001_ÀV'Jª%F?~dÏD±ø?_x0010_T_x000F_á³ê¿À&lt;©_x0001__x0002_rÓ¿z_x000F__x0007_±«Ð?_x0013_ÑuX}6Ê?::¬?ï*_x0005_@|ÿ_x0003__x001A__x0013_¼?_x000F_©[ZºÐ?z9Z_x0005_Ã³_x0002_ÀM æV¡¼Å?_x0012_&lt;°_x0001_²¿FDÉ0²Õ¿_x0017_L(ß±_x0001_@¶%ønöó¿Ë_x0016_6~s¾î¿¥Rô&lt;Ðâ¿Õ±¶þ_x0012_çú¿é;ÏÑb!_x0001_ÀÝ+NÏ)uú?#_x0010_©Ëæè?_x0006_Ãõ__x000C_ø?µÎ:~pJÄ¿_x0001_y{_x0016_Sá?leê¿ðQ®ÈYÆï¿ö÷kÐÅ?qRm­_x000F_êç¿@,fª_x0003_´õ¿9R4v¬î?_x000F_ÿ°_x000F_Cqñ¿_x001D__x0005__x0014_IBÖ¿¼ö_x001A_2ÃÍÝ¿ÓÍáeð¿D_x0006_(_x001B_*_x0008_?_x0001__x0003__x001D__x0006__x001B_øgøý¿_x0019_3"&lt;¸ÿ?oz,N³¿_x0015_uv$Yô¿q²éLgtÒ?x`¿nYNò¿£¸Â£_x001F_ø¾?hp¶À¸FÇ¿Râè_x0003_ß%á¿z¬©£Ñ?ú_x001F_I|KÈ¿öÖ~_x0014_Qå¿ÿ5Ç_x0015_ÙÛ¿Fó'ÌÕ?½^Ð°±Jí?aÉw_x0008_]Ó¿³y_x000F_¯¾¨é¿_x0003_ÁAÃÂPâ?åª_x0012_¦öÎã¿õuµyÜàã?_x001A_&lt;_x0006_uÂMì¿_x0015__x000C_Á4ïü¿4Ô5¹&lt;²?_x0014_70Ö.ð?jJP÷á_x0005_á¿Cáv_x001C_Cð?_x0002_ÐÂÖÉ&amp;â¿_x0006_Ô_qm_x0013_ö¿#Ú2Enõ¿wÖôÍ6$ð¿_x000C_ß.&gt;	ø?¿_x0015_ò_x000E__x0006__x0008_Y_x0012_Ö¿_x0007__x000B_D²SÎ?æ	iåôxÒ¿T.N_x0015_cõ?&amp;Ñ_x001D_C8aÌ?ÏQÑ_x001B_Úô?ÍF²_x0001_À\_x0018__x0005_sPä¿Á_*p©Â¿Iñ·¿úî¿Ãcç_x0012__x0002_È¿8qw[_x0012_à¿h¯Éû³¿­¬¤à?±ì_x000B_ÂâÄñ?_x001E_TRmDÔ¿÷­ÆwµFå¿Ê6ÃQ_x000F_õ?X_x0007_9BòÀ¿	¢Á´ä¿ogb_x001A_å ó¿_x0003_xK;Ü·ð?{Õ	Cê³? å}¦_x001C_Û×¿_§^¼Ð?_x0018_½&amp;bÑ_x0013_ý¿_x0004_1øà.¶ø¿3}|Ç_x0016_º?X_x000D_Óðaø¿|W_x0008_BÊ?ÎQ_&lt;ýã¿¸Á¤_x0017__x001D_ä¿_x0005__x0006_á_x0018_h§¥ñ¿_x001E_ê¦¬Ý£ó?0ñ|,½ñÑ¿"#sÝ~?ð$ÔÛ½$Ó¿ØÝ_x0001_&amp;rð¿M_x0007__x0013_GÏyö?Ì¥I]_ò¿8wG³5÷¿óX%_x000C_w_x0013_é?g)×iàØ¿À^³x%è?sé_x0004__x001A_Û_x0010_á¿)°	Ôe³Ó?ñ_x001B_'NIýÃ?ÄñÎEOÔÒ?õ~ÌÄ7ï·¿ÚåS¹[&amp;Ü¿&gt;Ò_x001A_$Û¿ _x000E_ó_x0017_}µä?×-ç»ú¿h^gò_x001D_Ïó?²¨ Î`Sä¿_x0005__x001D_ÇSúô?]_x000B_¬¨-_x0006_î?;F_x0012_à_x0015_ä?_x0010_k?Ýo_x0003_Ð?Eæ°B_x0015_©?_x0002_Þ`ûÍ?É_x0004__x0014_ã¦à¿¾_x001F__x0014__x0016_r¼ö¿%¡è_x0001__x0005_Æúî¿`¾&gt;¿_x0001_^7%(ÿ¿O5LÇ_x001D_&amp;î?L_x0017_óÄ¢û¿ê4ÆBnó?³IoÛVî?¼¶³º©å¿ú@_x0007_Cxç?3y7_x001F_:Ü_x0007_Àòü^~;à×?#V¢¸âÍÖ?"³æ¥þ²÷??gò¿BÍ?\Y'\tä?Õ=Þ¨±?_x0004_7hbìù¿¼.È]6)ð¿8uIñè?:Äü¶;ÎÜ¿ÿù_x0001_`¾Ù?îþµ3L_x0007_Ì?_x0014_%@á©óó¿?_x001C_ÜÏôÅó?°Zqû?=ü¬ò_x0002_Ý?ÙÏå²Bñ¿f	É¸¬_x0011_ñ¿2ÎwÝËÚ¿ìS_x0002_q_?_x0002_@à§OØ_x001E_Òà?u_x0003__x0016_Àç?_x0004__x0005_Ý0V½¢_x0002_@~_x001C_,ÎèÐ?ÀÃ;_x0013_¯×ï?ù¨½î0pç¿e¤ì\³¸ñ?K2Ò6¢è?P7±yùÕ¿%_x0005_¹_åüè?XLY_x0001_Òï×¿A¡H¼°ï?oÁºQÓý¿Ñ&amp;|ñQúÝ¿^MjÏ÷¿&amp;Á¬ë_x0004_À_x001D_}°_x001A_Ú´â?Ô&lt;j2o	Û¿Iæ:¿8þ?WÍ]êäß?_x0005_ónfæó?iðFÃ¯È?íxûo`ÈÒ?;b4ùð?Ó´d£È_x000D_ç¿_x001D_§â¥Áö?-_x0019_íxú¿»¹_x000F_	M?Y¯_x0007_§Éð?2_x0017_Üøø¿®ÓÑ6¥øè¿àñÕåã¿f_x0003_ÈyÖ£á¿'7ë·_x0001__x0002_×X|?_x0004_zºÆ|òË¿b|àÓ ÉÐ?ã¼/°	ð¿Þ¿õÍ_x000D_Ïð¿Îi_x0018_{å¬÷?Elüáøò?¢|_x0018_Y?n_x000D_¡ìêQô?ê­`ç¼?RëÂà[cê?õëviZ©Ä?¬_x0012_±k§_x0003_ô¿(ÊÏG¦Ó?8ö!ÊÄ¿_à(_x0015_«ß¿L¸âÎ¿rå}_x000D_&lt;_x000D_î?ñ`lLèÈ¿[_x001B_eäfL¶?Mí&lt;kQè?í¾&gt;w*É?Æ)Þ_x0013_&gt;ý?ýZ­k¡Ñ?ÐÞü7ÒÉõ?GÕ³+_x000F__x0006_ó?JTÉCt_x0017_ã¿b_x0001__x001A_	Û\ö?_x0011_Ã%ª_x000D_Ä¿õìP¢p±â?UE/¤¼ã¿*?_x0004_	¼Ü?_x0001__x0002_3SÔ´îöÿ¿&lt;­_x0004_Gú³Ù?`J:ÊÅð?a_x000F_±rÿVü¿MW'aêã¿r2¿-Ý³Æ¿ð¹_x0006_ò¿__x0003_$	ZÃ?"¦³_x0013_Æ1Õ¿èÆB_x0004_aÖá?=Fåæ_x0001_À^¹~_x0014__x0010_ä?MóX-_x0012_ó¿Úè&lt;èpöâ¿ø_x0005_·ð_x0017_ ÷?l*R1Ûùò¿ç_x0019__x001A_ÁòÆá?Õi$,JC_x0001_@!ùgÆ²¡?_x001F__x0011__x001E__x001F_Ì?ue¦2³Ì¿aäR2$ß¿Ä_x000E_åæ±ãä¿R_x0013_x_x0011_5×Ó¿R»iíq8ì?_x0013_j&amp;Î!ð¿qöß]9Sð?&lt;v¨_x0017_ô?TÀ}é¿: &gt;@ì_x0008_Ð¿ëÀ¹_x0007_?°û? _x001D_X_x0004__x0005_bìæ¿_x0004_	6WEÎî¿(_x0004_]åHûÔ?MPgÀ·ã?n_x0005__x001C_áÝ³ð¿J°_x000B_`ß_x0005_å?å C÷[¿#ìå`:ö¿¹&lt;ÒüÐ?­9_x0005_·üÓ¿Æ_x0003__x000B_ºj_x0001_Ò¿Þ&gt;æÍjÖ¿B_x0015_Í°À5ð¿Fð¿ Xyü¿dÒj_x000E_§]÷?!aÇo «Þ¿e»äI,Â¿l&amp;ß_x000F_Fú¿@Yhø_x0002_À?¬rµ$1ä¿.»·£ÃÞ?Ð$%é(6Õ?¿*ºæ?bix_x000D_"ßò?-¡2K`÷¿d_x0015_Âmékë¿ù]wÄ³Ðä?h9&gt;{N°¿@'·ññù?\ê»_x0004_¡ö?_x0001_ãHê?gÛ2ñ_x000F_í?_x0003__x0006_AÁåý-¶?ë%7ì_x001D_ñ¿_x001B__x0004__x000B_&gt;S_x0015__x0004_@_x0001_þÿÙ/ç¿_x0005__x001F_£#ëIi¿_x0001__x0006_×zã¿_x0018_+JR7%É¿_x0002__x0011_¿qUÒ?ãýÄêCöö¿@óÑ2ñ_x0001_@¶¥¼¯)BÚ?_x001B_ïRº;ò¿_x0013__x0004__x0003_Ë$ã?si_x0008_7þ_x0010_ñ?6Nü_x001B_·ã?«ý¹3Ôì?_x0001_QC¡ÎpÒ?9ªH_x0015__x000F_¿vqÓ Ë?Zm	_x0010_ñó?¼êUßÚÚ?LÞ_x0007_Ë.à¿9û[y4ÇÓ?D$B_x0008_)â?_x001F_"h8æ?4ä_x0017_a"w¢?áêp_Ô?_x0011_ü(%Ý_x001F_å¿®+éIHç¿_x0014_Zu9¢×?º_x0018_O@_x0007_ä¿Dßü_x0001__x0002_ñõ?_x0002_,¶ö;å¿é_x0016_q¡vjÍ?+_x0014_!¼?_x0005_Ag-NÊ?UÔ2Ðjç?_x001B_\üôæ¾¿óõ_x000B__x0010_5^û¿µimX_x000F_ö¿¶Nçíló¡?Z+°(ëý¿®¹ÿq¨ö?¥OÇÃ@0Ï¿;ÇUî_x0013_ò¿5_x0017_w[`_x001D_ä?®»æÈº&amp;¿¿¨³çKWù¿è_x0012_s¥uáà?	2µ=_x001E_OÚ¿_x000F_ýåè¿Ô_x000B_3vË½£¿p·£_x000B_ÿ³Ü?_ò'MCüî?_x0008_RÆúÏ¿?õ_x000B_fÜÜÂ?]G*:O_x0018_²¿fuY 8üØ?tÖ'¦Ú[þ?÷()Õ®Ý?"MÝ-þÈ?_x0012_ÛO«ªä¿N_x0003_÷¿Ö­?_x0005__x0006_µß_x0008_¨×¿Ux/«¤=÷¿ÏÐï[_x0006_;Æ¿_x000B_ºeZÙå¿,v_x0014_U'SÛ?[^®DÀ¿kEË:êõ?&lt;eD®uDü?áÅ_x000E_¶Ïõ?ßÌ|ì}í_x0002_Àùv_x0004_KwÖ?g%Ë]ô2ð¿HÏ!_x0002_zF÷¿g$¤1fãÜ¿ðlõjé9Õ?¿µ_x0016_§_x0014_ãç¿Ãét7_x0010_Ø?½ñ®_x0018__x001D_ª¸¿ùíÕkÐ_x0001_Ä?xó!ÎÐÚï¿._x0010_±·._x0003_ÀÚ÷ÓV°ä¿_x000B_Ï¡y_x0019__x0001_@ÎÎyÔKö?Ó-_x0018_ï~±Ñ¿s _x000F_wÒkõ?#¯WÕþÏú¿µ8&amp;yÍ¤?Srh)¼Eð¿ïq6ÆÅì?_x000B_	ãÆ_x001A_Â¿$éÓi_x0004__x0005_iÄõ¿¯or_x001B_§wÒ?Ý*N_x000D_ñ_x0008_ß¿ß}FÅî_x000F__x0001_ÀíþVBÍß_x0007_@7°®©Zä?oóü\_x0003_ÀH®/³_x000D_Ò?_x0013_ë=fÄô?_x0010_2RÆ'_x0003_ï?_x0004_±Ï+³Ð¿ÒK.Ç¾?_x0010_Hn]ô¿yãÐi_x0005_	Þ?­9­ûHï?í_x0016_QLò?öAºÔJé¿X_x0006_-HóÙ?_x000D_NùæCï?.Ý9_x0005_ê^ï¿°_x0017_ªkFÈ¿_x0002_×Í(¾Å¿_¨ªcâ)ñ¿Ü_x000D_ YSÎÔ¿_x0005_8Ä«sß¿Û!ÇÓ¿¶3_x0001_z{F½?îþñ±·¿ÈÌøüYqù?¯¨Ãúä?_x000B_c&lt;úá¿Òê_x0005_vôõø¿_x0004__x0005__x0012_ö×s_x0003_yÙ?ÅÌ yW1ð?¼¤óI°_x0008_@_º4$ÿæ¿_x0013_ÁDf"I§?¾¶¿9»Ôì¿ÁÙ÷+\ê¿qCûLà?i17_x0016_è¿V^_x0003_m¥ö?*×}¡ñ¿¶üì_x0004_PPÃ¿ØC_x001B_A ö? Pñiwþ¿¡J9ÛÛ_x0015_Î?Òß[É¯gñ¿&lt;ÖÒ_ ¿L_x0003_ªÀµ¦¿½_x001E__x0001_Ú?HJ®'Qÿ§¿h¹Ã½2R÷?_x000D_²]ì?&lt;4_x0004_ üÞ¿Ð_x0003_D_x0002_ á¿_x0018_{PDÐÀü¿cjÁ¼ÝÞ?X_x0011_ÈG0À_x0004_@p4Ðï?ìÁ_x0018_arö¿S$×xDñ¿tßè¡K~¿_x000F_óÕ_x0016__x0001__x0003_ÌÐö?VEþí$Hè¿wiÕ,_x0007__x001F_ð?ïÎfaÅ`ö?Õ_x0010_ò Ø«ø?¡ãLþð?d;AGñ_Ê¿&gt;_x0002__x001E_&gt;ìã¿Í{_x001C_ÂA÷¿_x0014_oÚêÖ*Õ?Z-ÐYC¥ý¿g+_x0005_0ø¿SQWöú?Ë±_x000D_Ý_x0004_@[TZ:_$ó?eg_x001F__x001F_iä¿C-ÌJÆ_x0005_ô¿§¹x Èý¿íupL2|î?Y&gt;èJã¿O(A¡¿Ócß{­ã¾?L×_x0016_B_x001A__x001D_Ñ¿íVEy5û¿fVúù¾_x001F__x0002_À'd_x0004__x0010_c÷?C&lt;[Ìõ¿K_x000E_Ï©#Û?ÊÌô"ð?¥¦h_x001E_§	ç¿_x0005_^wÏ}Gâ?¸_x0004_X¢Ò¿_x0001__x0007_+~®*ýÀ¿_x0016_e¿$»E?#ã_x0003_29­õ¿Ú3®DqÀ¿Â¨`gßÏõ¿O1[vÕè¿_x0014_Ô9©äNË?_x0002_£±Bw;ì?õb/+Çö¿KsÓF£·?MÜËø_x001F__x0010_è¿õMÉ_x001C_wÍÖ¿òM$²}Oä?ªF«»_x0019_ì¿_x0006_9ô_x0012_Ìä?_x0010_zè£ë?_x001B_^ý_x0004_~~ö?B4!pó?õJ_x000E_¶%Ò_x0002_@W©ùFî¿Æ-±Ú6¯?6ÚÏ?1ö¿¬kgÎðBä?;_x0011__x0005_Qõ¿ÅJ°ò\_x000B_ã¿ÆWòº!æ_x0004_@_x0015_@ÅÁæ6ä¿!f\ê0_x0001_Ó?ÚW7îdQ¬¿ç_x0006_9Ë_x0015_¿_x000B__x000B_¶°ºä?»JjQ_x0002__x0003_¸_x000B_Ó?_x0005_ÿïjÏã?&amp;_x0003__x0001_ÏäÔÉ?	_x0002_ÉGÆTô¿Ðy Ë¶â?Uî!óÚ¿£K£Q~ñ?}_x0016_ó9Ý¿¼òÕJíø?¡gì±Tó¿Ñ¶%H"Þ¿_x0008_gò_¸Gù?_x0007__x001F_Vu0Õ?M=l2Ù?¸äFxö¿%Gtlqûã¿ TÄã½ô¿ðiït"ù¿®·1DrP·¿gà¿_x000E_ ì¿¹v´L!ìÖ¿&amp;EQµLfì?b_x001A_ÛáÆ?÷A²_x0012_Ç`ï?_x0004_ëèL»Ë¿,_x0008_¿äØì¿¤´E&lt;_x0011_Ç¿_x001C_«½´_x0001__x0018_ò¿ÿ_x000C__x0011_bi_ñ¿[hwt2_x0002_À_x001A__x001A_'ÖÄ6ã¿ºFCÝ7®Ú¿_x0006__x0007_Ï_x0008_+×"`_x0004_@zÁÛüÊ¿þq_x001F_£Kë?þöuûò¢ñ¿	_x0005_N&gt;íÛå?.C_x0015_Îà¿\DÏáCû¿h)&lt;ÓR_x0006_ï?}¢8ZÐ?L«u/_x0003_Ý¿_x0006_AÕx¯ßß¿ì"_x001C_K"_x001D_¤?ËçWk~mÛ¿f_x0007_úÁ:uæ?1kÓÎ_x001A_Ã¿_x0018_b_x000E_Hø°à¿Qí­ökþ¿kûè_x0008_ÔcÕ?¹#BÐþ°¿v_x001F_D;/ô¿_x0012_^_x0002_dS×Ø?pGcD!¦Ý?®_x0015_ÖêRbÚ?Õ"B	¾é?_x001E_UÎYÔÊ¿_ßC_x000D_¶_x0019_ã?Ô?~HÈø¿çGà Éç¿_x000C_bAísaÝ¿_x001A__x0001_ðNe/Û?a_x000B_õtÖ¿¸ÑÁÊ_x0002__x0003__x001C_Ñ?_x0006_ã_x000E_o%ôÏ?dõåy§ê?_x000E_Ñ_x001A_«ûÐ¿Ã_x000F_{Ó?_x0001__x001D__x0016_PÚ¸é¿W¡i²`¥ð¿_x0018__x0014_×	ü?Á|Øt&amp;ú?hv8Ã§_x0007_ï¿wA¯_x000E_"ãÒ¿½¿µÜ©ÞÈ¿±¶1_x0006_ç­ã¿F¶¯½ß¿_x0012__x0010__x001F_¥ú?c2_x000E_x¼ì¿é`uLMdã?_x0005_1__x000C_²Û¿_x0006_1ï×?[{MfÙ?Ð_x001A_Æ_x000D_-_x001B_á¿²É´Ö¿XÂ¿o_x001F_a§_x0013_Æä¿¼êa©Ã+ã?0G:ÿïÃ¸¿¦&amp;t®í?z%ª_x000E_V¿Pdð&lt;Æß?úcUß Ý¿àØÜ©õ¿*¤W_x0017_Ó²â¿K×vò@·×¿_x0004__x0005_ãÕjÍ_x0008_z¿D &gt;Ò74ò¿zå¾Á_x000E_Ã¿§verÄ&lt;ß¿_x0001_4_x0005__x000C_	_x0002_@å³F-_x0008_ì¿9Lð%Eå¿®©*iø°à?kzÂsvã¿¨¶A_x0004_¨¶¿Zí*¦²¬Å?n¿x¬'_x0001_â?ÏÏ@Dbºò¿VDü_x0002_@E&amp;´µ?¿m_x0013_&gt;lÞï¿ntôxÖ(ÿ?á³Ã$ ò?\BÑ_x000B__x0019_½?¦Jû_x0013_ãLð?_x001A_bí+eÚ¿%¬8Í½G_x0004_ÀÎ_x0003__x001D_¾+÷Á?,Áád¥¸_x0002_ÀPô	Kï÷Ø¿_x001F_Ç_x0016_7à¿_x000B_zgÏ©¹?_x001F_¨&lt;BeÁö¿6WÆ_x0001_\_x0016_ò¿ïÖaoÅ®Î¿ÁÃTÅ¿CF_x0001__x0002_þô?hC]Ý_x0013_×¿îðJóéé?Î_x0019_¨Ý²ÿý¿¶rJÄí?a¦ÓÀqâé¿Þ¸Ø_x001E_í¿ ßøß(ù?J³{zÂð¿Õ=ôøñ?Vô+Ê?ç_x0001_´Ù_x0008_ð¿!g&gt;_x0001_Àé¿$Óó_x0017_öü¿.F:§û¥­?_x000D_¸D_x0006__x0008_ö¿{ðàÂ&lt;Ì?¶ã{Å¾¿Åv5ÙÔ¿ äj{l_x0015_ö?óù×jFUá?@G=DMö¿wòc__x0015_ê?M¼_cÛ)é¿_x001E_&gt;P^Öa¿_x0013_(A·6N_x0004_@¤_x000D_ØÕA_x0004_Õ? ³Ü_x000C_µÇ?	Úö_x0013_¦5ç¿©øc_&gt;Õ?p_x0010_OÈ5è¿'ú0 _x0006_À_x0001__x0003_AÆ¤gìØ¿ôå:~´ñù¿yS2¼/úð¿zò®_x001D_âç©?Y_x0016_¥_x0002_Ìë?¨_x001E__x000C_;äë?ÁÁÊpQÂ÷¿a8·&lt;¶Cò?kØ_x0010_nî?O_x001B_½ø_x001A_¯ê?&amp;~Sq3ÕÀ¿òÉå0_x0014_È?_x0003_®òg¼¿_x0007_£&gt;U¸KÉ¿lUÌã÷?Q_x0002_Ypá¿ÂSDW¬Û¿Ûáv_x001F_¯ñ¿0Þ6E&gt;ç¿äT×ÇnFñ¿ÈéL¬_x0002_ýÎ¿ÓF¼_x0015_ÞÖ¿Ö¹\ú|Õ?ÂçgÜ¸á¿È;#¸þ÷¿ÓúÀiÍð¿_x000B_ò]j¢íç?ûì«îZ^é¿,+r_x001A_Æå¿[æÁî_x001B__x0016_î?_x0018_hGºÅÛ?_x0002_,Y_x000D__x0002__x0004_Çäà?r_x000D_ªá%dÈ?_x0008_û!E9kþ?ÖJÖ»-Ìì?¤|Ñô?í/È¶_x001B_£ä¿_x000F_è£sÜâó?K_x0008_pÃ_x0017_ðå?i¡	yôà?át(_x0003_ä?[¡±/ïWÊ¿Ï¸4°Löß?Ð|_x001D_ _x001B__x0018_ù¿¡_x001F__x0017_EGØ¿6¾_x0015_Ps¿?	Ûýã´ºÊ¿°!V_x001A_±ÛÊ?¼¨Ìè_x000E_Xí¿³H¶sèÛ?_x001C_Â_x0016_éú×?½C¬_x0007_ç_x0001_À/_x001B_?½¾hÜ¿å_x000F_X{Y?Í¿¿­_x001E_¿î?,ÄÇú2?ÅüÃ&gt;M_x001E_Ì¿/{Í%H_x001D_ð¿ïñÂI|¶ð?ñiµi_x000C_@Ã$kL3Áâ¿÷Ý|\_x0019_ß?ggxº_x001F_"ä?_x0003__x0006_^eÁãÑÞ?_x0017_,_x000E__x0019_Çý?®,I®zûó¿_x0010_¿_x0002_QÑõ?ìÿVÀÑð¿y_x000B_÷êt"_x0004_@­ãGúyê¿8ïÉÈ6å?­v$Dè_x0005_ä¿òøjà(G_x0002_@	(óþ5¼¿_x0007_1@Ð{Þ?&gt;*ø©TDã¿½°ÞYú¿g·9:5ö¿xcT_x0003_í¿òWÝÍDí?q_x0014_ø½Ú¿À(_x000F_Ô¢p_x0001_@(&lt;iEÆ¥¿A±Xc¸×?§ðôBöö¿qÝÐVÑ¿]ÖÜ%î¿¼`Ü1õ¿æx¥©Ãê¿1@*òp³¿ë\jÅ_x0018__x0008_Å?:ðµÜº(ý?:s_x0019_´ó?áùéÃÂj¿¿_x001F_Çì0_x0003_	_x0004_=ë?m_x0015__x0006__x000E_¬¥Õ¿õ¬LM~î¿`_x001A_{0á_x0007_Ï?Yqª\+¹¿´8&lt;$6_x0001_Ç?ät_x000C_ãäø¿»ÆimSçú?}/LEñ¿ÅEÿýÑ?-LMv_x0003_À_x0010_øõSÚÀ?}K_x001F__x0002__x0011_ºñ?ð;)_x001F_í=é¿_x001E_Û1ÑÁû?O_x000C__x000E__x000F_)Ð¿ä#_x000E_§´æ¿_x001A_ÇXýì?wKWßR;æ?cw8_x000B_+Ôú?üÐJ\Wø¿ÃzèâQã¿øB_x0001_Ô_x0005_ÿ¿_x0015_½iØ;ô¿;vç­­hØ?t2{ç!_x0013_@EJ¬_x000C_°¡¿eÊ×Yá?_x0008_õ/#yú¿V&lt;~7Þ¿Ù,°à%ªä?:úûê_x0007_ë?_x0002__x0003__x0006_ë¸y´ò?ÿ6¾*Dõá?cÞªbOIî¿¶x¢à¸Ðð¿wU²g×¿v_x000F_Æ&amp;_x000E_I_x0001_ÀfºA&lt;_x000B_Ö¿òà_x0014_Ï¯ô?ÏM_x0007__x0001_ûé?®¦_x0003__x0015__x0016_Å?eÓ¶æ£öó?ïèÞù/ÿ¿_x000C_êaRÄiÐ?eU¶%¢ø¿q&lt;ú_x0017_ÌÒ?_x0001_Ï3ó¾öù?I»ÄÉA­¿H_x000F_1kÓãë¿GI¿S_x0017_êô??P¸R¤»î?¿~_x000B_æðö?_x001B_4x_x0016_Aò¿'ÃS_x001D_Ú¿\kûU£xâ¿Z_x000B_¶ãÒ¿í©OñÀÛÖ?. cáºØ?_x0006__x001E_Û_x0015_ô_x0019_ñ¿@M_x001E_C_x0011_Ø¿lá_x0008__x001C_^CÑ¿_x000F_;è%2á?_«fÖ_x0002__x0003_¥ô¿z~èK_x0004_@±b×¡g_x0018_ç?&gt;õ@íZ2Ô?°åÐ5!Ø?©êººÜ?á|XY¹^»?AV_x0004_ãUtý?_x0004__x0017_ïþùô?¹\F3ïà¿¹'Q$×	?Ò_x0010_÷né¿T]rÊ,sö¿[_x0003_7ê_x000E_Å?_x000D_!7`°@ÿ?lG/ÏfÒ¿½Ö[âeOÓ¿®@çDYÑ¿?§é4pï¿_x0007_ö_x001F_9_x0015__x0016_æ?@Æl§zé?9&amp;qÊÎï¿È¶)a_x000E_Õæ?4¶0Öüß?wí_x000E_ñ_x0001_ìæ¿_x0001_áû_x0003__x0002_@ìÖ&gt;ó¿d_x000F_£_x0004_tò¿È_x000F_¼00ò¿~6n_x0006_ï?9®nÓò:à¿!¤7«ªã¿_x0002__x0003__x0012_¯¿îx_ì?3 ÚÃùä¿=ðF2¬Ý?£_x001F_È;_x0012_CÊ¿Ïa_x0018_ù_x0007_¼ó¿¤M÷dÜ?{ÆcLü¶¿_x000D_Ý$7QÏ¿_x0015_-ü¢_x0015_Ó¿fÝiá_x0016__x001C_Ë¿ï³òÇcé¿ýWnÓÁ_x0002_ÀýÃ_x0001_¡Qìñ¿C%]Æ_:³?èL¾ëð¿!ATÕûì_x0002_@3Çj|Çé?_x000C_]_x0007_n_x001C_ò?_x000D_g¤_x000E_0Üå¿uaVð=_x0017_ì?y]­ñìæâ¿_x0002__x0017_I_x0010_Rç?hÌ_x000F_z)ì¿NéüåØ_x000B_î¿¥§£7Á¿sâ%_x0006_õ¿T¼)ÖT!ß¿T|_x0013_wÛA¿?	þxç?µL_x001A_¨&amp;ð¿¼Õº+òè?óM_x0001__x0002_qôà?¼bTqLgà¿¾ÉC],_x000E_Ú¿(]hX¿î?¯1ÑEí?Zvo#¿_x0006_è?_x0016_W&gt;²¾?_x0003_ÂÌkÅ¿Ð_x0016_Ë~ð?Ï_x0005_.­_x0018_ýã?HÿB&amp;Î¿¿_x0014_m½E´p?._x0019_¼¿8`å?ø-_x0002_çÊkâ¿_þÕ_x0007_JX?ËC.ÄyßÐ?V¸ä&amp;Â¿L¤&gt;Ã_x0017_Ò¿~¬Éiüð?_x001F_­_x0001_¯2÷¿¿èÉ¨ÂTò?b\Î1ÙhÑ?î_x0002_Å_x0001_@z_x0017_|m_x000E_@_x0003_À­Õõº®²Ù?8=vÑ¬¹Þ?LÆ_x000E__x001C__x0010_Æ¿ÊnKD*ç?Lá{Áô?¨¥¸£Æ?_x001C__x0011_·3¡Nù¿m_x0006__x000D_N¸¸¥?_x0001__x0002_ht_x0007_ »xÉ?|LÕé±Õî¿¢_x0011_õ¥·}ë?§äUÏÍ¦Ã?âZc¡NÆÌ?($¸Ä%òæ?¿éé#_x0013_ï¿4Æ°¤KSÍ¿1bá¡û?´ï_x000E_O_x0008_©?¤_x0018_ìÅ¡ñ?û%jË2Ô¿&gt;ëÒò_x001E_Xñ¿/YÊD%ï?_x000C__,_x0002_Ü?ç]P_x001F_Õ¿b¨Û	dÓÜ¿_x0017__x0006_Z®hÔõ?_x0006_!^Úáò?ùJ®½LQö?_x001A_g¤R+Ãð?Àô_x0018__x0008__x000D_ú?¨vf_x000F_r÷¿±åIçmÔ¿N¸fV_x0019_ºÛ?¹$_x0008_È§_x000D_Ó¿µpò¸_x000F_û¿_x000C_;ïV'eæ?è_x0008_½_x0006_Û¿ëî¯rùá?¿øiÚHOÀ¿]FH®_x0001__x0003_|Mý¿ÊìÏ_x0002_¸é?_x001F__x0004_8FEÒþ?jXMµ.¾?rì.l_x0002__x001A_À?Ð_x001F_Þóï¿iÙ_x001D_4³ó?F-ôÉ£·¿Âñ´¾áá¿¢$6_x001A_í¿(ê¿Pÿî½?½_x0004_¾T!ú¿ÝDywXî¿_x001D_#w&lt;ýûò¿xMIf©?Î"ãy¿ºþß¤_x000F_hÝ?pÈ+V_x000B_Ñ?¢w_x000B_ÍFµã¿·/ä?\òÏÊÝq_x0001_À®ÓÔâùú¿`_x0011_I?*üù?ê8×øJà?É_x0008_ÂÜ/ÜØ¿oî³Ûõâ?Zcì_x0012__x0004_ò¿w_x001E_^ kø¿¬	ÚA{}ï?Òòß¨îµ?øãÖã?{é?;'$¾¿_x0001__x0002_B¦S¤C¾?g­÷û]ô?°gö_x0003_	jË¿1±_x0002_¢¨Óå¿ÕüE:Mß¿c2¤[µí¿rtaöÊÝà?Z«cùø_x000C_ü¿_x000D_f_x0003_ÐÈ`à?_x000B_ÁEmûý?îÎ­V©_x001E_ ?ýÂ25Ñ¿*°ìúA5Ô?Ïâº°OÓð?_¡zþ?	©wvFÍÃ?³k	Á0+_x0004_Àú·£_x0006_ÿÈÑ¿ÞÑ§äÊ!ü?ÈÖ,èÙñ¿@¯x_x000C_ê?Ê_x000C_æô',ô¿c\_x0004_JKÐ?ù_x000F_ÿ=£&lt;ó?E_x0017_ÔøÝç?µï#*rmÝ¿QkB2Õ`ù?)ÊHÎ_x0008__x0004_@_=óü_x0008_Ê¿TzäÚ¤ìñ?_x000B_L±EH_x0003_@ZDU_x0005__x0006__x0003_có?,Äáá_x0018_Ö_x0002_@{_x0010_ôÕ­Ã¿µ1_x0014_¶'!ë?Ü+MB_x0012_ü¿mÁc&amp;K)Í¿_x000E_§Q\zðð?°!ôSÄð?TLñ_x0016_zô?4Q}oØ¿ë5wÁK^Þ?c3Hå_x001D_	ÀÈ']FE¡ü¿cM\Û·Þ?£7þaJ¼ã¿WÍ]_x0001_æð¿¢[å?E_x0014_¥¿pj_x0005_êëg_x0005_À_x0004__x0008_ø/°ú?_x001E__x000D_8t_x000D_|á¿#&gt;XÓJÐ¿ä3­a&lt;~ç?',³Gõ¥Ù?pÄæH_x0013_%ó¿ä¾ÞÀ_x0017_ä¿^fUW&amp;Ì¿H_x0004_1~*ô?ODFÞî&amp;á¿Sxæp ò?&lt;Â_x0015_7]×¿Ò`&lt;"¿Ú¿_x0002_Û»qëÀ¿_x0008__x000C_"áU,ö_x001F_í?a_x0017_Ø®ÿ¿/óË6yÀÓ¿©Ø _x0006_K_x0010_»¿.u4µXÂÜ?â_x001E_¸êD_x0016_ë?9Ã¦j¾è÷?_x0015_Eºwè?æ«_x0013_R8ä¿_x0010_&lt;_u¡ Á?2ºE_x001A_á¿ú9òf4VÇ?+nù_x0007_¨¿â?_x001A_Ün¼Ê­Ò?d\XSKÒ?_x0002_W÷í	_x0005_õ¿E¶Q¸Ë?Òï0Q@)Å?¸ãÀÑï×?^Ð_x0012_H_x000D__x001D_â?t[Èm î¿_x0010_9Ù_x000B_k"ô¿ÀÒß.É_x0011_ô? =ë!õ??¢@Qocò¿_x000C_ò§N,Î?¹nûQ5èÛ?rô¼?_x0010_Ëý¿Ø·_x0003_y;6_x0004_@íC__x001E_æí?çf¤_x0001_ÎÌ¿$½_x001F_w_x0002__x0004__x0016_ñ?Ø£Øx_x0013_eê¿pÅR_x0016_GÓ?_x0003_*TvÞQû¿®û2)~àé¿¨Gí­Û¥¿­9¼ÎNç?¯_x0013__x0004_½»Úû¿uJ`Ñ_x000D_ÃÂ¿$ôy;Ê¿÷Ûc_x0010_Côí¿gWý_x0004__x001E_ç?Õªs+	°¿å8,v{_x0019_Ý¿?MÈp_x0014__x0006_þ?s_x000E_dÊásë?_x000F_ã_x0015_àV_x001A_æ¿Ï|ÀÂºÂ¿³ju_x0010_ÚÐ?æ²3rè?¾±f_x001D_í_x0007_{¿_LÖñ{õ?Þ_x0014_âîÃ?ÏMuêü¿+_x001D_h1ò¿Í8È=ÀÔ¿üTC)²¿ïììF¿?q7ÀrÐ?á+Þ9¡çÚ¿_x0014_J=_x0001_$ä?ÑöÏYPÙ?_x0002__x0003_.®´ÍùÊ?áSo_x000E_¾º¿#ÕÒ¿_x0008_ÏÚÅ_x0001_À5Ó_x0012__x000D_-ð¿_x0019_øÒ _x001C_Tï¿_x001E_0µ¡l÷?_x001A_Æ9y£×¿l@èÚ#ç¿_x0013_ËJÃw@¿Ot¡Ppï®¿'*2±k`Ö¿HQ¦©¢ÿ¿_x0010_es'àÜ¿^_x0006__x0019__x0018_K¢è?i¥Î`Àà¿ukëêÛÓÑ?E_x000B_Hkà]ø?ôy_x0011_ÇClÃ¿Þ7Dkì¼ð?¹Iz_x0007__x0003_¨Ñ?e·Tnx_x0002_@àïÆgù¿µJ²WÕ?f_x000D_(/v~í?_x0006__x000D__x0011_Hgì?´n³Ù_x000C_[é?§ßÉ°FÐ¿ùf_x000F_£_x0001_À_x0004_`%ö0¢ü?À.Ã'j&gt;Ñ¿_x001E__x0011_Ëî_x0001__x0002_µmÕ¿l¼`Ïä×³?ZÒî!åâã?_x0017_N5(G&lt;î¿×qçp¡9Ñ¿Ï,}_x001D_Ø^ô?á}_x0008_Êiõ¿ð	_x0001_J_x0015_Õö?Õ_x0002_ ¡Ôö?jÃ÷r8]÷¿a_x0014_Ópï?­.è!Îìë¿Ñìì³±þ¿?D©__x0016_(_x0003_ÀÜ_x001B_{~_æ¿_x0003_Úç½?Txü¹£ç?LhÒ_x000C_ßrá?]§¨_x001C_È¿µCBÞ²ð¿^ºÂ_àè?_x0010_9Þ&amp;ð¿R_x000D_1Á´¿]g¨ºgå?zÄÕ*õ?0äôª!_x001A_ê¿;_x000C_/ï@,â¿3Ù»T4ê?D9ÃÁ×¿Ðf&lt;yÛð?y_x0019__x001D_¿&lt;Ü?oü±»Ø¿_x0002__x0003_Og_x0016_Òoì?EU_x0014_@7±ð?=q_x000C_±Ì¿ýH?Y=_û?Gõ¸üÐ_x0001_@S_x000B_dª_x001C_	è¿Ë"ÎÊ¿¶ÉÌâÐÞò¿K`éxÏâ?yw_x0004_S_x001F_±÷?Áþ_x0015_«EÙ?=eg_x001D_eÐ¿%¬íÕÑ_x000E__x0001_@_x000D_|\_x0018_hô?:3)v_x000D_lá¿ÙÚÅ¨_x0001_@_x000D_5í.îÛ¿jeÝ¸g¹¶?1ö?¹õ?&amp;d½&gt;_x0019_Èñ?ÜÇ_x000D_!_x0010_à¿´kñ¿Ú¦W¥Ê&amp;õ¿`&gt;ÃWôî¿©òZ_x000D_ró¿ÒÁóE_x001A_x¯¿ïÿè_x0007__x000F_ùñ?³gm_x000B__x0015_Ù_x0002_@«º_x0001_b÷¿IP8uî÷?hÀÜ_x0015_¾4õ?p­ é_x0005__x0006__x0017_£ò?ÛFUN¸¡á?ÇN%_x001C_oñ¿½!c%ï¿NÑÁñÔ?_x001F_\ìÓ"ç?_x0003_Þ»h_x0013_HÕ?`ZO7syÓ¿¦*ÿ_x0019__x0002_ÀýáZÕ¿_x0013__x001B_VÍî\Ù¿W_x000B_¯@-È_x0004_Àñú°s§`¸¿l¸_x0001_CYÏ?l_x001A_È³^à¿^+Oà¿ùiwó?½ùÚGYð?÷`¢®t1¡?Ú¶äE,ó?E$ôd·)ë¿2_x001F__x001C_4ÊÕ?Õål";í?{?_x0002_Gv¡¿÷_x0014_ýïÇò?XIû3TÏË¿3 ç_x001D_o¿ Õ_x0005_R+kÏ¿¦Ó]=%°¿D_x0002_-úÅ?¡&gt;ÓT÷/á¿í_x0013__x0002_äÉSî¿_x0001__x0003_±l/ú_x0019_R¹¿2R®¦Ø¶Ü?ØóÈí_x0003_å¿ÍÊÔå¹_x0010_ð¿Æè=±ýë?&gt;¿$@»ê?_x001A_·8¤_x001A_å?¾Ü¤_·?¶_x0014_ü¦2Û¿_x0016_?¥öA«¶?Gqb_x0005_;j_x0006_Àµñ9ÿã¿¢¤Ëx,tñ¿'_x0001_Ôét¾ñ?_x000C_\¯/ãÛ¿Æ^áÏo{å¿,' «`à¿a³gï½¸Ð¿_x0014_4/â×^Ç¿EÔ¯¶gòç¿]ÀB¾Î«?óVòu7ø¿ám_x001B_÷ý¡ï?aë³K_x001D_¿Õxs_x0005_åï?gèM¨æ?×!×o»Ûî?ök/Vì_x0002_À_x001D_Úbzÿ¿_x001C__x0011_la¤¶Ê?ÝJ©öPú?cV&gt;_x0005__x0006_tÝÚ¿±o¦LùðÃ?_x0013_l¸Dò¿_x0014_þ°P2Ú?_x0001_U'½ÛÙ?_x0017__x0012_iò?_x0008__x0005__x0018_@ Êõ¿ä[ªy9¥á?'þHs Ýç?eÈÐÞ_x000F_ö?Âï_x001E_¤gÂ?zów^TÓ?_x0011_âÑÜ&lt;óõ¿ÆìZbÈá?¯_x0002_ÈÈÓõ¿¥}GE_x0008_ä¿_x000E_vª¶7×?îJÝïÀâ?³÷_x001D_õÅÖ÷?n9&amp;«á¿_x001F_ãð_x0002_öû?Å n_x000C_{î?L¼._x0003_}è?_x0003_B¸^r ×¿_x0004_é_x000C_4àé?ï[zÁ_x0018_ëº¿_x0007_ÙcÀ9Øè?{_x001E_fã$Î¿d²ñI)û¿­_x0005_ò4Ý¿s±5Î}:½¿Þ_x0012_WÆSÅ¿_x0008_	%_x0012__x0010_Iæ_x000F_ê?õÜ]Àò¿T©5ð_x0004_ö?©_x001F_ó];Ä¿_x0002_kCCÞ?;­îîÉ_x0003_·¿KPH"{èþ¿ÿþÒ±@ë¿{_x0006_eÈåÝ¿DÈa'&lt;Ó?[û?_x0001_¦Ä¿*¤Ï_x0008_ªð¿.E¯Ý¦ì?ñsQ=ñ?_x001C_5mÌ#é¿;³¤_x000D_SÝð?e_x0019_Ü_x0007__x0010_b¶¿-#_x0007_à0_x0016__x0008_Àì_x0011_ÊKVÖ?(Ò_x0013_4?Ç?¤_x001C_wdò÷_x0005_@_x000F_Ý§ý.Ó¿p(ÓOù_x0007_ÀsÌÔeåÌ?-»Ø¼Ð¿ø¼_x0016__x0015_!é¿_x001C_§F¼Íù?©¸DI_x0012_ñ?&lt;×H_x0019_I&lt;æ¿³ÕëÜ_x000C_Úá¿]_x0004_}÷,Yü?É³J_x0004__x0005__x001D_VÓ¿Ù_x000D_?¢¥é¿©Å_x000C_àèð¿äÛ¼¡Ó_x0002_ð¿oIÕk¬«á?_x001F_¹_x0010_2ü?G_x0003_äJxô?êóS_x0005_F°¿!$ÍÙ_x0013___x0003_@à_x0018_Ê9)¿N_x000D_'ENõ?:ýWí]Í?:_x0013_á¤2Äï?ÀE/9Ú?éÕ7Öñ??ÛUi=µ¿}\®ÏåÕä?§S_x0007_FË?x+0ÿn¼Ñ¿_x0019_¼gr_x0003_]ç¿¶ûO¹6*ä?kèZÞÛ_x0015_ú¿k"Í_x0001_fà¿_x0007_9Ws_x0001_Ò?4ãe,ÿó?éw§`8ë?ï C°*ß?W#Ä_x000B_Yµ¿PÊ3F¯ôÛ¿5_x000D_kd_x0003_WÛ?ÜØÎ_x000D_¼ü?fØ_x0001__x001A_áÄÐ¿_x0001__x0002_&amp;wno0à¿B"îd¸Àñ¿ü[¦cOè¿Ã_x000B_R&amp;;ê?¦_x0001_Z³Lã?_x0019__x0013_S¶ô?.DôÙ×`é?îøVæNvÇ¿û_x0015_®êÝË¿8É²®ø?c³tê´µÖ¿ÕlÞÇØø?|4ù$ZP¼¿_x000B_2ô_x0014_úvÄ¿lY4òÊ?ñ_x0001_.a#ÖÔ?ËhÛ_x000F__x0006_Åá¿Lgv¨à?xþÉ=N1Ø?Ëü4åþWó¿«;*_x001F_ð&gt;ë?¼I*G_x0018_ö¿±ÿ\ìá¿«ØáXó1Ò¿_x0016_Éå3¦ñ?IjB ÌÍ?=_x000D_Âu_x000D_¯Í¿Dþ_x0010__x000E_áè¿k%¬d8fè¿êÆÕÛ,¨Î?A¿É ËÄ?­X	_x0004__x0007_%¹÷?×ÿr&lt;Þ?8_x0007_Yc¸Ü¿Õ_x0001_YÝ?Ô&lt;_x0010_¯è_x000E_«¿ÿ5eò_x0002_Î¿Ó_x000E_æ©pó?x¸°_x0002_u}ÿ?Ó &amp;%¥¥?o- _x0015_ò?Ñ_x0006_áÔ&gt;Õ¿_x0004_Æ_x000D_-6[ó¿j;VL!X¤¿Sªp¢_x0015_fò?L_x0005_S»Ä1Ã?¹:_x0006_Í!]Ú¿¿Ñ¦½ù?òàÞñÊ?Ñ\_x001E__x0008_wÌ¿çsa_x0013_óë?"%p_x000B_á¥ä?ÇÂG0ôè¿mù82íÓ?þ û_x0010_ó¥æ?që7 _x0014_Òù?_x0019_\Å_x000F_ÅNÂ¿zû?)é¿ÛD_x000E_.²Ñò¿û¹_x0010_vÅ?m@q_x0002_¨¾ï¿_x0003_]4b_x0008_EÞ¿q_x001B_1u_x0001_ô?_x0002__x0005_0{!U*Ó¿Çç|ôþR×?gK"ÕÛ¿s(X_x0017_7Ç_x0003_À&lt;ÑíUó¿_x0011__x0008_Û6 _x0012_ß¿83Ndöjñ?_x000B_p	»ÆÔã?ÕÂ·Q)gõ?¯É3_x0002_îWë?gó8|V­Ô?B_x001B_d_Ìè¿ýúÈ_x001F_Öê?_x000B_K_x0008__x0003__x001C_Eè¿{Ä8ðôÍò?Sq®^^é?ÜCÌ±V_x0004_À]¨7ÄSã¿bñ&lt;ÆBß?ê_x000B_°_x0015_-÷?&amp;ã9ÎµÑ·?;\l_x0005__x0001_Vè¿DÃ¿Ô8bÛ?:H£FèãÑ?Ø#éÀô?_x0015__x0017_t5kè¿8VvËîcð?Ö)FÐ?-Ûí_x0005__x0008__x001A_ç?{x_x0008_3+ò¿5÷ÀüÑá?9.zÈ_x0001__x0004_|:_x0002_@='ç¨IËç?ÂJö.j%à¿Ù[ÍÓ¿ÚÒÌH7ëå¿ñ+@q_x0011_yæ¿_x001E_å÷÷XÒ?.6¯¢ìFß?ñå9&amp;®í¿,.G}×ÒÎ??{rÊ]ò¿&lt;½çºÔ?\×_x0015_;w±´? a?Ú_x0013_³Õ¿-}^n·æ¿¦i¨ÒI5å?c_x0015_jB_x0003_á¿h§uôÝ¿Ñe£_x0017_÷?{&lt;£ÄJþ¿ïuÓ°ä¿¿E*¼Mé?Ü½HÆVDð?ýy_x0012_5!û?UÙQ!°¨ä¿_x000B__x0013_YQ·ô?ö%_x0015_Õ_x0001_þ?hG_x001F_6é¿_x0004_±_x000E_Ô¿(Y_x0001_ðþ§Ð?UQ+ç(¾è¿Eöö#ö?_x0001__x0004_¹´_x0005_DæðÒ?_x001D_*%Òö?}x&gt;G	@ÕÝ_x0003_¶Âæ¿ÊâÒ?åoÈ|_x0013_Éé?¼ékGÜô¿ÂJ±·¤à?&amp;¡Å_x000C__x0016_æ¿¬_x001F_j_x0008_øã¿g!ä~WxÂ?\á_x0001_ aß¿G&amp;¹GÍø¿NûfÔÂô¿æD£ø-³ç?ëAú_x0005_»Oì¿_x001A_óÖuS_x0002_ÀÝ_x0001_²v·öÂ?èá[á´_x001E_è¿_x001E_Ë\e_x0013_è?£°OÐóÔá¿â_x0003_¤pvä¿bóA}¦?¨óßAMú¿!_x001E_IfÉÎä?$_x0010_~6É?)Ê_x0004__x0007__zà?³S¬÷;ç?ÃÇz«_x0011_Âõ?_x001A_Æ_x0005_E~Ò¿ÃãË¶Õ?»_x0019__x0014__x0007__x0008_=â¿_x000B__x0008__x0018_+²&amp;á?\Mq&lt;á_x000D_¨¿È¿¢¨á¿,?jÚé?_x0004_ßN_x0002_õ?Þc­ö/Ó?K_8:Y_x0019_æ¿ÿ{_x0017_á|ýÔ¿ýÎ	Æ_x001B_§½¿_x000E_S_x000F_¤ªBù? ¸îñ¿Ø?¬É«×_x0015_ì¿K_x0002_*µ'ké?z	Q_x0003_×¿¿Ì_x0007_Ý_x001C_²å?ú'Àºg_x0001_ó?_x001A__x0012_ÁëCË¿zC	¦®&lt;ï?Û6E âeÖ?Ô_x001D_Iù_x0005_¥Ñ¿ÙªËü$Å?M1v_x001B_ôúõ?À¨'¼Í á?Ç÷þ*VhÑ¿^ùé6ú1Ý¿!_50jqì¿FDfÕé?ÉEØÇ`&amp;ä¿Ç=Üm¨Xù¿uÙ_x0005__x0006_ÅÉ¿_x000B_¾SÊ!ã?_x0003__x0004_UbÍN¸WÈ?è_x0002_¤þú¿_x0001_êØ*_x0003__x0005_ß¿'CÖsúDä¿N Ì¥_x001C_gû¿­_x000D__x0004_ªÇ¿ßcÛÔæ_x0001_À§_x001E_Þú÷Õ?ßøYJ=Ô¿¦_x000B_ëþÆË÷¿»ç8É äâ¿/ÈÍ¤¿À¤pó¨ò?¾e"_x0003_ï¿¿_x000D_ÅÃH_x0016_ó?_x0017_á6îù?é_x001E_þjÊî?IÄr]Õ/×¿{QrØÕ[ò?ö_x0003_®&amp;ý?Êñ(ø2,Ë?_x0006__x001E_êD®á?_x001B_$¿$°Ö?ô/]²Iyã?«09_x0001__x0016_Dâ¿ ßV) ã?\5_x0007__x000C_M¶¿vsõ´¨_x0018_õ?_x000B_'*¡²úð?t½8_x0010_è{á?çÜB¨Mê?Û³È	_x000B_üÖô?íÃ¡Í&gt;Ü?^_x0001_IÿÒ_x0005_µ?ÉÁVßæéÎ¿]_x000D_7·_x0015_Æ¿9_x000F_´»·õ?|GL¿Øò¾mÞ¿_x0010_Û?×_x0007_í?83±ªô?^uÇk_x0001_À_x0013_þ©9ú_x0013_Ø¿_x000E__x0018_|ø²Ôé¿×tþ¶_x001B__x001B_?F&amp;nHÛ|ß¿¯C.xqeß¿ýYHJËç¿¥Kn_x001A_Ý¿¹í!0ø	@|õ©Be_x0007_@ÁÔ_x0012__x001B_Û?rl,_x0005_ÕÓ¿Û{i&amp;¯_x0019_ï?_x0002_9ÈÔ^ìÑ¿	§uU%üÜ¿zý_x0008_úù?õ)ãoûÜþ¿É*_x0006__x0017_;_x0012_ò¿Xj»Õ`@_x0004_ÀØ_x001A__x001B_'¾_x0001_@¢:_x0003_Ùþ?÷á¬VáÀ?_x0001__x0002_i_x001B_=_x0010_v[í?5à¿Cê¹?ë_x0017_äÔEo¥?è÷9_x0013_Ï«Ø?¿_x001A_P_ô¿zç_x0002_ÀÏªã?ùWã\_x0007_ç¿Íï­2Qyý?Lgú­Éèâ?,Óî&amp;åº?vÏµñ?#þÄâì?ïÆJ;`ý?4ÇÓ_x0015_º_x001D_à¿ÁrA_x001B_á?gAÆ«ùÛü?úÍ_x000B_D_x001D_ùå?Á&gt;¼_x000C_Ø?bê vÛñ_x0001_ÀÃÅýðâö?Õ`&lt;Öd(?Íòõðìç?Ç_x0016_Ø'"ÿ¿z¶­!±ã¿_x0011_Nsêz=å?J¾éÓùã¿®±_x0012_Kç?ÙzÀÔOmÆ?Í_x0002_ö_x0005_#Ê¿MðMîÜ?ç&gt;_x001E_s_x001A__x001F_ý¿¥ëg__x0002__x0003_kÜ?yy_x000B_ÏEÞ´¿õ_x0008_mhð¿mBm_x0012_ï'û¿¸Eºò3Ø?ü¹_x0005_ ä?_x0002_§±_x0010_ìø?N_x0015_ÒÉ_x000D_v?Ì¯½aì_x000F_¹?~è8*°BÕ?Ó¶ÒÒÀSÙ¿QE_x0011_nÓÃ¡¿/Û0v_x0001_ÀO%P_x0018_©¿/¡r_x0016_~_x001B_ù?KÿNþÙàù¿ª¿^_x000F__x0010_Ü?46D)_x000D_aë¿ì_x0011_L§+ë?,y÷¦¸à¿]_x0015_è_x0008_ä»÷¿¯OoÓQ_ö¿Ì_x0013_ùFËá?CÂOfZØ¿S_x0002_óøö?G9_x000C_eõUð¿_x001D__x000E_½òì_x0003_¸?ÖåA?ç?/³ÈË¹í¿#Û:ï_x001D_ð¿_x0011_ü._x0001_ÀgÄ¶U¬ç_x0004_À_x0003__x0006_õ^7û:Ó¿È¥q\SÑ?½Õ2`_x001B_É¿11£º/Êè?õD¨ð?	èM_x0008_âwÔ¿x÷È_x0006_E&lt;à?©¢ÄÅhë?_x0017__x000E_·ÙîV«¿óDh¢jó¿Á¶fTï_x001C_Ç¿µ_x0004_ºÒþÉ?cìÐ¹Pñ¿íÎðåù·å¿{gkÛÿü?ðuD{'ï?_x001A_	0là¿ãAzÇÆ?_x001B_¦_x0012_3_x001E_©_x0003_@bbëAd_x000F_Ò¿{xùP_x0011_±¿\Å¬=&gt;_x0016_Î¿ôn0êæÑ¿Õþ_x0012_ì½Õ¿$&lt;`)Å ñ?.º½¯yÔó¿Î:0q"ý?ô_x001C_â_x0019_»ß_x0002_@ÿGÉ_x001B__x0005_@_x0001_ÀH_x0010_ì`¶ã¿¦íHCy3è¿2çü_x0004__x000F_KÄÄ?§ÓL	¿¿Õ¯_x0004_û}?ïl¼Ô¯{æ¿ãß_x0013_æ¿Æ_x0003_%¡Ý?}¶Ìtá¿_x000F_6[_x0007_íå?:¯w_x001E__x0006_òã¿#pB(¿ò?¸×Ç_x0002_,_x0002_@-0Kýâ?O$´¶ß_x000D_ù?B»©Ìù	ã?@uBe¶ÛÙ¿_x001A_ÃN"_x001B_¨ø¿n3æZç_x0003_@Æg`_x0005_ÅÑ¿_x0003__x0014_óÇ¡þ¿_x000B_o._x000C_åòí?9µloì¿½ÄÆ_x0017_Èõ?ªóJÀâê¿Àc=Ê³»ó?mEÏó_x0015_½é¿®3±4Zõ?\&lt;÷/1 Ú?_x0014_8_x0002_=_x001E_ó?~Y_x0004_Zù_x000E_÷?á_x0001_ò}é_x001A_ñ?Ð©QÝ\¯í¿_x0008_'Ä_x0018_"ê¿_x0001__x0002_Þ¤_x0019_»5í?_x0005_ßËÒyñ?¨ÃL_x001B_Uoî?$É_x001B_Gå?Khþ/ ö¿_x0018_B5¡é¿¥ç°/_x0005_ó¿:_x0016_|ew1ø?lRÔÑö¿¿QuíÖrã?KÓ|cjïå?|]£ÏsÔÁ¿»ºUrQ^ã¿Só­!×Æà?ÆL4õ5±_x0003_À_x0015_#ÞX]ð¿È©d-÷ï?ÛhâfëÎ ¿7hvr¸«÷?´±^7wÇ?¾ö_x001E__x001A_Û¿÷²¸q¾Õ?Ï_x0001__x0016_Îã¿b_x0004_P:Hü?#$¡dÇñ¿$bèÌ£LÄ¿¶Ò¥aâ?ONV¹?í?E©èa_x0008_z²?AJ_x0015_£óÉÔ?_x0002_ó~÷~ìÒ¿0óÑ _x0001__x0003_ÈðÑ¿¥Üõ_x0013_²öÃ¿ _x001B__kH_x0008_ø¿±(_x0012__x0012_ÌÎì?_x0010_c,Qªvà¿úb¬/P~Í¿_x0007_1ájåÁ?}Ik½_x0002_Ï¿Öû;«dSÜ¿å`1líð?Ö\l¦T¡æ¿Ãp¨¦VHå¿ì@_x0006_iä?¬pA¤º_x0017_å¿é¯ÆÅ~è?ÎÎ_x001C__x001A_VLã¿¶ú=]Ò	_x0002_À	F¡¿!½?GhV_x0019_}Eß¿_x001F_=µüa=Ò?àö×_x0005_rå¿1ï_x0007_l5Î?Ñ_x0019_w³â~ì¿_x001A__x000C_A_x001C_).Î¿É­_x000F_P_x000F_á?ë_x0019_oOÈ#è¿_x0019_¿¦Ð¥ç¿&amp;ÔÅéØ¿ý¯§Áä¿¬¬¡	 Ëë¿R^®·¹ç¿/(|_x000E__x0019_í¿_x0003__x0004_È+vÖîtø¿_x0001_;|,_x0003_Àª©_x000C_kóìæ?.7×ÉEÞ?D_x0012_³_x0005__x001E_ã¿I9äË_x0017_á¿%AY59ò?_x001D_ÙÈWÌ_x0003_Ï?Î_x001F_Só_x0014_÷?Á­!_x000F__x001F_ó¿²_ÍwÞ?fÙÐ°=ã¿O;úD2ü¿þa_x0003__x001E_£Wñ?ãMCJà¿&amp;ïÂäØ?Õc39&gt;Ñ¿Ó_x001E__x0011_,ö?ìÀÙÍ-ò¿þ¿¯_x0006_¬ü¿i½.¸1;í¿_x0008_`81ô5ú?/ÅiU­Óé?§ô¯µH!ç¿&amp;_x0011_¡ÌóDÊ¿/«èU|_x0008_Ý¿_x0002_(S(b#Ñ¿@ò_x0005_A¾_x0008_î¿;ÇàÕjÝç¿Â23&gt;½º?Ì6¸Pñ?Fô)_x0001__x0006_Åg×?°dlö,ö¿}@ÿ¶Ëµ?ÒK_x0001_5Ô_x0002_à¿_x000F_ ?è?ùt_x0019_Mó¿:_x0005__x0010_Ó¦=æ?k5ö¿®à¿ò_x0018__x001D_5æ¿9_x001F_&amp;_x0007_Æ¿@a=bÝØ?dmàiíÂ¿_x0010_)×hÔ?_x0017_°Åö´ïç¿à`-Æ~_x0015_ó¿_x000E_GRúT_x001A_è?¨8zÌ_x0004_î?ÿ²êéíå¿ýEòR3ä?:dR»øwó¿:ã+Ô+Zæ¿ý_x0014_"ãû¿P~­_x000E_ü?¯xÌÄ¿OWª]û?¿þ£³Ñwâ¿R¡pe×?_x0011_¸á_x0016_Ë³µ?Þ'¬Ï_x0007_ìÔ?%¥qà@Ç¿ÊNµ¦Üß?B÷_x0003_'y¦ñ¿_x0005__x000D_&gt;!_x0015_/Ð?_x0013__x001E_C4Ü7·¿}b`Ì^àì?hìÙ_x0014_³ø°?Ñ_x001B_QRÍ?ûÍV®û¿zh²zùà¿´_x0012_\_x0008_d½Ï?²9Ö=±³¿+'pB	¯¿_x0008_°z_x0018_Zúà?«(¡°^ù?=X_x0012_Æ%²Æ?¬m/Pë¿_x0001__x0003_â_(ô¿ÚxêS´Ó¿`_x000D_u_x0002_vú?¢_x0014_®_x0004_mÑú?4µ±ÇÒ_x0014__x0007_@_x001F__x0006_ûÂ_x0008_Ö¿À_x0012_Á;l_x0017_Ä¿_x0017_Ô_x000B_¤FìÉ¿¶Õ~_x000C_}ñ¿¡mÈ¢Jñ¿&gt;}u_x001D_ éú¿è _x000D_0ÍÔ?½4wö4 ç¿!­qô?R+_x001B_A_x0005_Fá¿_x001E_úZ._x000B_+ì¿ú¿ÝòiÐ¿_x0017__x001F__x0001__x0002_c÷¿«"_x000B_ÐòÚ²¿Ñ£E0ð¿ý_x0018_¸_x001D_¢¿Ùjc¹_x0013_x_x0004_@YU6tâ¿3^£e_x0016_ð¿á³p_x0011_xð?Å;_x0001_òbë¿_x0002_V	3â?_x0013_1ì_x001F_Ý»Ê?²_x0016_ñÞ)çñ¿çt~&lt;_x001C_Ãß?_ÜË)¨ý?8®ùëá¿5ÜÜ,_x0002_,ú¿®K¦Çëè?Ï]×ÍõÖÏ¿8_x001A_H_x000B_`Ý»?0Í¯(OËó¿^_x001D__x001C_Íìó¿æÛ_x0005_îÑ_x0011_ã?u&gt;ì:û¿_x001C_æè_x0003_ê?i²é'7ú¿õ_%)_x0006_øÓ¿ÔóÈ¼âð?70HDí?2)3î_x0001_ÀÂ&lt;^_x0013_GZÍ?:cÒ_x0004_·à¿#Â~äô?_x0003__x0005_ö¾b6á?_x0004_¦ØIE&amp;í¿Æ;_x000F_(þê¿_x000C_]#´95è?&lt;¾«}®1ò?['\1_x001C_æ¿\WHÒMO_x0002_@W_x000F_Gñê?aÂ_x0017_o_x000B_mû?xk-_x001E__x0014_½Æ?¦i%0_x001C_Å_x0001_@Îòbs¥û??°Ï òþ«¿QÌZÅë_x001A_Þ?ÿ;:ooáÚ?#aìïUØ¿Ãk_x001F_À_x0016_#?è1_x000C_S;é?_l2Æ_x0016__x0001_ç¿ö_Ü_x0002_©xÑ?ºL_x0007_é©*?+]Ê°_x001E_bê¿x~_x001A_ÒCî?_x0010_]_x0001_ûhºû¿õZ»ø¿tÄ©ÅFÅä?á¤¯ÇÌ?{Ã_x0011_Ôóéö¿ÚýØØ_x001A_Í¢¿@K$*I÷ä?EÕR÷c·ù¿Ñàñ_x0004__x0001__x0002_Dç¿"Ðc_x0014_ó¿S_x000E_`_x0015_¸Z·¿Y_x0008_ÆÉz¿ODá_x001A_î¿_x0011_¨·j_x0010_é?_x0018_m_x0006_ýé?_x000F_Íú_x0001__x0003_Xú¿?}­S4dÐ?çÄBLÜÃì?Eë"Òï;Ö¿"Æ3[½?åä,_x0019_Hº?m_x001E_î/	ð?	à~wDÍÛ?wÏTEùÏ?6+í"Ïdî¿_x0001_¼Çx_x000F_é?!_x0017_kË´sí?_x000B_ûD; á?_x001C_þº¬_x000F_ð?Ê~ËÑ1õ?:&amp;2?¬ é?¢_x0015_j_x0005_¾·¿_x0017_:ºâ~Ï¿ÎÚo_x0011_¹ý?q³_x000C_/;µ×¿_x0012__x001B_/4ô¿äéæ-_x000C_ü¿±¥ÚÕ&gt;¢è¿_x0018_0Eú¿ñþRÙð?_x0001__x0004_P*_x0001_Iÿªñ¿_x0019_Æ_x001A__x0013__x0002_Ä¿_x0016_wã_x0007_ÿç¿'pÁÜ.ý?_x000C_Ü0øµ#å¿_x0003__x000E_¿Ëö¿¢#_x0002_¸Ä?Ô"_x0015_Wsø¤?mI_^-Ø¿jZé_x0014_mú¿ÑX £Ní¿#ro_x000E_MØ?_x001D_e_x000F__x0010_á¿Á9ü_x0014_{_x001A_í?_4èF½ä?î_x0017_La¼ºè¿ÎÆÞ3_x0018__x0012_ð?4_x0018_çÓù%Ê¿_x001B_¢^ã?_x001F_ÜYG'Ú¿_x0013_å§F9;_x0002_À_x001C_M×_x0005_{Ý¿O j¾åü?íJ_x001B_©jÔ?1ÐæÌöå?tÆ!Åfô?»¤¥öfú¿u	IÛþ?PXd){:¿§þ	»b_x0003_â?üé_x000C_/ÿÊ¿ñ°?_x0002__x0007_´äö¿_x0016_ÍÉîø¿ßºZZâÝë?_x001C_÷_x001A__x001D_r_x000B_û¿Vºo£Ï?_x0006_#èJÿñ¿À_x0005__x0004_F}×?_x0002_óá"Ì_x001B_ò¿_x001E_Kà²u_x001F_ö¿x¹³&lt;æÖ?RÈk¯_x0006_,ñ¿_x0010__x0014_{WFÕñ¿pÛê¨ÿ_x0011__x0003_Àe4ËÓí²?_x0015_G¾ÜÛAí¿_x0013_|'RÃUã¿I×J)cð¿ L®{vÏ¡?Õ=´zw¿_x0010_÷¦Õ_x0007_¨î?o_x0013_³Ô_x0008_Ò?v_x0014_÷R¢ß¿ÏEóïCé¿¶_x0005_µK_x000F_æ¿ºecf_x0001_¾â¿_x0018_ÚÙ_x000E_æ?7_x0018_fÃô¿Ðèä°èÝ?_x001E_¢¼Þ{¦ò?_x0015_rÉfü ?´Ì_x000D__x0003__x001B_è¿a_x001B__x0007_,_x0006_4Û¿_x0006__x0008_®¾MA-NÏ?yÓEÐRß¿­yk7+Ó?×~k_x0017_·?ß*³(+Ã¿Ôøé_x0014_ £Ê?øE_x0018_[ô¿¸oVþSò_x0008_@_x0002_L;®%ë¿Ûìj£Õ¿S7^_x0010_ü.í?;`Exã÷¿f^J²¼ò?Ø z_x0012_&gt;_x0019_å¿{6:_x0014_km¬?M¡&gt;n~_x0017_ò?ñÿ_x0010_9OÇ¿µ|_x0013_Mwî?AÐ\Cº_x0003_@_x001F_3i¯ïýã?_x001D_M*l&amp;ó?5EÒ?_x000D_Öâ¿°ù1ÔW}¿Å_x0013_»PA_x001B_à¿òð/×_x001C_«Ø¿_x001F_(hÁô_x0001_@À7\ª_x0004_,À?M_x0006__BYë?_x0015_èfO_x0017__x0005_â¿È¬üG_x0013_Pë?_x001A_{ÿï_x0007_Ë¿úÿ4^_x0001__x0007_Mú¿²ÃÄÖ^á?G²_x0019_éõ?½`52_x0004_Ò?=¿£Èþö?¬4Yæ_x001F_bß¿@_x0006_^+Á¿ó7_x000F_ü¾$ù?áôÇ_x0012_:Ò¿ò*VÑå¿ê_x0008_¥­coÐ¿egrjù?Bì´_x000E_!_x0004_À­g_x001F_1lü?øt_x0008_ùø¿"Ö=ú_x0014_æ_x0005_À±Rc;øÔ°?&amp;Ç­r²ì?¤ñ_x0005_"ß?#Ù)õF.ç?8ô+ùç¿_x000C_¸âÿ ÝÕ?¯ ü¼DÊÚ¿ùeÑPªÿ¿Qw_x0015_-QäÔ¿:bHØô¿±YWÍÌAô¿_x0019_6t°_x0002_1æ¿&amp;zbH4_x0019_Ñ?_x0013_]_x0003__x0010_²u_x0004_ÀØÊ©_x0016__x001D_úõ¿9}_x0019__x000D_[m½¿_x0002__x0003_ö_x001F_eA´?Bñ{)H¸í¿_x001C_«	×~Áç¿i_x001F_4øhð?wºÎY©3Ò?K­_x000B_t¯½?q§à:¢í¿JrB á?j52)Áõ¿Î!Á_x0004_¸ó¿zw/_x0012_Z©ç?koI¹_x0008_ý? ]è}_x000D_ê¿ë_x000C_Jî(Ç¿×_x0016_úi_x0011_ç?øäÔéÔ?_x001F_µö¿(&amp;â¿YÔ	©X±¿Ô"Ùþ1÷?ÆT¨FÚ~ã?è´É°_x000E__x0006_Ð¿·÷_x001E_Z/·¿5/_x000B_yVÜ?A_x0018_¥3ñ_x0004_Ø?ß¯NÝ_x001C_»?_x0001__x0018_+9ì_x000E_¿?äÚ_x001A__Eb²¿hZy\_x001F_7â¿Of_x0016_c+Þ¿n1¼ê¥ñ?F_x0003_9_x001A_:Ëã¿ÉUXÌ_x0002__x0004_0í¿M¼ìª?xKF²Þpñ?o)o:¥­ù¿IRl7ÂÂì¿¼ùÀû9è­¿h*CF_x0003_ÃÄ¿qK_x000F_(QÞ?_x0017_ú"^/@Ó¿@\Ý_x001C_ÌO±?bÍ¼þY_x0017_ó¿_x0015_-F®ùÝâ?¸_x000B_EaÙÝ¿Æü§}_x0005_Ñ¿àR86C_x000C_õ¿îZÔ(_x000F_¤ä?ÂíÈÄÂ?n¤ÑrÚ¿Î^6ìûäÕ?H¿_x000B_í¾ó¿¥_x0005_ïá/{ë¿Â8_x0005_Ju_x0001_@¥ê_x0014_ÇÚ?è	ñ^õëù?_x0006_«®qëìí?ô¨_x0006_V_x0008_1ó?S_x000C_èWðPì?_x0001_Ð_x0012_ßHæØ¿·Q*Ü~Ì¿·ó_x0013_J_x000F_í¿tòíÏÊJå?áf]PZQó¿_x0005__x0007_Ç{ÌÓxUô¿­ºÃ_x0004_Ä?Yæd¶ÞïÈ?.êçØ·;Ù¿ÇU1ÐtÕó?ú?&lt;ØÅ&gt;â?â-__x0005_ï¿/_x0006__x0019_aõ¿8xà*!ô¿Bdkª_x0001_Ñ?+»/@_x0016_ï¿ûîÕ_x0007__x0014_Ð¿l_x001E_]_x0006_Ã"ó¿$Á5B«õ¿µ_x000F_"é5ê¿&gt;_x0002_×ù?Ü`Züì¿IæÇMx5ì¿Æd_x0006_Þ¾FÐ?þ®ß_x0013_¦næ¿Ê9 _x0017_~Áó¿jBp?m_x0017_ð¿lúTf;úÜ?õôR/w«ì?e_x001A_½¼±?~´_x0004_Ù=Ðë?/¤NJ÷HÆ?se%jÓ_x0003_ñ¿èÀåòH×?{&lt;´-_x000B_Bä¿ÀE_x0002_]ºÕ¿%ý¢_x0006__x0003__x0005_KÖù¿_x0005_bc®÷þ¿¢p_x0007_*õé¿AùDM,QÙ¿ÛµêàÍ?&gt;¢¥)rªµ¿jk=÷î7Ö¿w¾éúý(ò?)?8 Ó?^oëIò¿aë#É_x0005_7Ö?$z_x0002_Û_x0018_â¿8_x001D_·_x0012_Jô?R'êP(Ô_x0006_À:_x0003_WO_x001A_;_x0001_@fZÝÔÊ Ò?æskaÍÓ?zv¿nÀÌ¿§pmÁ:cá?þsk]ý_x0003_À6_#ìà?ÅY_x0008_§_x0004_ZÄ¿·í`L:Yõ¿R×	Y£p±?_x0018_ÃëÞsõ?êÉ}¥~_x000F_ù¿¯%¾lCLÛ¿_x0017_æ8[M_x0001_@_x000F__x001D_áí_x000D_Ý¿g!ªsÁÜ?_x0005_D¤³_x000F__x0005_ð?¤#Txï?_x0003__x0004_PdÞÞ¿ÊÝä$$Ä?C°öw/\ã?_x0016_ò7AãöÞ?É¨hØ³§¿HëÚò¿Ù._pê¿y¾"îzÐ_x0002_À¥bN_x000E_k_x0008_Ò¿_x0019_¯Ys(ò?ñmrãÞÈ?1:¢å_x0003_×?_x0012_¹fu\è?Ê#¢ÍQð¿Í_x000B_À_x000C_2/â¿4c_x0001__x0015_ñ¿.nª2öàö¿_x0012__x0017__x0007_Øèúâ?_x001B_O&lt;}_x0015_$Ú?!PM_x001D_ãçá¿ù_x0016_þwq_x0005_Àî4÷;Mò¿öñ_x0007__x0007_sBÚ¿%®]__x0008_÷¿ÌèÍ="Ü¿c¸\ó_x0015_òö¿¬x/O´?ã?æ²#_x0010_@¼?aÅk¬Ý¿-`é`ô¿_x0018_¸RY-÷?_x0014_õä_x0001__x0006_;Gü¿_x0015_Ûi+YEó?_x0010_ô_x000D_êÂ?vt|Ì¯ç¿ÆIMÎcú¿ªÎ½ÔàuÞ?²N ¬qTõ?J-_x000B_ÛÊß¿jÓ6d¬ô?æ6Èc¸á¿ÊcHÕ¢ì?¥?+I?_x000F_ñ¿Ç!:ÒØ?"MsÅâ?_x0013__x0003_¤_x0005_szð¿ßÆaF_x0004_¨à¿_x001A_«C{Ú¥Ö?_x000D_Ò&gt;UW³ó¿P&amp;SëÊ­Ú?_x0008_Ãg¸_x0006_Ê?ü;¬lØSÀ?díÒÿö¼è¿oc_x0007_c_x0002_À_x0017_Îcxæ?~®·Û¦Ù?	}jíhÍ¿¨_x0017_×ã4jØ¿¢x~_x0006_ìß¿í2H§¨n·?%þà_x0013_B!ò?¥××'õ¿1.UKÞ®ì¿_x0004__x0008_@þ=$d«ß?2_x0014_ñå¿õoÓS¹Ì?ÝÇô(_x001F_ÜÁ?ÉPkÛ*_x000F_í?ùÔ~¨yr«¿P¸Ä&amp;å_x0007_ò¿ö,Âß_x0006_ñ¿mÍ½êüÕþ¿§éj_Á¿[DÚ-tö?¼ 6Y3_x0015_Ô?_x000F_ÿ1e^	ý¿ñwD__x0005_ø?­^Òîì¿_x001D_@_x001A_*_x001C_æ?ÄËÃ¤P¼ø?wþ"eÖ?èLibÕ_x0008_ä?çÒ÷¢ÇÙ?¢­)+hjí?çW_x001B_«àhr¿50mà¿kîa_x0002__x001C_¾»?_x0001_Y&amp;¿?Ó?Ö_x0016_êÑò?¡Ad¢_x000F__x0002__x0003_@Dð_x0006_è¿?ì2_x0005__x001B_B¼î¿²{]ÊAå¿¾A¯+_x0019_Îë¿É¬¼,_x0006__x0007__x000B_ñÜ?°Þ£Ów¨¿(wLÛó¿ÚDvtÉ¿.×ÔíMúÖ?_x000E_+²?çÁÛ¿Y+_x0018_;_x0004_æ?_¶Ø_x001F_EÆÿ¿m·Í_x000E_vì?aZ ãüò¿à©mÊ#ñ¿ÞëïOßÑ?Ç[cÚUQÚ?_x000F_7_x0006_±qð?=_x0018__x0016_,	ú¿[_x001A_@ÒíÏß¿×­=*/ÔË¿_x0010_d#NEÒ¿(kÆq#ªð¿zC_x000D_Ènð¿´yY$¼È?Ð&lt;VTÕ?YPoËR-è¿çS[Àú0'¿_x0004_Ã¥Í_x0005_èô?§Ô_x0002_Eymò?ÑhûõÓá?_x0003_~üà_x0013_)ñ?e_x0006_àÀÁåã?Ô&lt;	ª_x0001_WÁ¿µOÙp_x0006_í?7_x001B_óýé?_x0003__x0004_.=·mrÛ?_x000E__x0006__x001D_}w½á?J OÜãÔ?ðßPn¨sì?µË_x0008_òZ_x0006_ä?·GE/`ò?²_x001D_â7Õè¿´_x0012_Ã¼mÅé?mì@_x001D__x0010_¼Ò?`³_x0005_jUî¿ÕÚ'i½ì¿_x0010_RÚ|_x0013_ÐÓ¿ÃêD8Ñ=ê¿*)É\®?ý?½k_x0014_õÌñ?&amp;_x0002_ç_x0016__x0015_Ü¿5A Q?ÜOç"±õ¿²~ë¶Þó¿_x0017_è«_x001B_-y_x0005_@xR_x0014_r¦Zâ?séR,P÷¿_x001F_ÅiÜmè?ï_x0012_£¢_x0013_å¿wéJV¹³¿_x001C_æ_x0014_ÖÐ?-ÿ_x0002_8ÿ_x0001_@SY¶s_x000B_·å?3NQ5§ò?p_x001D_·üñ_x0008_×?_x000D_fµþø¿Ä_x0011_4¤_x0003__x0005_yú?¾¸4¹?lÔoÿ_x001C_bã¿M&gt;Ûué#í¿Ãã²_x000D_Jú?å_x0017_$ s_x0001_À3äY^Áæ¿_x0012__x0007_G½&amp;QË¿·_x001E_ùëP9ê?Mßõ7íC©?ø`cOÄ(Þ?rÙ)y$ü¬¿Èñ_x0005_Ã_x0013_õ¿F½Þu9,ò?äýØ_Åâ¿ÐoÅ¬½;¿?î«ßÊ?QË_x0012_ãw½?\_x0006_$ê¿_x001C_¦Û¯mÖ?âÄËbfä¿î¡:_x0004_j³ô?ÿ×Sð_x001F_ó¿_x0003__x0015_b6©Ú¿Xo_x0016_è¶«à?eÈ_x0019_¦ïã¿ù:ç±fñ÷¿%»!ëkÕ¿ï_x000D_D_x0014_è°ù¿&amp;_Î_x0002__x000B_&gt;â?9¨( _x0012_ð¿×ØOÄú¿_x0002__x0004_SíRâà¿ùp_x000D_¶KÖã?Èïýó&amp;â?§Ä±âjÙ?¾"ÅhÙ½~¿Æ¨2ÉÔ¿½ç[/Ôð¿_x0003_]eô/ñ?~'_x0016_fYï¿¬_x0017_aU_x0001_@¾_x001E_¯Äh¿_x0006_óÖ_x000F_éì¿Á_x0001__x0003_¼ØìÍ¿uì´~Ó¿VÃ_x0018_ÇÑÛ¿óË_x0016_ê¨Ö¿_x0010_ÓTSð¿ßx3Î³_x0010_ô¿a½+D$ï¿½àúê+Gï¿É{ÚÔÄ?Í(¹âùÀ¿Pÿ¯_x0006_ºÀµ?·Ò&lt;¹Þ¿3é_x000E_æ¡p_x0002_@÷×_x0019_h_x001A__x0008_÷?ßcB°iÜ?P_x000B_5¬d_x0001_À&lt;â_x001F_yW÷¿7-_x001D__x000F_Anì?¤ææõówù¿Ã&gt;v_x0003__x0004_&lt;Ãü?ù _x0017_´¡Áë¿Z£¦étÝ¿Nø3õÀLá¿~&lt;z_S ó?I&amp;`YcPð?\çÖcñ¿_x0004_"Õµ¿ùö?VS_x001C_"«ý?·ÜÇÞõâ?9"ÿÓd_x0014__x0002_À/&amp;_x0007_m_x0001_À×E!¹ñð¿BELÃÿfÄ?_x0010_ãwÀÂÐ¿YrM´Þú?^z9CÈ¿áqJ_x0010_Fú?¾­î\1È¿ªÕya¦ó?D_x0010_âz_x001B_æù¿ê0JFò?R9F_x0018_É"Ó?,Í_x0011_n×qã?_x0007_ÁÂ_x0019__x0004_YÓ?#ü7íÖí¿_x0004_],æ·rñ¿	_x001D__x001A_À_x0008_À¡»¬sjÃ?8âª7Qí¿«åþ·ï7î?ËÞ#Ø÷¿_x0001__x0003_#Î¯N¿kæ?Ñµ¤_x0005_?Ä¿b&lt;æÈ_x000B_ó¨¿lCà÷Þßò?lÍ!3Ä?£"_x0019_ä¿øOÌmsgð?(E£¾ë?L{-h$Ö¿©Q+«}kä¿ÇQµ¢Ë®ç¿+=_x000B_u_x000D_ä¿£ç_x0019_OÊñ?ÆÑ_x0011_á¶×º?o#±_É?§AK¶7%²?0_x0002_w$àÿ¿àÅ¢¡áí¿]XZ°û_x001A_Ñ¿_x000E_1 ºfâ?-C _x000C_snô¿È*_x000B_Â½_x000B_ê¿jëz_x0014_¶ó?ÀÏÐ)ÊÞÚ¿Ln_x001C_ð@µõ?ôËÜaÒ¿Gií_x0002_â¿9_x0015_ïó?ÈÛj6ÿï¿e]÷óRå¿êã«`Ýá?sS.#_x0004__x0007_ñ1¨¿Ù6;¹_x0016__x0005_ê?Üº-v¡²¿ 7ìcÙ¿âz_x0003__x0018_ò?¯ó1u÷¿_m0/Äõ?_x0003__x0010_s?#£?_x0004_øÉWDð¿#._x0006__x0005__x001E_û¿wcà«¸î¿{«CY_x0012_ä¿¼AUÅ¾~Ë?_x0012_ß[_x0014_ó?vW{-_x001B_Aõ¿7_x0008_"mI¼ø¿`¡ïLªö¿ãm_x000F_Gîô?Rº ï¿:å_x001E_÷Hñ?_x0001__x0001_W2 ÿ¿_x0002_¤üYò1ê?v:S@»¯_x0001_ÀÈ(Ýåì¿*uMç_x0006_Àô9¬Xµ_x0014_ð¿Ê_x0012_I+÷ëÑ?ex³ÁýÏ¿m°n+_x0006_ã?Øü¨_x0008_ð?W¨¯þ(üä¿¡R_x0011_ìÏÛ¿_x0001__x0003_Ý#iÝ_x000C_ù¿áµ8¯ ÒÒ?\FX´òOù?_x001C_ äS&lt;Ü¿AÎ|ÀsÙ?¨µ/Éô?`ï9øi_x0012_õ?éY pÙTæ?â}*çà?_x001B_7 _x000B_Þ¿.ÊI#Þ«Ü?ü3_x000B_$õ¿3ÜíðÞ¿ÁZ&amp;3Â_x0002_û¿óf_x000E_7ÛÓ¿ Dá« _?ÚìsJæô?J¶t?ÆEþ¿_x000E_ünWºOÞ¿d_x0017_Ø_x001E_Ú9è¿åòtÃ_x0002_ý¿E_x001C_H_x000D_äÃò¿_x0005_dDÅ_x0001_À_x0014_&gt;_É?LRøÃ_x000B_ÊÜ?@#o_x0004_Ç¿?_x000B_L^° Ð¿¶ÊÕ_x0003_¦ýñ?-FTÚÍ?OzsÍ_x0001_ÀvÙ³BÒñ¿ÑÎ_x0001__x0005_µ1ç¿¶Ï§µÞ°g?a@1­/÷?J.ð8äÑ¿æ_x0004_»oxÆü?Ö¿_x000D_7µÝÐ¿d_x0003_iihÀ¿úîù_x0004_~ç¿Ø3E}¦»å?}IVÔÐî?RßXz÷?_x0012_±_x0002_7íÌ¿_x0004__x0006_ÜÿÂ?­&amp;¶ækßá¿Uùä_x000D_#Ù¿T\î;Ì]²¿_x0014_Ïlã_x001E_Ø?_VÑx_x0017_í?Ê2#i´_x0013_Á?%ÿ'ÿfå?Ä( §_x0004_@¡N´VZÐï?&lt;_x0011_IñÁÃò?Õi9ëkí¿gí,_x001A_ëì?|$ª±Öç¿6:_Iñ_x0013_Ñ¿=0ïe°î¿,_x0017_n ì?ò%#{ÚñÄ¿º¤+ÏÜê¿&amp;ï´xæY¢?_x0004__x0008_@DsNÃ+Ô?$*ÑP_x000C_ÿ?­µ(Ò{ò?ÝC×Òï¿Üdã_x0018_d»Ú?3v_x0007__x0015_­ê?û.ªWè?@Q÷ÞUå¿êâ7TÅÓ¿QÓÕ_x0008_¸ïê¿ñÇ1TMÖâ?á_x000C_¬¯)@ô¿~ØìÚ`ì¿_x0017_¦Ù?Oê?¶_x0006_©_x0003_JáÞ¿_x0007_¯_x001A_ûY9Ë¿ä_x0014_IpZÓß¿­_x0008_¡ÎÖÅÅ?Ö_x0002_w®);Ð?f5_x000B_å¦ÿñ¿_x001C_ÌY_x0001__x0008_á?_x0014_®Ð,'_x0003_@0CØHAïñ¿üÛp(Q&gt;ú?{O¬A_x0003_¢ã¿äÅf_x0004_»?FuæúÛ_x0011_Ä?_x0015_fÝÆ¾Ì?M_x0005_úýD»¿°_x0019_¾'_x000D_Ò¿¿üS_x000D__x001B_ö?oy÷_x0014__x0001__x0002_øHâ?ùùc8¶Iä¿o_§AFûá¿_x0001__x001D_«¢@ñ?i+­èöú?Ü=ìi8ú?°Ý_x0016_M1_ê?âÜ_x0016_´«_x0007_ó¿£$ùòW_x001C_æ?_x001A_ØÑXþ ê¿ª¦_x0002_9¤­ó¿ÛÃ&gt;gÄ_x0002_à?¡Í?ªÇô?¿	HÇè?íwS_òVá¿Ú¡Où?_x0004_À_x0004_A/å?vf­M_x000E_á_x0001_@UmßóÑø¿_x0014_ñÜæñ?Õî¥Ã/gá¿"Ñï4rqÇ¿_x001C_N_x0013_¼û?3V,ýcÌ¿ÂÊÊèRó¿±¶Eúí¿Ä{çÎa_x0002_Ý?®vZd	ô¿EÊ©\á¿t·®Q%ÕÖ¿yHhæ+ØØ¿ÖQ_x001B_aó_x0003_À_x0001__x0005__x001D_c_x000E_ùä_x0001_@Ç?Å_x0016_&gt;h¡¿G&gt;.ÇtÎ¿§5_x0002_w@¦í¿p$à.ò?lXÐîÍÑé¿ì_x001B_Ñ'_x0004_×±¿8'·@_x0018_À¿Ý_x0015_¹M(¿?©ÚôÎÀ?ä1TÊzÂ¿B.*ï_x0001_ã¿ÛÒÈþ|Ý÷¿H÷ð?Û®]¿73Ù?Duõ_x001E_NÔô¿î_x0005_ä._x0014_dÞ?¼ÆW¯°ÒÐ?BÓ_x0011_	@ó¿Ë6y}¡½?_x001E__x0003_Jä?TL_x0019_¥:Ûä?AænU½ñ¿û¤_x0005_Ï=áë¿ño_x001C_ÑÝ_x001F_ì¿ÖúÕ^Ð&amp;ù¿B¡Añ_x000C_êù¿éH\½YÌí¿E°_x0004_°èä¿kE(kØ¿YÇæ¼¥Ó¿â8|Ü_x0002__x0004_ þ¿»j_x001A_§¶Î¿2Æ_x001C_ØYq?*_x001C_ìjÆä¿öÊu»I_x0002_@â¹G_x0017_]tæ¿Vz3]¿_x0002_@ÚÔ_x001F_?ÔÀ¿O_x0017_g	¿×¿W¿_x000B_b¨õ?P_x000C_àsñ?89_x001D_xÔ?Þ?_x0003_$ö¿e_tèìLÖ¿aí|7Ðú¿8^;j&amp;Ýà¿ ÖÄÍ{ò?Ó¯5a^ä¿þÄH¿OMÓ?|îÌW-_x0001_Á¿/ÎN$Ëñ°?hùPÀê?4$ÒR|[ª¿Ô9CõÛ?ò._x0010__x0012_Þ?âêÁ¢ÿýú?6ð²ôâ¿à´UIª7è?_x0015_ì~þä?¡Ë°RhÉé¿Éî_x0008_¡iì?eë	'ïæ?_x0002__x0007__x001A_ýE¦Ðâ?¯Èf_x000F_¾_x0008_é¿éîí§Îäè¿òÇ3]Äë¿¯Ë­Þ/ó?dÅ_x001D__x0006_*$ø¿&lt;$]_x000C__x0012_ä?àÚ#_x001F_Yß¿\8}f¡1þ?_x001B_¿Ûã_x0016_Dû?tr_x000F_Õ+_x000C_è¿öCÇLÄù?lo_x000D_T8Áø?Òox_x000C_»FÔ?_x0005_ó¹añ?_x0007_1TÅWÕ_x0002_ÀG[_x0004_hÞ?	_x0019__x000E_Y!Þ?ÖÖÎVi¹_x0002_À\!¾YËö?_x0004_fëh§Mã¿Ô~z÷nÇ?UMÁ_x0010_Å¿_x0010__x001D_Cþñ? -(_x0016_l_x0001_@_x0005__x000F_½=_x0011_ú??w)t_x000D_¬?´Øõ_x001E__x0003_é¿ï]6ú|ÐÚ¿ 5t} _x0012_á¿zà-&lt;Ï¿Þ?F0_x0002__x0004__x0012_ÙÖ?_x0019_ïä.õ¿f¿LP;p?j*H_x0001_mÁÁ¿ÏÒè{@ËÏ¿J&gt;`_x0002__x001B_Èë?'óz	â?þ_x000C_w£lñ¿ëÁüPÚ_x0007__x0004_Àóli`µU©¿kò¾ËÏÉ¿_x0016_gµo¥×õ¿_x000E__x0002__x0003__x0015_Çâ?{_x000F_äx?Þ_x0001_À_x001A__x000F__x0012_ÙTâ?¾#_x0003_f¤²ñ¿h«©@Ëâ¿öbý_x001B_ó?«ÀÏ_x0006_xÚ¿©ñ³WÙð¿,yô7=ñ¿c P7Ñ_x0007_è¿¸¨Æ2=Æ¿þí°mÔ²ç¿}Ë_x0015__x0005_Éò?3«Ã9-]ø?'¹ã^îí¿RÉÂ?yñÃ»»Í¶¿¨&amp;n®ðé¿~i×²?Õï_x0016_¥èµì?_x0002__x0006_êaãÈÁùö¿_x0013_¸	]³ñ¿_x0010_N­ÞÜô?H[_x000D_¼¼?/¥Ø_x0003_$uä¿Õ[ÞÕ«¿ømÞ_x0017_ökó?¿ÿ_x0019__x0004_Ð¿QÙg_x0010_âê?´&gt;k®åõ¿Bo%0_x001B_¼?÷ÙáIÄæ?ì·ö²Ä¿_x0005__x0015__x0017_5®2í?'yP®$KÔ?_x000B_îäq_x0018_Ú?¬_x0014_+Ó~â?¹£!Ù=+Û¿_x0003__x0005_D_x0007_ï÷¿ëØLÚ;à¿&lt;_x0001_ÝªÑ¿_x0016_¿üÌæ?q|*NßaÙ¿ºÀC_x0001_nö?n£4Æë_x0004_õ?0;%_x0017_2dö¿Î6¸d3_x0013_â?NC%Eúµ?°ò2TÍÌ¿${¹2`ç¿UG3¬MxÐ?¨'_x0003__x0004__x0008_à¿Ý°Ð¹Òã¸¿ò_x0006_£_x0008_â¶Ý¿_x0018_{0_x0002_5s×¿Q^&lt;×wý_x0001_ÀÀ_x0005_fànè?{['üá?vcN?Öÿ?©íH^ ð?1Xú7_x001A_KÃ?%ªøg¹A¿_x000F_ÚÛäªrþ?èÉ_x0015_ªÝ_x0012_ñ¿íR4 à¿_x0010_Êü_x001F__x0018_)Ò¿A)_x0018_¾öù¿'ï%Ø*¨?8]cGæ?Ï/½àÞwê?P_x0004_kêWü?"V°|.å?*·(_&gt;Ú¿S±_x0006_»é?_x0010_fªÉzâ?_x0005__x0019_±¡Ð»ù¿°d¯Yï©à?çÈë¡zÌ¿Ò_x0007_Q8ÿ¹?"M`åÿò¿Ä0I&amp;3É¿Ý+Øì?U_\ý(Eå?_x0005_	ÇÁ»Þ¤Ò¿Û×YJ)Öì¿é¼?°øvªDàå?Ìþ`a¹1«¿â_x000D__x000E_FQâþ¿¾_x0007_¸§ëð?'_x0004__x000D_÷¼×ñ?]¥2Ã¾Ý?8?a7-´¿T_x000D_	Ç¢î?üâÝIð?_x0004_jOÈ_x001B_O×?À3þ_x0018_è_Ý?_x0006_ã±_x0008_ùì¿OãóeÞbû¿OóÚø=Ý¿õCJªnË?_x0003_\_xÝêà¿_x001A_Ô w°\î?[d×4ù©Ô¿CZ_x0014_ÕJÛ¿1sÜ5ñ¿.ÀnGFú»¿âÒ`v_x0002_ì?¿[4lLFõ?ò# àùÒ¿ñv·CA"_x0001_À«_x0017_­æ?y)t q\â?o»üå¿R§t,_x0005__x0006_Ù_x0019_Ò¿Ê_x000C_Ê©±ã?\â?Üîë?_x0018_ñ)U1ä_x0002_À^paxUï?àßHKy%ã¿Urx"íä?"á_x001E_	æ¿P.j¨_x0001_°?_x001D_½,%êXØ?|M±0T|¾¿Ü_x0012__x0001_$º¸Ü¿®MîN=ý?¬Õó;µè?_x000F_h·\_x001D_wð¿[_x0019_t¦£]ð?2®ð_x0011__x001F_Óâ?©¶ÙcÑõ?JÖB)Éó¿_x0014_ÑµÝ_Óø?iiøÞÞJô¿Æ»QµÍ¿Ó_x000F__x001E_XmÍ?_x0003_ëß_x0004_/û¿Ã×ó_x0016_µù??Ö_x0014_mQo5?8;ß_x001B_«?cº¥ÓÎhò¿-ÜÒ_x000E_ÔÂ¿g¼g¬'3ë?.n·_x000F_Ô¿aF	éÓÁÒ¿_x0001__x0002_)4Ñâ_x001F_É?_x000C_ _x0001_ñ×[â¿âòóæ;XÞ?2_x0012_\nOâ¿ÓxÊ_x0014_»¿?åx×óôKø?½ÖØ&amp;;_x0003_ÀY«û©é¿ÃWòÓ&amp;¿è?^²êø,µü¿Û'W¯O¬ü?ä,º¦Ïb¿_x001C_þÝÈ¿ãúæ_x0017_dô¿k}cNdð¿r_x000E_y_x0012_÷¥ÿ?Ç,¿ãOÖ¿¯AÏû¿¢%Tòöê¿_x0003__x000E_­_x000D_¸á?a¡ÊÞÐ·ñ¿#èâä8?´¿_x0007_zÏ±_x001C_ÅÒ¿²2Ø_x000E_Çgø?_x0019_®&gt;ñ¬_x0003_õ¿ñNf¯_x000C_ó¿Ë	N)Ýôä?c×_x0017_&lt;ó¿Þ¢_x0014_x_x0015_zô¿1ÔOæmèí?Ü_x0008_Xâzï¿ÂÂ¬_x0001__x0008_¦_x000B_ë¿ª®ÏA_x0004_á?*Oä0¾¿zJNëjß¿_x0013_\Üàoä?ß²·aÈ×Ù?ñÀ¹%îþÖ¿G:¿ò_x0007_ø¿óPëÜq¥ó¿_x0006_»èÀç¿_x0012__x0007_É_x0012__x0011__x001D_Ô¿q£_x0019_hðê?_x000F_'çä\_x0001_@Aßw à¿æ_x001F_Ñ_x0013__x0002__x001D_ú?sÙ_x0010_I&gt;ïâ?Îp¤{_x000C_Qà¿¬+¯_x0016_fÚ?nÛÞRpÎè¿á-r_x000D__x0010_ï¿_x000B_¡´¹ð!à¿q)ø,õ"Ô?-_x0003_@a:ó?-þ,©µö¿ÎÿæcEç´?û_x001D__x0005_»_x0011_{ê¿$² BW¿?FÕ&lt;TJ_x0016_Ô¿_x001C_f/w_x0006_uø?å?_x0017_P¤å¿¾_x0012_µc9_x001D_µ¿ea_x000E_þ_x0013_½Û?_x0005__x0006_&lt;$_x0013_A@³¿&gt;_x0010_èÅ_x0002_ñ¿_x001C_d¹âÖé?O_x0012_B§û¿ÏËçåÕ¿_x0004_Éx§æzÙ¿½U¤¦ëã?A_x0006_´Ú¿"¬Æ9ùÁ¿2]_x0014_ËRò¿m}Ëefbë?ª_x0001_Èån.ú?=V_x001A_"±_x0008_ì?14pP¢¹è?_·¨-2¿°¿ä5!_x001B_ó¿Ã'+¨Ðã?V¼×"çSÃ¿#ôY8_x000E_ð¿4Åó_x000E_Xô¿-_x0003_Ó1§ë¿H©Z`à6Ü?~_x001A_A&gt;WìÃ¿tPsçqwò?CÈ_x0007_­ Þè¿®gÙ»ò?tq_x0008__x0004__x0011__x000C_â¿_x001E__x0016_Ê9»ð?æ_x0016_ß2_x001B_Â?ØÇÓØê?ÎfG)3Oê?æHac_x0001_	&gt;Ö¿D|Ð3äý_x0004_@3üjáÒ?Ùý@­Ðsç¿"Jø_x0015_Ñ0Í?ÊRgô_x0010__x0019_ù?è·-=ÞæÅ?PmÔ&lt;_x001C_â?sÃghÍêÙ?£_x0005_×_x0002_½ë?0ð_x0006_I§¿ ¢p{2ö?çÕ_x0007_ëÖÐ¿_x0015_ÍØj¾ß¬?80_x000D_¶{öÆ?d­TâS5º?_x001F_¥Øï¿¾VDw×_x0002_ç¿ß[_x001E_~÷¿×ÎXLUö?_x0008__x0011_W_x0003_3_x0019_Ï?j6_x0014_¢_x0002_Yé¿Þ_x0004_Kbâ¿^Ö¨sXçä¿q_x0018_µ_x001F_¶È?01_x001C__x0006__x0013_¸Ò¿±_x000D_»ì_x000C_õ?\Ùõ_x0014_v+ó?%äÑºÂà¿åîÐýãþ?{kZ_x000E_Sß¿_x0001_5ã_x000F_2ré?_x0004_	s5R§0_x0014_Õ¿_x0007_LU_x0007_£5À?¿ènYÏ¿P_x001B_=8÷õ?³ZûK¶Ä¿Ü¾Ùá_x0008_÷?ºÖEY2É?øRæð?Î«è_x0003_ø?Ãqóõzô¿lÿQ¶í¿_x000D_8«ûö?2´&amp;u?Ý?F_x001E__x0016_cë_x0011_ë¿âÚ_x0001_&gt;±Ùó?1Nf±5¿_x0002_À_x0005_£Üñ\Ñä¿Jt¹ÂÍð?'ÅªÑ_x0004_wé¿yàE_x000E__x000E_*â¿$-qyýkÂ?ïénÐ=«?UóµC_x0018__x0001_Û¿Úë»/£¿ÐÇÜÜHø?~=z´;,Ù¿B´®sÊ²¿eõª_x0007_	ì¿á^h.Ö7Î?zeó÷_x0015_Û?ûüù]_x0017__x0006_@¬c¹_x0001__x0002_"Bõ?ù·,èö,ç¿¸K¸l_x0015_7ê?lãäØVæ¿¹ÛåÜâ¿=ß_¾Eó¿üS_x0001_Â_x001C_Ëä¿óRGãÅ¥æ¿ôUGÁ3_x0001_@Äy5Î_x000B_å¿_x000D_¢Ôßg`ã?j&gt;XöÔÝé¿a_x0001__x000B_×Á§¨?âôÂvó?åÛ¡æà_x0017_ñ¿q]?fµ¿×ññ­¥ÜÉ¿;Á²C_x0006_Àv?&lt;ÕoÙ?»\3¤·ü?_x0019_R=C?Ð´?ÞFê®|;æ¿ÅI_x0015_2±?ç?.S»Ô_x0004_Ù?¤¯Ö¨¶Û¿_x0011_°_x0014__x0017_ô¬?¹i_x0002_3òXÉ?[»8_x0011_së¿4®Ä_óÄ·?z'ÓÙ?^_x0014_-HPIò?SpB_x001F_ßÎô?	_x0012__x000C_@×ÙÌRó?äÇ_x0001_Öéó¿Î$_x0001_§*êß¿6oþ¡?_x0015_¦¿Ã^üi¨_x0005_@_x0003_ÚäUå&amp;ä?Oì;_x0019_¥zì¿º_x000B_Åc*=Ú¿Ì¯'~à¿sÍ'¡Z¶¢?%bô½ÅN	ÀK?i*¨hâ?_x0008_2)¥}æ×¿©k£`){ê?dú(nôô?v_x0010_wO¨ô?_x001F__x000D_kº¡öÔ¿f8o_x000E_~qå?8¥1&gt;_x0014__x0001_î?ê»_x0017_¥â¿Ì_x000D_z_x0003_éñ¿ÙdÊ_Yé?S7 I_x0004_ï¿*\k_x000B_Û¿[úmWB_Ü¿eÒTG÷lò¿,Ý»Á_x0006_«ö¿t_x0005_â}cÒ?»_x000F_à¸h_x0007_ì?ïçÄ+_x0019__x0006_ò¿Ä?êØ*_x0006__x0002_@|_x0011_Ó_x0002__x0005_Alà?ÅÑ_x000D_S;á¿C_x0004_­ã(d±¿Î5h§^¨»¿F7Ò`è¿çê©y_x001C_Dè?_x0005_Öa¥2Õv¿Èij®ÎÍ¿$S`±ß¯?XlÌÇ	ö¿×&gt;Í»_x0007_Ñ?(C9Fá?xý_x0017_¯_x001A_)ê¿^Ê_x0019_9Iæ_x0001_@í/Çdvà?_x000C_Âý÷=&lt;®¿7uË÷_x0003_Ü¿°pfWþC?_x000C_oRèµÓÅ?DíÏ=' ¿:_x0012_íSî'Ê?3¤^_x000B_¤ï?ÂÚb3¿Úõ?Ô_x0016_×£_x0011_î¿öm9ä?Õ6¯x_x0018_ë?Ûfôí¿líùÂ¡ã?®.4pÝÂ¿_x001B__x0014_@_x0006_sð¿_x0004_»Ô¥Gá¿ÖLj&lt;áµÔ¿_x0001__x0002_)x_x000D_Â¯(Ñ¿_x0014_;)qa³÷¿ 8è_x0017_ªo×¿&amp;¬$T÷_x000E_ç¿ÎZ&gt;3êá?UUòAï?¼%3v¥½¿íäcJe_x000B_×¿¬±Yéì?éXTñó¿áûh:CXà¿!7Fi±¿AIïÚAªü?ü³_x0007_P_x0019_ú?_x001C_Ç¼ÿ_x001F_6ñ?öLNb_x001E_³ì¿+_x000B_æt?ßÒ4ÿ_x0001_lì¿@5©ÀÛù¿l½_x0016_¨aö¿¡WUÈSÔ¿±òK_x0006_d£¿&lt;³ðI¹ï¿a»I(TùÖ?ÚØuë¿ÿ_x0002_¼­ÄXã¿áU_x001F_­ü? ·F#ñ0Û?*&lt;ÕÆÑÈ¿J_x0001_ìãDúó?µÕÐâOá¿&amp;Äü±_x0002__x0003_jÛ_x0004_À_x001F_íæ_x001F_kÑ¿FB_x0019_Þà±Ð?Ë_x0019__x000E_Ü¿å¿ÜKr­hMÙ?¾'ì?¸Þ×¢DWõ?_x0010_´ÐZçï¿_x0006_ÿ_x0003_/;ð¿»*ÐËJ_x001F_Ë¿7J!ì)ø¿&gt;ÄTì?x_x0002_09_x0007_?ö¿5_x0001_riÜÃ?D¬Ò!_x001A_?_x0016_äCh'ë¿_x000D_Wkû³¸¿Þ9_x0019_y_x000E_ò¿_x0018_ÜÀ_x0004_H«Ñ?=ÐùÉM_x0019_½?*/èD_x0004_Úá?¼éj·è¿_x0004_bòGwÍ¢?±¾sy'_x0004_@5_x001B_1Á'LÕ¿HÍ)_x0002__x000E_é¿õ_x0004_ÕÜnò¿{àZýåJ?²¿ vÎÝ?_x0005_áÎx_x001D_ãñ¿#J_x001D_!Ç£õ?LÔ{_x0017_ýwï?_x0001__x0003_!Â'ªuí¿Æk¼S&amp;_x0002_«?ª)ÑgâÁï¿	§ö÷/Ô¿7ãÆØ¿üºK'_x0015_ÑÔ¿	ìËÃ_x000D_ò?2:bµUÝ¿LÄVÚø¿MçPBìÜá¿ØÌ_x0015_ñ?m·pô'¨ð?k_x000F__x000C__x0018__x0019_B×¿ÃõN½â?ýo_x001B_Ì)è¿}_x001C_±z_x0010__x0001_ÀÛN}s_x0012_Û¿²c»ñ_x0006_Ö?Ô´ýÉ´Ðó¿þrIÄßùæ¿Åd½4Æ¯Ç¿ZTb¥¬õ¿²_x0017_`Õ¼_x001A_ü?×Nì_x0010_Á8û¿( x7D_x0016_½¿&amp;£}õ.ó¿»^_x0001_ªÍ_x0004_@ÐÝ{øÝ¬û?Í¤_x0006_S³d¼?_x001D_«¡N_x0011_ã¿¾¥*æÔÇ¿(}-Æ_x0001__x0002_²ëÆ¿_x000B__x001C_m¡Ë¿ce&gt;¬jÓê¿qqä¼\æ?p_x0005_ìAÕ¿Õ¿&lt;¦hÄ£áÓ?J¦7ìhÒ?ÌÆÀI8Ïð?JØ_d(ð?_x000D_%oÕ?_x000E_l_x0008_9_x0010_¡¿¿=ø_x0002_²À?`?Ï¡Åî¿4_x000D__x0019_÷ºä¿$^§.H_x000E_ý?_á^¯å?	ZÐ_x001A_ã¿\_x000D_%_x001F_ñ?£¨Aõ5¢å¿_x0017_Óëö¶'±¿OîuªËÊ?ýis_x0006_=û?H%$B½¯ß?_x000F_,ø_x0007_]Bà¿/_x001A_nhóà¿¦_x0013_&lt;½"õ?À_x0001_6ëÍ¾¿d°_x0012_8_x000B_á¿R^Óõ´¿¬SgT_x0010_æÛ¿jÐ_x0011_ã)Hû?7oy1Aê?_x0001__x0003_ìäØX2_x000F_æ¿5ÛMUEaÿ?©ÍßÑ_x0006_ñ¿.3ÂbSÒô?]w+[¥Ð_x0001_@;ª_x001E_°Tù¿tØª9Ë¿ú?Â+.VÄÕ?ªÛ_x0013_âÓéì?OO|Çú¬¿_x0003_´^ï?W»á&lt;O_x0017_õ?¹NxÁ­qß¿â{WË_x000C_`Ñ?_x0002_ºóíãå¿½ÚäáÅµ?¸ ÚîQÖç?¾é ØL¨ï?£Æ,}Õò¿Ùx¸_x0006_Ï¿Ïñ`_x001A__x0001_Àât³¿©_x0014_â¿Øµà_x000F_3ØÜ¿tf_x0012_­H0À¿â_x000E_¢´©Ný?Ï!a¯¬ò?­_x0006_Õ|ß?¸R?_x0016_å?3"ç6Ñ?#uhgÒÍ¿AWÛXÀ:è?:_x0008_Ý¼_x0002__x0004__x0007_À¢aÕIr¿TÐ_x000B_*Vãê¿À_x0010_hødÇ?_x0018_­tç°ö¿«ªï_x0007_Í­´?¾_x001E_áahÀá?,ÿ_x000F_h_x0007__x0001_@u5ú-_x000E_}_x0008_ÀÌ|«ãáè¿_x0014_ÐÒ0_x0006_à¿"[ö?në¿/_x0019_òcÑ_x0017_®?tÖQ¼Àì?}»Oz_x0003_ÀÛÜë»¥Øö¿Ö_x0013__x000D_EÆü¿&lt;|î,!û¿¼S!è×]Ü?R¼_x0015_Û?+Ù@i¶ò?P_x001B_QÅËñ¿a_x001E_2_x0014_=¿¿M¹fÃ(ºë¿úÌï´1è¿.6_x0018__x0019_ð?O0j'ö?Lº"á?u-5U©Ûã?_x001C_"ÿ½Î¿ÊÅuEÝð¿RÕP²_x0002_áó?_x0001__x0004__x0016_?³"´Ò?âþC5ö?èæùÞù?ÐðÞIÀ	×¿ ´4D¢ð?#c9ãí]Õ?Ü©_x0006_ØMZ_x0002_À´ý÷#X&lt;þ?óì_x000C_ýFÀ?5^ýl=6ÿ?s_x0006_ØÎgsÕ¿_x0010_ö_x001B_Lù÷¿I¨_x001B__x000E_ð¦ë?ÅÃ¦Û \Þ?í_x0008_[?U	Ü¿ÛìÁ}á¿¼ox¥X_x0012_ì¿¼_x0010_¢ÐkÚ¿$rtº_x0005_Á?¡n:ÖaÅ?E:©Âí£¿_x001E_2O!}©³?8_x0002__x0008_&gt;ã¥?HtÃù¿(ãµÏ}pÝ¿øaÝÞê?§oYÄpWò?d1ÑcÈà¿Y'_x001F_VÉÃâ?_x000F__x0012_sÝ?­_x0003_z]_x001E_%è¿FÌ¿?_x0005__x000B_Ø6ð?_x0010_,¬É®1×?_x000E_ÎýÆ_x0007__x0003_ÀV_x001A_ÆM0ë¿êEz7Bîê?e±s÷¿_x000C_ñ¿¥_x0014_1_x0008_pÄÆ¿ß[0_x001E_"_x001D_ø?_x001F_PN\_x0006_¶ö?f}GîÚ?)?Ja_x000D_§ú¿Dxpòêö?¤Ö¬üååå?bs_x000D_ð%Ö?Q!&gt;!\?dC¾züË¿µ_x0002_.ê?I_x0001_àq_x000B_CÑ?Ã_x0007_5Ï:í¿)®Www_x001B_×?Ûg2NÍð¿d3fdÃæð?Å_x0013_®2¨ê¿_x0003__x0010__x0019_ñÜò?«yVÂÙÙÍ¿!_x0006_¼µ¿_x0004_g&lt;ÕKî?_x0001_¯8Ã	Ø¿_x001B_t«ÀÛ?J}/Ë¨÷Û¿45¾kØñ¿½æ6aéî¿_x0001__x0005_?T/¶â¿&lt;_x001F_¨!z.ñ?cuÞÜ ¤â?¯¾Þ_x0004_köë¿4Xæ_x0017_Ñ?ø_x0006_øy¬Þ?®I`Éá¿_x0016_QV,Íó¿n=t_x0008_\íî¿{06µ_x0017_Pñ?IÑû&amp;ÙÆ?º¬µq,ûç?ìÝ9¶_x0014_×Ñ¿_x0012_Õ}¬ÝïÔ¿¡c¶_x000F_¦õ?sK_x0002_ø?n´¶UÀ´¸?CEV~^áù?Sú_x0014_õÚ¹¿¿¼Îâ¨Oµ?ïç2­_x0010_]æ¿P_x001A_*}¤g×¿ÉDè½¥õ¿5îfBì?¯_x000B_L_x0011_LàÑ¿_x001E_D_x0014_®R*é?_x0008_,â*_x0010_Äè?ó~±_x0003_)º¿_x000E_Z2|BÀ_x0006_ÀQýÕüS_x0012_Ë?}\è_x001E_ ôÿ¿Qøÿ_x0003__x0007_ÍÈö?¶Î¯±òÞ÷¿Ìb¬	@%Æ?T~c¹¿[=&gt;cWý?LhB_x0005_¶?ã¿°_x0011_öl2Í¿#¯ÿoHô¿åtZí-_x0007_Ç¿ÃtÈ¾ Ð?Î_x000E_Nß}FÇ?}ðC¯1pæ¿_x0015_ÊiS&lt;Ví?_x000B_Ân{a¤_x0003_@ë_x0016__x0010__x0014_S%ü?js _x001C_3_x001B_Ó¿E_x0016_¤§_x0010_Þø¿A&gt;-e_x0001_@Ù|_x0016_)_x0004_Ð¿7ÇÔ"À_x001F__x0003_@ó_x0012__x0005__x0006_þJ×?WÆø×¹â¿ ¦äÒ»¿.We;ë?&gt;ß1må?´RÔ¿y®ø¿@/Y_x000D_oë?ËÄÝÂÓ_Û¿±_x001F_ ?ªð?c_x0002_b9Æå¿³º¥ß`ç?_x001A_ÙjMÀØ?_x0001__x0006__x0016__x0003_®_x0006_hó?_x0015_ØÃbI¿»¹/MÝ¿ZIÂ76ø?_¸­_x0011_Uñ?Ó/5tÂ/Æ?Nr×Å°Ã?Iù»íEÙà?NK­&amp;j¿_x0002_@Gâ_x0004_ÙÆ÷ò¿1X(Ï¦³?K_x001A_¥¯Î_x0007_ù?^_x0013_ ´É_x0002_?_x0004_yM¹à§ù¿ÖýÚãaxä¿ _x001B_ö_x0003_Ô¿_x001F_°oQá=ó¿&gt;G'Òi:õ?9¦ÿdë¿+Ò)K_x0004_fí¿0Ê×Oö°¢¿¦Ôõ_x0012_EÚ?mâ¹\òÞó?+9_x000F_ÂÞBÐ?ÌêÍfÀ$Ø¿ñv¤ò¡Æ¿6H²C_x0017_Ò?v°Ty$ÙÕ?­_x0018_o_x0007__x0005_è¿_x000D_¢rr¹_x0018_÷?÷_x0014_3hfó?(ë©õ_x0001__x0005_Eêü?kÊÿêYõ?D3&amp;´CË?%_x0018_Üõõ?_x0007_èüÞ_x0005_eè?É_x0006_Äë~×¿Ç_x000E_ïÚ¨À?f_x0004__x0016_t$_x0017_ù?áò{rä?ÊÃ5²ò¿À&amp;^OçÄ?1Õ£PÈð?_x0006_ô Ãö¤Æ¿_x0010_Æú-dåÃ?âÒ_x000D_Wb×¿=é\Û)ÒÕ?§Ì×_x0002__x001E_~ñ¿ËÚMÙ_x001C_£ð¿l¶8V«¤?ZÎ,8#ì?KÒÐÏü¿®üA_x0017_Êáà¿VK_x001A_à¦_x001F_È¿Þ÷yVùñ¿_x000B__x001C_Eó~®?$g×_x0006_¿v_x0010__x001E_Â1©?â_x0003_ïV_x000B_Ã?¼ûÓøò?ÕÝ_x0010_Â_x001F_æÙ?ÊÃê|_x0008_ýÒ?N¾v¶_x0013_÷Æ¿</t>
  </si>
  <si>
    <t>0b6ad2f6362f0d87d34ab38de0271b0c_x0004__x000C_©\Å_x0006_Ìç¾¿OH	zf¤Ü?=&lt;¿ì9_x0006__x0003_À_x001F__x000D__x0016_	9ñ¿"ª]*ã?¥#_x001B_I_x0003__x0014_à?·¯;C Ë?_x0014__x0002_­s»û¶?*Ìø:[?ô?Ö-U¾¹ö¿_x001C_¼_x001B_!YÌ?i|ß)eÆó¿và`$Ì}í¿_x001D__x0007_#»éÚ¿o_x0007__x0018_OkÔ¿¨SZ_x0010_(°Ö¿ðJ_x0018_S1_x001C_ý?XÓ_x000C_ëå?_x000B_B°Õ$×¿È8&gt;ju_x0016_Þ?å%_x0005_wÄç¶?Ì0_x0015_ç_x0017_AÕ?&amp;SMÆò?49_x0003_\æ¿¤èMJÈ_x001C_Ñ?ê`ßI©ï¿_x000B_Æ¤ôð?: I_x0001_|	ÀF¬ñ«7­¿@V4ã_x000C_áæ?ù¸_x0017__x0008_Xxè¿ÿdw_x0006__x0007_²÷¿:d"SEFÒ?/²¬_x0019_æý¿"xõSðäá¿éÀ"_x0003_-Ê¿0_x0008_xi&gt;_x0003_@üë|¦ÕÓ?ýð_x0014__x0006_A÷?_x0002_Ü_x0004_­_x001E_¿?ÃÅd_x000B_Ñ§_x0002_À_x0001__x0007_3_x001C_c_x0003_ã?_x0011_qnµãßõ?]w_x0006_³\ê? &gt;g~¾T¢¿¨S_x0011_ùÍã¿'_x0017_	_x0007_¥¥×?dsÂÚ&amp;µñ¿ä\	Nõ¿ý_x001C_;ìÓè¿½5_x0018_8Ð?ßûKåqùë¿¼Îþ&gt;ñNò?_x001C_ø¹×åmö?yàü­ò7Þ?&amp;Û}ä¸Öå¿qÇõx_x000F_Fø¿Ã$"¯8Þ¿é¥¿ahxø¿1£öp¼ð?_x0005_Ó3ÆLó?3_x001E_dºÁ4â?J_x0005_zøðë¿_x0001__x0002_Òf-AxÈ?¤ªÆfªÞî?_Òï.ñ¿	 å_x000C_½_x0014_þ?Q0WK¬¿Ü¿©&gt;# ¸¥ï¿w@!¦)Ó?d^åF_x000E_î?¥X_x0005_ic_x000B_é¿¸ámO_x0005_EÈ?ÊS9¢Ý_x0001_À0ß[}ØÇá¿E_·0ñÑ?L#_x0007_·ë#ö?_x0019_y+Èñ¿þ_x000C_3¦×ãð¿`Ql_x0010_!Sï¿:èøqªõ?ô_x000B_,´_x0008_ï?ã^Åoòá?õ¾4[ù_x0003_À_x001D_â®t_x001D_£¸?_x000C_÷uÕÏëö?oÆE5ýç?r_x001F_]rJµ¿_x000E_1A»ãã¿²õ$¸ÇÚ¿ _x0014_]Ï£ê?P_,/û?'_x0012__x0013_£&gt;Ï¿Ëpñ4_x0012_åÓ¿[¨¡_x0005__x0006_Ìñ¿þ:O_x0002_@â¿.&gt;7}ð¿(_x0002_Ô]wñ¿ÑÉn_x0012_ìâ?ø¹K8_x0010_Ð?àï_x000F__x0001_/ ?_x0003_ÃÈâ¿áë#_x001B_ú¿BÿÏoÁæ?Fo_x0002_¹_x0004_Èå¿w_x0017_Î÷¿5|	_x0013_êÛ¶?%²¾n]ï¿_x0016_âazêñ?^_x001E_KWéË¿_x0012__x000D_D	ÉÕí?ß}_x0005_0Þö¿\ÈÕÏ_x001A_ö¿dÚÃühC¤¿cLºHØî?	_x001B_t«0â¿	Á ð"¢Ô?k$_x000C_·øù¿%_x001A_Ù¯¸Ë¿ýz$_x001C_Ä6ä?24_x0006_Y_x001F_2ô¿5_x000F_hwú²¿þ.&gt;'kº?|=#]ì¿_x001F_JEÿæ?_x001F_Ï_x001C_\!RÓ¿_x0001__x0007_Ó[n£%_x001B_å¿=:!äóñ¿~(\§M*ú?D_x001E_$] Û?ò9&amp;%ò?;ßÎ1Q]á¿1mÐëë?n]Ôé/çÐ¿ç1¸ô&amp;ö?/T¤É_x0003_@MZ_x000E__x0012_R_x001E_Þ?XØ¯_x0018_&gt;»¿ÜaC2ïë¿·T«ÅÁñ?¨É_x0002_Q_x0006_À?Ú&amp;kÌªÙã?{â¶°_x000D_Õ¿ÙV_x000B_iã?]ÈÞØÝ?9¾iØ¡Kä¿ì$_x0014_¸¨ÅÍ¿Y_x001C_Cò	_x0004_Àæà_x0006_¶'_x000D_ê?|õ°gí¿_x0010_8æ_x001C__x0002_uÅ¿½ÇaÍÓëé?vðwcó?¹:×|8 É?«/¤Öæ¿sÓ_x0005_Áä?;Yãá¿_x000B_t_x0001__x0002_n*?ò[ïD«îï¿wìú¿üÖý?|òL_x001A_ªú¿Ô_x001C_¼ï¡ì¿_x000D_®J_x001C_)ú?_x0015_Ë P÷Ü¿ßMÓöÙà¿H_x000F_ý/¥ß?_x0012_^î _x0015_Lß¿_x001C_h_x0008_ô´ð?§-·_x0001_÷ç¿_x0001_ÐÁn¢_x001A_ó?~_x0018_Úkø0Ö¿ï%¡Áv¾Ñ?ï5?eÙå_x0001_À?_x0003__x0012_·®\ì¿ÌÓE_x0003_wê?FaÝ_kô¿D_x000F_[_x0006__x001A_¿ñ¿ùk7Gë_x001B_ï¿`B&amp;¬8Â?Í_x000E_*Ìpiæ¿¬W!¸±¬?_x0017_%`]P}ñ?Ýy`_x0006_ò?L#=p,Ü?/Oô½ð?§±Pæé»ì?S_x000C_8à_x0014_}Ù?_x0006_V_x0019_».½¿p_x0006__x001F_ÕÒò?_x0002__x0003_¸qçeô¿}±5_x0001_£áÜ?_x0012_°¹Baø?ãc).­Êå?æP±	)`¶?~¶ÿ_x0001_: ô?ÅDr9º£à¿_x001C_V_x001E_Ø°_x001B_Ò?î&lt;Õ5Ä&gt;å¿¡P0_x0016_è?_x0008_y©=ø¿ôl(_x0010_cÑ?cîÓ+9ö?T01á_x001F_§Ã?¼#¹GI:©¿NÄ¹kl_x0014_Ì¿KúAùö?_x0014_¦HÒ?_x001B_ïxdÄù?ë)Ì³¡_x001D_ú?%Y_x0011_póç?¯BÙñ	â¿¹F­YK¨û¿ëÍop?ªB{bSà?ä:ÚÁp¿îNf_x0003_÷Ñ¿¶­ý¯_x000F__x0008_ô¿b3Ï_x000E_XEÐ?Ç_x0001_Øìæ?Yô»6ì?_x0002_yR_x0005__x0007__x0013__x0003_ò?y,Så©é?3½·1_x001A_zò?È_x0017_ðºß?GIk?±#_x000D_v=Ëñ¿åµàáÉ5õ?¥âzkÜ{Û¿\ÊLÁû?_x0011_fKk_x0011_Ñ¿ÚÜÅ©ãÆ¿ÃºnßaÞ¿Bwgxrò?_x000D_l$]_x0011_ò¿û_x0001__x0007_(_x0007_ÑÞ?Y¾J¤ ï¿"'ñ\0Ù?Õ_x0003_;·_x0012_Uô?"+Ì|¹_x0004_@_x0002_úÑå&gt;ó¿F\QÅ	×¿Ü[«AçZÓ¿ì'êS-Ûû¿_x0006_ÚÂ­_x0015_æ¿!!1_x0004_Å$Ú?I­ªR(\ï¿$|_x000C__x001D_¡Û?ÀÃæÏ®lÛ?ÎÒò¯ð¿iå®-)ã?ôõ¯®ò¿³J®Acý¿_x0001__x0002_ý·¨¹ðä?Oµ_x0019_¼d û?ÅZ´-¤Å¿H¥QF_x0014_Ê?_x0011__x0001__x0001__x0011__x0001__x0001__x0011__x0001__x0001__x0011__x0001__x0001__x0011__x0001__x0001__x0011__x0001__x0001__x0011__x0001__x0001__x0011__x0001__x0001__x0011__x0001__x0001__x0011__x0001__x0001__x0011__x0001__x0001__x0011__x0001__x0001__x0011__x0001__x0001__x0011__x0001__x0001__x0011__x0001__x0001__x0011__x0001__x0001__x0011__x0001__x0001__x0011__x0001__x0001__x0011__x0001__x0001__x0011__x0001__x0001__x0011__x0001__x0001__x0011__x0001__x0001__x0011__x0001__x0001__x0011__x0001__x0001__x0011__x0001__x0001__x0011__x0001__x0001__x0011__x0001__x0001__x0011__x0001__x0001__x0011__x0001__x0001__x0011__x0001__x0001__x0011__x0001__x0001_ _x0011__x0001__x0001_¡_x0011__x0001__x0001_¢_x0011__x0001__x0001_£_x0011__x0001__x0001_¤_x0011__x0001__x0001_¥_x0011__x0001__x0001_¦_x0011__x0001__x0001_§_x0011__x0001__x0001_¨_x0011__x0001__x0001_©_x0011__x0001__x0001_ª_x0011__x0001__x0001_«_x0011__x0001__x0001_¬_x0011__x0001__x0001_­_x0011__x0001__x0001_®_x0011__x0001__x0001_¯_x0011__x0001__x0001_°_x0011__x0001__x0001_±_x0011__x0001__x0001_²_x0011__x0001__x0001_³_x0011__x0001__x0001_´_x0011__x0001__x0001_µ_x0011__x0001__x0001_¶_x0011__x0001__x0001_·_x0011__x0001__x0001__x0001__x0002_¸_x0011__x0001__x0001_¹_x0011__x0001__x0001_º_x0011__x0001__x0001_»_x0011__x0001__x0001_¼_x0011__x0001__x0001_½_x0011__x0001__x0001_¾_x0011__x0001__x0001_¿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×_x0011__x0001__x0001_Ø_x0011__x0001__x0001_Ù_x0011__x0001__x0001_Û_x0011__x0001__x0001_ýÿÿÿÜ_x0011__x0001__x0001_Ý_x0011__x0001__x0001_Þ_x0011__x0001__x0001_ß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_x0005__x0007_÷_x0011__x0005__x0005_ø_x0011__x0005__x0005_ù_x0011__x0005__x0005_ú_x0011__x0005__x0005_û_x0011__x0005__x0005_ü_x0011__x0005__x0005_ý_x0011__x0005__x0005_þ_x0011__x0005__x0005_ÿ_x0011__x0005__x0005__x0005__x0012__x0005__x0005_P7a#§_x000E_à¿!þ_x0018__x000E_"ðñ?ñïâKóÐà¿_x0001_í_x000E_²b»Ù?HÅgÂä î¿Y_x0007_Ï\i÷¿_x0004_ÊæÔ¥®ë?¤_x000D_¬¹ç¶¿x0 V.¸´¿kIØrðó_x0002_ÀÎ?jjåè?_x0019_úÝ§ÿ9ò¿±ªØK_x0018_ö?H}_¯Ñà¿2H_x0006__x0019_ÅMø?ú5e²-&gt;Ë?qÿP_x0004___x000B_ò?¢_x001C_R&amp;	Ò?ë_x0012_o4oEÜ¿÷Ó®ÙÚò¿;	ï7XÐ?_x001A_9_x0003_&gt;Êö?{"|FÝÛõ?ß_x001B__x000F_ÿ.ò¿É6ÅÂM_x0001_@ÓGó.ºáò¿ü_x001F_r_x0002_	Ë?sAà&gt;µí¿¶×tX3À_x0007_À.ë@K¸j?TÖÑÏq¬¿¶'0_x0011__x0005_ñ¿u½GcM&lt;ó?_x000D_=öÐ%·?_x0007_¡{_Úõ¿_L*£_x000E_¿?×÷µ0#gÃ¿ý_x0011_+0_x000B_|ú¿·×&gt;.Ù¿ÔRÂ_x0001__x0011_Ù¿]ò/æÀ?x_x000C_%&gt;ø¿:ÿ_x000B_Éá¿·\Ñ6tâÚ¿ I°_x001D_Ñþ¿¨Î"úäÕ?2=_x0013_3ýä¿EaÓE¹Ö?Y÷ýÊ7Ü¿m-ë_x0017__x0002_p÷¿³PìUü×?Ý_x000D_Gf×_x001F_ò¿Ò³$°_x0004_ã¿(e_x0006__x0008_(õ?»ù÷fcè¿_x0003_vºåSº_x0002_Àÿ_x0016_FMwÕ¿Èë«yûú¹¿_x0003__x0004_¶p_x001F_gÁà¿|_x0010__x001D_ýÜ`î¿_x001E_·5lÂ&lt;æ?¦²ÿ7Ä?_x0001__x0010__x0014_8ðí?&amp;è_x000B_ê¹Â¿¤14.ë?"-5BWã¿ioUÇI_x0016_Ð¿æ_x000B_]_x0002_{ô?¹ÅùÛC÷?©Q_x0007_Ò?XÅV'Ø?¤¢_x001C_©ÄÓ¿_x0019_½¦3âñË?_x0005_Iõ,øô?Ü$É_x000B_BÜ¿,d {å¿²Ó[¼¿8C,ß)!ô?æjÞ_x0010_®*ì¿_x001E__x0011__x0013_s£È¿5Å¬ÀEÛ¿á_x0006_éÏm%õ¿ÒÅÊ¶rsá?_x001D__x001D__x0018_Õ¿ztëîþ(ê?Wú"Ålû?è_x0003_Â"ÑÄ¿H'ÎìÄ?øäV¶P_x0003_@©$ªC_x0003__x0004__x0010_ê?À]eêÆ¿Â__x0005_tpÍ?ÑnA(z%¾?¢hÙc¿ü¿1uÍ$Åá?Tâô¨sÔ¿·ÇÅ,®¯ê?Çö)TñÀ?è _x0010_¦C±_x0001_@_x000D__x000F__x0005_5_x000E_å¿té}Ãw_x001E_ô¿×_x000E_Õ_x0003_Õ4´?¾öêaËÝ?ý2KiÖË?_x001A_2_x000B__x000D_$â¿&gt;Òg£â?ZÛÖ_x0012__x0007_ã¿udóPð?U·U!ï_x0003_@þ_x0015_}*_x000C_ÿ?_x001B_ÌjK2í¿3jÝ¼h-ò¿E_x0013_Ú_x000B_å_x0003_À|V^$ÄÞ¿	ØàÕï¼à?ÅuÏë¢à?p÷KÀW_x0003_¼?vûÁwû?_x0006_Ò¢+ö¿ÚÓ_x0010_\þÓx?´_x0002_Ñ¾=íæ?_x0004__x0006_~¿£JÉßá?KR?Àï_x0018_v?;òqÖ¿#»_x001F_sêÛÂ?A_x0019_ÛL«æ¿ª_x0007_ëIõ?¨Êýø³°?_x0013_Vj°ë?!_x0016_Wÿà?ý³i¡rî?@å½ó¿M­6	¢_x0004_ð¿´§_x001B_årÇÛ?¤S_x0005_ãíâ?Å:h_x000E_¾Ù¥?_x000E_mC)ô?ýXã}Sþ?Ò33êB×¿_x0013_ÿÍÍoû¿_x0004_©_x0003_V#Æ¿gÏ§É×¿6n"½hÖ?WËU©`¡ñ¿_x0005_æ;Ýõ¿_x001B_¢¢¦Þî?²@³D_x000B_¥ÿ?_x0002_Ï_x001F_U à¿(ÃR¼ß_x0011_ö¿'}Ë'¨RÖ¿Y,nauF_x0001_@_x000E_xÂdÁH¶?_x001F_é3ò_x0002__x0003_ãÞ?Ý5EnßÆø¿Äf_x0005_6À:ï?_x0013_´Ù¥×¿_x000E_}-(×å?ÊNâgX×¿û5_x000E_[Áò¿­I³èxÝí?]=sª§Î??±úÝ'ºý¿f±_x0014_yÔ¿çè_x0007_QyÇÍ?Òûñ'Ô$è¿Þ×Ï¼õÊ?Dù]Q~¯Ä?­_x0019_?/±_x0008_ð?J¼V_x0013_¢ô?y¸_x001F_³áÝ?ÙËÈôÐ4ò¿_x0001_Híóoó¿J]ÿÚ_x001A_øè¿ÃlYø_x0001_ü¿qzI!±î¿_x000D_:åñ%h±¿¸ÙXÚû;ä¿"gx_;Nò¿ì9R­óÑè¿e_x0007__;_x001D_û¿_x001C_l_x001B_©Öç¿Sûÿ©a/â?ÀÒ¢_x0005_Â?ïäFËAë?_x0002__x0003_«ç_x000F__x0005_â¿oÄñ@¶àÙ¿¼ÖóÑé?_x0012__x0016_0¿Ö±ð¿©æÑ§Få¿_x000F_ÒVª_x001B_iÍ¿t_x0016__î_x0005_ö?D_x0013_5_x0016_èMÛ?_x001D_ð-Ç»p_x0002_ÀµJçù_x000F_Îò¿ (bÅªéê¿ñÑÏz_x000C_,Û?¸._x0019_¼Þò¿lA=IÑ­ø¿_x0007_-czý¿î¼-$Pè?â?]ÄÒûã?r\_x0003_h¡?ÀO*ËÏ%ÿ¿À)SïØ?_x0010_¸]Úê?îQ_x0006__x0003_Ìóâ¿§Ï¢]_x0001_ÿô¿!*Ëwï¿Öû(y¢Éý¿òiÃR[&amp;ê¿_x0014_æÄÇ?_x001E_g;9aáÐ?~KOwDÌ¿Á_x0011_w%3±ô¿ci_x0011_Ü×¿µe¹_x0007__x000E__x001A_áñ¿_x0006__x0006_í_x000F__x0013_{è¿¸Æ	l_x000E_úü¿fcù=õý?¿_x000B_¤f_x000E_þ?dHIq(÷?þ/__x001E_vô¿y«ÌÄí?D_x001D_7wó¹?a¤RÉWz|?á¶b_x0017_Lä?)=XÌ$XÏ?'0QËõ¿êá¶Cù?7DÜü³Ó?T~_x0002_¤Â?_x0019__x001D_}±QUñ?E#¾Ê6"_x0002_@_x000C__x0005_zË_x0004_Ù?l_x0019__x0002_±ö´¿_x000D_¶_x0015_A_x0005_ÑÆ?_x0017__x000F_f®Óû?äràgØ¿_x001C_hÞY,õ?7\¨_x0017_EÕ?¨_x000C_Å(ý_x0003_@_x0001_qÆ"ì¿NÕ¦_x0015_¥Tç¿_x0008_¦Ã³×·?G#£v_x0001_·?-¼ÄeÁ?_x0012_«_x0016__x0018_]ù¿_x0003__x0004_6jÙ_x001E_Wü?¼G@_x0016_÷¿R~z_x0002_¸Ið¿eÝ]°ý_Ñ?ð~_x0008_/_x001B_ó?ç_x0018_AÇäÿÂ?÷ü¥æv_x0017_¿Ã¤áÙÆ?FüóÇ£ò¿_x0007_[_x001F_þÇ?|O_x0001_Ö¨å¿F_x0006_ð¢s@û?âÖ%Ûü°à¿*_x0008_ì?|-¢_x0005_yà?7w.d_x0011_ÞÜ?)2&lt;·û?,Io"_x0012_Î¿Ñ6¯ñ?º?øÐzx_x001D__x0011_Í?á_x0003_¿±ÜHÈ¿W18u³Hä¿eíÑ_x000D_î?_x000F_}vÔãWã?	ó®Õ¢à?	Í(z._x0015_ù¿_x001F_R¦_x001D_JoÎ¿ÑCF_x000B__x0012_ð?ðF&gt;1¨K·¿_x000E_ôØ÷¬ré?_x0008_¹ð6Tó¿Lq¢Æ_x0005__x0006_ÈÐ?¢hIø·¹?$Üê_x001B_zÀÇ¿«Ìô_x0017__x0001_@OK _x0018_xèæ?ô¬ÇV{_x0005_ÀZ*­_x000B_W_x000F_á¿ÞKÖbµð¿_x000C_w;à¿Ì/Ì7àpâ?éý·±'dì?Û¾ã_x0015_gnô?½k/©ýð¿·¹]Lèý¿' _x0004_R_x0003_ê?}W³_x0019__x000D_ù÷?âW~&gt;±æ¿ò_x0005_¨o_x0013_fô?m¬O»¡§õ¿¬RpbäSö¿¿ïÇ{?½¦Îj0	¢¿5ÑÃÛIÙ¿ÍÀP]®ÿå?qò_x000B__x000F_ÇbÁ¿ç93_x0014__x0013_Ü?_x0004_U^ÏæÂ¿ÕBÎJkì¿Þ_x0002__x0019_Vâ?_x0008_Æ°êAPò?èÌ5é#ó?Ë	Í¨&gt;}Ù¿_x0002__x0003_1ë_x000B__Üê¿_x001B__x0006__x0002_äà?àH\_x0011_°ÑÑ?b´t_x000D_¶ì?Ó1Làl÷¿øðô¡ü×¿¢_x001E_åÒ_x000B_8Ê¿_x0002_5Ín_x0002_²Ø¿eÍÑîÍË?ÒCgÍÑè?_á_x000F_õ¤Ñ¿ÊÅ6íËcä?_x0008_¾,S_x000E_÷¿µÁE,_x000D_UÖ?_x0014_H6~&amp;­ñ?ÊB_x0012__x0014_¨óñ¿·¹_x0014_òz´Ð?ÈÀ¤rm_x0004_ê¿&amp;E_x001F_(v_x000B__x0002_@u _x0017_ÃÈ?4+ ¹_x001F_5ð?ÎTNQ_x000D_õ?lú__x0014_íå¿JG¾ºà¿ß_x000B__x000F_{Ó¿Á_x0001_u_x0002_Ü?ìYb"§¡?~_x001A_[ò§È¿ &amp;-aBn¼¿§vÍú0Eö¿6z_x000C_s_x000F_Í¿J¿c_x0007__x000B_ßò¿_Ù¾Ôs¿ý_x000C_ _x0001__x0003_1ø?êO¶ïKì¿X7_x0003_i1æ¿@_x0005_há¿g_x0011_RK¹ñ?ðÌ_x0006__x001E_.ä¿FÏH_x001D_#ÐÅ?ã#{¥ð?ÿ\ë_x0008_Qÿè¿§¡÷x_x0004_×¿6]óØ&lt;xå?Øÿhó¿¤C_x0003__x0015_!Gç¿Ãùhr@°æ?È_x001A_P¯ð£Ò?7ÅßkuÖö¿µ²²ªné?µ!»_x0016_SàÓ?_x0004_·_x0012_77_x0002_ú?Û	ý_x0004_ÀÝ[éP­õ¿N^_x0017__x001D_wè¿J_x000F_£2_x0011_p¨¿¥ú¿Ú¾û?ÙçïR_x000B_¼ì¿X¤çý_x000C_òñ¿%ü¸Üîö¿î1°Â¯_x0007_@;ªE%V?Á`jIé]ö¿_x0002__x0003_s²b³Më¿_zÑ?_x001A_ôØ­øÚ?·×_x0008_Ö_x0019_Ô¿&amp;J_x0014__x001E_FÕó?;N¸.Ï¿Í±ê0s_x0014_á?_x0004_ºý«ñ¥à¿ßáweÓÛ?2¸éÈhXÙ?}¦FáíÁ?åÒwÏúÕ¿_x0019_½_x0011_&gt;~ø¿äW_x000E_ªG¼ä?ÃÏ Éhgì?dÖºMÇñ?_x001F_0âéW¹Ñ¿càºWßý¿îO_x000E_ÙpÅ¿÷@÷¾Íò?UN_x001D_TnÒ¿øA®¼Uñ¿ycPSJWõ?_x0007_[ÑÒjÇÐ¿h³ªs_x000E_Ý?&amp;¥ Îèà?þCo-_x0012_Ô?¥üo÷¦â¿Ö¥w_x0008_´à?P&lt;mã·¼Ê¿×Ù¡Xp_x0001_ö¿ib®)_x0002__x0003_%¹Å¿½7°;_x0015_cÃ?üN÷¤¼ã¿À/?©»¦¿×_x0019__x0018_È_x001F__x0001_@:.¿£m³¤?í_x001C_\Ø®ò?»ôh×Í_x000C__x000C_@_x000F_Zÿá_x001D_[¿g_x000B_=äÌ@ð?C	¹¼_x0016_ò?eÝpâÞ¿?Ì\Méùì?Ê|#ï¤-í?_x0003_*J;èõ?L_x000E_Ôº»ú¿_x0018_ÆcTñë?Îz`v¢JÍ¿·­_x0006_¨Î`Ü¿_x000F_¼óÍP1Ð?o¿qÞùà¿eÉm2ò?Û´5öé¸¿_x0007_CG~NØá¿¶&amp;ÔrÆ?/¹f@Ö?Iy¯Ë4î¿_x0015_ë}éò#ü?÷Æüº	ì¿Uà¦¯¿?;¨ÐbÆ¶?_x0018_M?j¶¿_x0004__x0005_­Å_x001D_l_x001F_ô?ih_x000C_¬¤å¿~_x0014_"RÍSÉ¿M_x001E_~ÌDM´?¿@ý¸âYÜ¿üM_x0018_pÖaõ¿_x000F__x0001_Ó}{ÈÔ?\¯RF©ö¿¿Sïåÿ¿I?ÆMÃ?6:_x001B__x0002_ÏÙ¿ Ç¼EæË¿Æn{w_x0006__x0014_Ç?âSt_x0012_Èä¿2CHã÷ï¾?)G_x000F_¬þè?®²#_x001B__x001E_Ù?w´_x0010_Ìíáù¿_x001E_°Ê;¤÷?¬wÒ-Ô?ä?Çûäâ[Ëð?wj_x0018_ÌcÒ¿£»_x0005_5c1»¿_x001F_¸pÓw¿}Y»_x0006_ÞÒ¿¬-¨¯éê?Ç3[7kç¿í¢{h¥? ódS¼_x000C_õ¿_x0014_ÎÑ_x0010_¨"é¿÷Ã.aW½_x0003_@­c_x0001__x0007_±_x0006_è¿þÁJ(Ê?úYgÖ#ñù?¦èJù©ó?_x000C_{AÈÄî?D²¶tñ¬ê?Î÷]Ê_x000C_û¿_x0010_Pk[è¿?s)ïò yô¿_x000D_ÚCúâê?_x0002_{Öp	Ì¿3bÃ¾yæá?üeÏn&amp;µ÷?×_x0012_âÙ_x0005_Tå?Òþú_x001E__x0004_@_x0005_MÂ_x0006_ªý¿9Bl&lt;lá¿%dîÉúü¿åm_x0017_Eñ_x0003_¼¿W«y_x001C_b]ü¿40r1ÇÏ?)_x0014_³ùºSî?!ëóÈ+Ù?ªæU_x0003_~Eè¿B&lt;mzLGë¿$À!³÷Ï?æþÿÎê»ñ?È®Rq'Qð¿_x0012_q_x0006_&gt;¯×Â¿ý¸°LØ?³ÛÉ_x0011_Ã²¿_x001A_-ÿ·Sï¿_x0002__x0004__x000C_[_x0001_±\¡ò¿ùÔyrÙí?J_x001B__x001F_þ:»ê?LIsíFö?Q$o6á?¥ú_x000D_íµÙ¿¤õg_x001E_Ä?Á_x001D__x0004_Ó@ö¿)FÒ4ÒþÝ?_1[yü®è?[uÚ\z-ã?¾Vg«PHâ?z×t¿fÌâ¿_x0011_+{CÔÊ¿k®Ë¦_x0015_Äô¿#_x0010_1A¹¾ë?¯ÞDÜCÑñ?fîÝ}4ÕÔ¿ÓÝRÛò?äEgÊuù?A_x0003_!¬JÒò¿¢lM aÛ?bRñdû?µc^WÜ¿Ë_x0002_¹$GÜ¿X¦é_x0015_À?Æ/áÄ²ê¿ÇçË¬)?×¿ æÛ¶iÞ¿ _x0005_÷Ò_x0010_äå?d×~÷_x0014_ßÜ¿÷Sø_x0003_	ÍGÁ¿mñÄÞä¿ÛW_x0019_3%ò?ÅAWFæ#à?_x0015_Ðó­ÅÐ?öÌv_RÙ¿_x000E__¤f_x0002_Í¿_x0014_¥¸æÇGò¿íÃ~jluÛ¿y_x0010_@_x0003_zÑ¿'lôhÂÑ?Q½_x0003_$²é¿_x0019__x000C_ûd`×_x0003_@ßÂ#mÜ?¿¤@_x0008__x0018__x0001_¾?¥(_x0007__x0002_ô¿£ï%ïäþï?¬Øª6Lp÷?_x0005_É»§äÞ¿¶û_x0006_OÙNì?8(=h±á?¡PíµÌà?p_x000D_)_x000E_°aà?XJùôCï?oô_x001E_!&lt;ö¿ñùk:_x0019_Ú??_x0007_|_x0012_®¶¿0ï·zÒ_x0004_À	®§L_x001F_¶¿UÁN©æ÷¿,Zòd»¿ík\¿¬íÕ?_x0001__x0004_e_x000E_rí_x0006_Äð¿¾ëW¸óå?¬_x0001_ìÛs8ì?Ób0l[Ë¿3£~ÁÐ_x0010_Ï?_x000F_hWüb]Ù?¸ò»"/_x001C_ò?W%Þ!rë¿!N3_x000E__x0002_iÚ?³3}ÑÍí¿ ¢ÃÈ¿ê¿PûZÀyôÝ?TFÉÝ_x000F_§Ô¿:Á_x001D_{ñ¿_x0017_6~MØ¿ÆÙË&gt;ô¿¹Ã·WãØ¿ê­\ áß¿_x0003_f_x001D_§_x0016_Tß¿µ×Ye_x000F_Ëñ?ç_x0005_È_x0006_Çsý?Æ~íûé¿R°\RZ6×?G!öå²ù?æä"_x001D_Ï?_x0016_gBJ÷ÿê?üN@îàð?0nÐ[_x0016_é¿5,uö_x000E_fó¿5e6¨_x001F_)ú¿Ò«RÖè?¢°¡_x0004__x000D_èÁÖ¿Á-_x000B_¸¥é?2I¢,_x0014_Ì?r ¿_x0008_æ?Px"HFð?	·_x0019_z e¯?_x0005__x0014_Ø·_x000C_¤?k·Ä«\ëÎ¿ØOxI_x000E_¦°?¬É?m÷Fæ¿_x0002_k	_ðô?ë½õ¦{í?	ÝÃ_x0015_Ø5Ò¿¸0²s_x000C_É¿½ªÿ_x001A_7_x0001_Àö[_x000B_ô_x000F_Í¿|-_x0010_?©ô?&lt;_x0019__x0014_.]õ?¡x"_,`ð?/Ë_x000E_¨§Ç÷¿«êE÷²­´?Û_x0007__x000C_¸CÚ¿_x0006_÷SPMüå¿YsøRã¿ËA;rá?_x0003_#»yù¿T|½¢dø?sMR9_x001D_ç¿_x000E_½ôïç¿=ïü6'_x0003_Ê?kü,Í!³¿I·ù©Ïè?_x0005__x000B_çE³THï¿!&lt;A_x0007_HÛö?_x0004__x0012_98÷¿\÷$ÌZ_x000D_Ð¿Ò6_x000E_&amp;ð_x0002_ê¿lk¶_x0018_6Wï¿Ç-ë¢Óì¿_x0008_OaQ¿Ùî-.ÝÒå¿=_x0013_²T_x0005__x0011__x0003_@¯tD§ð¿%¡dª_x0019_ð¿&lt;Ï_x0017_ÓÃäë¿$ðààÛ?_x0003_õrØ­Ò¿#_x0016_`&lt;kÔæ?uÚÁ¯§Xü?EW6ÁhÝ?6Ú_x0011_ë?ð¿w	&gt;FÇí»¿_x0010_ Ï«R_x0007_ê?Û?_x000B_NîKö¿yzbó7:ò?s_x0017_&lt;`XôÆ¿·ºäM&lt;þ¿&amp;jJ¼Ì?Ã_x0017_VnÆç¿Iìæ½Ð¿L0Âw³@Ù¿	Ì#'ñ?ªá_x0001_½-{ï¿x_x0006__x000F_ç_x0003__x0004_ôô¿º?¥'&gt;Cò¿_x001D_í_x0016__x0016_{Ð?GLÁ?_u³¿ë _x0013_æÛÎ?°ã_x0005_Oì¿(¯h8ÎÐ¿Ô[õoß?ûF§_x0004_Ú¿R;MÇ:Ûå¿_x0005_§\ÒÜ&gt;Ý¿ØôX©?«3ssHÍ?ß_x000D_0¼§_x0008_ô?*_x0017_B¶Ã_x0001_À?¯p&lt;7ôÑ?~5Yp_x0002_å?I'5±øëÖ?Ñ ñN Ø¿Eõ³´Eòò?@Ù_x000E_Xt×?*ñ_x0015_è_x0008__x001A_ì?Ñ;_y³_x0001_â¿øcR¦ÓåÑ?\à_x0017_&lt;ãXÄ¿×6Í)è?è_x0015_'Y|rµ¿ßr_x000E_=æ¿\UI9_x0010_gê¿ß±qQâ¿BÀ_x0008_N_x001D_Äð?_x0012_læ|óò¿_x0002__x0006_ÿÄõ_x001B__x001B_À?Äýc{ü_x0005_Àa¬º_x0003_0ÑÇ?ÕÅÞ=¨_x0003_ö?¬0_ïºä?ñØuÆð¬¿Ëµ	ÒÂö¿_x0018_°È¨{yÆ¿pü=óo¨Ü¿éU_x0001_»i¶Å?W_x0017_+_x001F__x0005_Ð·¿P/ÆHè?©sDG4hÝ¿¥¯\²_x000E_!ï?rOWLhMâ??ùHZt|ð?ä|´.¦²?H02+ð3ø¿_x001B_&amp;¯ÜÜà¿_x0010_2äèì*Ø?[_x0004_s¢_x0017_¸¿Î¢J-z2ó?+Ñ~&lt;`Õí¿ªãwÏÂÕ?G\0¬&gt;ª?_x0010_&amp;ç\í¿ÆÞ;ÙÑoÝ¿_x0016_]ÍYéÄã?ìÇGO$Y¿_x0002_s_x001C_JÚ¿_x001F_¢l%ê,ì¿_x000F_XÅ_x0001__x0003__x000B_Õð?6øÞI³4ó?j(â£_x0010_é?ôÃ4§&lt;¼è?;Z¯ÙÀRÊ¿~$ÿÛt×¿|D;_x0017_Ðå¿&lt;T-Áê¿ð_x0006_Ú6Ó	ì?_x0011_²r{ó¿¸#¥²ü?¨¼{ßç?Ì_x000D_§³/T½?wL_x0017_åéá¿ÈØ_x0002_@à¿?h¸°¶§?=_x0007__x001E_½cæ?$ãÙ8¬5Ã?gáw_x0013_Ö¿$_x0016_ã'cÙä¿·».§Ò¿Ç°[ëâqú?á´Gé7ö¿`;)Ißf¢¿¯eÁ?Æ?s×½§_x000D__x0003_ó¿FÄ4Ô¿_x001D_%]F\Ø¿_x0005_ÆõÂ¥}¿}¶_x0018_àOÖ÷?ýSQpÑW_x0002_Àï¶­À_x001C_½?_x0008__x000B_'9Åá_x0019_Âý¿.Û	C	ò¿Rú_x000E_è#ä?_x0004_7¾ì¿"_x0014_ÅXÓÅë?ó÷&amp;_x0010_½??êlþÂâú?_x0002_+óãÔ_x0005_ï¿wÊÌ¨à?±õØ_x000D_Ûá?JO_x000B_5»Í¿cÅJQdqÐ¿_x000E_,½_x001E_õ°÷¿Sqiðc}Ý?æ3: j{Î¿±Ùac\_x0010__x0003_ÀNcF.ø?lT_x001E_04Êð?_x001F_ÃÖ/Üò?¦_x000C_|-_x000B__x0003_Àtíõ¬ø¿_x0003_·U_x0017_ -÷¿§éð²éêí¿*à_x0010_A')æ¿f_x0001__x0002_GÆwþ¿Z¼_x0007_.fÙ¿ç°9¾_x0006_@.ÖóÙ4ú¿iÓó´¿ûF%k	À¿/_x0001__x0003_k_x001B__ü?_x0016_+Ñ_x0003__x0004_}¾¿»_x001E_ÇÊÌvö?*äÕÙ¿Â??uñ_x0011_§Xì¿­ÔRýÂð?¡Ò_x001B_`däç?yy#óbá¿½fØ¿¦Öa©õ¿øïÞáê¿gÔÕÀ°"Ç??Á³^!_x0014_ø¿&lt;iÓâÞX_x0003_À_x001D_Í A?í¿1|¾Ú_x0008_ý¿á®c_x0016_Áõ?wc#þ¾Ö¿¿_x0005_	AÆÒÿ¿,*_x0011_%¨­÷?nOçú¿7_x0017_{kJè¿_x0002_v±hm/ë?_x0019_$ÒA"¦ý¿EÐÜuôí?ã^&amp;&amp;&amp;úó¿_x001E_¾DéLÜ?_x001B_	blä¿-_x001F_l&gt;cê?zã¢!W[Ó?TC%ãòÂÝ¿åÊ³Ì#o_x0001_@_x001E_fy_x001D_ Ö?_x0002__x0006_3OÄ³ëì¿$þ6)õã¿_x0018_/àÿyã¿_x0013_»G_x0007_gíê?q´·7ÜÏ?Ôá^çÊ?|øBú+Ó¿lW@Û³_x0001_Àî_x0004_ØÄÚ?n&gt;_x0017_6_x0018_/_x0003_ÀK_x0008_ÿFÅé¿ü_x001A_úa[qò¿òØÖ_x001C__x000D_®ñ¿g4ê`3_x0017_æ¿_x0002_3i:`_x0006__x0001_@_x0005_H_x0003_¤-ö?¡þÈ¿ÝÝîI\Î?IÆà2Éóó¿%| _x0004_Z]É¿_x0016__x0008_Z}3Vä¿ILâ©_x000F_í¿­8ho*ò?Ïe_x0011_Çã?2ñl¦R_x0004_à?¶ø=#\É¿éó_x0013_ñÔä¿¯ØEd_x0011_/ó¿v_x001F_ðã¸_Í?-»ùg_x0002_Ý¿Dû_x000E_D7ã?É_x000D_R;_x0002__x0006_º¿®_x0005__x001A__x0002_fóÄ?V¦d{p\ã?]]ùðÜÒ¿$sÞa·Ô?_x001B_áåæ¨{Å?_x001B_b}ÈO_x0012_ê?Óí¼í¿¯Ò_x0001_öfÌ¿_x0016_Õ³^Ìå?nçtã·ö?@_x0003_Çú_x000C_ð?¢#_x0019_°A§¿Î"c9Äù¿§v]P~ô?í[_x0001__x001B_te?é_x0005__x000D_LÐ¿½_x001A_¼Ùà¨Â¿4jiÎùö¿I÷_x0014_½ÜÃ¿|§¼_x0005_|Vå¿¬4M³_x000F_Ó¿_x0004_$EWÖSÞ?7oZZK&amp;ð?:~y(\î?AÛ©ã?GE_x001F_#ãP¶¿¼øeùIFä?Úç2 \¢í¿Ï`_x0010_¸mð?Åí0ç¿ÔÙdKùºá¿_x0002__x0004_µÎùN_x000E_b¸¿U'á®ÌÒ¿Ö_x0012_vÚ_x0019_¬Ù¿ _x0010_/HËcÕ?+üÛz_x001B_Â¿eZÍ¢c?_x0002_õ¡k_x0004_¾¿Hõ÷£¡½?Ô´ÛMNkã?|¼ùÛ»ýé?¶MS&amp;8ß¿XóÔøÉÝ?LG_x000C_z7_x001D_¡?gÃaÆ&gt;÷?,ÔÜT«Ú?ïH),àÞ¿¤ê]°_x001B_æ?ëI´£F_x0007_@É¢ÁCÇ¿³ÿi/Qqì¿@UÞ ØÞå?lVùå_x000E_mê¿Q¡L¶.«ô¿&amp;_x0019__x0003_NÊ?_x000D_aYvú¿?Ñ$Ös_x001C_Ã¿ã% _x0001_±ã¿D|*6o_x0005_@@ÍX[UÓá?Êò!ç?áó"µ+Ì_x0002_Àÿ¤_x0002__x0004_3ê¿ºRw_x0002_Å(ý?=vk8c´¨?è¡á*^_x0008_í?ö_x0011_KôP¶í?ÉõÀOá?®l_x0016_ÜºÒ¿×ÆÀ.æ_x0002_À#m_x000F_=_x001C_÷¿Ø°ºüÚ¹¿µEg41Ùï¿ÈÝGÍÁ¿¨}Ú°_x001D_Ô_x0005_Àå_x0015_·÷Ò¿%L«vü¿_zy_x0018_n_x0010_Ú?Ö_x0006__x0001_»û&gt;ä¿Ö_x0019_Ô_x0007_Ó³â?¹Þ&lt;u_x0003_@¸Q&amp;s2õ?_x0017_ÄÚù§þ?Í×,Ö]è¿%´óô_x0003_æ¿Ãî5_x0017_ø5à?Ëræ)Àëé¿§þJO_x001B__x001A_à?AÄ¸Ó¿«¯_x0004_´g¯é?_x0001_õªb]_x0019_å?Õç­Öû¿m_x001F_á_x0006_Õ¿ãçV¬õ\Ú¿_x0002__x0003_^Ð8:-ÂÙ¿´RO7_x0013_Â¿¤_x0017_Jz¬è?¡oJ_x0003_Õ¿Éã%§_x000F_÷?ºÊã_x001D_ó?#EmÎ__x001A_ã?õr[Z¥ô¡?ûek}æ¿´Dné?$û¿ÿ_x001A_3E8¿¨Þ/Hã^â?å§S^ü, ¿ñ(_x000F_çwó?²´ÎÕ÷Õ¿Z_x001A_+ÁÄõ¿¬µ_x0006__x001E_÷?kN57ç?'_|K|àÚ?å§z_x001B_BÀ¿_x0016__x0007_âáÇ¦ä?_x0014__x0001_vñ|Â¿_x001A_pçôU¬æ?~e|Ã_x0014_¡Ú?_x0004_7·É£??jÕ4Kþ¿È/ZÔ_x0008_"ò¿Ig¾H»3ò¿q_x0011_$Çd{Ô¿ì&lt;.ùÀ?î«_x0006_IÌ¿?8_x000B_C_x0007__x0001__x0004_Ñá¿8bò_x0014_VÒ?Fo_x000F_¯NÀ®?_x0001_§9JæÓð?&lt;ååö¯Eñ¿ÐÉd_x0001__x0017_àã?%%À_x000F_&gt;Ãë?Ì$_x0013_ Öù?âÌ+§¿Ó¿ÁçÕ_x0004_ç¿§¿Ù&gt;_x000E_Ö¿Ó7&gt;¶»_x0007_å?±Îéâí;Û¿&lt;=m_x001A_xr¼?_x0015_QÇ»_x0002_ñ¿_x0005_Z_x001A_ö5Ìã¿ÔÁ)å=ò¿^Ìî_x0015_ûß¿ÅµÁ£¢_x001B_Ü?¥iTÅ-ò?\e*þýä?²¹Éªæ¿_x001D_å§³Cò?_x0016_ºW½/´?Ñ²üû¡}?_áª­¡¿#¼jçeÂ¿±B_x0006_Tö¿H_x0017_]3j_x0002_ð¿Â.Úõ×Íð?W_x0003_* }dç¿j;SQyF¿¿_x0001__x0006_B=&lt;yw;_x0003_@AHÀÏ;à?à¦h[Õßñ?_x0001_ûß¬óÉ¿mf_x0017_¯sÑ?rø9ÎTÇ?¡ô;èúà?_x0002_È¸Ï¶î¿o²ÇEgÏ¿ïI_x0002_ëó¿_x001E_0LKc¾¿4wÙ_x0019_ªÈò?_x000F_ðçùÃç¿¥_x0013_¥IíÛ?ë°Oe=·?ê­ÙÉ+È?Ç|?Q-ô?N_x001B_½NÈè¿K~ÙÐ_x000B_ë¿ô|d¶§ã¿O&gt;P·Aÿ?_x0013_=#äxñï¿@p·hû6ò?½#&lt;_x0005_ÀWAÒ&gt;¢SØ¿CòaÅê¿âaÜJ÷¤ô?,_x0005__x0014_èÑ_x0010_£¿C_x000E_9ñ®Ú?RÍÛ7¡pô¿_x0004_&lt;â»Ùç¿ _x000D_4¤_x0001__x0003_J0à¿ÌÈ¾_x001E_á?2_x0003_óXq¤ù¿¼°×³Ï?ÎÖ©¦âã¤?¹0¹Ø_x001F_÷¿_x001C_S¢»Umå?_x001D_~Q©õ_x000E_Ç¿_x001C_ß(w3hÂ?S	nï?añ?©òÕ|#ã·¿¨é2;PÞ¿Ä_x0002_ì¿q_x0018_,K²HØ?Ô?_x000D__x0019_Õð¿_x0001_q55_x0010_&amp;ô¿ÆaWÒ	ÿ¿SÂnàXFð¿Ù*Àu`ãº¿ÿ_x0002__x0002_Ñ£,¹?ÊO_x001A_Ðð¿ö¬oê7ü¿(iÕ_x001B_*¥¿HÉ&lt;"ù¿oÈuEïà¿?l[0Ø¿_x0018_¬À_x0007_]må¿×ØÜy§Ö?ªDL_x0012_)Ù¿$Éy1ÏÀÆ¿´IWmÙJí?ÿGÊp[0Ã¿_x0002__x0003_ØpË·ôÈ¿Ã_x0013_OjÇé?)h4Hºyñ?®ÔÔ§_x0018_Û?;CX~r¶ñ?ÂÜ¡ègÕ¿_°HÝµI÷¿GeÒl í?ON~eê_x0001_à?Kæf_x0011_­Ó¿$ôÔSí?_x0013_¡KÒÙ%Ð?¶&lt;]4áñ?ÈnötT²µ?)õ_x001C__x001F__x001A_ñ?8ùVÉkõç?ÜìnÊqä?y÷±~_0ý¿Q¼à_x000F_ÿ¿¾2_x0010_iÁÑ?lÝ½®êî?_x0017_BA~ñLÒ¿¤ãÿÂ_x000D_à?M¢#2uû¿ _x0017_þ­1Tæ?ü_x001A_µÝ_x0005_òó?y4vI_x000D_é?mêBßæ?_x0005_©ñüù?_x0015_)%å¬.þ?o_x001A_M¥}Å¿ªèv_x0007__x0008_æ¢Î?Å_x0002_ÕüÙú¿Ç_x0006_Ú&lt;NÈÁ¿_x000B_ö{8ëÚ¿ý5§¼ÝÍê¿CwQç\ß¿xr_x0014_Zñü¿©$sýIé¢¿Æ[]Ð/-þ¿&gt;(_x0014_Fß¦ê¿9R_x001A_Î&gt;Jø¿¾Ac]lÈ¿M_x0001__x0007_þ¸â?_x0004_ôß4¨_x0013_ê¿¤¹ûÊldå?JÑöB7å?FZd_x0014__x0008_gï?Þ_x0015_9_x001D_ë¿}slEA×à¿¡USÒ_x0011_ð?·óÎ_x001E_&amp;Zø?9_x001D_»´_x0006_ûç?_x0005_-9¥é¿y0_x000F_xÙ?Î_x0010_ºå?¨#²"_x0013_Ù?ÙÀì÷þ?ö_x001B_ÿFc_x000D__x0003_@æÂ_x0012_|ýkó¿[®_x000F_ÂÜá?V6Þ:½£?­þ`)þ:æ?_x0002__x0005_Fí½ÔKî?9:Ï_x001C_â?ñ_x0003_:D_x001A_î?5Ó-_x000D__x0019_)á?_x0006_[ÏÖ»¿½_x0001_MAÿÖ?_x0006__x001F_RÃ®2¶¿S¼·ÉÂ¸¿4yÒ_x0004_iø?é$ö^¶=î?çNÌÛãñ?-M÷h#Ô¼¿¿_x001D_õÞ_x0014_à¿t1ïU_x0013_Å?¥®)í²Z÷¿]Û_x000E_	à¿CùM_x0006__x0007_G«¿]_x0007__x000B__x0001_@nî&amp;È]ð¿8Ò«PÃ_x0008_è?ÈE2JOÚ¿	tï_x000B_®uØ¿÷/í÷ÚÛ¿l_x0003_ùÕfñé¿T«FÉè?âïÂff«á?_x0004__x0017_~÷ñ?4¬ßH¼ù?_x001A_v½Bá¿%Q©Ç?[d¶	_x001C_õ¿_x001A_uB_x0001__x0005_&lt;é¿jIØö¸¦¿ÙÛÃ¹*?ý¢Ë®Öõ?n_x0013_s?æ_x0011_ô¿áVÁç^ÞÕ¿5è¥mï?JMÓ~¥_x0008_Ä¿ÿÃ£[:ß?1_x0012_ÌÏ.®ÿ?¼_î 2_x0006__x0004_À_x0003__x0002__x0002_êò?Bâ,åá?`fR¾ê¿j]ER í¿!_x0006_ÛÐÑò?Oub¹_x001F_ð¿_x0007_â_x0002_#4­?{¶Z;/Dó¿_x0006_ã÷Ï_x001F_ò?ÙËB¨¤Ïñ¿øð#8·_x0011_è¿¦_x0013_³vÚSé?[)ºh°?y_x001E_Ð¬D9á?çÊef­_å?un2øÅAï¿_x0011_Ü0+#_x0019_ò¿îè¢ÖtDà¿­_x0017_;EÐé¿_x0002_ë_x0019__x0016_¬Ý¿ÓYÐûõ¤¡¿_x0002__x0003_a,ÉU7ò¿¢üÏG2Îä¿îø_x0017_¯qNö?)JÆ¤Ñ¿þwt_x0019_§æ¿ÙÇ_x0013_ÃÒ¸?_x0007_-çÍÑäý¿+LSÄ*SÝ?_x000D_ÂOø8®ë¿;_x001B__x0001_&lt;oÍÕ¿Òów`	QÔ¿SÿÎÄ2Ýû?fi U»æ?HªõV¡_x001F_â¿ÝAGöb0æ¿w6Ý_x001E_í³·¿	Ùvà?5,_x0013_ômÐÑ¿ð%59Zó¿_x0016__x001B_Ú_x0011_½ÆÁ?ÂôSÞí¿ÏptÞ_x000C_*ï¿ÒÇg6è?«àþ]	ç?²ò£#×?Â4Â%ºrä¿¶éÅ_x001E_¿H¹?­_x0008_å/è¿üBÓ­Gî?_x0005_=4³3¯Ô?ýK#¾òï?½ôª_x0003__x0004_j_x001B__x0008_@_x0015_2ßïhhþ?F*1ë=ü?]à_x0005_³¿KÒË_x0002_Û¿Ð±m^0µâ¿#õa_èïò¿Jn"èÙ¿W_x001F_¡_x000E_®då?nùdìZ×ª¿!_x000E__x0006_%á?ÊA¢_Nð?Ë"_x001D_´_x0015_ä?bïÕä`_x0004_ê?V1G³_x0003_À·ö§Ò*ÿ?`ZUÎßË?ÏÍÊ_x0019_9pæ?a.4«Ê?_x0011_\´£Û¿_x0005_ä¶ÿòð¹¿¾öQÅ8½î¿¹¤så?hKÉ¢4&gt;ã?VÂe7Ð¿_x0003_ðà8ú¿imÍ_x0001_»_x001C_ç¿µ@½+_x0004_ºß?#ÙëIÉê¿à_x0013_´_x0015_5Rì¿ÌãòhN]_x0003_À_x0006_H_x0002__x0005_Ä=Þ¿_x0001__x0004_é/a'_x0012_¸?_x000B_~y×_x0018_ãé?ËÏ?¦O_x000D_Û¿)&lt;¶×}gÊ¿ôF*§´vÚ?å°_x0007_Ç(Hë?9.ÙG_x0004_Õ?«×:Èr_î?`Üølfåí¿³¡ÍBð¿ ¹äçpê¿)ý_x0015_öêø?UÅ°&lt;_x0011__x001D_ù?8«©_x0011_Ù_x0002_À_x000E_YÈõÂsó¿q{´_x0005__x0003_ä¿Â¨ÅÉµî¿ô©ÏDç_x0007_ê¿óàË@Åï?ëô ÷Óê¿Ë_x0007_Û&amp;©?¬ûg_x001C_Kç?BÊ_x0017__x0013_­¯ú?Tâ:æÌ_x0003_@(Ø_x001D_Ññé?_x0007_AÊ»Tã¿_x0016_vä&lt;¿ð¿qÛzk4ã¿®®@PÆ¿¹_x0005_z_x0008_·Ñ?ç_x0016_ð¸ç¿P¡íV_x0002__x0005_^Ú?_x0003_:¿_x0006_ËFï?¶ñ_x0015_c_x0002_@_x000D_=aôËÜé¿ç_x0011_,só0Ý¿ÌòÀªaöá?;¾i.ää?ù·A2FÛ?À­Y~°Þ?_x0008_¶_x0014_,é¿G	a)Ó(é?ª_x0002__x001D_§J&lt;ð¿_x0004_ì_x0002_Í%ì¿_x0008_Ûl2m#é?úòû«Ó:È?Á}_x0014_íØ¤ì¿Íc·îðñÿ?®»TÞè?Mw_x0011_u`_x0005_À×Kìj_Oà¿_x0008_h«°Í¤õ¿îñíhCþ¿_x0016_9* °¿NÄWü,;å¿_x0015_óuCåã¿}Âî- á?\N9ÈÞó?BJÖWö¿_x0006__x001A_¢pzgä?Å¿ã¿±ù¿ê= Ô_x001F_Ó?±#_x0001__x001E_ìà¿_x0002__x0004_ú¾Vßý?`ïÏÇ_x0003_ò¿ý;¡_x0004_-Çð¿ÛñÞ4_x000D__x0002_À=_x0004_n_x0018__x001E_Ù×?uWbwWùó?pöU©ÀÑü?³½0À¿ú_x0010_ñ¿ØÀÿ|æ?{_x000E_6Xö_x000F_à?_x0018_AÓ¼æ¿s=:þÛ×ö¿XÅÍ;mÈ©¿"Jxø®ì¿9Ñ2èô}?Oyì_x0016_Óñ¿Ù"_x001F_î7SÌ?.ba'`ì?ß¿$áì?~-0ÏL_x0001_Ñ¿­_x000C_®ª_x0012_Õ?¹ê_x0018_æ¿$þvyôAÏ?tÿ_x0007_Ú«?U¨auéÛ¿ªìå7áÿØ?ê_x0013__x0005__x001B__x0006_ò¿W_x0014_ùàJ¼ã¿È·(6è¿»øddÑ(ï?Al_x0001__x0002_ã¿¸ðÉ"úê?ÆJ­_x0017_ßFÿ¿¤ÉqÎÄÉº¿ó_x000D__x001B_]ã¿{g±a¿aØ¿aÑäsÀbö?¼ñ#zÑHõ?_x0013__x0015_×$Yì?`ô/á1ð¿k_x000F_êÂªÐ?Ìw2_x001F_¬	ë?_x0001_%k!¹Yº¿mB_x0019_ß_x0010_ñ?M_x0016_ß_x000D_âÔ?l_x001A_&lt;Ô	û¿å»cÔa_x0010_Õ¿.¡_x000B_ò8¸?_x0019_xÄnjÆò?¿Oêÿå?¡5_x0017_Y"&gt;ç¿_x0010_ÍµÛ_x000C_Ø¿_x001A_Ìo¦VÝ¿ï¸»_x0012_à	ÿ?o»_x0018_/`3ù?Â_x000D__x001D_¥è?àîo,í?ÍHöyø?_x000F_Gâ|Ní?&lt;(DÓ_x000D_3_x0001_À-j_x000B_Lôû¿ÕyÝB×ë¿_x0004__x000D__x000C_¢$wõ?TW{þ?¢?ñAÒö ¿Ìê_x0018_=MÌ?ÌzÛi¦îÞ¿Ð.Mé|â¿êz÷eæñ?È_x000E_è0ù¿È_x0010_cóW×Í?_x001B_§ÎùÁ9®?õàÐoN1é?QúÓhï1Ò?Ûì_x0010_UÉ?	çÒåOö?_x0013_Éá!Ö_x0012__x0002_Àæ3&gt;5j¹?Z_x000B_Åwæ¿!,fÄ]»÷¿_x0005__x001C_¼_x001E_rç¿N/k&gt;¶'Ì¿lÿÖû_x0001__x001E_ò?¬_x000B_w_x001E_®á¿á Öé)ç¿*j._x0002__x0010_2ó¿Ç¨XM_x0008__x0006_è¿ã¨~­	ôà¿9X_x0007__x0017_­5÷¿Ð_x0001_É_x0013_rîã¿Ú:¢EüPô?@2ºÓ_î¿LdéÀ#_x0003_@$U._x0001_	qzÆ?â_x001C_9Oâ¿bËJ_x0011_èÝ¿&lt;ÀçIAÞ?ÐÓwÁ³_x0002_À_x0018__x0003_©_x001B_ã_x0003_@ìÊ_x001F__x0017__x0013_ùÝ¿õÎÄ_x0015__x0008_ã?8©ØÀ_x001E_»é¿ÓÍØqê¿&amp;·l®­_x0007_Þ¿òu-_x0004_cõ?¸bj_x000D_ÿø?ÿÞT¶hè¿k}¨_x0002_ÊÛ?_x0001__x0012_IÕ¿_x0005_¶ÏÚß×ñ¿ÃG¬g_x0014_²õ?ò:!P_x001E_Ê?Xâ#¸jò¿ë_x0017__x0006_)¯ÃÃ?_x0008_D³³Õè¿¼R_x000E_¯_x0017_ó?îð'N_x0008__x001B_ï¿_x001C__x0015_ncBå?^z.`leÄ¿_x0018_RÅ¹â_x0006_À6÷_x0019_C_x0013_Ë¿+n×ª¾C¿?×ni¡µÉ?§_x000C_ÔØ_x0019_6È¿Q~üÁ+ìî¿_x0002__x0004_+r=_x000E_3Ê?¤QÐ_x0001_}aò?®\,éiÛ?72_x001F_Õ_x000C_ú¿HHJØ	±§?Z_x0011_ùÏÿìç?UÃE~ñ¿z&gt;c_x000B_jñ¿FH|P 8ø?µcÈ_x0001_öÏ_x0002_Àÿ_x0014_ä_x000D_B_x0018_ì¿o"ìpu_x000E_è¿²_x000F_X_x0017_Ä¿±üåªgµß?S_x000F_ÍÂµ¿9_x0018_)¾òÖÈ¿_x0003_ª'b î¿µJÏ"Aà?ô{ÊBükì?¬_x001B_¤¯eó×?ã3 ÉÁï?`d_x000E_OâÑÖ?äI/?p7þ¿JÏeJ¤¿A_x0013_^«~áá?÷L©;ôÐâ?Ö_x001D_ª_x0018_Dï¿m©YÜÐ?Ô_x0002_ìjntô¿+0øÐ_x001F__x0004_¦¿ ^¬©ÑÝ¿_x0005_w(Ä_x0002__x0003_A}þ¿ðK*äkÞ¿_x0011__x001F_¨+çò¿_x001E_Qµ_x001C_¬í¿á20ÚÔÌ¿/(¥_x0010_ôJÖ¿èÓ_x001F_~¿Jâ¿úÖD$ý&amp;ö¿Õ¡±¦é?Ï¨ÜÙ_x0014_&gt;í¿/1¸Ï£_x001C_Ö¿_x0004_éfÌÓý¿J©­e_x0005_ÀÇQ¨zÑÂ¿K~Á+k³ï?I	_x000B__x0019_aTð?UÙ_x0017_Ôw#ò¿:_x0013_±Ò_x0001_@k`_x001B_}_x0017__x0005_Û¿Ð=ò&gt;jÏÍ?üÌ»ÂzRÃ?_x0012_ñp9v_x0004_À±þ*_x0018_«rØ¿r?_x0018_&gt;ò¿6Ñ_x0005_Í°þ¿ïI_x0003_Ù~õ?÷/ßÁ?dû¾W_x001C_%é?_x0008_³jv_x0001_Ì¿õÕ&gt;Hl_x001A_Ù¿lPö¤þ?±	¢ú@!ë?_x0004__x0005_?j_x000B_Ôý?0½ëì_x0012_Ò¿ñ&lt;Ù°_x000D_ì?H-î-7&gt;à?d{¯sþÆ?}_x001D_%ìÛ?¤|¥_x0013_ê¿ÎÅ»Ê4à¿UI_x001F__x0008_Di²¿ãQÐ|ã?_x000C_íQ¨5°?&lt;7÷"_x0014_ð?_x001F_×7Qk@è?Ã±dMFô¿ïkF®Í&gt;_x0001_@`üá¬_x0001_ï¿n|	í9_x0002_Àä@x#Ê¿úv6ÜcÚ¿Ý±_x0015_IÀç?g_x001D_bE+kè?°_x0003_zõ:0¬?­ÑÉÙ_x0017_£?wÆHe%¹?¢5ß) ½÷?np~é_x0018_áÀ?æ_x0012_o$Kð¿t\4g5ì?=úI_x001B__x001C__x000D_Å¿8$ù\&lt;é¿©â|æ_x0017_$×¿-,_x0002__x0003_ØüÙ¿VÇ-5/Áß?_x0008_2ðû9µß¿U#GvëÇ?å_x0001_Uqô?mU_x001C_ØþËò?q&gt;&amp;ð¿ºnî_¨,ý¿§ÎOGì¿5f­Qå?_x0008_lÆP¶lÙ¿éã]Oô¿-lCÙë?Ò_x0004_ÌØQò¿#äö¥[ù?G*Ç5_x0005_Àa_x0006_.´*å¿~_x001D_:Pä?#:[­_x0010_ó?{_x001F_°V3Ãà¿WGÇÏ_x000C_â?_x0016_H[µZ_x001F_Þ¿~1w¿D¶¿-xÿlIÐô¿ûYmÙ-ß¿?KãµÜß¿ìYCÜ°á¿E_x0010_fËwö¿£_x001B_Á_x0019_À¤Ñ¿ÖKB_x0015_¼ð¿h_x0002__x000B_ç_x0007_¿í¿Î|'_x001A_ué¿_x0002__x0003_§t-d³_x0015_Ò?¥;¹£¢ù?q_x0015_¿_x0001_ãú¿÷Ðï¥ê¿_í^ Mø¿_x0006_RÔñÏ?»mq8è¿ËÖ£0»?nÁî0Séã?­Ñ­±_x0003_À¿_x0004_¹§¬×¿_x0011__x0016_RÕ·_x0013_ç¿ÌI (i_x001F_Ò?_x000C_c¢"l©ò¿Fy"Dýüú?cAÌË	¼ß¿*¼8y%_x0011_ó¿1-Ú_x001B__x001E_Ú?_x0010_¥htmã?8­q_x0003_JÌ?_x001F_9S«46í¿nÒ©ÝG2þ?l_x001E__x0019_q_x001B_¿Ô¿2ØH_x0016_H_x0014_ó¿suÍè[Ì¿_x000E_Ww0_x0003_5é?Èç NÓ'?­;I~TKá?_x001E_P&lt;_x0013_ÙÖâ¿_x000B_½lNð×¿Ì{è«Ë?&lt;À4P_x0003__x0006_gÂé¿¬í¯_x0019__x000C__x001D_×?d_x0012_Óïó&gt;Ê?_x001A_Ò`_x0008_Ì&amp;Ö?_x0010_q,Íà?=«QZ_x001B__x0004_ó?¥FþD~¿$¿ÙQ±þà?h_x0006_F2b_x0003_À¬A)Û_x0007_ôÖ?}¡DrJ:¥¿¾ºQ@tSö?¶G@fÅØ¿à_x0004__x0018_cæÊ¿Ì&gt;-8dë¿ÝÝ_x0010_·ûPà¿ýíÛ?êØ´¿_x0005__x0001_T_x0016_ìü¿A@i)ÎÌ¿Ì&lt;WÝf÷?&lt;5/_x0003_ââ?Z_x001C_¸ÀN_x0016_å?TGd_x0001_öçÛ?¦.«*´§Ý?³_x0004_È3ÕÇ¿+»/Õ?w5B0_x001D_°ã?µjóÉ(à¿_x001C_áØ_x0002_ïÕ¿S¹_x001F_«ñ?AN_x0001_KV´á¿{³uÖg_x0004_À_x0002__x0003__x0013_¼÷ÅÂEà?uYËÞ©eÓ¿zÅÕmb_x0001_@_x0007_¾äzá¿¿Øk÷¡ü?÷ÇE«G	è?%Úb=2_x0010_ã¿I×pQGÜä¿Å_x0004_[ÄßÂí¿zbh=_x001C_ñ?¹®`3¯@ï?RQ}_x0017_!¼æ¿µÔ_x001A_óÊÚ?fÝ`p&amp;â?ÀÌG_x001F_µ÷¿V_x001F_²?ýaÇ¿äL¶Xñ?dõ&amp;¢_x000E_î?Àmñâ"á¿Ra9lù¿_x0003_Pê_x000B_ºöê?pÔágæ±Û?"î_x0014_UÂ¡Ú¿Ìnµ(¡÷ï?uq__x0018_î¿¾½îøÚmò?~Á_x0010_ûvÒä?_x0011_gkaC?sÌÕ&gt;Øñî?ëË½¿5¤¿_x0011_ú_x0014_Ëaó¿ø_x0015_p_x0001__x0006_\$î¿Ù	0«YÄÈ?ô@Îy_x0003_#Ó¿òXºñN_x0014_ò?vob"ú_x0001_ñ?~_x001F_a\Ññ¿Ð¸SùûÞ¿Zv_x0019_¹+Â?¥IªèFI÷?p=v_x001D__x0004_]Â?_x0012_ßËÌ_x0014_Þ¿éºO&amp;Üµc?èò	Û_x001E__x0003_ñ?iÄ,Mö¿ªx)_x0003_îÉ¿Qÿuò´ò?z&lt;_x000D__x0001_»â¿õ_x0002_w|Ì¿®?Éæ%úë?^­gÊä¯õ¿¿â_x0007_-ûÓ¿¿._x001C_Ñ?_x0007_p_x0005_ÀÁ½È´Þõ?{_x0012__x0005_+¸¾ñ?\Úù_x0011_Ó?÷º9¸M Õ¿i_x000D_×²_x0001_bò¿	éXdéÈ?ÁyèöÔ?é[¦_x0007_ç¿Þ_x001F_ç(¬ã¿º¬êB_x0014_£¿_x0001__x0002_ÓP_x0012_iÂ^¿|Ç¬sµ_x000E_æ¿|¡_x0012_e_x000F_È¿HP[´WÏÔ¿O_x0005_¿mp\ê¿h2Øxáó?Û_x0017_ågI¨ë¿X_x0008_Ä¬Â¿c_x001E_ëÝã¿vW_x001D__x001D_'ýÐ?yA÷n$Ý¿EBÖ71Õ¿ñ_x000D_¿©×ñ?1ýÓ_x0018__x0005_@_x0004_¶^K{éú¿NÖLÖÍñ¿GZ_x0011__x0001_Zá¿Nòã_x000F_ù_x000F_Å?b^hg"Ô¿_x0010_Å»]íÐ?¬2óDè¿¿"Ãõxäß?ùÄøV_x001A_iÛ¿\V;39ñÊ¿ö2_x001F_ÿ¿ó÷_x001C_¨_x0014_áë?à&gt;Ý_x0004_~HÛ¿NÒÁÁ?)ú8ª¤©è?~ÈZk$5Á¿QÂ þ¿ð(6_x0001__x000B_¥åÌ?[p6B=xÑ?3Ê]±í?¬ºª¦ütÀ?_x0013_È_x0003__x0004_£Î¿ß_x0018_QG¯õ?©!¥i¿A÷çEÞ¿x­Y£Ðé¿(k;×Wð¿_x0017__x0019_&gt;ÎÎó?[pmÕÕä?_x0010__x0003__x0003_í¿çÙ#ÓEË¿¼2ZÂ_x0018_1ß?_x0007__x0006_såÆ?Y±Þ©ùÀ½¿g%o{.ç?J7ÞþCcú¿ß_x0017_A`á0Ü?	_x000D_å&lt;·rÇ¿2ÒM÷¾èà¿_x000F__x001D_x_x001D_IÅ?(7_x0007_®_x0001_Àlt_x0016_Ã Þ?H_x0008_X¼À+_x0002_@'z}áãî¿O/BmÉó?ù_x000F_AgHìá?CÖ¼åAþ¿&lt;_x0005_ìj_x001F_òâ¿Ò«_x0003_eþò?_x0001__x0002_BOöÚçû¿q.Çô_x0002_Ê?QW½´¯ù?&lt;ÖïÏHË?=Üôêbââ?L_x001F_Ì×«_x0005_í¿ÓÜbÃ¿ÊRTDqÿÕ?½Ô{¦È?[ÛykYñ¿S_x0002_L»q_x0007_@SUgê¥&amp;Í?ËNù­¹øð?(_x000E_qÈ"ø¿ºTÑZxþ?ð"_x001D_â¬Ô¿ë{G_x0004_Ù¿_x0008__x0002_³=ÍÚ_x0001_@¾S_x0006_à_x0015_Ô¿!¬hSµjÝ?À¸Xd[_x0014_ë¿ä§¼ÓÜð¿?'kÙé¿ÆRämÜì?ZÍ_x0007_V_^ô¿Z£¶Ù/»î?±¥ýhé?w_x0017_ n¥¦ì?!rSÊ_x0002_ô¿ ät¤3Ñ¿6_x0019_íÁû¿i%û_x001B__x0003__x0005_uF¹¿R&amp;_x0001_X¯å?Qà¢gEë?Ú+Æ&gt;²õ¿_x0008_q_x001D_¨¾¿_x0016_táçâ?EZ½ä?_x001C_uâ¥Óü¿-û÷8³ïî¿u¦5_x0004__x0007_Qû?o½¹Ðâ¿&amp;ZXÅ_x000E_¶Ú?rq#ÐJÒ?N½ÝÈ´ù?,m5Ï¿_x0019_Ë»_x0007_sâ?_\ômÄ»ñ¿D_x000F_ª_x0010_îã¿3´_x0011_Î?u_x0013_Kæ\6Ñ¿Úþù&gt;Ôqê?YhÕs¦ð¿+#ü#Ìº?m,¢*._x0002_ÀA/¬_x001F_¡¿_x0017_º@ÂugË?Rò_x001A_õ?åÃ "Ähë¿à$Ò0É¿|×xX½Ð¿ÀÉë&amp;Á*¼??ÖG%/Ãå?_x0001__x0002__x000F_kÿM×Ò¿ÓDYíñ?(þú/è¿ÒïÃípÊ??_x001A_Ü©1µ¿=]Xñ³ô?í×è¯.Ú?°Ïç¯qÖ¿Íæf=Ã_x0014_Ã¿ýC_x001F__x001C_¢úá¿*We_x001C_Õ&lt;¨¿¦5ì ¡àÙ?"¹_·ü¿X¬õÎë?8à¹9t_x000F_Ø¿ç³W¨K¢Þ?4®1"Ìü¿&gt;Þ_x0016_©OÎ¿*^§_x000F_Ë(Ë¿Ðä_x0013_	}ð?qýúÅé8ì¿{ÔG_x0017_2ø?¥Ö&lt;xê¿ïí_x0013_Kt_x0003_Ð?_x0004__x0003_föJÍÑ?_x0003_¾Ø¼É÷Ð?D;²Zåï?©"ðmz_x0012_Û?)_x0003_#h_x0013_|Ò?i¦_x001A_D_x0011_ÂÖ?ºGC ±_x0001_ä¿.®_x0004__x0002__x0003_ì»_x0001_@ß°Aî?V@âWúì¿ÁÖÍÈ«¿ÿ?ÿKHü¥ö¿w¼Ï-Ô~ó¿xl_x0008_;æ?_x001D__x000C_ñ9Mä?+ÁÐÉkç?Ë_x0001_Wa/å¿\P*°_x0016_¶?sÝE_x000B_ó?©÷_x0011_¢ï¿msö_x0008_t_x001D_è?áÁ[8_x0010_íò¿ì5]©çæ?"¼¤};×?,ÁK®æ¿D­?ãé©¿ú«%.&gt;hõ¿³_x0016_TàV_x0012_Â?~_x0003_Cc³À¿¬_x000B_¾ØÍ+ú?­+_x0010__x0015_©í÷?Fé_x0019__x001C_Ûpæ¿_x000F_Q_x000E_È)Ú¿§²_x0015_F_x0001_á¿¯3_x000E_Y²Iû¿#ü²_x0003_ñ¿óvo&gt;ó?ð^?i@Å¿£êª_x0013_ô?_x0001__x0004_º{Àð7Dð¿_x000B_üZLbní?_x0002_ÕRÃ_x0010_kß?ò©_x000E__x0010_uIß?¡_x000E_ïÝ]1_x0001_@r_x0014__x0005_¡_x000C_|ò¿F_x001E_ÍeRüê¿ÀE_%2¶Î¿´Q_x0019_xUÅ?v\~¿\iê¿;_x0014_¡Q_x0007_´å?©_x0003__x0010_ù(=ñ?é],g_x0011_¹?¬ÙvÍ?ùì_x0014_@	Ð?øE?³ÛØî¿ú_x0013_ÒÞþ¿Zn8`´cÖ?æ,/_x0010_ÿî?úg|ú~û?sQ_x001B_âgÚ¿Ïy}/l	Ó¿_x000B_Eã_x0006_òò¿Jüçé´ÁÁ?B_x001B_6Ue«?:p_x0019_Òªþ?ölU%V·¿_x000B_ãÿ×(1©?qì|sIhÒ?cp0Då?§K:Õ8'ñ?âØ_x0002__x0003_iSÜ¿¦_x0014_óûWÿ¿wC£ºêj¿_x0018_HxÙ:ö¿ËíÚN©ê¿"_x0018_)µ!_x001E_°?§HÉÛ±Æà?_x0010_Ñ±ªÇÍ¿_x001E_èmµmÓ¿}Lw×¿73ÓÆdÓ?è_x0012_Lî"_x0002_ô??A0_x0003_Å_x001E_ß?{LÇ°ÄãÖ¿(m¼Í$ó?Ð_x0019_8 C_x000D_ô¿5_x0011__x000B_þ_x0008_È¿Í~´a«ð?4ó4¡-_x0008_ö¿¬_x000D_î4`ð¿V_x001D_Bs)8³?Þ RÎß@ü¿-_x0012_ì_x0002_¡ß?i~_x001C_'sbÖ¿§ø÷_x000F_)ã¿|ùÝ%h®Ü?¬2_x000C_Æx_x0011_Ó¿_G´±ñì?®ÅMÖFyá?_x0001__x0010__x001F_2ÊÍ¿KÙX§0×??l(´ÏÏ¿_x0001__x0003_ëÙ¶_x000E_³Dê?Ú³Å_x001A_3_x0004_?Ý¥Ú_x001C_î?»Xé4wüô¿2üá_x0004_,á?!_x0012_ô5­¾ç¿,è(ôrÏ?þ_x001B_þ3Væ¿e»´,Òý?:c_x0016_õéî?þ&amp;_x0016_'_x001F_â?¬_x000E_»uè¦ó?5f¾ÈZÅÊ¿_x0018_µ@_x0008_çø¾¿ø_x0017_]ú¿Æõ?Wýá_x0018_çã¿°º_x001C_»8Nÿ?;Ú?ü_x0001_À+ë"÷eú¿PF«ICÐ?«Ü¹é¿_x000F_«ÌGià?¹_x0013__x0001_ÚØ¿Á_x0011_¼ý9_x0017_Ð?6E£þ| Ö¿Æ»¶áà¿ES¥ôl\â¿_x0002__x0013_ÁèIüö?xÂtGq£?ëIh_x000C__x001C_Ý¿#_x0010_W]{ê¿wñ¸ò_x0007__x000B_²æö¿Í¥_x0004_ÊS_x0004_À¯4q_x0006_ë¿ÕÕ_x0007_ýw_x001C_°?sVN:v¶?æ®ò1aøÞ¿ç¦"ó¿?_x0001_B_x000C_b7ÿ¿r9¨C_x0012_ø¿_x000D_³P9¢ôÞ¿}_x0011_k©ãö¿Õæ©_x001B_\¦ø¿e¬!ã[àó¿¾Ö_x000E_¾KP¿½_x0011__x0013_¥R÷ô¿_x0002_p_x001E_uiìý?_x0018_Ä_x0018_¼6Ù?_x0001_&lt;ç¦é?*%|cR_x0017_ç¿_x0016_=?_x0008_¯_x0005_é?_x001E_êÀI¹Á?i_x0003_°Êsâ¿	¦_x000B_8]´ã?ê¦Ìe\ü¿UC_x000B_Ö=JÔ?ª«_x0012_Ähæ?j18æ¶¼¿O­ãì	UÆ¿WVOÈ_x000D_Jí¿ø_x0004_®â¿ë&lt;[X±ñ¿`O3_x0002_ ã¿_x0001__x0004_öµLDJñ¿ãEZÆý³Ù?[kbà«=_x0002_@Øf_x0013_)·¿µÙ0ÁÆ?ã¾_x000F_Yú?_x001D__x001A_[¹_x001A_ô¿Ã$ÉÌü?&lt;d§n3èé¿hØz¨¶?lb«±_x000D_÷?¨~J_x000F_äºÝ¿ãÍÀ·w~å¿)v;ns_x000B_³?t=VÃÒ¿90_x000C_yIÈ?R§Ñª_x0001_@ÌH~_x0015__x000C_RÕ¿¦ØK½ùÍ¿â@_x0017_FÈýÖ¿KÿmI¬Yë¿ßë°¹sæ?/éëö_x0008_Gã?JÎt[õâ?è_x0004__x0001_`ë_x0007_ÀFpÍ&lt;QTÁ¿ùøÊÔ7Rº?W³jLfèÜ?Ì(sïî?v_x0006__x0003_â0fÏ?XkiEþüÁ?&gt;UÎ_x0004__x0005_*íç¿_x0019_|kR_x0011_ù?ßß¬hQ÷?þÞ®F_x001A_Üç?ªDÈ«ã_x001D_ô?H×;â	Vó?ìjÔýPcé¿)Fbd_x0014_Àè¿¡µ_x000C_ÛI£î?B=æôìZÑ¿Û2^a\_x0011_ß¿Î_x0018_/_x0018_¾ÚÕ?ru»òò¿Æ_x000B_í_x000E_Oë¿â§Öû±àÀ¿QÃz_x0003_¢Óâ?l='úS¨ô?»ÉU_x0018_Ü×¿sä_x001E_,~¥è¿¥û®*zÈç¿ñÞ_x0008_É_x0006_ð±¿à_x0002_#à¨ì¿_x0006_´Æ×_x0007_?ã?·lOVá«ä¿zìRgé¿¶_x001A_^M_x000C__x0011__x0001_À*§½¯ôò¿¬_x0011_5z_x0001_ò¿¿z:-PÝ¿TG§³85ù?t\&lt;7Oí¿þk;6dÀ?_x0006__x0007_-ö-Úðà?A«_x0002__x001D_ÿ:á?µFâ	á¿wáV_x0014_~Ù¿_x0008_æHè¢_x0010_ô?@¿	· C_x0006_À·ñ_x0002_4i8?q_x0010_u._x001C_.Ì¿¹Js0_x000C_á¿q[¥öYñä¿fÜÚ¸ö¿àß_x0018_;¡ÙÑ?Û_x0013_¦ë¯zÍ¿²_x001A_ÆÒð_x0010_ú¿L|(du_x000B_À?^pb_x000C_ï?Mt~ø®á?r,H_x0004_á¿µBÌþ_x001D_ ×¿xÌ_x001E_7_x0006_À!ß_x0007_íæé¿ùhÃÜ?wa_x0011_N×?®Cêtï??À2á¤_x0001_@É7ÝÀö¿'_x0011_ÍNp?¿¹½ÛðË¿ñ_x0003_øòô¿­¬Ï_x001C_ã;Ü?lõÍ"Þó?Q_x0005__x0003__x0004_ø_x0015_á?t0iÅn×¿¦béÃÁ¿Ôh_x0006_ù-À?¶øç¤±SÇ¿_x0004_Í=Ô_x001D_ùÛ?ö@kî;°Ù¿6iÝî_x0010_Uô¿2¦;_x000E_ç¿Àô¹_x0006_è3è?CEGNã?»_x000B_pW~Þ¿üþ]Þ_x0008_ã?Äú_x001A__x0006_×Ìè?è_x0015_¡Ç¬=ù¿w¶ÏSDå¿¸Oý_x001F__x0002_Eá¿_x000E_2ú_x0011_¯ý¿_x0008__x0008_[+á/?±¿B6p_x000C_Ö?\J°).ó¸?_x001A_¿Ëb¨_x0002_ã?¶-ºFúØ?,e°ä?_x0019_¯tD"å?_x0006__x0001_.&amp;V)Ã?Ì(3Ú]X÷?@Çd_x001E_-é¿ì°òtIÄ?b9÷M_x001E_¾¿ÝÍ¿õ¿mÐ_x001B_Ý§_x0005_@_x0001_	%j¥_x0012__x000C__x0003_Ý¿X [_x0002_&amp;û?(ñ¢äúá×?_x0002_&amp;íÊÒÞ¿Áç_x0002_ïTü?=[ªô&lt;_x0005_ç¿©Þ_x0006_G´_x0017_¹¿¾ "Ãv_x0003_@3xÊ%%ñ¿#;APç?[ï¶Y&gt;Rû¿_x0014_fèhâ?Ê·)æváä?ÄDõ©a_x0004_ÀT±oQåì¿ëGs_x0013_ãi¶¿ÄVzÁ§ðþ?S÷´_x000C_f_x000D_î?Õx_x0019_áÓá¿R3^I_Íö?î_x0008_Î	õBö¿âë_x0003_Ñs¢ì?¬!!9Ê_x0001_À_x0005_â_x0008_tÂÌ¿x²_x000B_åê1_x0002_@_x0005__x0003__x0012_µ.À?®z.Í_x001F__x0007_Ü?_x0008__x001D_Csâ¿_x0017_Ù1 Ahå?þ¯|°ñvâ¿Âå3è_x001F_ÔÙ¿û¿)~_x0001__x0003_=Õ¿k®O¢Q¿ñ¿®à_x0006__x000E__x0008_Þ?H 3~SEâ? oHPtcö¿`qðGé¿_x0003_Éï_x0018_ÜÖØ¿îo_x0006_âÇ-Í¿_x001D__ðtíã?!_x0006__x0002_6¿Ø?°¸¼°B´û¿ëÐfYiâ¿_x000E_\_x0006_yçË¿îmGym%ù?(pn&gt;wâ?­Ø-¯×¿jyÃ_x000D_ÓMó?®ù)±î¿²´®7ð?Å_x001B_þ_x0019_à×¿/_x001F_5	âå?¶2_x0015_Såï?_x0003_J¤ºç3ð¿Úëy_x0007__x0007_ß¿À3mµ¨à¿®A;_x000D_Ôä?71E*óÝ¿SPö_x0004_ö¿$Dó¯!ä?eAfçìÈí?¾F(äñ¿ìµ_x0016_FRêø?_x0003__x0005_o_x0018__x0014_ñõ¿9E]_x0016_Û_x0015_¤¿{_`\Ê_x000E_ø¿:Æò¼?_x000B_ä?Þ0e_x0011_]®é?:ÄÊ_x000E_¢Ï÷?/P$_x000D_6Íî¿âþ_x000F_Á_x0004_ðá¿-%´¼dn¡?Ê»n2D]ú?ÔÁxt9¯Ä¿D¯&amp;Ââ3²¿S_x001E_W¬Ë?ñjNügÕò?Xz§×Eý?Î*VZZç¿_x0001_Cg_x000C_wÜ?_x001E_'H¾Û?O:¡Õ×1ñ?Ø_x000B_ë?_x000D_²_x0002_T_x001C__x0003_@f=ö`¨xò¿Û¼; Áaø¿½"r°ÊÍí¿rÆl7_x0007_,á¿ñ%/å'CÃ¿r²#Þ^R¼?ë%Ç¨ö¥ñ?sPÃx·¿ì?­¤#õ?v¢ÓÈ«å¿zS_x0007_A_x0003__x0004_{ë¿,Rþ;GÂÐ?"Üó&lt;]ò¿hö^«dV¨?´Ïk?×IÜ?|I«Éwî¿BïÉ_x0018_h+ç?+_x001B_×íx¿ è©_x001B_¨?iöçòøè¿9Û;?ñ?lUè?Ìaä¿_x000B_ÞÅ¶ræ?/F Ul_x000D__x0003_@ÚÕl³½á_x0002_ÀÆbêÍ_x001A__x0018_ä¿®»m6/å?T/Ëi_x001B_¬¿Y¯_x001D_¥òÚ?g,Ôî¼Üµ?{/cû_x0010_f ?i,A¿ÝçØ?lÚO¿äÉ?#0UÓÙ¦_x0001_Àí?_x001A_ÖûÅè?ÀÃìü_x0001_ð?Ä_x0014_i©ç?°²_x001E_¹¥;ø?'.Ò¿~'øoã?þ_x000B__x000F_ºUç?yÈF­ì%æ?_x0005__x0006_µD®f·_x0008_é¿BJ2psoñ¿-³_x0017_ñµü?Ìç	¨	_ï¿±iVî_x0003_@-[®ì{×¿Ó_x0013_bÅ_x001B__x000D_±¿°å_x001C_õ ÞØ?_x001A__x001D_Ù¼È_x0013_Ñ¿+#ABÖ[ñ? ËêÉ]õ¿¨ø1£¬_x0002_ì?ÁçQÂÖ¶¿2êl°¼5ò?ÿîa|_x001D_#±¿Ç]m9þ?¼Ej×gýæ?úì.²ê?T³j|üÒ¿Ð2·Àsæ¿ôß_x0004_T]ò¿e%_x0019_¿]o ¿³D!_x0004_À·+Ê²tÁ?d¦_x0008_sÏ?¢_x001A_þc_x001F__x0007_¿?5q*+ëîÿ¿µÄ\ù_x0004__x0003_Õ?z^rÔ#±û?¥5Ð_x0001_«ðÒ?#ÜáºMÜà?Y÷ùu_x0003__x0006_óïÒ¿8_x0017_·ù&lt;å?ä±Î1A³å¿_x0008_'Â_x000B__x0014_0ê?Ò¤Â2·¿~¬_x0001_O_x0018__x0004__x0001_Àx¥8Úà?g2ÄàLTà¿Ò{_x0012_ûýã?_x001D_GX{wÉû?ðw_x001E_G_x001E_Ø?_x001A__x001A_Fæ{ôÅ?¨q/®;â?Gµ!u\ë¿t,Ývxôî¿=ªn¼©óà?_x0002_Z_x0006__x001E_*æì?±_x0008_Â=ÎÐ¿ÎW+ãá²¿Rý_x0011_qá¿LÅÅÿö?ð,_x000F_Êuî?&lt;	­&lt;_x000F_Ü?ìR~&lt;Uð¿_x001D_Ð¼Æ­Òà?:r¤KQ8×¿?c/õ_x0015_Þõ?_x0002_H_x0008__x0005_Hê?H9võ¿ò£_x0016_B÷?;p®îØßð¿ïoùñÓ¿_x0005__x0008_ÄÒoe×Ó?,TRyM&gt;â?"D¢ñ¿J{«ø_x0007_Å¿_x001B_J¶_x001A_âgÍ?þ(û_x0002_¦ã¿ðµ_x0011_{z_x0001_@ÏEÉt+mÚ¿Áã_x001D_¡~ú¿ Å}JÊÎ?×ýµüâ)æ?YÖki¸¿æ¦Ïz2í?_x001D_NÛÛ_x0003_sÖ?æ0_x000C__x0005__x0015_vá¿í.N´=õ?ê÷OêÈò¿T½Lh&amp;µ?Û¡;xü¿½;såùµé¿))nt¸qÖ?û_x0006_¸â_x0012__x000C_ð¿{r¦õ_x0004_çé?ºåw2Ðä?z_x001D_Îþ^Më?R¿mµ6_x0003_Ì?jR3°ÆÙ?¼öè?Ý~ygÓß?F_x000E__x0001_ÀÐsø¿*[îGOæ?_x0008__x0015__x0005_h_x0003__x0004_r&gt;õ¿"Å_x0002_WÒö?ì½o´kð?d®Æ^í?îY!þñ¿Ë{K²Ôîô¿ÖçP)ö9Î¿_x001C_=qå-óó¿pÔÌ³í?[½_x0003_Æ_x0001_Ûã?_q÷o_æ¿Òp-¾yÑ­¿_x0016_&amp;ÇùÉs¾¿N]óÓ-Âú¿fò3_x0006_:Ò¿ùFW¼¡dÉ¿ªÕg_x0011_ê¿Ã_x0015_]_x0013_xº¿Å*_x001A_'NÁ?ò_x000C_²´Ãÿ?_x001F_(ØÑO¶µ¿C6_x0004_Í¾° ?V_x0010_ä¡ø½¿_x0013_ª_x0018_&gt;ã?®:_x0011_0âÅ?Í¼_x0006_øà¿Z¯¿W_x0018_»ë?³±ÞÉ½É¿1ùcdVÜ?&amp;oÁIé¿×[_x0018_ô±_x0006_÷¿¾{°äË¿_x000D__x000E_È_x0016__x0015_)ÞL²?_x0016_ÜË=_x001A_ Ë?DÞ_x0011_°è?GuH3_ó?ã©ð_x0012__x001C_°Ð¿ãA1tàÝ?Y^;ÓU_x000C_Ý¿ó_x0007_¦&lt;/à?ÜÅ½_x0017__x000D_ªÅ?_x0004__x000B_øÓÔÎâ?)ø¶]Þ?½2HpJy÷¿D²!úµP_x0003_À_x0002_F¬_x0013__x000F_ò¿§:íK_x000B_üó?E=qQÙüí?¬Âñv"Ì°¿+[¸Jlmæ?_x0008_r|ðÐ¿_x001A_m_x0003_u{§á¿_x0017_#%_x0010_Ï¸´?ÅÆG_x0001_ ð?¨º_x0008_Åìè?´_x0016_«Çc³í¿Y*ó_x0006_¸¦Ý¿¼¸¤G¢"¢¿¢Maß¿è?C¶	ý?#¯g_x0005_óQø?Ò_x0013__x0001_LBIÿ¿áHZao_x0015_þ¿)lQN_x0001__x0004_JýÓ¿±_x0006_Ì&lt;n_x0010_õ¿d¾K_x001F_}£ë?Û¸_x0013_1y_x0008_ø?Ò¿E_x0015_Ä²ë¿Ú¬I=¡ò?8YÕj*_x0001_@_^+bÓ¯¿[|ö||0·¿¬(ëñËÜì¿ãì²m°Þ¿¸þ ß²ÎÍ¿ifN·qð¿Oßïú«_x0002_Å¿Ëàd_x001C_HÝ?ä_x000C_JD!~Ä¿¹I_x000C_UÖ³¿á^¡Î_Ö¿_x0007_×±ñ²ò¿­_x0013_rK¦Çú¿óDÔhr_x0003_À´ÁÌ·¶¿õ)_x0017_`Ç9í?d5l`Ö§¿DhÌ]6«á¿ÎàvÌí?}pxäÇ_x0018_ë?î¸òÉÍ½¿ÆÇôÔ¦ú?_x0010_ô;_x0003_¶ç¿Ç:$_x001A_ö?_x001B_7r.)^÷?_x0004__x0005_æ_x001E_èK·_x000B_¯?PT©M2?1_x001D_%t_$ï?_x001D_Jz0åZÃ?_x0003_ü¸&gt;Ðd¹¿ëx_x0002_!Ç¯?÷å\3õõ?Ýþ_x001C_tq[ë?s½Ë°Ø¿yÍLÕ¢Óæ?¹Ï'JÜCÖ?¼!ÿ_x0014_à¿µÜänü?%d.ãéå¿°_x0015_Iá§¾õ¿NsÛÃµîò?y%ÉÊ_õ?­õå¸|pÜ?Ür_x0004_Ò¿qÛçV»Ñ¿TÊs÷Üñæ?_x0015__x001B_?Ãè_x0001_@"t{ã¿&gt;#l_x0007_ÂÅñ?F\³ ÊÜ¿÷=âJÔPï?1AÆàî?|8xúè?~¦Æ_x001B_Y#_x0001_@7poµÁ@À?:×2_x000F_Þ­ä¿_x0006_úôÝ_x0001__x0002_¦fâ¿*Qu4ù¿_x000E__x0005_¢óä¿¿(Å8_x0003_ü?lPæôßVL?y	TC§ÿ?|¶±ãâ?óºÑEsÁ¿ èÂä¹}é¿[á(oî?(_x000B_«T_x0005__x0005_Àa½oÉ ³°?T_x001C_Ù&amp;_x0004_@»A_x0015_/_x0001_À©Ë^@_x0006_ä?¢_x001F__x0014_v_x0017_*Ð¿_x0013_ÖnoÅ_x0015_ê¿Å_x0001_¢C^å?Òÿd_x000B_èç?1_x001D__x000F__x001A_³_á?Áa³é_x001A_ë?X_x0006_Gzð¿[_x0019__x000D_|÷?è&lt;!L{Ñ?_x0015_¤_x000B_\Ò¿ºÒ»´RÃí?é_x000B_¢T]¬Ê¿³Áf_x0012_¿#%jåÅê?Ð_x000B_IZdî?dçaÔvQë¿ã_x000C_ùÃ¿_x0001__x0003_þ|¾rAì?Að7ãÇ¿ÂþÉìeí?pN_x000B__x001D_½ ¹?GèLö=×æ¿:&amp;éÙDê¿ëYCµõ¿H1ùAû_x0017_ú¿_x000D_wäµ[ó?\uàËº&lt;Þ?_x000B_d;&lt;?»?,©Ï°Ú®®?ÖI_x001A_ß5!Î?,th=&lt;PÈ¿_x0013_Ó&amp;þ,÷ó¿_x0016_MÍ_x001D__x0017_¶¿R¿WçHñ¿iåv¹_x000B_Í?1·à)?_x0002_@¨q£oÚ_x0015_ö?Q~_x000C_QÎõ¿k§c|§ä¿Ó)ý,]È¿è´æâû?E%f¯LÕ¿¸_x0015_/¦l&gt;ú¿@U_x0011__x0010_ºèâ?jAõîkØ?#ý äÑ?G/Íîuå¿q_x0004_bäêcñ¿¤%_x0016__x0001__x0004_vê?µ=ø×9Ù?O/i/è±¿­Ihìpoï?º¹_x001B_KÈ¼¿ _x0001_fdÏÆ¿¡÷è_x001B_ý?{_x0004_\f&gt;XÔ?JÄpí¿#]X=û?COz+_x0014_Gí?~_x001D_b_x001E_ý¿_x0006_]_x001E_cêà¿²àR¤Ïç¿?Go=_x0001_ã?\û_x0007_%ÌºÁ?KÙ{_x0013_=_x001A_è?ÏÍ£_x001C_é¿_x0003_Ï&lt;ø?_x0010_ãí×_x001D_æ?ßAT¥Á¿_x0002_çH3w!ß¿rãAR,å?µªé_x0002_Î×¿J2°ED÷¿=_x001E_Å?9â?_x0004__x0013_@Ú¿è_x0011_wKð¿$h¸ôOù¿e_x001F_ôgýMà?ÔZ÷qðZï?_x0003__x000E_,_x001F_eHÑ¿_x0002__x0003_ÙT\_x0005_gp¿©ý¢*OLþ?ñ_x001B_Y_x0017_îÍá?.+í×ú_x001A__x0004_@d1ña8ªã¿óÛV0T@é?-1ð´Û\Ü?_x0004_!03¬ÏÝ?PE_x001A_´?è¿ÔÅ&lt;ïð?8µ¥¨_x0017_K×?ww¦_x0015_Êæ¿+Gç_x0003_¢º?èÿ@â_x001B_È¿HdÐ½ðò?Tíg3^ã?öç_x001B_0ów¹?}×_x001A_³×:Ú?4_­ºÞ?³a_x0017_?"Ò¿&amp;_x001B_ã9Å¿ðLy¯_x001E_Ò¿Í_x0017_ÚW$p®¿$_x001C_®á_x0001_Z³¿e§ï_x0007_î+ù¿~àÏ´Ãõ?jÂ_x0002_§³¿¹®ä_x0015_ºò¿WÄï_x001E__x0002_]Û??_x0005_uÂ_x0012__x0005_ç?À¿Ç_x0017_ÄÏÛ?;QLc_x0004__x0006__¦?:v_x0001_ &gt;)ð¿Ô5@_x0005_À?Åh+ÈTÔ?_x0006__x0017__x000E_Ó?oB¾õ{Çá?;ÚBvÆß÷¿]ÂñeQ.Ð?ç6_x0019_*{&amp;Ñ?dg²A_x0016_ë¿i*øÛî_x001C_ö¿8ª_x001A_÷Uë?&lt;n¾%,Û?â_x001F_5_x0010_AÚ?È2_x000E_2¯;ª¿¡°ÍÎ'(ï?Üá_x0001_´Çí¿&amp;_x000C_«Ø®·?1]p1I_x0002_¢?_x000C_jÂV?:0õéóý¿âÎC_x001F_7âý?7üùKQ¶ä?óí_x0001_ÜÍ»_x0004_@xþ_x0011_§Aæ¿á·'ÍÑ?@§¦7_x001F_Ä¿xfF$Õßô¿²{1_x0006_àkü?2_x001A_½4ç¿õõæ_x0003_ÀºI Îý¿_x0001__x0005_=ÿvòM)_x0003_Àü{×éËá??_x0002_Ü6	_x001D_ð¿âýê_x000F_1ð¿¿Tïw_x001B_â?äµn°ÿ¿Ó÷±n^ë?ü)_x000E_K ü¿	_x0004_ô3c»ä¿©D]¶â?\ÇfâF^ê¿)	¸_x000F_nìÒ¿ã@´Hv"à?ñ4¿Ú?À5¿®Û?Ãy3&amp;$_x0011_ô?&lt;?_x000F_o=xë?"éGp­ö?`pÉ/³ã¿¼i^_îa?-sX-@_x0010_ò¿=(ÚÙBßë¿_x001F_,ö"=ä?%ÝC,çä¿SÒé|ÊÏÙ?1å§Â3öÆ?jªB_x0012___x001D_ð?àô?ÕÖ\l_x0016_ñ?fÊ®_x001A_#â?f_6¥Óâ¿7_x0018__x0007_¤_x0005__x0006_Íç?$_x0005__x0003_¥,Ü?9J&amp;¨=xé? 1\½DvÜ¿r_x0003_ÈÆ¸?èñèï_x0015__x0005_Àµ1û_x0017_$zÃ?1|ü_x0007_óXÍ¿=ø_6_x000F_ßí?dg|e6ÿ_x0001_@[3½ÍÀë¿#%~¦LÞá¿`Î_x0010_Cñä?_x001A__x001E_ÁÅR²î?d_x0003_ë`óÇ?`y·2%?_x0003_@,Hé²Yâð¿A­c~_x0014_Æ¿Éìuèòz_x0001_@Ú¤_x0008_v_x0015__ð?:´_x0004_'}Dì?Iëó_x0011_\Ý?¦Ù#l(¿ä&gt;#ÍÍÙ?lÏ&lt;ÆWåó¿cº X_x0017_fò?_x0013_ï,ë¿Ál¡Ä¿ò¿ò*ö&lt;nî¿;ò÷ÇÕd?E=*ðì?gWÃW/_x0002__x0002_À_x0008_	ðp{ë÷¿_x0016_Bë8_kÐ?u_x001F__x0012_'ìüö¿@ú·àp!à¿_x000C__x000D_ÍB@ù?ÕÂô_x0016_LÑ?{ç]ÈNñ?	¤v¼_x0004_á?_x0006_¸_x0010__x001D__x001E_Í?õ_x0005_Hñ%ç¿vÇ_x0011_JBè?ÇÎ_x0001_z´Jú¿Ä¼6Øíø¿¤_x000D_fì_kó¿_x0006__x0014_Ã_x0010_2_x0015_Ó¿2÷é_x0018_|ü??n_x0002_;d^ñ¿À&amp;_x0002__x001F_è_x0003_Ë¿,zºÁöÔ¿Ð_Dâ|ê?_x0007_'_x0007_²G÷¿_x0012_éINgQö¿Ç_x000B_Z½áØ¿Ü!Ñ©-_x000B_ø¿K:¼_x0015_mé?°_x001D_{î&gt;ªî¿Â-²ÚÀFþ?ÐÐ_x0004_úÊ|ì¿ÝhqÙ_x0015_á¿²oh_x0012_Rú?2Wñ'ýÖ?Þûú_x0004__x0005_¼_x0019_Ð?Ýü¤_x000B_&gt;´Ñ?b³ _x0011_=ëÿ¿-_x0012_[0&amp;R_x0004_À¶x³ÿAp´¿&lt;óå&lt;Dæ?Û¶Ûü7(÷¿G_x0001_=C_x000B_îõ¿"/ò©º¿r_x0016_ðvy¥æ?I'¥¶S)ì?%ÁM·_x0008_Øñ?_x0006_n¤¡"Üè¿ÚÐ3_x0016_°Ó?Y5´#jµì¿Heâ_x000F_ä#Ä?&gt;æcCåõÁ¿$';_x001B_d'á?Ó½,£ùæ?F¢_x000C_àãõ¿@_x000E_æ_x001C_-½ç?_x0003_òÔ°ii_x0002_@íä_x0013_kÌ÷?_x000B_^U%dä¿1eqK Ç?:Z_x000C_d1Üü?_x0017_pÛ¥¸ÿ¿åd&gt;Ê_x001F_¿æÈpôLÁñ?uQBWÝ^í¿%ÍL¾ãñ?È_x001A_ëÐÕé¿_x0001__x0002_½"³/Ô_x001E__x0001_@¨EÅ_x0004__x0019_×Þ?÷[|_x001A_~gð?Â[rý.ñ¿R)®ÿòè¿Éá×._x000B_Ò?ü¿Zqð?_x0014_Fâ3ûá?y_x0011_ºI_x001D_µõ?3Ý_x0004_á!ñ?ìdá#»ò?·M­+áî?çi¯=_x0002_õ¿_x000C__x0006_HiZÝ?jøÀ0ÄBð?$û¦_x0005_ó¿ÑÞoN_x000C_ã?Ã&lt;ðöh'è?£_x0019__x0016_úä¿ÚnVr¹_x0016_þ?S}÷ï_x001C_?_x000C__x001A_*_x0014_â¿_x0010_Ð42ô¿T;%ñ_x0001_Ì¢?_x0002_SLBðÅñ¿ÏÅK_x0018_yhù?_x0010__x001B__x0011_HÃ±Ü?Ø`"J×1á?[iQ¬_x001A_wñ¿4üÿÂ|ð¿NùSí£çÔ?þ_(Ý_x000B__x000D__x0001_ùæ?l|Å¶'+å?Ú_x000C_sA¦yÐ¿_x001F_M_x0013_©_x0010_SÀ¿ Í	_x0006_ÖCð?@'*9¢DÍ?Åö×_x0018_~þ?y»_x0011_ôó?_x0002_|»Jj_x0004_õ¿¸_x0017_ûÈAÆ¿w¥Ä_x0007_Ð?ó?eÑñHÖ¿ÝtÊÃîô?R*¥:_x0015_èÕ¿_x0001_h:V=RÓ¿k2hd³)Ý¿$_x001B_v0÷?_x0019__x000D_;äÔR¿@ôGÇÂà?]_x0008_Bç?Bûê_x0017_÷?è_x000C_DÞ¬ó¿çÆ_ó? w_x0015_/Í?_x0005_þVeû?z"Þéæ×¿E!_x001B_o_x0018_Ø?½Í%R6ë?³f Ï¹	ù?Y8´Lë¦Ó¿_x001B_C_x0003_-ËAò¿_x000D__x0002__x001E__x0004_qÙÅ?_x0001__x0005_A9ÏÁå¥ñ¿vË#~5ô?_x0014__x0004_Sê_x0002_Íÿ¿¨ú;Ò_x0007_ì¿ ï*VX&gt;è?_x0002_SÞÂ²ü¿æ_x001E_¤Póè?µ_x0011_Åß%¿¢¿9_x0012_»Ö¿3ì¿ûô¬_P_x0006_ß?_x0017_¡UÕÓ?py_x000F_|_x0019__x001D_Ð¿1_x0010_±N_x000E__x000F_ê?Ù¢2LÁú¿´Mtõ-ç?Ý6´#Û?ä½6½¿Æ_x0012__x0001__x0016_nN¸¿_x0017_;¸ìu|Ø?/ø¦ãÄ#ú?·¨ _x0002__x000C_×?D_x001C_B¿NO/_x0003_Oõ?|¹_x0004_PÞÓ¿É¦É#åô¿É|²¢·YÙ¿%_x0014_âè Ò¿_x001C_%ÿøÏõ?Câ¼ky_x0001_ò?¤Ù_x001E_ìÓÓ?_x001F_ºöéàÂ?_x000B_Iç_x0001__x0002_ê Ò?ùdÕùÉ°?Î_ó,_x0013_ËÓ?Ü°b_x000E__x000B_ÀË_x000D_AUj_x0002_Ô¿_x0001_Ã_x0001_"ODô?ê_x0019_}ú7yÃ¿¤]±&amp;õûÍ?	_x0005_D_x000B_v¶ñ¿Å©ù²Ô_x0007_â?ð5hW!É?F®ÚâtÝ¿Ik%½¢â¿kØÛÁ ¶?RJ!R­Ù?÷&amp;_x0018_pðÛô¿_x0014_Nò`ëÓ?öQ&lt;IIá?_x0016_:Â_x0017_&gt;Õî?Ì¡xºç2à?¦_x0017_hÅwè¿HèN_x000E__x0010_Õ?_x001B_CÈ_x001D_þâå¿EV=P_x000D_ò¿3}ÓÛ6½ò?÷("Õ1á¿ô_x0011_×_x0011_yÇ¿fQ¦ý_x0012_ó?¿=Eá«\ñ¿&gt;LY²_x000F_É?\_x000F_y½ºá?u_x0006__x0005_Wä_x000B_é?_x0001__x0002_ë&amp;m¡?ã¿,h_x0011__x000E__¹í¿jª¯j©ð¿Â¡ô»óõ¿ÏeÛ¡Ìw¿ÛD¸_x000B_Ú?s:ý&gt;åÃó?ÃÜ¡r_x000E_ö¿0fy_x0003_ìÆ?+rS.5¿k§¤XhÄæ?kvÃ_x0005_Iy_x0001_@ZßdT³?_x001F__x0012__x0013_Ì|Ï¿×©PæÉ²ò?3°6¥?¢T±Çå¿(UÝ@^Õõ¿$ä\ò?i!_x0016__x001A_Þ¿â¿ìô=+Â?hS&gt;­øí¿;Ç_x0013_Uò¿á É®E«ù?_x0011_iQM(î?_x0013_Uo©)ó¿ÖÉ_x0015_9èº?þÖ×Soñ?,ÛÞnÊð¿°ñÚ­_x0002__x001B_ÿ¿ü7_x0012_Ü¿"_x0017_÷_x0002__x0003_\µë?¶_x0002_½ô9·Ø? ÂÓîÓ_x0001_@_x000E_aZ_x0016_»Ð¿jdû¾Y_x0005_ÀU¨_x0014_òÑ¢µ?]LÒ@ð¿_x001F_qn³ÖÒ?¡.mH_x0013_Ï?&amp;6iéí­¿¸T6DÂ§?_x0017_ÈkA[È?TL¢ç'ðå¿D_x000E__x001B_aÛð?lr'Ü?A¤ªâ×?¿!ÐÕø?¤t_x0007__x0018_íú¿ÔrÃ&lt;£Í?YP_x0002_2_x000B_ðî?_x0015_l!9ç±Û¿C_x0012_7Æ°_x0001_ø?ÏmÍC¸Ê¿_x001D_»g_x0019_ðÜ?7vú÷?_x0015_ÂÜw_x0016_æ?ÇYYCº$þ?_x0002_OQNxä?_x0014_ñôÌ@_x0014_Á?K%H$_x0019__x0001_@g°×_x001E_,ë?	+7ÍÉqÆ¿_x0001__x0004_y'CóRÜ?~¯_x0002_G«_x000D_Ú¿]þyÙæÐ¿BÛ(xÁ_x0019_Ô?ÅÑx)¢ë ¿§_x0003_?'ç¿ªÝÀ_x0014_F½?%&lt;íáEöê¿ö?Ï¬â?óÉ_x0019__x0010_ç¿æQýKh]Þ¿[%_x001C_V&gt;Ù¿´ÝÆ;4ã?l|Øý¼&gt;Ê¿ö¿¶Ó¿é?[9_x001F_a´Ô¿5LõZáÉ?Að_x001F_4nø¿Ê\0ðcSã?ö÷m_x0012_ë¿­ÄÙ»ÒÙ?³¬|¬öí¿£9[§ïùñ?PFcÓoã?ÚÏá­ã?ßWntºÈ¿û¢Ll_x0002_Àmv_x0003_(W_x0001_à¿G·#_x0003_òÜ¿E6bà_x0002_@ÕÞ4pç æ?ß_x0015_À_x0003__x0004__x0002__x0008_Ý?)_x000B_eù_x0008_s±?»t]¹rÈ¿oÈÄ&gt;ã?­bÊy¯Áá¿A³Ñù­Â¿¨ª,á³òÒ? £ÀÇð?dÔY_x0011__x000F_ç?äfÒÀúÀò?§d«l(Õ?&lt;`_x0004_&gt;PÚ¿úRK`_x0005__x0004__x0002_@*_x0006__x0001_³k_x0006_ë?"]G_x0008_·Ó¿fÆU_x0017_ßWÓ¿ð³hÒÔÒ¿ô9Ð¸jí?\Ñ1¸cê¿Ö4ÒÎîò?2+öhî´?_x001D_å_ÒBô¿W_x0014_F_x001D_óæ¿¹fc kë¿_x0006_(ð ÃØ¿Ò_x0019_RæßËÐ?¼{¢F_x001E_	Ü?N#ÊÙæÃå¿S_x0010_tÔ_x0014_Ëï?E_x0016_ÂÏ#çâ?é_x001F_­¿î¾¿_x000B_Ëe-r]å¿_x0001__x0004_Á7f$äÏ?_x0016_·FòùÊî¿RÍ_x0013_ÆcEô?øÝÑ'îæ¿-gcMBð_x0001_@:_x001E_ß§¬ü?õ_x0008_:Õ@°?,ÉÕèï?eiË¬_x0005__x001F_é?E=_x0002__x001C_Ø¿¨ô+&amp;¡ôæ¿_x001B_^è_x0008_HRå¿ àCü`Ð?"ë³MG/õ?T_x0013_³Ã28þ?¥¨§[ä$ø?g.]S_à?Î_x0007_d`ã~ã¿æIÏÍãlñ?57K×¬?¡¼_Úöé?&amp;_x0002_íß_x0003__x0012_ä¿â_x0013_Æ_x001B_Ø¿º×ËÕ:_x0011__x0006_@@Âv Å&gt;ö?YÅÛ3½8ï¿ÔM#_x0011_ü^ä¿4*@(â¿&lt;X,åhà¿Ä_x0007_÷;MÄ¿_x0010__x0018_Îù_fè?_x0019_öø¨_x0002__x0003_à_x000F_â¿_x0019_gÌO~r_x0004_@_x0011_´_x0006_WùéÂ¿jkvªÓ~ã?°Ð!_x0010_r]ç?:ø_x0005_,Íú?ÒÑå_x001C_Ò?lqëH£t?&gt;±¶§D_x0019_×¿ëË_x000C_Eõ¿1·5M]_x0002_@©¦Ë_x0008_Åäî?Ëdc_x0014_MýÅ?!f®L;-ã¿ØU_x0014__x0003_	Zþ¿©Ç_x0010_GÃö?H1*HDî¿§Þ ÏØ¿¿_x0007_]zà[;ñ¿Zavß¿3ñÕsZ_x0001_ÀâZÎÚ"Þë?6ëãkñøô¿DuÂt@&lt;è?Iãúì¿Î«ÝJ7à¿_x001D_ÅË _x0014_àÇ?}}DsWIï¿çýHRj§ã?k#däÊÕò¿Ù_x0005_b(T&gt;Ç¿Zñð&gt;­÷¿_x0001__x0003_C¥n_x0014_6R_x0002_À8¦¶Eà·ò?äjÕÏZ%å¿¬ÞÚÿYZå¿íY²ÀÅ·Í?úZ2ªü?|_x0003_Ð9ï¿Ú aDDÿä¿mÏ¾ýâ?Ç9·²ÔTÛ?_x0010_:;_x0001_lÃ?r¬´°BçØ¿&gt;~©S_ý?Ý_x0015_¨í?´6_x0003_rÔ1ï?,_x0013_!R£Ì¿rjzr¬Ó?"[bY$ñ?ã@Y!kÝ÷¿ø[{_x001D_¼_x000B_æ?[»eù ¿N_x0012__x0012_ù?*_x0015_'A!ö?äQ_x000F_.ÚdÌ¿çïIs÷¿]¼ÐCÒ^Ì?_x000F_&lt;§ÅE)ð?Ù_x0019_¤~ç¿¬ãJãää¿OW_x0011_FúÐó?_x0005_@¬_x000E_ê¿ó__x001F_a_x0001__x0004_9U÷¿&lt;8ÌS?ï¿øUA¸OÔ¿8-__x0004__x000D_ Û?]FÏ]ÉÕ?{©5y-ñ?4¯lËë¿±MÛ¿ð×ÿ¥_x0001_wû¿ssiØQõ¿4 !ê_x0008_?ýV\íÊïÌ?°D¬ë_x001D__x0014_é?_x0002_%HUÎ¾_x0005_ÀàÓ¢WPsÒ¿2_x0006__x001D_Ù?ÍÂfPzLË?ñopQïáö?_x000C__x0013_JÍjó?oäSgç¿Ec_x0005_ú´ó¿_x0003_Ü¯Ìÿ°?Ìà=_x0006_D{ñ?_x0005_á¦n¢ÇÉ¿ÃÊ_x0001_`¤Ýä¿ì{¾â½¿í_x0012_õ`¸_x0013_õ?°_x0019_ß¿_x001F__x001C_ßl_x0008_ßÛ¿&amp;Üñûú?_x000D_KÞnWñ?éÚí_x0001_ú¿_x0001__x0002_gîÕ_x0005_¾_x0001_@--¨¯lÊ?ö_x0014_Pæ¾Ý¿U_x0007_÷­½ñ¿ÜèdqWñ?ër_x001C_Øª¥±¿&amp;o«¥¼õ¿½_x0017_¹Z_x0005_ëÝ?=²³X²_x001B_ª¿¿,G=-vÌ?¡DÅ0ì¿ÇK¢ÜÆÌ?õ_x001E_Üe_x0006_¯ù¿æo9qjà?j_x0004_Êç}°?_x001D_"¬z¤Ö¿x=èú®_x0015_ú?.¦D_x000D__x0018_¿&gt;M_x0011_¨.ì?oV]dÝ¤ð?ènJô-_x000D_Ñ?ÄíØwç&amp;Â?¾¿YÆüó?_x0019__x0004__x001B_tºã?B_x0018_»³´ÅÖ?³\`ÎÊÿ?ÂI­¾8Õ¿VÎ_x0010_¶_x0003_¢é¿náÔ_x000F_2sï?õ_x0017__x0015_nÐÐÛ¿¦$kSuÿÙ?LV-_x0002__x0006_S.á?½çáOÿé?_x0003_&gt;_x0016_nWò?2½òµfñ?¿_x0014_Ñ®[vü¿vÐù_x0013_?3ç¿ê×&amp;g__x0004_@U¢*x_x0001_ÌÛ¿Dòn__x0001_ß¿+7¾®_x0001_@àq_x0018_ý_x0010_Ã?xÎº_x0017_rÿõ?_x0007__x0008__x001F_ò½lè¿_x0005_)|ßý¿_x000C_$oÔ?ÒÇ_x0003_QÙæ?_x0011_È}¶ëµ¿ÞuáS}m÷?_x0004_þÉþ°`ò¿uÜòw6É³?´_x0007_jÞÜÉ¿0._x0018_L\1ú¿Ä½×&lt;_x0011_w¿Õ%í?_x001B_ø&lt;&lt;$ã?HÔPMÉ?cÙnyÉøí?ý.Vlj¿?_x0006_¤1Íõ?ENPöüjÕ¿³_x0014__x0012_ø8Òñ?óò´_x001E_Õ?_x0001__x0002_þf÷_x0018_¾Ë?t²NÊ3Rõ?°ê_x0013_aJ°¿2_x0017_¡/`¤â?RÃ}c=põ?H*_x000F_j«ÂÑ¿w¾ò~W©ê?÷óTÆ­ä?y_x001C_ÏF,î?Øè4 á¸¿º_x001C_Vüéã¿ÿÚ·hð¿&amp;ñÁÄ_x0018_*ô¿ÌÚù Ôç¿ut·Â_x001C_Øå¿¥{_x0005_c¨¿ô±i½¡ÊÃ?_î7i_x001D_©¿_x0007_¢_x0013_bõ¿Â_x0015_#±Xë¿ÝfÐ¾êtÏ¿ÂQCñý?qä/V,Ûë?nh_x001B_Ú¥Jì¿,_x0003_°Ñ/*ø?¼¬#Ç_x0006_6Ð?_x0017_6_x000D_è3ÝÉ?'u_¤9Qì¿]ã×)"©¿ËOÓoñÍ¿±üª]­6Â¿Ñ/¤¬_x0001__x0002_¢iÝ?¹Åûa_x001C__ÿ?À´û¹9ÅÓ?8Å	j]öÊ¿?E15Â·ø?ê&amp;X»ôú¿æýÍïé?RgW5¡·ñ¿_x0013_¥¯¤÷¿Ì¸©ijà¿£ë  É_x0001_ÀÈÁ¼a_x0017_ð¿®u~gäÙÚ?ô&gt;àh¬su¿-_x000C_UÆBÌ?c;Ý­Jþ¿ß_x001E_êS_ø?èÛ·´×ÿ?ê\_x000C_	Yàì¿_x0015_ä¢]fN¸?ÊJ_x0008_=ù?_x0012_Í·=_x0001_Àíß_x0014_wùò?v}_x0018__x000E_í?á_x000F__x0011_bò?_x000F_³Í}Mé¿ÊT^a Mð?kTÂCÞ#Â¿°·©_x0004_\¨ì?_x0002_dõäå?9aÐw(ï¿ac'iU½Ï?_x0004__x0006_!_x0016_±G×¿áÀ_x000F_ÄÙtò¿ñã_x0008_ø°ý¿XNë%¤¾?ùp\Ç_x001F_ å¿2È{_x001B__x001A_ä?¢ð¬î_x0001__x0004_À¨çg_x0017_a^ò?8§SÏ¡¡¸?ÿ_x000E_ØÝÑ¿)Åk~l,ï?.Ä±FÝ¡_x0005_À[ÈÎ _x000B_¦ò¿b jø_x0006_X÷¿?_x000B__x0003_¸2á¿_x0014_ÅS¨_x000D__x0014_µ?\{r(æeõ¿_x001D_C·×Öø?ªy°³­È¿T¦ÊQ·ð?C2ú!çFé?ä_x001A__x0007_ËCø¿W¨GkA_x0004_@)î/_x000E_è²¿Kg_x0003_u_x001D_±é¿\½eE_x0004_÷¿ºá{öÇlÍ¿þ~)_x0002_¼_x001E_ð¿WA{NU`á¿m®f_x0014_¼ô?ïV"Ã¾á¿Oòt_x0005__x0006_Ç}ñ?³õ)_x0002_ö¿¥âèoÀ3µ¿4ú=ôWò¿£:ß_x0007_êÁ¿]Q4{¢%ç?á-_x000B_ë¿Ê_x001B_ _x0003_åÐ?Ñ_x0018_¶&lt;£mñ¿_x0012__x001E_æV?¯Õ¿a9_x001D_Äy_x0010_ð¿¦¼ÿ®ù¿?øúë .Õ¿ø=¼ 3Ö?_x0002_JI_x001F_1ëÚ?LÆ_x0013_7'_x0005_À_x001E_¥×Äkô?F`_x0007_XÁá?h§ó_x000B_ýsÄ¿Îg/NrÎØ?ZM_x0010_ö×õ¿á$·_x001E_×ð?Þ¯°;_x0004_Ù¿ÑÆ_x0016_ÄÆï?&gt;Õ¯Á_x0010_±?wðý¿ô²¿YÅÆ_x0002_Q×¿(Jõ²bÎ¿&gt;GòXuý¿þV­Æ=4­?_x0001_­ª±¿í×¿P/§?Ã¸å¿_x0004__x0005_ú¶Î_x0003_Û*à¿_x000B_T&lt;ªñc¿²_x001F_ô²à~ì?Ä_x001E_`ÌÚì?ÓÑ°ö=Ä¿_]ÊÚã¿_x0016_ì©ÿuó?s_x0008__x0017_Þ_x0004_ÀT®,b_x0001_ù?F_x0013_¼4êæ?`TrË¸ÕÁ¿ª¹Æ_x0011_Të¿¹Î¡¤¥Ó?¯_x000C_¹ëÕ»?Z_x0002_ÕglÜä?äo±3oë¿=ÔøØ_x0001__x0019_¬?.âï¬¤\õ?cÆúIæå?Þ=ëSù?ÊËX	ò¿_x0014_`Û_x0006_Ù@ä?µ¶µ¢G Ü¿¤_x0017_ØZuÞ?Ðÿ4Ëbï¿N:0qJ_x0001_À.ýï	ß'÷?ÜPä6ã?»¾	*õø?_x001F_¬k×}÷?¥Æ"_x000F_*;§?=|õ_x0011__x0001__x0002_t ê¿_x0019_2*Ó½ã?_x000F_ÌV_x000C__x0004_Ýë¿3Ü©v/kö¿º÷_x000C_0_x0004_ä?¬öq}+¢à?¬s_x000D_V§æ¿±Ý_x001A__x0003_Ì!ð¿£%ã_x0012_æ¿gRE¦gX?7¬z"_x0003_ßà?ü¸bÒxtÜ¿¦GkB.S÷?Ê¼kWEë?Æ3Ý_x0002_í¨á?ã_x0004_ÍPúÜ?'zM[üÆ¿_x000C_/ï&amp;ÔÄÕ¿¬_å©,7Ñ?_x001F__x000F_UçCêõ¿_x001F_j¡%X*ü¿F`¾Õ¿ì?êÙñ½_x0004_ö¡¿t*GY²_x0012_Õ¿_x0014_Ý'_x000F_K}å?Î²:0ÍÌû?'\dG*Ñ¹?ÜÞ­¶ØXò¿äÂFÕØ_x0001_ë?_x001C_]³Iv_x0007_@D^C·nç¿§×ëT_x0007_iÐ?_x0001__x0003_(¾ßsì?S_x000E_}¹_x0013_ö¸¿_x001C_Ce¨ÐKä¿äZÚkkÆ?ÛÑ²2_x0015_èõ¿ó¥_x001A_¼å¿|L×6Ô_x0017_â¿_x0015_¶¤&lt;ÎPÙ?@Ö§òö_x001F_¸¿×_x001A_'9låü?_x0010_Ëáç÷?03BNöá¿^_x0002_Pµ?_x0006_©_x000B_(cý?YpÏtæç¿j6Ú»ó_x0004_å¿ÞÊâ _x0004_ôð?¼§¢iþ¿_x001E_ëÕE(sÂ¿tr©_x000D_C7ï?G¯¸I¨áÈ¿_x0015__x0006__x001D_ÚÌÌû¿c¬´6ØÛ?5_x0010_àÜfÆ¿ªøZÚúÖ?ùÔÌSÉá?¸Ngõtî¿Yh·¡=Ôò?Î þ÷_x001E_öò¿_x0012_î_x0006_llò?_x0006__x0014_:óç?Ù_x0002_Á_x0001__x0002_|_x000F_Ñ¿!ûpbÄ¿8_x0015_q_x0004_2&gt;Ä?¡Ä_x0013__x0005_ã¢ú?æRG³¬?ðnMmä=â¿ü_x0012_þÒBã?ÜY«s_x0002_Ø¿í¬ù`x«?b_x0013_ó_x000F_´ Á?©Õú#ò?`¾¥rÒ?éXj_x0013_Â0ö¿¹Ã6/3ï¿gXÍEÄ_x0006_æ? G _x001B__x000D_Àà¿ Ø}:_x0019_cË¿es_x0010_¸æÀâ?_x001E_tïó¿Lïþ3_x0001_ï¿_x001C_w6Èó?L_x0007_Oi^g×¿Aå\£_x001D_tè?¥e}GÄêõ?½~ïiu­ú?ÂYa_x0011_½ì?%Í_x0016_Q_x000B_ã¿_x0015_d_x0008_!_x0010_?Ý?k\?²Ærö¿d±f!â¿ÒÎ_x0018_ù¢ö¿ð®_x001D__x000D_È¨?	_x000D_8èÊ¿Ûÿ¿ÁcOª&amp;õ¿_x0008_´_x0004_RJ		@ðKÑ4¹ê?oeÖçÑ^é¿S ÂÞ©ò¿Q±0±m&amp;Ü¿Ù&amp;SLc_x0007_á?D:_x0016_ê&lt;=_x0003_ÀÖ²8M%ÏÓ¿ V¢Hð?ã«É0¡`·?iå­¬X_x0004_É¿äÅ7Îß]ñ?3_x0002_YF_x000C_[ß¿_x001A_ú¥_x0001_qOú?Ùc_x0016_àV?_x0014_bÛò¢?;ëÌV£!ó?Â_x0007_,_x0012_·?]j5mD_x0015_	@ûØ0_x000C_ôô	À8v¢÷ïM»?É÷µy%_x0005__x0003_À_x0019__x001F_©ãðÕí?_x0002_ndPìà?_x0006_;ñ¼ÿß¿â:L|_x0005__x0018_ë¿®-Ô»ù?_x000B_,ê_x0016_â?Þã_x0019_Õ_x000C_Hô?ú_x0014_Sú_x0001__x0002_ä_x0003_ò¿Ö7)o¿ó?y´ÏV£ð¿¢_x0011_@¼ºü?ÞÿÐà?_x001B_È_x0008__x0018_Øó?òÕ=½×Cä?J»jÄ´Íñ?ñ:iqûÊà¿Aík_x0001_Dñ¿9§FÄF_x0016_à¿_x000C_kÿ1®y½¿_x001A_ËÅ_x000C__x000B__x000D_ñ¿cÿ$º¥ï¿´ð_x000F__x0004_{_x0017_?T~_x001D_Sb1ä?­tß_x000F_e+É¿Wcè._x0016_ð¿¯q{kéßé¿Â_x001C_»&amp;Ý+î¿ÏlÏ]k_x0002_í¿â4UO_x000B_ä¿W!;jpWé?ký­Éñ?PU&gt;|õ?íõû¡Ã¢å?æÕöÖG?¾¿_x0011__x0003_RÇö¿=/X6õÃ¿_Öh[ìò?[ÐÙó)÷ï¿ÿ_x0016_"_x000D_Qè¿_x0003__x0007_P0¸M_x0011_,ê?×g&gt;%_x0011__x0014__x0001_Àª0_x0007__x0005_íÈ¦?2Ä0ýñ¿ù_x0002_4_x000E_2Ñ?D5ÏÇ¤´¿jT_x001A_I~îë¿p_x0010_ð?Jºý±³?tÈÍ#KBÎ?}Ú¨_x0013_ÞLÓ¿ÎÃ"ü^jÚ?¥d6Ï¯ä?ê%ý\_x0014_àñ¿É/fÏRÀ¿yæª.X(ç?¢A4½5ï?å_x0006_¡ÞÑ^ó¿_x0011_ÄÄþR ¿ÒÈ!ï¸Tß?+dI/Wü·¿_x0005_ÇT}4.?_x0004_Ô_x0018_è%nù?'û´íy_x0002_@f_x0004__x0013_M5_x0006_ä¿±va_x0012_Q_x0016_ô¿Îj$#öÕÖ¿%,¶	À_x0018_âý\Ý«ø?_x0004_é|_x001C__x0014_Ô?_x0004_ËÈ£î¿¼@«_x0004__x0005__x000F_ß¿ÞHÁ¹]Úé?Å_x0005__¥ÒWé?_x0011__x0019_éÂè¿&gt;_x0012_íDËåü¿e»»pñú?ôowúú_x0002_À¡Ûý_x0003_?&lt;Ò?`¹+B_x000F__x0006_â?+­_x0005_c`àÄ?_x0018_¹_7óuò?âÃñ~WWè¿ËC£_x0018_c©¿ï_x001E_ë:t1ï¿|¤¡!ì?ÖgËl»û?Q_x0001_øg`¼?Xð£PUû?ó_x0008_]:_x0005_è¿_x0013_çGQw_x001B_Ì¿&lt;\î_x001C_£3ä¿ûP·.i[ü?_x0014_CW÷ä¿ÌÖà__x0010_Þ¿j_x001B_Y¼n¼?ø_Îö?_x0016_õ? _x0006_x Â$ï¿(úõØ_x000D_¹¿t(XõcÊ?Ã,_x001D_rúÇ¿ÝD_x001F_ÿ'³?ë&gt;oÊç%ô?_x0001__x0003_2Ù8_x0011_·ºñ?PöÚ13ú?{_x000D_ÆûNÓ?t_x0019_8SYÀê?5_x0019_ê¬Ì¾â¿YjF:æ¿ÿ­v«Sð¿ËÈ­¹D½â?A&lt;cÇ_x0002_ê?d^\	ñ?OD²jÝ£ñ?û#Ð_x0006_ø¿´tChè­Ø?{e	¬ð¿_x0010_IÎ_à¿zÎ_x000F_¿þ¥Ð¿,)á÷?]È¸8qð¿Czg5·!Ü?&gt;Agá¿&lt;_x0014_²»Ø¿åÒdHà?3Ýlö4ë¿|_x001D_éÈ_x001D_¼¿¡_æW_x0010_«¿_x001B_ÿ£_x0013_à®ö¿"WZ_x001C_Ú¿Ë!¢B=ú¿Å¯Üþç?×?N&gt;_x0019_á?]Â_x001F__x0005_OÄ?G©®_x0003__x0005_ÀÂ_x0003_ÀÐo2¾ó?i_x0002_é_x001E__x0015_ðö¿mzª=_x0001_Â¿3LE5´_x001E_ú?«ì_x0014_F_x0017_ð¿Ée_x000E_G+ò?Å_x000C_Ë¬ô?¦¦Ìü"æ¿&gt;L,ÇÁñ¿dz%j&lt;õ¿Ùh5Ýþ_x001C_å¿ÛY6_x001C_7×¿_x0008__x0015_¨sfß?Ø fPÇ¿é_x0011_Ó¾êÅ¿ìa¬#õÿú¿ÆFË¿ò?_x001C_E_x0015_þÊÕþ¿¼c_x0008_ð»#à¿9÷Òºjæ?_x0004_½¶Ë¦ é¿òÓHÑ÷Ýø¿7Æ´![À¿(|ÛCjö?eÃ;ÅÚ©¤?ïÜ°·Ýä?Áþ»L_x0002_úÓ?é_x0006_éÃKò¿?Ú&gt;/ú¿ópW{ÊáÞ?ë_epÆ_x0017_Ü?_x0006__x0007_©YRï?_x0006_@×íÜºóÙ?_x0001_e;G'_x0006_À_x0007_¼´Úï¦ô¿W*däõq_x0004_À&gt;ò-K¹ñü?ü·`'×é¿_x0002_¨ÌÁÕ¿­Ñ´ÇÁwÄ?!ÍÊcÆ_x001C_î?_x0016_P_x0012_À_x0007_Â?Á$ü_x000B_ø-Ë?B_x000D_"¨¯¬î¿aDdÄ_x000F_ì¿£Ä÷Õ-`?_x0017_ZYp;7_x0006_@_x001B_ý_x0018_á¥¼æ?¼m_x0017_ûÔMê¿kÍ_x0003_¶_x001E__x0015_é?Eq°_x000B_ë¿yÙÃ¯_x0005__x0014_â?s*8_x0006_Û9ð?Ìá+Aíæ?Xì_x0002__x0017_PÓô?_x0008_¿»;ëË?.neÀ}j÷¿³2ÈÐÒã¿Øpò_x0011_â?¥0 ÒT½¿+0±¦Ápõ¿òÊ*KCÐ¿ù_x0015_¿_x000C__x0001__x0002_hßÍ¿Ï¾èÓhrà¿Æª¹³qô?ÒÃÈÞÊcð?ëÝrpªjå?LSóúñ¿êkkùÃò?Uç_x000B_¢B_x0008_@«_x0004_úæ+Ñð¿³ys Q*Ö¿eJ4;Âpà?­§_x0019_óÓHñ?{_x0019_×6Còá¿_x0006_ü0i_x000B_«È¿r_x000C_p¾9ëÑ?np!zÆ¬Û?M8oÖÑiã?_x000D_!ó_x000F_éÙ?àêÊ]&amp;ñ¿ó]cÕò ÿ?~§Ä_ù_x000C_ÀRwü,ªÍ¿ _x0012_f:ë¿.|$gýYõ¿	Ù_x000F_Î9Êã?H¤Ñ3Ò¿j_x0007_«u²Åù?©¦éGÞ^¸?´X¾_x0013_pÞ?Ý4é¼×?Dè__x000E_Xýç¿[_x001F_`þ¯?</t>
  </si>
  <si>
    <t>61ce89f1f893f7887506b0be471d6b7c_x0003__x0005_+®äÈGô¿%_x0012_n_x0002_@ø¿#n_x0012__x001F_F_x001A_ï?  fÜæ¿ð]`_x0001_¶_x001D_Þ?8_x0011_¢Ék­?×G_x0007_ö|_x000F_ã¿+ÎPTqÕ¿eÎ_x000C_Äê?_x000C_òê´_x001D__x0014_S?+îãÓÑ¿Ã(Î¦?ù[b	ÛÝ¿¿Á_x001E_ôö|ë?&lt;%°¨íóÛ?­°ùæZ$ç¿g¥°î#_x0003_@ã,_x0013_×±é?áö&amp;ØSó¿»+Uã?_x000D_÷Ëä&amp;Åú?+ï¸_Ø´¸¿¸ziTé¿ &amp;h¼PÖ?H²ÄJñkë?_x001A_òWDá?¶ëÃ_x0012__x0004_Iñ?_x001D_ÁÅ%_x000F_Ã¿%},z_x0016_ï?`«?zÕ?Õ½Ö6Ú¿¸}È_x0001__x0006_$_x001C_ã¿;ª´0Iú?¶ò§_x000B_­ï¿wÊò/{¯?/tó_x0017_Âû¿®¯H'ø¿_x000E_P¤ãô¿.Ô&amp;ãõß?ð_¬«í8ã¿¨ö7,C~à?~_x0010_Õn.Ré¿T_x0002__x0003_²ÞOã?%jFcçJ¿¢_}_x0002_ÃXî?¥ä6Ú¦Æ?`yðn¸zý?&gt;_x000D__x0004_¸ð?²i¥Dð¿4_x0017_fÑLç¿-î¨¥Ôå¿OjÈDGîÞ?qZ¾(¼tµ?2_x000D_¹Výá¿óè'É2õ¿(¼[M®Ð?ÊgÀï_x0012_'Õ?:È¾X_x0005__¿¿]££å_x0011_Ú¿$?=3±¾¿_x0004_m®_x0012_â?ûR_x0019_;kù¿¾Ê[+ÅíÒ?_x0002__x0005_ºÆð;Ý?;_x0015_û®j:é¿b@%Å¾ôã?Ü÷r`ê¿_x0016_¼XæARð¿¸âJ	¥°¿wN_x0015_öÐNê?&gt;ø_x001A_WÍö¿ü^ú_x0017_µÜÙ¿¤_x0004_Æ_x0010_UÔ¿%ÁÞ_x0001_Ä?_x0013_V×£ó¿§tú ô?îÁqÑFeØ¿ééïÞÝó?¨Ë_x000F_o_x0018_Ó?U_x001B_Ræå?{û3Ý_x0019_Îå¿hÌ_x0003__x0015_®"õ¿BÖ_x0002_br]÷?oþ&gt;e¹ÕÉ¿_x0018_ÿ_x0007_ ã?ªûS_x0012_æÚ?îN_x001D_Y_x0017_Hü¿ø¼¾!Ðeó?Å_ZW8_x000F_ü?£¸ôUòqÛ¿_x001B_Ï]½+ûñ¿Úðt_x0008_A3à¿níÀ&lt;cÿ?[å½¥_x0004_*â?_x0007_Ç¥K_x0006_	_x0005_Ô?Ä7Íè-¸¿gC_x001C_ZÉ/Ö?ëÏm_x0018_«è¿êÃ3_x0007_~â?}~%_x0001_^æÒ¿þ	·¶_x0008_¬é¿_x001F_£â¦}¾?e$_x0018_qàî¿_x0011_ma§Ö¿_x001C_ßU¶¿õ?æE²_x0002_Z©Û¿3Í_x0002_s_x0006_ÀR@àp.£Ý¿ÞÀûxø?_x000D_]_x0012_*øÐÓ?aU_x001C_;ý¿Ü_x0008_5_x000F_¢ß¿qA_x0012_/_x0016_lá??-eLÛ#Ù?i#[.._x0005_÷?Ï¥|ûñ?_x0010_|Hg÷â¿_x000F_¤ÌÌ_x0004_Ð¿_x000E_IRTÚ_x0003_ì¿Nmeÿ¯ò÷?ÄÎTðÕ?_x000E_¿QjfÜò¿M TD¸ÎÇ?*J8x4íÔ?Bq [_x001D_à?çbÚ_x000B_xá¿_x0003__x0005_S_x0001_¹Ä[ó¿rsJç_x0008_:ö?Æ_x0008_u_x000F_xÂ?DUN¾É¤ó?!ýàGt_x0005_ó?_x0010_HÇburå¿ÊÙ+¿?â¿¯X3Dlø¿¯|þ_x0003_À9õI»ì¿,\QÈÅß?«ÙðÄÕ¿_x0017_[_x0011_2ìó?é_Ó{:¨_x0004_À_x000E_rpòì¿o&gt;dV#ñ¿¦ôùNðÐ?:_x000D_0ÚýÀ?%;ø_x001F_Ânã¿-j _"v_x0002_@9Ì+2×ó¿	©f§½Nó¿Ù{øfH±¿ñyê_x0007_©+ã?e\_x0019_Vaõ×¿O_x001F_§6Ð¿q2 P**ä?®_x0008_ÞVöó°¿qPÛàà_x001B_å?°A_x0004_-!Á¼?=æ_x001E_ÎUì?;ë/á_x0003__x0006_­Öö?Gì&amp;6&lt;FÂ?_x0001_¥-_x0005__x0016_Ñ?s·ÎúZä?Îó_x0004_x_x000E_Ô¿«q¥ qõ¿ïOò2í3ð?W¢ÿ_x0010__x0004__x0001_¸?ÆY% 4_x0002_@å|_x001A_³=À?bº_x0002_¡¦¦â?còbÐáÃ_x0003_@êº6Û,_x0001_@JEzj_x000B_9ð¿v	FJx*ó¿ôk¨÷ä?UVR_x0003_VÈ_x0001_@©36Èb¢?ÎsÃ2b¼¿çU)mÔ?¹ú÷V/È?/,Z¤e,ñ¿ZAoØPù¿ÏÍýþ_x000F_ð¿|¬Q&amp;Îö¿_x001C_8%x\õ¿(6¡Ö_x001A_ Ë¿3FÓB#(Ê¿ÚKù_x0018_ó¿Æ$®Å_x0006_wá?NS,_èð?í·vy4Ùä?_x0001__x0003_²@Øè1mì¿¼*'n)KÄ?RØT_x0004_&amp;(à?ÏþÀ?µ¬ç¿ðm_x0011__x0019_ñ¿t_x0002_LÕTÒ¿V_x0014_.u\÷¿iô¿_x001D__x0013_ñ?~Ño_x0001_ñê¿zé¿¶æÖÕ?Sx°ÝÛ_ò¿ÔÂA)Ë¨¿÷÷ËµRÍ?`ãÊíó¿_x001F__x000C_ öJä?tñMÜnë?õ+SVe÷Ö?´o3&lt;àí¿_x001C_2.§7¾??NUûO_È?1ø¤í_x0016__x0005_À_x001D_àbàä¿Ý1!µW_x0010_à¿ì4L½¿ò5pAÌé?îp_x000D_ï$y÷?üÜÞ#ìçÒ?ìJ_x0015_âÂ_x001A_æ?ZÕÇ_k3ß¿Fþg;'ã?4_x0006_K»zö?ñ?¤_x0002__x0003_Öd×?Î-þßU_x0012_ä?Z:Ý_x000F_6¯?"¨ð4Î_x0001_@;ÐgGÂÆþ?YÉ¼ïnFê¿Xÿ_x0016_öm?è¿_x0015_mõ^ãÔ¿¦úXÂ_x000C_Æ¿¥Ùö£¿v{µlÚ?@e¾HTý?­çü)7Æô¿_x0008_FÓ=_x0014_§è?Ð;@_x0007_ö?V}äÌ|å¿ZÊï8_x0011_NÔ¿»ºnvôâø?_x0013_Î4;å¿Ì%_x0005_àPé?4è_x0008_=û¬í?é_x000D_+¢_x0010_ù¿.$ç¶Ú¿×@yÝ¿ËüüºÆÚ¿P©_x0010_ì-òÔ?ï[_x0008_.kæ¿UQÈýdô¿1¿Z·¿oï¿v3½3RÞ?_x0001_gÒýBË¿_x0003_«ÞÉªQÂ?_x0003__x0005_mf_x0006_X§_x000E_æ?ØòX{_x0017_gû?NVì¾ùDé?ôGi¿_x0011_ã?)_x0015_Ù&gt;æ?ã[§jÜ¿|Ï¬_x0017_æòç¿t_x000D_ErÄ_x0002_õ?TCuÇPú¿Îvà©Kð¿²_x0007_ßÎ£_x0017_è¿_x0017_Ø©Xî¿x^dü?´4®}¶Èé¿ßL_x0001_x¦î¿2Ú(V_x0005_Ë¿ä6/_x000B_Mú?½Î5d¤ä?ÂQù2¸ô¿§kÝ¿_x0002_BDî¿½Ô®_x0004_hò?Ý]5	I_x000B_à?D_x0003__x0010_!_x0001_á?_x0015_\ÕÜös_x0001_@vÈ0VrÞ¿0S(_x000C_¤Ã?;B_x0011_:$ù¿jèåæ_x0001_é¿ÞðV7}Bâ¿¦_x0017_ÃÍ4_x0004_ò?â6A_x0002__x0004_+ö?Õ_x0002_³_x0014_LÃ¿_x000F_¢9Ýtë?©Á_x0003_Ð¨Uö¿_x0003_*m_x001C_´Ü¿àRgXHû?¯'C;'_þ?_x000E_m¨}¦Ã¿_x0002_@ÉP]×¿VÆð5ü?Npq_x000E_ÃÌ?Å(ª#è¿Ò_x0011__x000C_½&amp;ä?x-7§ÙãÍ?¬Ùócå_x000E_Û?ó_x000B_¨Sæö?_x0003__x000E_¬pú?Å9_x000F_ï?Y"ß?ñAí¿a1Õ2b?õ¿ãôÔ$_x0001_À_x0003_i* êû?dFÊîhÇæ¿äÔç^$ß¿~Qk%¹ÜÁ?ªö_x000E__x0001__x0002_ÀéÈ0ÞÕô¿X4_x000F_0!gõ?Gµ_x0011_uð?_x0004_I$h3Î¾?Ë½_x0019_6ö?i¶¼Ò]ó?_x0001__x0002_¼Kì}¹Ô? _x0019_U­ç¿ó_x001B_úëÁ²?p¾Bx-üÿ¿	MÒiu_x0010_ä¿6yÈè¹»¿8»ô«Kïõ¿F_x000D_Ãu0®È?_x0010_WÊ²)á¿[ìÚ_x0004__x0011_®ß¿â7`R+ÿÌ?_x000E_°®8Ýº?Mg_x0011_¡:"û?ù^ÍIå¿ÕXAÀàøå?_x0010_Fö'ÖÐ?SsãºÑë¿88¦*}¿dÆBµ¶?H_x0005_2çc®Î?ë¬@W_x0017_æù?Nü2zé¿0"íÑ£â?ßß{©Ú?´hÅ«ì?/_x0012_&gt;§µ§Ï?¸ûÏKýLÜ¿LÂ´_x0016_bÎÒ?í¨_x0015_ó¿8*µê°ë¿µ9®g_x001A_~½?Ð¨S_x0002__x0004_þ_x0014_ô¿¥kãB÷Ð_x0001_Àà¯B^Ý¿yNg_x001E_À?¸+ß?_x000E_1kö?óømÒ Õ?F`Cpõ?×UO©_x000F_ü¿ÞûÁåÒæ¿__x0019_³'µ_x0002_À¯_x000C_QÀ_x0013_è?ÔÙ®BÐ÷Â¿CJ;¼Ý¿ª|ÁÀ]ÄÔ¿±ÒkçEø?5iS_x001B_fã¿QÈ_mü¿D½0_x000B_ H¿_x0001_¹A#øÐô?]è{HYâã?/_x0003_Úv÷¿_x001E_¯ªE¤¿ä¬üß¿?Ü_x001E_Ìã_x0012__x0013_ì?Ti&amp;ô¿_x0005_©_x000C_oà÷?_x0006_Ê¿þZ¼í?éS_EûÍÕ?F_x0010_eXtÿÄ?_x0013_ïæßa$ð¿¯eñgÜ?_x0002_	T_x000E_¶Â;º_x0001_ÀôóòëÊÃ¿_x0004_[Ö´gÎ¿Ö_x001F_Ñ8Ëå¿(_x0015_§«_x0019_AÏ¿öü_x000C_¹9ñ?æ0Iu)%ô¿Ô_x0006_ÍÃæ?)Íi_x0008_GôÕ?X_x0017_P^Èô¿_x0015_¯ûÉ&gt;¹Þ¿³_x0002__x001E_Úrè¿Ó&gt;úJÝiþ¿@_x001A_VS©?`a/ú{è¿-A_x000C_h_x000C_Êß¿_x0011_W½e|ï¿,çM_x001F_Å?_x0005_"{&lt;jÈì?¸_x0007_þ¡ó_x000C__x0007_À_x0016_Zäxî?_îÄIÏ¬?söý`Éé?ÿ×_x0001_á_x0003_ÅÎ?øUK¾_x0019_ö¿\Ü_x000F_~J1ô¿òeDUÕì?ûVRèÈÉ?_x0001_	_x0005_n_x001B_ºÓ?Ê_¸wiò¿N:GD-Çá¿!þÌË_x0002__x0003__x000B_GÍ¿§Ë*R×ì?0-¯¶%æÓ?£Ä9¤jè¿é^_x001D_ªõ?_x0001_£Ä_x0011_íÓû?b:ï?1Zè¿¢3_x0019_Ô)Ò?m*^à¤åõ?ÈyüÞ_x0002_û?´4&amp;Îª:å?Ð%s*K¦Ú?e*ª½ÓÁ?`oÄß·Ø_x0001_ÀtÝçåò?Át_x000D_ôÖ¿úDEä_x0006_@Ô¿Õ:p¸{É¿¼_x000B_L{Ocï?ÅRè6Ò¡ö¿9­ÑÃ9ß?_x0012_$qÛé¿Ñ©R¦rô¿}OÛÇpËâ?T»þ_x001E_¹ë?@þx¶Ü?Æ£W/³ûù¿_x000D_É9×¿è{ý_x000C_á_x0003_å¿ïä·Lò?ÅeWboÑ?ôÚ»G	à?_x0002__x0003__x0003_å_x0005_5@â¿¯8+|ðaí¿_x0007_HYNm_x0014_ú¿Ú_x0018_¤Ã&amp;×ý¿ÖÃFfè_x0008_@¿t_x0001_È¬õ?Uc_x0013__x0011_rÙ¿+E@ßväù?}[_x0007__x000D_ÛäÙ?ÖÌ_x0017_úÅ_x0017_¿¨óbv_x0012__x0002_@ç{ÏÒEÇ¶¿é½0_x0007_ëáõ¿ÇÁ9_x0017_.ú?Ì_x0004__x0006__x0006_~«¿É,q_ú¿úVö!¶þ?wXz_x0006_§å?"`_x001B_ß|_x0011_?Peçe_x001F_ü¿Î½¸ø_x0002_PÎ?_x001A_d_x0012_ëÍAä¿òª)ÃBÞ?õ¾¡_x0014_ú_x0017_ô¿Ä_x0003__x0011__x0019_òâ?Ã/_x001C_ÜÀ_x0001_À\ÇÌ_x0006_º&gt;Ð?I}ÅÁî¿h¬¼@«±?RtÃ{Fû¿«ðJ8%[ú¿}_x001C_Ã_x0002__x0003_åö?ö¹_x0006_Ú?Âø?yÁ³ÏÚ¿×wÿgÐÛî¿R-í_x001B_Exõ¿ûCÔ¤_x×?þ+_x001E_vñ?o·ýx½ÞÌ?áÍ	EÁÜ?$Ø Zùá?%pgÇñè¤¿þ Fìö?gµ.kûõ¿z?xÊ,KÎ¿þ&gt;c_x000D_@Û?ÜÒA_x001D_u°ñ¿ù$_x0008_Ïsð¿^#_x0006_5ë_x000F_s?sÃ8ó¿Kììs_x001C_Hø¿ªÑÏèÈ}Ï?Q=Y½_x001B_±ê¿÷Y`3ïÍ?]1éÅûÃ×?_x0007_.#Xzºí?³òc?Tø?ÎòÇ_x001A_kÁ?_x0015_Ìò_x0019_êÜ¿k_x0013_«hþÌ¿£á½£þSØ?H/Íí Õ±?v&gt;C_x0001__x0006_Ø¿_x0003__x0006_yêóÈÜÍþ?Á}_x0013_?¹8dMÄµ¿_x0011_âZsþ1ô?'¿å3ìsã¿µÏcB{ã¼?ÆeÊOú¿_x0006_Ýý.ú÷¿¸C^¼¥Ë¿N"³_x000F_¡9í¿T@_x0018_Ø_x0004_äó¿«!Îïß¿ªYâ(Ò?ç_x0016_¬£ò?Çýþ1_x0008_õ?3_x0018_Lð3¨ä?ðçªí|Ý¿:P¦_x0002_ÀÒ·_x0007_ÿ_x0001_aÜ?4^ifÙ?¸ªPw#þò¿ÔXÔÓ¿¦Ð9bjßê?°9°e,vä?)òRø_îä?5Îl_x001C_&lt;Iî¿_x0010__x001C_@_x0004_Ý·?²Ä,_x0005_ñ?÷º´ðWè?_x0007_|æ_x0008_Naþ¿cu4*_x0013_Ñ?ç®_x0004__x0001__x0003_j2ò¿ì_x001B_sÛ-ö¿*_x000E_«H_x0015__x0004_À«Ø@î®? ,0Zè?_x001B_I_x0010_&amp;_x0010_ï¿G`õ	ëà?ÐÚy±ÏYÿ?ê]_x0011_ç¹å¿¡_x0002_Þ­â¿dE§$Ñõ¿ÁúÅo	ÀÌ»ÞæÎå?:µ±á×Bú¿¼_x0003_¸¶íº?K_x0005__x0017_7íï¿|_x001E_#){\ø?`_x001F_ù¿Wa_x0006_@ËI¡þ_x001C_ï¿$SU¶wì?Ar&lt;¬Ý?ÇmaÎçèó¿ÔîÀ&gt;îÜ?dT_x0004_§k_x001B_ð¿Ø÷_rIßð¿o	tëïfÇ¿_x0019_jJ ïÁË¿ õ¼à¯Bñ?®ñú_x000D_#ÿ?	_x0008_zõ_x0006_À¾27zÓÒ?|?_x0008_3Ùªë¿_x0004__x000D_B¨½ÎÜè?	Ð°²$å¿_x000F_b¯hÃø¿§ëQó¿Ü8µùû_x0016_È?+´ohwéµ?B_x0005_J¾}Æ¿¸¿S`¦Í¿êG¥¹à¿¢)_x0014_ïæð?E©râðÕ¿ðÖ½ÏÎÛæ¿³âl&gt;Øå¿_x0016_½æG+´¿lâQ_x0018_­_x0017_	@_x0018_`_x0011_½áÝ_x0001_@Y¼u9Ô_x0004_@2åÃ¾Íè¿OÞÀ_x0006_%ö¿kØ/²5Bø¿íuÊQÄ_x0002_À+½_x000D__x0008_Bç¿ã ^ñqÓ¿zªí_x0007_Çÿ¿_x001E_aó6º7ë¿;é~_x0003_ýá¿Éo%_x000B__x0006_Ñ?#Í _x0007__x0017_4ý¿É¦ïâ:íá¿ß%_x0018_ÖÂÈÆ?_x001F_×²4eªÕ¿_x001D_@_x000C__x0002__x0004_8ì¿uÔ'°_x001C_Qù?xWê»Æó?Õ?b(&lt;å¿!V_x0008__x0016_æÈ?U²_x0001_F«¬Ú?l@Æ%-eß¿3ê §VâÛ¿ö^L×â?ÓÊ¼_x0018_f.é?«	pñJSÓ?í_x0013_¯_x0019_ÒÑã¿§;Óôödè?8_x0007__x0003_AuÅ?Ãë³**ú¿Õ_x0002_¤-]_x0001_Û?»_x0007_ßÌ/ó?pBÎe2¿¹ÑN_x000E_qÕ?oÅÖ;Ið¿»K¬Ø¤¼?K1Â?@"ö?.òÂíÀÄ¿fÜx_x0008_ñ?ë&gt;`e)4ü¿ÝI_x0011_ééÈ¿_x0006_ÇôÊ_x0003_¿¿ß×âPÈµï¿Ïß_x0016_÷Øã¿_x001E_ÎÇ_x0001_eËØ?îeÖqºÞ?¢Âï¿_x0001__x0002_|_x0005_ã~Sî¿_x0017_Eßm[_x0018_õ?Rî=ô¿È»èFåtÈ?_x000B__x000E_7GMÝ?ãd5wè?cp&gt;ãLô?_x0001_º·½|Ð¿&amp;_x000B_ð´â¥©¿_x001F_µ«´ÛÑ¿sb±4Êµà?ÙªÊìþ¿}Æ&lt;ªÿÛ¿Ïßö ò¿{d¾'_x001C_ñ¿a_x001C_¿i_x0012_iô?å6¥ó4-Ì?¯o§Ù#ñá?e8	{öÛ¿%âTàK@ê¿îgÌÏåë?ä³vCû¿oé¬·Èë¿xÚ«3é¿_x0018__x0005_TÞÖ?_x000C_~imÏÏò¿_x0016_Å²ó_x001B_ßè¿ÀÏýAQýÝ¿Ò_x0011_Ë_x001F_û â?¸@»è¯ì?àbËëj_x0001_@Yêc_x0002__x0003_uºõ¿ÆÒxX_x0008_÷¿þCê¤ø?9Â_x000B_`ómð¿»hi_x0006_ ¹ë¿S×ÿ¬/Üû?ô_x001A_Ý(uE_x0002_@jå_x001F_Óõ¢¦?ÖêÑZºÖ?íþÙ3ôÙ?*¸fÞ\ãÑ? þÝd÷¿¿º¹sWª_ñ?;T_x000D_äÅÑá?|£]ºfµè¿Abl¤_x001E__x0002_Àü´ü_x000F_ï?3Ì®&amp;&lt;®½?êî Q$ó?ã_x0001_»µ_x0001_Èï¿_x0008_ùMðÙù¿®pä3÷°ï¿]ß¬_x001B_ª_x000F_þ?íûÿ¢L7¿¿îã¶½Òñ¿Õ_x001D_ÖtÍÌ¿ùÃ	ÈÛÝ?/ûÅ\]Eë¿gQT^û?8GÞÀîKí¿ÀÀ3Û_x000B_ð©¿KÉ_x000B_ã_x0016_ì?_x0001_	ÜUE°.£¿es¨çR±Â??4_x000D_$_x0006_Dâ¿\Ü_x0010_[ñÀ?øQ1(xpÂ¿w*¸ýã?yês9.Rü¿_x000C_0Uª*Ý?Y!çò_x0002_bó¿_x0005_2Pè©aç?o¬_x0011_f_x0012__x0016_Ý?&lt;Häé¤7Ó¿Hîaï+(ê¿¤e	UGò?_x0013_hfLÉ_x0012_æ?Ïl_x0001_ø_x001F_¢_x0003_@¤IÇGtx?4_x001C_vX6£è¿?_x000B_4º%åä¿ñç_x0017_ÌÒ×Æ¿~7X_x0004_û¿gYS_x000B_Êñ?&gt;ÖrÖ_x0007_Ö¿¨_x0001_ÝÜºìö¿å_x0005_¦¤?³ÿ?|~[7ñ¿_x000B__x0008_ó¿w3_x0015_Pñ?w©¾_x000E_¨Êã¿_x0008_m]Ù@Ü?_x0012__x0019_þkº?_x001C_a­f_x0005__x0006_,_x0001_Ð¿0OzÚFÑ?/PzT9vó¿Ñç9ì_x000C_â¿¾­Ø&amp;[Zý¿eÈÛy_x0004_§?ûòY_x000C_Ò_Ö?ÞØ_x000C_U!û¿«ýL_x000D__x0010_õ¿ö4¾0+_x0006_ê¿b3ÂèY¦ç?zãÞÊ¿_x000F_«TSyó?iÿÓ_x0007_ä¿Q_x0017_rÓï?_x000F_°­äïè¿ZðO:á¿q¼_x0012__x0003_Ðç?R_x0005_G!_x0003_»¿1­à$¥ê?j_x000E_åf7¼¿áÖ_x000E_]_x000E_ëñ¿PLiî?ªo¨_x001E_zá?_x0010__x000C_§_x0008_å,Ó?âÈlSa5h?uýLæÝò? OâB_x0019_®â?'_x0014_¸E`Ò¿D7lw?_x0002_@ªÁ_x0019_%ê?óùÏõu^ë¿_x0004__x0005_p¡_x000B_2sGà¿²'³Ü_x000C_:ê?=a0Ýù?iìÃmviã¿Qò_x0017_Ü:_x0018_?¸Ç×P_x001A_ï?_x0003_Cv¬°Zì?½½yU.¿ä¿þF­@gâ¿%:Uµ_x001E_t_x0004_À =AòOü¿_x0008_o_x0001_Û¬1î?~oÂúòå?ß_x0002_Ý¿PR¬õ¡S¿¾±øÄç'Ò¿Ä²_x0003_²Vvù¿âµH._x0012_3ó¿GxWoÑsï¿þ#¦ÅÒ?²ÕÛ_x001D_ó?ñ?ò=	ÑCkç?[lúvè}¿Õê+_x0018__x0017_ê?(@fkÊ¿á?E|§2Ú?_x0006_å¹A°¿ÇÚ[_x001F_7é?ô_x0019_ä3êä¿ø&lt;_]ñç?¥®_x000D_½:z_x0003_À]|¯_x0018__x0001__x0002_Q_x001F_ç¿¢òú_x0013_áû¿(ªø\åÿ?5­è?¥_x000C_Ï[å?,ëÿXü¿cÚûéå_x0015_â¿t}äÀÆõ¿Ôh»íh_x0001_À_x001E_µ2"!ý?Ë=6¹,Sè¿bX3Ó2¨?wýÇd{ô¿¥_x0012__x0012_FÌë¿À6m£_x0005_õ?D	 ïß_x0013_è?x_x0015__x0004_øy-Ñ?ºô .ü¿ØùMaOþÃ¿y&gt;æ	UÕë¿µ¦CÖóÜ¿ûKAïÖË¿®«½_x0004__x0018_½Ç?*¹sÔ?½Û_x0002_§Pü?x@_x0012__x0011_äø¿Ó)òéÁ¹¿Òz_x0010__x001A_í?ÿ_x0001_U+ð¿ãJK:ÏÕ??_x0010_4Ã«wô?V|ÂI£/Ó¿_x0003__x0011_É¡_x0011_Á_x0002_¼ô¿`§E*v´?ªîé¿[Ó×?»Ü%_x000E_Jä?_x000F_Ä-ÌØ~º?éßk­_x0007_÷?_x0002_*'¼@Í?Å_x001A_ ì_x000D_#ã?_x001A__x000C_ãVëë?õ,_x001D_e~ê¿_x001B_sáª«Ô?¶_x001D_òùä¿¸Ê_x0005_b8Ûí¿êSY_x0008_¯,ù?þ_x000B_¸&gt;_x0012_6ä?8ýãÍýíÃ?|gÍ_x000D__x000F_Ò?ó)l_x0004_â¿V2ç7u_x0010_å?Áh_x000D_I%âô?®ý¤_x000D_Á»?mft(¹¿è¶þ_x000C__x0006__x0001_@´²Z·l	Ö?Dä6Î_x0010_sð?õ/¶íNÐ?±áÍ¯ÎèÄ?UÌÿü.´Û¿_x0006_°ê¬çô?eó5F_x0001_é?8åº´Ü_x0002__x0001_@háH_x0001__x0004_Õo_x0001_@ä&lt;u_x0014_'Î?@ÐB­ã?wQ6_x001A_ê?n'Çäj_x0018_Þ?«DÕG½Ââ?úßS:¬±¿¹ÉR_x0018_1@÷¿SÄÐÚyQñ?¶_x0004_RXJùÜ?«ÑA¯i÷?eÜÝg_x001D__x0017_ó?G÷yßhòã¿_x0016_"©_x0016_Þ¿õUÖ6ÿÓð¿ñ[Nú©U¿ µÄíõ?6çR_x001B_[)û¿K^W«ï?É1qv&gt;å?ãþÛ_x0002_m¤§¿Â_x0016_#jÅ¿²ÌõeÊ;ô¿³ñÅª²_x0015_ù?_x0011_¹Ì="_x0016_»?¨Í#!©Æ¿+w=¹_x0003_Àtè¤êGFã¿ç=Ê_x0015_;|¿_x0016_Ïp{²£?4JÞýÜ?_x001F_q_x001A_Yò?_x0002__x0003__x0013_k'_x0018_þ¿8ùÆýðó¿'Âý|À*í¿zh\_x001C_¦ú¿JN)î«_x0002_ù¿äÊµ{ôá?.(Ú]TÍ?¾-_x0019_ô¿ª¬ö_z7¦?_x001E_}~_x001A_$ä¿j_x0004_.êevÉ¿¾m_x0002_q»¸?¡Ïãs·_x0011_ë?¸_x001D_\³1Mû¿ÇO_x000E__x000B_õ?_x0004_oÑ*¬Ã÷??_x000B_|_x001E__x000D_HÏ¿Z¤ÐÝ$ö½?Û&gt;_x0007_ävcê¿ðJà³!ú¿*¦()²Ö?¤4_x0006__x0002_Mæ¿_x0014_bc¥8ë?àöÆA"Ú¿_x0015_Ó__x001A_±â?_x0001_zv-¡_x0002_@7.6_x0008_gií¿¾¨_x0003_µïÑ¿_x0018__x000D_ÝU#Ñ¿9y_x0011_Ïø?-J"ôMÊ_x0002_@_x000C__x0003__x000B_rÆÀ¿½Åè2@º¿%»	¸¾l_x0003_ÀCÏ%°í_x0008_Àÿ_v0_x0005_×?éZ¶¯D¶Ö?ÈcM_x000B_Få?Kn×&gt;N÷¿*v=_x0006_@"Ó¸b	ã¿_x0005_°}÷H?Ô?ó|¢úû¿]_x0001_íËSñ¿	a	µLæá¿§ªI_x0007_ÔÔ?&lt;_x0005_@_x0007_9ì¿X_x0018_Öµî?=_x0012__x0005_ã?I&amp;_x001D_nsò?º­_x0002_Úð¿£º£ðMó¿ëY_x0013_+_x0014_aã?£Ø»Í_x0002__x0004_@Ù^n¿Zà?Î5_x0018__x0019_÷¿DÞh²?ÔY_x0014_5ôÕ¿ê¾!Â_Ö?7I·Bô¿b'.ý_x0019_¶£¿_x000F_Ú/-ÞI³¿_x0003_ã«FÅÖ¿_x0002__x0004_í9Ë¿àÓo¥"½ð?¯Í°}-~ù¿õìBÜÜ¿B÷_x0012_!Z_x0002_@në2ÒÏ¿yÒäöÇ*û?_x0001_'À-´_x0012_é¿ºaû?àõ?ÛVf´Ôé?_x001C_=k_x0001_@"ê¿ÒI._x0016__x0013_î?|k+Îuéñ?î±§jØ?kÁ_x0006_=_x0015_.ê¿ruK3Z,î?y_x0006_¹NÝ÷¿92ùRÇ{à?&lt;#Pj@¤Ê¿Æh#PL©Þ?5­pp¨õÒ¿Ñçêà'Ü¿?¨Sf[[ê?ûïï_x0019__x001A_óõ?sÄ±#A;î¿Ïà?Ñ&gt;Oô?rÑb_x000C_e&lt;Ö?Â02_x0012_³N±?â¨OKpwß?À*âp{_x000E_ç¿ÊfLH_x0003_Ùã?&lt;_x0006_C_x0001__x0003_æpß?)_x000C_Ô·ÓÃ¿_x0010_¤©2å?ÑÅA"º"ø?ZüëB¤À?Nê_x001E_Ayà¿_x001B_sÅåæ¿_x0007_ºQÑ_x001B_Â?åÞøuú?m._x0013_zÚ¿!Ñ&lt;ÈsoÉ?AáïÃ_x001E_aè¿_x000E_'´ûYê¿_x0015_¿8_x0017_ØÓê?çDÄ:Ò¿5»CÚjÙè¿_x0014_ò_x0012_có?_x0005_I¦y	?®rldu§¼¿_x0008_úøxæ_x0013_ç¿_x0002__x0017_b»¥¿ded ^_x0007_ÀG¤ìÿÞ¿Î_x000E_e0ûÌ?_x0004_¯ê&gt;½HÞ?Y_x0013_¯µÈï¿'rrßg#ã¿ÖÕnÇßã¿È_x000E_á]&amp;â¿c_x001F_ëã¶_x000F_ñ?_x001A_"Êºû¿¢: Y_x0012_\û?_x0002__x0003__x0004_èÉ«O_x0008_õ?á¿_x0004__x001F_ôë?hu®_x001B_Õú¿ß	_x0002_p´3Ó?_x0002_S_x0014_ÿàâ¿Ú-o4¿ré¿@¯Zðn_x0007_À1k\!CÑ¿òÕè8Ú¿_x0016__Ë._x000D__x0019_ê?]¿y"7â¿hÓÖ_x0016_ð?(A;fvûË?N_x0001_üNvÚå?P-î_x0017_Ô¿i9}ç¹|Ò¿T3°yQ;û¿@_ &amp;_x001D_êÎ?V¤Áÿõ÷¿Ó@_x0007_ÓÓµ?µ(_x001D_w4ò?_x0017_[Ò_x0012_ò?²çpáÈù¿ñY¿!oGð¿	^	7qÒ¿¤_x0005__x000E__x0004_Tí¿¤§Ôzêrø?¡_x0013_â7_x000B_Ù?'¶ÙôÕ¿_x0013_Zö_x0003__x0002_ë¿V­TzÍ4Û?TB´_x0001__x0003_G/Ä¿:	FdÈTÂ¿O¥Z¨d}é?	_x0016_¯g_x0016_*Î?_x0002_¡ÿÂ3_x001C_Ñ?Þ7¥¹rÔü?*_x0005_qJ_x0019_´Î¿¿[_x0013_q2ÐÈ¿±ó\õ¼z»¿ªq_x0010_¿¹ó?Ó0|nó¿^_x0012_­ÈµLõ?­¼_x001F_Vó¿b]¡ýà¿#vO_x0013_	O×?ã²æl7b_x0002_@vò_x0011_o¬_x000F_ó¿õöw£_x0011_¥¿T__x000B_0Ü¿ink_x000F__x0005_Ýã?ù°r¥4*Ú?¨Zðí_x0001_ÀÍE_x0002_.Ú÷¿G½ªÓL(Ã¿e¬ë _x000B_Á_x0001_@u½£yõù?	ðÁëé?_x001E_}_x0016_Ô_x0013_Ó?E$_x000F_üë?£_x0015_ù]KÍ¿|[U[¹?ø?¦a²6ÉÔà¿_x0001__x0003_w¥ÎÃø?K]÷Ò6ªö?ÃR òÇç?þüÿÝ"Kâ?_x0013_ÇRb~_x001B_÷?«|{¢.óÝ?y=VjN;Ï¿_x001C__x000C_kó_x001F_ý¿wÛ!_x0001__x0017_6â?ÆmÝï´ºØ¿l©_x0006_A_x000B_È¿=-øæê¿"_x000C_sõ¿qG"_x0019_²ó¿D¯_x0006_K¡÷ú?ï='ÊäFó?_x001F_g¦ _x0002_@$Ø"$¹¿¸*ô_x0004_}á¿$"÷Â0Tå¿ÝÇpÅ×À?w§³tÿ?=_x0013_fJ_x0010_¤á?0_x000D_þDc%÷¿d*_x0019_+¨í¿Ìò}Ý±ì?ó¿t½¾_x0019_ô?t(\%ñÓ¿¶_ôÍZÃÛ?0(Y?ä¢é?DÀYúxãÞ?Ùø¥_x0004__x0006_,j_x0001_@ëª_x0019_xô_x0005_@°I_x001A_ÿÒ_x001E_Ý?¶ºjÈô?¼lX¥#ð?_x000F_hïü¹_x0010_×¿B_x0016_ÎÍ_x000E_1ö?3ºF¼7ÈÞ¿_x000E_ÿ¹y:ºä?É"|ãe_x0004_À'HÊ_x000E_uàÄ¿_x000B_MØ3Zò¿Ñm¬õù¿9¡xC_x000C_3À¿	sÈ_x000C_ÄZ_x0003_ÀFõvò¿¹_x0002_¡vCØ_x0001_@t$0Ü3_x0011_Ê¿ãà¹­Ú¿ø_x000D__x001C_Yíí?,_x0005_Å6	Mò?FÜõõ_x001A_ó¿IF-zõ¿_x001E_¤6õÛæñ¿íòÜÒ_x0012_å¿K°TJ"¶?±¿}_x0001_ÿ¿ü¨_x001C__x0002__x001F_ü?_x0013_g£Sû¿_x001C_ÁQGÇÃÛ¿sµ£»_x0007_ÿ?ôZGBõ?_x0002__x0004_I§¯o_x0007_ú¿?_x001D_*_x0012__x0002_ã¿Ù¼ìyâÇ?ÞÌA/}ë¿_x000D_t²_x0011_í?}Þdzã?øçP»fñ?§_x0016__x000D_-Xzû¿?½_x0012_±´?JD¢þmç?±×ª_x000C_ÔÚÜ?¨^®~ö?Õx­1¹_x0012_¿O	L6¬1Ð¿²ïopsá?o!ëÚÖñ?ð]_x0018_©x(å¿%òß±DS_x0002_@PO_x0003_Æõà_x0001_À_x0019_ÉÇ_x0010_¶Ñì?)_x0014_vYª·á¿(-_x000E_úS_ç¿Ûõ7_x0015_C¸¿Ì«úlÔ?¹Î)Êð¿Î _x0017_ªfá?~aÿ_uöí?_x0003_:ay­V_x0001_@3_x001A_¯_x0001_ä¿=é7½ZSë?ixEVfù?s_x001E_q¾_x0002__x0004_Öê?[þL_x000D__x000D_ñó?êÝ^MRcÒ?_x001C_Þx?Ã÷¿V_x0015_:l:ñ?z_x0019__x0019_3Þ¿²²Öñf_x001A_û¿#_x001F_Ø;úRÐ?_x0018_pþû&lt;w?_x001D_ÐW½Ü_x001A_ø¿Cf_x000E_óbø×?¬¤[ø:_x000E_ù¿â6Û@G¼?_x001B_kPV?&lt;q#j_x0017__x0014_Ù?¾é8H0ì?He£ûE_x0011_Ä¿_x0014_&gt;Þ_x000B_Ná?Ã_x000C_xk_x000E_ù?ÑDK£2Nã¿85¹Ñ®ná¿_x0003_ðsmb_x001B_?_x0018_^³iä_x0001_Ó¿&lt;_x0006_ßÛC_x001D_Ô?Òc9_x0005_5­ñ¿J_x0005_áõÉ¿Ï¦_x000C_W_x000C_ó¿¢Ç_p&lt;_x0008_ä?k/7HÊó¿ôÑÌEÇ?àºlêØè?_x0017_¤b_x0013_£ÂÕ?_x0001__x0002_µ%N»þ¶æ?è_x0006_e£_û¿6fÜÑ(Ö¿¿r±ãª?y)J³í?Q¥Bõ{¾à?l,Sûüø¿½`íð	Þù¿°aþ³_x0015_ü¿¿ö_x000C_X"À¿MÂ/-_ÈÂ?&amp;_x001D_.z_x0002_*ä?ü"§5sµå¿òÆë0§ê¿N_x000D_ÍIí{Â?¯Íô(àKè¿gb½ðÖ¿7¾æ×{ä¿_x0018_{Ür÷&amp;Ð?3MðÍë?SÉ-éÁË?b¿_x0001__x0010_ìè¿£½ÏÐ]´ñ¿¸W7^Í®Ã¿~è3	ôHó¿ÇeKÛß¿Í&lt;peS³æ¿_x0002_Ñ	é§ò¿¾_x0001_¦4Ê5ï¿§úI«zê?äx_x0004_!¢?ÔÎüÇ_x0001__x0003_ÜÔ?_x0013__x0001_ëNÉ¿]ÖGA¿§÷¿6ýÐTb¶è¿ÅÌåzÙô¿_x0012_ÄFl@½?Z#S{gÇ?ñ­Ã*Fõ¶¿Ï²_x000F_®T_x0002_Ñ?×,ö_x0005_}_x0007_È?Ï^ôØ"|ä?_x001D_ñAÏÔùÙ?gõUøs?_x0005_³	mÀ8ô¿¬ªxCÖ÷¿fÉ_x0014_¥OÏ¿âo°Ø¿éuahÀá¿ÜIkdDÈÒ¿T_x000E_"¬È_x0017_ã¿SbîUKÒ?Îú%_x001C_Èté?_x000E_|ÇÁ_x0019_éó?_x0017_zP=nO¿_x0007__x000E_nb_x0003_ôá¿Ø_x000E_MáÝ¿iqu´_x001E_Çå?dÊñjÙð?G öØV¾¿_x0001__x000C_Êó_:±¿¾Æ×ë×9è?_x0005__x0012_IÎ¾Ø°?_x0001__x0002_ÜÆý(û¿²ç4"¢fÒ¿¹;Sú*ì?Aøú ­ßÝ¿´ä_x001F_5ã¿´IEPå)õ?_x0016_3_x0016_r!íß?ÌÎ6À÷?XÎºw@Õ¿Ëí_x0014_àè?gD_x0007__x001C_ú¿ rØ&lt;sÌ¿K­¤WÑ?3ÙK_x001D__x001C_Õ¿rþÚy_x0011_à¿¬_x0005_kä_&amp;Þ?³àVÂç¿ p.	ð¿ÏUñº?_x0007_Ñp±'å¿eL_x000B_,öå¿Ãø® ¤_x001B_¡¿^½ýs óÎ?¥º½*£]ß?+I"ª_n_x0004_@ôõ-Ýú?ìâ!Rwãã¿èÉêj)ðû?ïJßQ¦_x000C_ô?cy_º_x0015_Ø¿':_x0005_¨,3±¿õâÑ2_x0002__x000B_µÓô¿f_x0006_X±sì_x0003_À_x0001_Ä²V_x0004_«? DiJì?_x001A_Ý¬î~?ò?ò&lt;Â_x001A_7ê?µoüá+_x0014_ä¿_x001D_Þnµw-ð¿UÞ½p\ç¿¨@TÌeÅ´¿¼Î¨¸«ü¿ÅÏ_x0011_OÏ?_x001B_&gt;Tÿ_x0019_ÿ?¢_x001D_p=ú?ÔìuÇ?©ÈdD¶Ræ?ÍyØô_x0008_÷?ËÌàRòã?Ôlýµv@Ò?1Ö_x001E_¥Û¿2N_x0008__x0012_)ñ¿_x0007_ÖÎøW_x0017_ô?k&amp;_x0008_\_x0001_è?¶	5f¶ë¿xA*c×Ãç?_x0019_ºYU ó¿¡gó7Æl¿¿Ç½KÁå?VYOÓàå?ZÝ$¡_x0005_¶¿¸î÷Ì0Wê?¡_x000E_XSýÇñ¿_x0001__x0006_'ÌòÖ&gt;Ïö?ºËè_x001F_ñ?_x0019_ÿûR_x0010_ìù¿íÑ&lt;,_x0010_Ý¿c&gt;&amp;­5ó¿£_x000F_Iûî¬?åÕ2ù¿_x000F__x0019_ÞïÂþ¿(ÌØßZÁ¿ø'§LZÛ?_x0018_]ÆG÷_x0004_ÀtIâwõå?µjg=ñO÷¿O&gt;ïY_x0013_´?&amp;J3¯Ð¤ä¿à _x000B_Tð?Ù_x001C_÷êZã¿í»¼*§à?8_x0016_×³CåÄ¿	_x0016_ÁaôýØ¿_x001F_»£_x0015_ãòÔ¿_x0003_"t_x0015_[Õ?IÓúÉPø¿¾÷M½Ñ_x001C_ì¿W¶~`._x0003_@¾ø=[Ø?{N²²øMm?g_x0005_ñ_v_x0019_ñ?M_x001E_]M½4ç?x¥É_x0008_Æ_x000E_á?tê_x0002__x0006_Ø¿WÒüð_x0004__x0005_)Ký¿BMIú¡î?_pÆx5&amp;õ?Ê_x001F_µ£Ùï?cÈ0ê&amp;bÐ?Ï8ï_x0012_®Äæ¿é¦wþoÇÇ?N'÷ÿ_x001B_OÛ?_x0006_z~39É¿ïªgDÜU_x0001_Àû¿n_x0015_°÷?½	3mð_x0002_@ìªzGÐ¿	_x001B_7ïz±ç?ýqÌk'Å¿ñi¸veë?jßå^Ý¿Ï°cÎ³èò¿_x000E_Y&amp; ÇoÚ¿Eû%_x0016_Û¿	Ç9_x0007_ÝØ?E»¯z_x001C_Ó¿_x0003_ðeoÓö¿µ_x0016_wÍ$Ý¿WbU÷À_x0002_@ï_x001E_Ã¡:Äæ¿úeyU&gt;ã¿)à»Ò_x000D_ð?s_x0005_7pÑ¿a©]ºç¿ùPCy_x0005_Ãñ?,_x0006_~`Î¿_x0001__x0003_¨lCÛÌñÎ¿N©ç_x001E_!Ë?i}_x0002_=q"¾¿'Cxsoå?eËÒ§Ø?_x000D_FX_x0015_Ç®ö?_x001A_v_x0013_ù_x001A_à?¿ ªM]Jæ¿ü¸_¤Rvæ?rp_x0016_÷£³ð?1¦_x0016_]í?_x0007_w_ÕYö?f¶£õA¸?_x001A_?ð=vP§?c.Ù_x0003_Þµó¿´,kô¿_x001D_ÆuÈ×÷¿êuq/_x001A_ë¿Kä&gt;?ØSø¿½î«_x000D_ã?JUôÂ_x0010_Æç?Ø8ïEÊ¾¿Q_x0011_-_x001B_zû?À?_x001F__x000F_¾`Ï¿íVÅ÷¿OrSa%:ÿ¿Q"ØX_x0010__x001B_í¿îKâ,ÜÍ?q2¿_x000F_ßñ?xNÚ·ò¿qN_x0007_	Ìá?K°Tå_x0001__x0003_µý¿Í;¢UhÜô?\ïU\ò?û¨_x0006_~©Ý?ðWîw_ÙÞ¿&gt;Í_x000B_ßÉ õ?óRÀé¿Np\'î?\ ÏªôEâ?_x0017_ È_x001D_Ñ?h]âê-_à¿­&lt;§ÁÐRµ?ª_x0013_¹}wjâ?qö¼Î¸ß¿ªÜÚ6Ñâ¿¬ÂS_x0015_âÌ¿ãüpèDþå?M4â"S8s¿7_x0008_wð!½ï?mIË_x001B__x001D__x0002_à¿÷L®qÑ?ì_x000B__x000B_=õè¿_x0006_ª5³AÔø¿iß×46Ë¿W=i«ÀÒ÷?Èè4_x001F_ÂOæ¿¡»ße§ó¿_x001A_×Áåëÿ?®ÄÞ_x001E_¿¿,XÞð½¼?©ZÝîUO¤¿~_x0008_{#ø_x0005_À_x0002__x0003_äzÒÃü?;_x000F__x0017_´º´á?c_x001A_+þêöÓ?O_x0007_©ÂéÏ¿¿k_x0012_®ðÕÝ¿pyrÈOû?Ä_x0001_vÆÏ_x0007_ü¿ùç­XÝ¿;e7awË¿n_x0004_ÛXVî?÷|ôaÌØ¿ìÆJõ²{â?æþJõï?ÏðHWaÓ?H,Ìíßß?/o§¿l¸¿?ºë_x001C_û?`2Çi5ñ?X-1ät_x0007_â¿	¥J0q_x0004_ð¿¾úI_x0019_ò¿À¯mh²«¿_x001E__x001D_¤ñé?ìQ»Édñ¿eNË_x001E_Èùð¿_x0002_át_x0016_×¿ÚÛý_x000B_&gt;ò?®jÅäó?¶Åý¤äê¿_x0002_&lt;¡[4Ó¿_x0018_³P_x001A_®_x001D_ä?îò_x0002__x0019__x0001__x0004_Ù ü¿¹òÌ[_x001E_©?¶_x0017_Ûj­¿_x000C_$¡&gt;qPp¿ÉµóÈÍ?fI_x001F__x0002_èî¿§x&amp;b_x001C_â¿TV_¤Çèæ¿_x0018_o¨ÇÈî¿á¬c*=ÈÀ?á_x0001_Z_x001D_"ë¿m/¦â1ú?ß$\H÷?úýêWâ?N&gt;7'vÒ¿ÇÆXZàÔ?ýåWæ,Æä?ýBÎ_x0019_Û¿´dfÝ_x0011_XÐ¿_µº_x0019_èó¿Ma¸_x0001_WtÓ¿ïßq_nØ÷?JÄlû¦é¿¡e^	ÎºÈ?Ñ1·_x0013__x0004_Í¿_x0006_W¡Ö&gt;iô¿_x0003_5·ð·¦á¿IÏe¤jLö?_x0017_Æ_x0005__x001B_S]à¿0_x001F_¸f*Þ¿¯Üè_x001C_ë?©Î*;1à¿_x0002__x0003_ºó_x0002_3ÏÎ?Ù»ó_x000E_yí¿dÁãíÿ_x001E_î¿B"BÆå_x0017_æ?Ó{¿ÞC±¿É'sûîZö¿ÇyÜháò?bsï~=Ð?Û¼gíR%ó¿_x0013_t_x0010_Á»{ð¿½_x0003_´d¨Kå?t®Ú½_x0016_ò¿´w¨NëÛð?=AÊqâð?²íX¦Úøð¿$'ù_x001C__x0008_rÑ¿æ§µÖÊ?_x0014_¨[½?_x0013_î¿ö@(è?Û¿&lt;*B5[_x0015_Ê¿¨ÉH©?A#êÇ¿%F_x0017_Ìô_x0013_à?¬_x0017_"IBæ?j_x000B_W_x001E_Ïè¿ ¹0l_x0006_ù?p Ù©±Ò?_x0013_&amp;_x000C_V_x0006_ßã¿QO~¢3_x0001_Àì_x001C_­öáUá¿v®üìÞö¿U_x0019__x0017_¥_x0002__x0007_df÷¿}ñ_x0006_M¦eÞ?qO_'.,¿?yS¼SÐÊÕ¿ÄÖ/c_x000B_ô?ÚMöëâ¿]g"Bc_x001C_í?ïoè	i²_x0001_ÀU«ïw{Rþ¿aMfï¢à¿_x0005_îñ¶/Ô¿Ì_x0019_à×Øö?b ÷&amp;Óò¿_x0002_À"ù_x001C_¥?=ªê}ïù¿CîÜ®_x0006_Öá?¡¥×i?ùÐ®ap_x0004_à¿ô°°µö?oy± ×_x0004_À!µ_x001C_$móç¿;G_x000B_Ãò¿nMúùk¾?3¸Ck®Îã?¥³7&amp;m¨?DV¬Yõ?ï7R_x001C_íÃ¿dÑÄd_x000D_É¿_x0003_ÊÂ_x000E_»ôÄ¿_x0013_¶,ª¤_x001D_ø¿»n_x0012_ûO_x0016_º?Ñ{_x001B_Oié?_x0002__x0003__x000D_0®¬YÚ?°_x001A_øÙIÐ¿­_x0006_\ auÛ?¯(ãò×æ_x0001_ÀÈ×18@È?_x0003__x0015_#_x0002_Ýø¿ø!ô¶ì¿@lÐTÖ¿~ÛlÛ_x0017_¼?ÛÝÅU[ÒÔ¿dó­Ëù¿óàL¼Dæ¿éwB?kä¿·UÇ.u_x0018_ý¿_x0019_eH¬	Pá¿_x0017_{.Ü²Éî?_x001C_øT£R6ä¿_x0006_4î_x0017_|¥Ð?£æ9×RÄ?¬ÀtçÞ¿·f¥õö?s&amp;VÑSä¿4HpÔ_x0019_Å?D¿õÏ)ñ¿_Ö_x000B_ôÇè¿ÝÎebâ¿2_x0004_æVÙÐÚ?Bß	_x001A__x0001_gç?2s_x001E_N¬ð?_x000D_ß;94[Ð?tû-À§ö¿$9ì_x0001__x0003_	}ö¿×¸1#!Ñ?^_x0007_ò.m&amp;ü¿¡ÆsüfAã¿Ëô«Ê6î?O/Åaºìå?&lt;J4n69_x0004_@¯GPÅä¿ç¼~ó_x001C_Ú?*_x0019_ _x001A_®»ó¿ËW*©ó¿pÜî¦sê¿Bp¦HZÛÞ?ràZËü_x0018_â?_x000E_E¯ò}ê?_x000E_Z[Úç8à¿#_x0016_knsà¿ó+MFÔÚ¿_x0010__x0014_ÒÈ_x0008_õ¿P­§_x001A_:Üñ?oQ_x0019_C_x0014__x0002_@öSíJ_x0013__x0001_À*Õ«,³ý×¿_x001A_IäÌ]kÃ?_x0017_.äµ´ä¿¡Ïq&gt;Úõ?täR5Ï"ê?Ó]_x0015_X_x0005_îã?kOö_x0018_+Bâ?|ÕxÊ)ó?wE½_x0003_9·¿Ø¢Ûp£1÷?_x0001__x0002_ÝïÝ-ÃÜ¿¦ª÷_x0005_Põ¿_x0007_i_x0013_ró©ý?_x000F_Mb_x0017_a(ù¿#¶gRá?_x0006_¾«¾ÅÌ?ðþè_x0005_cÐ¿~zû½m#ó¿h^_&amp;ºÖ¿Õ;2ÅPXô¿Ooü_z_x0005_þ?_x000C_pIæ_x0008_ú?eþø_x0010_¿¿ñ®I6@Ò¿n¤$[Uê¿-GðÝ¿Ï¿õºOµõÚÙ¿O#8_x0003_?Xç?1_x001A__x0013_=_x000D_Á¿C~}_x0019_á?_x0015_/6]Â¿b§0,5IÐ?ºf_x0011_@_x000C_qç¿WL_x0018_	üê?=X3¢7_x000B_ó?ÂðTø«_x0016_ø¿*óï©ÇÈ¿=i·_x0016_¡eÉ?_x0015__x0006_¨DA«ä?_x001F_·_x001F_Ä©,â¿ÙgÄÞweâ?(j5G_x0001__x0005_&amp;úï?ø/_x0012_Õ_x000B_ù?1}lìûö¿W´3îØ_x0004_@Ø_x0002_c_x000F_4ð¿X"7îÈü¿d_x0001_výó¿øÌ1îZ»·¿R}´J_x0006__x0003_@¯Û·#¼kÔ¿d_x000F_Úe¢ö?PÓI_x0005_ò¿Æa_x0011_aó¿Gï]FRiÒ¿ða®¡6Å?s_x001A_´¨'ì_x0002_@F_x0015_í@ø´?ñ_x0007_{pú?³ÎÍ_x0011_ü¿^²Ev)Ç¿VqHÚð?gCÑ=;ðæ?ûD1¸2ä?_x0005_2_x0019_¸tÏØ¿VÄÏ_x000C_Ó÷¿~.ËÊ¿=Ê÷_x000C_ì¿_x0016_¡ö Õañ¿iHô&lt;õîà?¥Gg1×á?Û.`üè?p_ì6îåã?_x0002__x0007_O~PdÇà¿Yì&lt;ú_x001C_õ¿a_x0006_f}_x0004_é¿'&gt;ÐºSê¿&amp;Ñ¿´´ÑÂ?ÎÙ¯&gt;,²¿øEÓ_x0005__x0002_RÆ?i3¡´dì¿ /2[T_x000F_â?_x0001_z·»XÜÑ¿S(Á_x0004_§×y?_x001E_ÚØö,õ¿°iû£Õ¿_x0008_*¹¼aß?_x001E_HQðRÕ?·ÛÎ_x0004_Ùè?\cA½Hò? 7­µ_x0003_úÑ¿Ö]UÚMuì¿^5_x001F_?Þ´?2Ãt _x001D_XÌ?«v­_x0012_\Ýù?Ê'{XèÕ?¡úqÉ`îÂ?_x001B_Ô¨9¸Ð?RK¼#ñ¿Íòû_x0014_ÚÅð¿eN[äÝö¿_x000E_r÷Qç¿I&gt;åMÏÎú¿¢goå7Må¿Úïé_x0004__x0006_é_x0002_í¿\;AL÷qñ?qõÞ(Qùì?&lt;f&gt;]Õ	Ñ¿F9O6Ý¤Þ¿È&lt;ÝH*_x0001_Àm±kÿH;Ñ¿ÂuÇñGø?_x0003_~R¢ª¿¤:¦D¹ÿ¿	6ËÞvÖ?NÂ¢ã?~ÏéÍ5èò?_x0010_õ7pØô¿ó	Ë_x001A_~yô?½l_x0001_ïÂ_x0002_Àµ_x0008_Ï¨Éµ¿Kè«&gt;_x001B_àï?¤ÔB_x0014_ä?_x0005_(,bÉl?_x0001_¹-Í[ä¿Õa£¡aµ¿?1S´Ú¿};}	Ø_x0004_Àç_x001B__x001B_¬ÑR_x0002_@ù~{jN`í?Ö¥­Ââ¿Ñ%Ê8tð¿ô¿/«_x0008_×?ªÓ_x0014_iHÞ¿_x0002_ÖÍË6ø¿¬e_x0008_»%Ã?_x0001__x0007__x0006_Ew1/í¿_x001F_Î#Ù»¿¿,_x001C_­_x0015_÷?~bn¦¿í?òúèäóñ0¿@l_x0003_ï»eú?q_x001C_l¯:¤ô?.%x_x0017_Ü»î¿-ö)	¡]Õ?_x001C_cÞ+_x0002_½ß?ûÿÉ?òrü?£Z{a'_x0001_@_x0013_I_x0015_Í¥nú¿¹ÄØêgÿÔ?ó½@øö?ß4Û Mò¿¿7gêö¿àåâéá?4AõÛýë?Ø _x001F__x0005__x0014_è¿´3má]_x0004_@H_x001D_äñÀÙ¿Cµw¨×Û?_x001B_é_x0001_®ó?Ç°ÿõ±ï¿Ug?ÛÙÌÝ¿ç|rÈÞ?&lt;·_x0019_N0Eù¿_x0011_Öm§Üa×?4Á±×?Òb|1JZè?$_x000B_ÆP_x0002__x0003_ýùÀ¿¸ûÕCßâÒ?Õ_x0019_üÔÏ¿ðzÙöò·?¯Ô´ûãû¿7.ø'_x001C_Ví¿ë\EZÂúó¿Ë Ö6Úõ¿~q+XNò?,²^ÆÂ5?©üq-{îï?ºÊ¾\Ýê¿_x0014_ÊR-_x0010_¼¿Î([_x0017_!Ò?Tþo_ð¿XqN_x0014_ó²?_x0010_oÃF;Æå?ih_x001D_Yò?Yt»W1ï¿Ô®ïK;ò?c ë{Æ;¢¿W¥ø»ôí¿úê£,+õ¿øãìÍ_x0006_ó?=£m_x001C_a_x0007_@_x0001_ô0K_x001F_ë¿á_x0017_J$M;Ý¿ü_x0003_òì»_x0013_ð¿_x001C_Ü_x0003_ìæjé¿0ùþ¶XÖ¿JL²÷LÖî¿ãfOvªHü?_x0001__x0002_å_x0006_ÇQm¬à¿ÐJMw_x0018__x0003_@_x0011_a_x000D_q3jÅ?¼î_x0017_êãª?`_3oÔ4ô?ÈM_x000D_åÖð¿}Mnÿ×¿©"Dád¬Ü¿ó¸_x0012_¼6#õ?_x0008_¸Ó¯×u_x0001_@1¡ê _x0013_Là¿¦Ý±(æÖ?çFÓÓDÅ?+&gt;íì_x0004_À½_x0001_A	}ùØ?ß_x0012__x0013__x0018_°¬ô?´T?ÈGÀ¿¹R¼ÌUà?	À_x001E_V_x0006_º?åo_x0011_X/_x0018_±?&amp;&gt;8âIØò?¡Üèc6:û¿ïôÚZÐ_x0015_í¿R£Éº½À?`Ó_x0013_-ÖÈà¿_x0006__x0017_ãJ_x000B_Ò¿Rï3t@;ã¿ËÎF_x001A__x0001_)è¿_x0014_q¯Iö¿DOdÀÜIÒ¿¶¨%_x000B_¨ñ?_x0017_K_x0018_A_x0004_	B_á¿úÌ_x0002_ÆÑ¹¿_x001A_&amp;önø? _x0001__x0003_"_x0006_ïÅ¿]Ùs0QÿÅ¿_x0010_Ù~&amp;²?¢8]!ó¿¶_x0005_=_x001B_ÝÅ¿T1&amp;_x000B_5ýW¿=Pé_x001D_®?_x001C__x0001_ltà?_x0011_°¦Kwß¿öµ6Ieé?_x0004_ê%¤_x0018_äì¿;_x0005_2Òú¿d3@_x0008__x0007_ºþ¿*ÝõìP¨ï?[@_x001F__x0019__x0017_ôÊ?pÄ¿ëõØ?õðMqs¿é7µ	YÁ?ùÛ¦vò¿~,}k&lt;÷?òc­¼V0ê¿_x0006__úîÜã¿_x0010_Y!Á÷¿/K]4Å¨»?ÝÙz!·ì¿ª6úIö¿EwÈmZKÙ?g¶w_x001C_Häô¿	=Ö_x001E_þ÷?_x0004__x0007_¥3Ü¸Ú_x0019_¿åÀæ1ÜÒ¿óòîÄÅ?_x0016_¨[+ñô¿³b0²ï?#(_x0017_äï¿ðÇÅ |_x000D_ã?äö-g=ó?g}*¯À_x0005_®?²á,_x0007_¡¼­¿örâÈ£;Õ?_x000D_tÈnß ê?è_x0001_ap é?_x0003_µØùÍÒä¿¦Vðæ¨¹º¿1o½8ø?v_x0011_]_x0011_jTÝ?â&amp;!ÂWÁ??A'2e´?¿_x000D_ªóî¿Î[ä%_x0006_Ó¿c§¤#k_x000C_à¿_x0018_®?_x001A_Ü¿å#k_x0007_ Aå¿&gt;ÿ-Mðç??_x001F__x0003_Î(ö?£ËXL3ÈÙ¿?_x001D_8ó)é¿c%¹Ósñ?ñ6Þ_x0002_&lt;_x0003_Àü_x0007__x0006_8Ø_x000C_ø?&gt;Ëia_x0004__x000D_qÊ¿á£×4æê?=ÕÐCØ¿L&gt;*_x0007_zÐõ?jIß_x0004_×s?;J»Þþúä?_x000E_I&lt;Ù"	ç?vnr¼.ê?þùGXà!¦¿êé_x000C__x000C_ãwç?¼HÃ]1_x0001_@ÖÉ_x0003__x0011_Û¿X]=0DÜ?Éå¶ê¿w¼_x001B_j	·Þ¿Ät_x001F_+·ä¿_x000B_©_x0011__x0011_äá¿;9rÀBÇã¿`ÍÃò¿uw_x000B_¨_x0006_Ó? ¥ùÙRú_x0001_À3_x0005_iÀÕ¿_x0001_@2ÒÃÛ?¿_x001D_oZçñ?»Ô_x0008_w_x0001_Ò?f³Gw_x0006_´?À,Ç:1Æë¿:¢54²?Q¡_x001D_#KØÔ?_x0003_c__x0002_ÀU­ª¸í¿.¯Bõ?_x0002__x0008_$_x0014_¦_x0015_fOñ¿ÚïDwVà¿gP¸ëÐ×?_x0005__x001E_ÓM?À?/C:_x0019_a_x0013_æ¿§_x0012_ý_x0007_YÞþ?dIkk\é?^æL£ÃÓ¿;_`M¥_x0014_ñ?_x0011__x0008_Ê_x0011_dâ?®F_x001D_ýA_x001F_¿2¬_x0015_:ëÝ¿Eö_x0008_Mé¿s¼z_x0017_Ä2¹¿Xv_x001F_×þ_x0001_ç?Å @jî«?Æï_x0013_M_x0004_å?z_x0006_t.ûLô¿·¿_x0011_ãô¯??Î¥¶×?_x0003_[â¨O¨Ú¿£M¢	:jê?ÞmJbÑ_x001F_ê?J_x0016__x0014_0î¿-2KÛ$á¿nð	ÍX_x0002_Ë?_ã[ËÜî?÷Ì-ßëØÐ¿	/àðOê?Ö_x001A_@Êàëô?o&lt;;ôP3ô¿|¿á_x0001__x0002_&amp;þ¿ÿ²þ_x0005_yQÚ?Ó_x0016_aÒ è¿R_x0010_p_x0016_QÞÉ¿n÷9(_x0017_ó¿_x0001_HúÕµiû¿þ+DÚ·ïö?É5­Ö5ñ¿î`_x0013_~&lt;Æê?¢&gt;B"þõ?n¢ãöbDÔ¿Þ £pÄåõ¿´Kº¶Ó_x001F_á¿|ÜaÖÐ[Ñ?O\Ts¬çÎ¿U-OiÓ¿k|üG#»à?_x0006_ö'ÝSoÀ¿Zÿj7IjÎ?_x000B_Y0»_x000B_å¿¦ì¨®­á?_x0002_Û8}²?X_x000B__x0002_å å?Ofks9võ?4_x000C_|Ì¥¿Ø69_x0010_é¿5_x0007_X]qö?_x0002_öÐûPëð¿Ò¦æ_x0011_ç?ÏÔ·É_x0002_½¿r¸Õ~´qÿ?É_x001B_õÝJë¨¿_x0001__x0004__x0018_sÐôÛç?$&lt;Ê_x0013_,_x001F_à?7»¾#ÿeë¿½_x0014_ý4t_x0012_õ?hñØ__x0014_Jë?«!)ñùþñ¿´X7m¡úã¿Âµfë_x0015_Ú«?M¡¿±ä¿{ó_x0016_¸`éâ¿þ_x0019_Ì³/3ã¿©FRZÔ7Ã¿¸_	P-ÁÉ¿$+ÄÇú?æ$_x001F_¯Ë¿Ìñab¼?_x001E_&amp;| _x000B_bâ¿O½_x001F_	_x000F_û?r¦_x0003_;¸÷?v\!Äyºð?ñóeèã?3¦Ì,¿°_x0002_@y_x001A_â=ùë?S½ ^à?rAéÞÚÚ¿érÄý$²¿£_x0011__x0005_öÍ?ÝÛA_x0005_b_x0018_à¿e_x001F_R@_x001B_ºñ¿g©ßoÿþ?\³W_x0016_îñ¿ÒA_x0018_4_x0004__x0008_pJê?Â_x0006_Rè¹_x0002_À×µÂX@f?_x0016_ô­¿§_x0002_@ÿ ze?Ç¿úT¤ÍíéÙ¿É+¼j~?²¿Òîî±_x0007_å¿ÖEB`µçµ¿Õêî¶5ô¿ÄÖàÞ	Ôì?_x0004_DùjE,È¿KÀåBõ?¬@ÝÌò­É¿_x001B_­±_x001A_fÚá¿`zGÅé?°Aäâ'ô_x0001_À¤nT6_x0008_â? b_x0005_órÚó?sêÑª_x0012_ÀX?§9eB?1_x0005_@öY.oã9ê¿ÏjÕ"¦Ò¿ê[|{sgü¿¨_x001A_í¥}?ØÇ¹Ð¿Ø¢8ìÑ?_x0006_¤Ç_x0002__x0003_W¶?ªØ_x001D_lüä?y¤Gò?g0¥_x0012__x001F_Î¿_x0007_²ú_x0011__x0019_ªâ¿_x0001__x0003_ñ(M_x001E_!0õ¿0¢_x0016__x0011__x001B_ñõ?¸aE;Kõ¿FGÜuå6á¿äÿ*_©:Þ¿ß: h_x0006_Å?Æµ_x0003_æ?U³nÅ_x001B_'Ý?^´O»¤Äö?Êk1_x0015_@ô?_x0007_Et_x0018_ÍBü?bç_x0006_Ü¿ÔA2~MÑ¿æªümÀ?´ù|_x0005__x0004_@òÕÎH?º¥?¡Êî.é÷ç?_x000D_ÂF_x000E_Ìë?QðÊItð¿l=_x0002_¿ªò¿Ãåöâ?â_x0007_¯ÿS¡¿ûJå)ßî¿è_x001A_4_x000D__x0008_î?_x0018_{8ÎCªû¿¸Q°_x001A_&amp;×¿_x0008_ÓMùæ?¼+°VY(Þ¿×ümé_x0010_È?Ó_x0015_±^_x0002_ñí¿«Éx±Pî?üg_x0004__x0005__x0018_eð?_x0002_LU®Éúâ¿Ph_x0016__x000E_4ä×¿_x0018_¿_x000F_ÕÛ¿NÐÞ+×¿Ä),oõ_x001E_Ç¿,_x0011_¾P_x0002_ÝÑ?tÄÙ eËä?û8P¦G2Ú¿U&amp;ºu3þ¿"Å_x0005_ké¿)ùá_x0010_ï?ug_x001E_â.í?_x0011_ÅkZRûú¿#S_x000B_CKÞ¿ª×ðÙ?I&lt;_x000F__x0001_Óõ?òËº_x0008__x001D_7Ý¿ú*#ô¶ú¿kkßG%½?Y~Ïwï_x0010_æ?ÒÖ¯å¿JèA)_x0013_î¿Í·»"$CÝ¿Ïæ_x0007__x0006_$Ðù¿´Öñ:èÈ?¾uHfà¿¼Õ_x0003__x0007__x0006__x001D_æ¿w±&gt;w_x000E_nâ¿]J_x0007_;]ÑÒ¿´^Ð'_x000C_ó¿½f^§kÙ?_x0002__x0005_æÆ3Ú_x0004_å?Z_x0003_ TB:Ã?ÅÒÍNé?_x0004_£ù­S¤¿9ñ F}ã¿3Ñkµr_x001F_Ã?Ë_x0003_4{¿_x0008_½¤ëéþ?ãÑ³É_x0014_Ü¿ò_x001D_½ ×¿_x0003_!/ÿµÆ¿_x0010_ÂWLÀù?d_x0012_a£2_x001E_å?µ¯Úÿ_x000B_Á¿ÃÂAÙ¿MõKß£sß?8_x0012_ÈÊßíÚ?êõi&gt;_x000D_ËÂ¿f±Àù¿zì_x0001_GÊTá?¸uEÄÒ¿ ÆÉáþeæ?K@_x0004__x001E_¸KÔ?¨£_x000E_h8¹?ûÝøÒ_x001E_ç?_x000F_		°'Fæ?P,`½û½¿Áfäßò»ì?ò_x0002_¨ø"ó?LaBi¡è_x0002_À3ê-b³¿/í0u_x0001__x0002_Öá²?v_x0016__x001F_íÞç¿ëci2é¿áý_x0006_ËÞGÜ¿ñ·²õY_x0017_î¿T1Æ?­_x0001_tÈ_x001F__x001B_ã¿S#Ácö¥?WÇV_x0006_~^â¿+$_x001F_§_x0012_±_x0004_@¥àéÑ±í?_x0016_/¾qÇæÖ¿¤¬uÔvÙ¿uâ9x3Æ¿×+vRÙÖ?&gt;c	Û¿í_x0011_/ýá¿_x0015_'8.ÔÕ?Pù5¾?Ë½¶S1Û¿*ê {Æû¿_x000E_»Ô_x0014_PlØ¿bGeÝÚùÙ¿.¤ÚWù2ó?Ó_ÛQLÖ?NAD*õ=é?®=°SÖëï?5_x0008_nÂM0×?&gt;&lt;áF_x000E_ð?ç8Õ7¶·î?kqvÎ¡Ô¿¿ó[:ñÜ?_x0008_	_x0014_¶ÍÝ_x001B__x001E_Å¿[ÆH'|;ó¿Ý7ú¼g×?Pèø_x000C_2jñ¿jbòA{÷?J_x000E__x001C_Ìdäí¿NRä_x001A__x0003_2â¿ÀAì_x0001__x0002_@_x000E_¹fÜtÔ?Ôî1_x0018_Uî¿ÇÊËö©_x0014_?¸öÌ_x0013__x0007_þ¿G'_x0014_¦K{à¿D;Q:qñ?íåø÷¹½í¿0ß_x000C_ÐJð?ôSztJ_x0010_ë¿æ(31Üâ¿Û`CÛé·ð¿«¼WèÞ?_x0004_bO_x0005_Î_x0002_ï¿¶º_x001B_Ã¾ð?ãúü~=9_x0006_ÀZ~ª_x001E_¡_x001B_ò¿¿Nî_x0014_aíá?Ø»CÉà?._x0017_h_x000C_Bù¿û,úíYá?ÿ_x0006_mëâ?_x0011_.á&amp;åÕ¿_x0010_À,¹×_x0003_ú?æâ_x0002__x0006_úâ?vd1_x0001_úé?ØêBÛ÷?_x0005_¡Þä¥xð?®ÙßwÀyî¿mQ_x0016_ê+_x0007_Àñrïÿì^_x0001_@ªVÙÍ«&lt;Ù?EÈ_x0016__x000F_ò_x001D_Á?üKüN _x001D_ñ¿éuÛà¥²¿u}n´ÐÄ¿C&gt;¢"?/£?ü¢3Êxõ?Ï2±x¹Ë¿Áì«ÊÈ½?Áô?¨ÚIã¿0ö §»¿ý5¾ë á?ë]á\³/ò?1ÕK9`Â¿¯L¿_x0003_ù¿'Ö,³RÔù¿å¡Ðx_x0004__x0002_@&lt;VSî«å?oY´¯fÒ?tó,qRç¿YS_x001C_.¦é?)tþªÐ¿¡_x001A__x0008__x0005_¾°ò¿À_x000F_Gò§?RËÿ_x0001_ø_x0017_è?_x0001__x0002_ßç_x001F_a«°ô?YjHêÆ¿_x000C_ìX3È¥ó¿elÓ\.Wó?÷½Ám¶à¿_x0015_;:Ëö.û¿§_x0019__x0019_±ÝÓ?ô4w_x001D_qñ?;¾HÄ÷³?°Ïñ_x0019__x0012_Æî?³ÿé·éÑ¿mZá{Æ¿¼ºP_x000D__x001C__x000D_á¿_x001D_¶»!zð?b9ÏOs_å¿_x0011_¾skã_x001D_Ô¿¦~_x0016_þëIï?³_x001E_ÈmçÊ?Ï­_x001B_å¿:,Ì_x001E_å¦¿ÆA*êV¿ó¿îQ_x001F_ªyá?EkÞØP®ô¿G²lX_x0011_vä¿õï·µÄè¿¨« ®Ì?ÿgÆúÁú?ìÊ~5×¨Â?6_x000E__x000F_H:Ý?CØÏÙÕÅ?ÕÆgðÔbì?;Qd«_x0002__x0003__x001E_ö¿%_x0013__x000D_·§	Ö¿}_x000F_ü`ê¨Õ?R9°T+ìû¿F'&gt;ÿ³±Ü¿Å_x0013_Ikö?_x0004_]_x000B__x0010_è¿Âµ¦ÙÚ¿-l»Ö_x001D_Æâ?Z_x001B_gSûoÝ?hoÏ=_x0007_Õ?îèö{'ýÍ¿²x®ÂGù?æza¤T_x0002_Ú¿ó_x0006_f[á:Ø¿èjÉCêÈ¿_x0001_Û&gt;øï¿r_%#_x0004_ó¿°/_x0002_NBXÄ?be}ñë¿SéáÔ;ÿã¿N«*&gt;ê?1_x0015_¡Òª¿Ùâ_x001B__x0005__x001A_$÷?_x000F_ÅRLÜå?ï^èC&lt;Ú¿À_x001E_]%Ý&amp;ü?Æ?`J´Oå?ã_x0007_Ð((íñ¿|úË:en×?Ø,{_x0012__x0013_ó?÷ý_x0014_?áÑ¿_x0001__x0002_§mT_x0012_àÔ¿zj Àê È?¼_x000F_³a_x0011__x0011_Ý?³\Bäò?æÛ-(§_x000E_í?-]²d¨Ã¿áRn_x0019_ÿÑÙ¿j_x001E_EYx*æ¿°±HT_x0003_Ò¿ËNþ_x0008_èàæ¿_x000F_×ñXöî?Ù_x0011_%öçú?_x0002_¤ÏK?Ú?µ&amp;BäÔOè¿&gt;þN:Á?_x001F_kPaâ¿¹*1øÕÕ¿Ë6\S_x000E_ñ?Tñ0o´Úà¿Õ_x001C_È¡0é¿_x0002_Þ_x0003_I3Í¿e_x001D_hõßò?_x000D_­¥óÐ_x0002_ï¿´Öfjí¿9¥éÒç½Ö?~h;¢Tè?u®zø9Ô¿Ë¢`%_x0018_Æ³¿¶ê~þÛ¿Þ`VuÃJ_x0006_ÀÈ"IuÊ²ú¿vþg_x0002__x0007__x0005_±_x0001_ÀaÎ_x0006_ÿ_x001A_ÃÚ¿ª¸#klj¿òRGN}è?QCÝ_x0017_Ü¿_x001D_Ù¤êò¿ª¾¼_x0005__x0011_î¿È_x0003__x0005_o³Ý?Eº¡]u×Ù?d¬VHøÒí?Rí5Ø_x0002_S°?ð÷1_x000E_nó?iPÊw%µô?_x0011_31µ¼ë¿%%9üaïð¿ç7ì_x0005_,+ó?_x000C_Fdòõåø?½t_x0012_ç|Rú¿Ü|úåM_x0018_þ?Ö¾|+ÈXä?Îáà¢ãá?_x0006_êo£5í?Ê_x001F__x0011_U¼Ù?ñÈÿÝúâ?_x0002_õ¾	ðæ¿@gÿ;ÿ`ø?_x0001_Ôd}ÿþÕ¿X_x000C_¹}_x0017_å?Í_x0014_½Éî³Ö¿2_x001F_#¦Xèu¿©ß_x0004_XúÒß¿%òÌÞï¿_x0002__x0003_hø_x000C_µÕÜ?_x001D_[-cukÒ?#&gt;_x001B_1ÑÉ?F_x0005_óC²¦Ñ?k¶_x0016_¯i-é¿j_x0011_&lt;¿ø_x0016_ë?_x001D_óênÅì¿&lt;§hÿ@ÑÐ¿ CsRþ_x0002_@hÝÔ_x0011_ü?cW_x001F__ÌÝæ?¶ÃÓì Âï¿ªaÕzÑ	Ù?no_x0007_¿_x0008_Fí¿Î7åãë?_x0004_cLíBOó?úXë4_x0001_Ø?ñás_x000E_®²ç?¼ö×û_x000C_wÎ¿¨&lt;=$v¸Õ?]Ð:T_x0014_4ö¿A_x0013__x0017_r_x0011_Ç¿wZ"uùØù¿_N¸_x0008_³¿\bá2yã¿¦zYºø(¸?ÆýJg%iÄ?³ódz_x0010_ìÖ¿O_x0017__x001B_igã?_x0007_Né¸]þð¿£²ÊÅ¸è?8@â]_x0003__x0004__x0019_È_x0001_À5µ²I}_x001C_ô¿yýÀöªÇ¿DAâÔÇ]±?XD_x0005_Éô?Cu_x0013_¥?6^e_x0011_¯àü¿ð_x000B_ÏÎ±í¿	=o_x0008_¶ø¿Î¬ö²¹óñ?_x0015__x001F_,_x001C_³ô?´ßÒ¡HÉ¿À&amp;£¥*_x0012_Î?¹3_x000E_j3³ö¿®LÖ_x000C_û?ã*wõÙß?¹VOUpð?þÒNLlbÛ¿ëZ7\/È¿(MÑµ_x001D_Fà¿±,_x0011_¶ê¿$ä/öTÈÅ¿V´èfÔã?_x0002_5³,_x0003_@£ü$,Ü3µ?£±ÙÝ1ù?®ëJÝXÚÇ¿¥x_x0011_Ô_x000E_Ð?ë|»_x0007_dã¿oK_x000D_¡_x0015_ã?+ÅÒrjÖ?_x000B_=åîø¿_x0001__x0002_þ÷_x0018_A¶_x0010_â¿¬ü»k:¬ð?*Õa_x0017_ÔæÏ?yü¢ÖØ?_x001D_noÍÄ&lt;á¿í_x0005_ió_x000D_hí?À:½¿Ûí¿?§£³Ô?òö_x0008_Ã_x001D_æ?_x0015_À`hä¿ÔàcIñçù¿»_x001B_ÉeØ@Ñ?¦&gt;I=?ÐÎÖ_x0005_ó?æÒKM_x0006_ð¿_x001A__x000C_XM¦ÀÒ?ËRzNî¿UQ¶Ø=ñ?-è6ÈûÛ?©È_x0007_e&amp;_x0003_Ò?rP_x001C_ÙÅÉ?æ\Ñ {öþ¿9_x0014_ïk¢BÃ??}S»ª?_x000D_êYã$mÑ?ô_x0003_7û¿Tº«pÿí¿_x0004_{¯ïËå?Ô¦¶9³¼õ?_x001B_+í"PÑ¿À+_x0017__x0004_6Û¿!:x_x0014__x0001__x0005_Q¨®¿K_x0004_¿Y±¢ñ¿P_x0017_*wsú¿²ë¨Êä[Ú¿&gt;mCª¼°¿¿ûypÂ?97n0;}ô¿{Sÿ!¬Í?ÇK6&amp;_x0016_ë¿ûJÄyû\î¿ìc_x0015_)@í?0'#ïÓ¿_x001C_¾Íõüô?c÷_x0015_bOÒ¿·Xó§¢ç?3&amp;¿_x001B__x000B_Ï¿µUÎ7xTÚ?åRybß_x0016_Î¿ÃU_x0004_î_x0010_tý¿3&amp;ÖìÆgì¿_x0018_|7Z1BØ¿Ò®Å4êÈ©?À_x000E__x0015_ùÉ?á¢÷i:9á¿ÈZe/ÛOÎ?d_x0002_?V_x0010_3_x0008_À¼I_x0013_ÍâÃ¿»à}Àûå?Ñ\._x001C__x0010_ÿ¿&gt;ZÑ"ï_x0003_Û?:_x0016_£~T@ò?ä(TC¥ç¿_x0001__x0007_dMËÖq÷ò?C¯÷,'íä¿Z ¢¶Ðð?öñ_x000D_®¢oÒ?ì7_x0002_àÞ»ö?¯_(¢hÓ¿þéYH@,ð¿*é6~Wæ?)ä_x001B__x0005_ÒÀ¿8_x0019_e¡Ú5Ê?b_x0019_.º¿_vVsu²ä¿ø~_x0003__x0018_¹ë?°W	£ì¿©VP_x001B__Ó?îü¼U}Õ?Òþü&amp;Bëí?!l.vØ?ãsrã³Ü¿ÍG«X-Ñ¿Úïn«_x0001_-ë?&lt;Æ_x001F_ä¿xa5ê?*I!Îõ.å?©ÙI_x0010_ºð?qWy ýè¿Øø·æ_x0003_þï?®b Â´Ä¿é_x0006_éx@äé¿_x001E_T_x0004_h­Òî¿lVØOï¿´×gÖ_x0003__x0005_Óuæ¿[T&lt;eÂ~ß¿q­ýYE5º?_x001C_fÔ¦É¿ÎÒH/ûç¿ËR_x0019_Gæñ?_x0001__x0004_ØR/_x000C_µ¿)nÛ~vÚ¿·:A§Oÿ¿_x001D_úÝ9\_x0019__x0007_@ä_x0010_î¡#«à?¿Øÿq já¿k#Q_x0005__x0002__x001E_÷¿Éèæ½"ßÛ?Üªï_x000C_mÜ¿_x0016_N¶÷?â_x0006__x001A_îÒ_x000C_ò?ì_x0002_vF_x0019__x0001_À_x0008_"I¬æ÷_x0002_@l ~__x000F_ªÉ?Á_x0016_³JÐ¾?Þ_x001C_Ò_x000B_´¿ÿ/]&lt;ì¿øI]Õið¿È_x000C_fâ«_x0005_ö¿_x000D_²W_x001E_ÀEò?ê*×;[¹Ì¿;û~µÆ?X²ïôÐ¿§ùÈä_x0013__x0002_Ò¿!:üª÷¿cI-'Ùî?_x0006__x0007_kd,é$yâ¿¬õPu æ¿©º²èNï?¨=]°~¯ø?ñ_x0014_IÝý?UM_x0019_D_x0007_]¹?1Ë%Ëq/÷¿=_x0008__x0001_s_x001D_Bþ?C}@Tº_x0002_@K{V§G_x0013_á¿YÜfà?_x0003_s^K)â¿%é#JÂ?_x0007_ùp_x0017_úîê?_x0010_ï_x0019_~Qv÷?[_x0003_ó/ûÁ¿w_x0010_Z_x0005_%.à?[N¤ÖÏø¿´i*ó8­Ô?Æ_x0018_g_x000D_÷¿Rêø©ð5ø?-^iÈ^_x000F_ð?nh÷;o_x0013_÷¿_x000F__x0003_½¡^Ä¿_x001B_!Û¹)¿_x001A__x000E_xfá¿_x001A_Àvr0ÜÚ?³³¶ÁC¢ð¿K_x0002_&gt;ïÌ¿ò_x000E_Åm{ß?¸Û_x0001_=¤_x0001_À_x0004_9ñs_x0001__x0003_Òºö?Ïµ(Ýéå?$lP_x001B_Üã¥¿Sùà5ê¿ÞÑi1¼3ç?_x000E_¶´Éy¿ã¿'$½À_x0014__x0007_ð?K[ýÜM_x0005_ø¿_x000B_)Î¥à	Ü¿¥FæC_x000B_¤í?_x000B_yk _x0002_À¿Íétö¿¬à§þñ?º5_x0010__x0001_$º¿;_x0003_Ï-r_x000D_Þ¿ä_x0010_ÏÆådã?î'ÿ_x000B_¤ê¿h3ÚRÊâ¿tøs_x0015_Á¿-*©G¿yª?þäûl§æ?_x0002__x0004_&amp;s_x0011_Ý¿"o`à_x001C_Û¿7mrÓu·Ä?zTúã&gt;oä¿\Ä¦wïë?Rá°ò?gO_x001E_q¦Ï¿R\Û_x001D_±Þ¿#&amp;Á_x0005_@®_x0017__x000F_Pí9_x0004_ÀÔ_x001A_&gt;Âø_x0013_®¿_x0002__x0004_\_x000D_¢¨}î¿X[Ó_x0014_¬?_x000F_A¬+õÐ?Å2Ò_x0001_Èé¿×ë Æé?ýÚ_x0004_ì?`=½bù¿Z&gt;£[×pâ¿ó]K_x001E__x0002_¿®ÃÜ_x0004_òIÊ¿.£óEÞ_x0006_ÿ¿0¶_x0012_Oúôë¿éGÆÍç?ÖÊÀÎü¿Ot_x001C_º¥Ä¿_x000F_~&amp;_x0012__x0012_Ð¿æmN`¬Þà¿I.éä[ñ?j¤²vê¿9ôôÓÁÀÐ¿_x001F_Y`_x0012_ù/ç?_x000F_£7HC_x001D_ö?Ê_x0008_jÉ_x0016_ü§¿_NAvwµû?I¸ó_x0006_¡yÔ?UØ¡÷èoÚ?Yy_x000B_´úÚ?A½]?ìñ?_x0003_\§¢_x0006_ô?Nº_x0013_Ì£¿ª_x000C__x0007_.ä¿¡_x000D_IU_x0001__x0004_´òþ¿ýH	Äî¿@ÆÓ[_x001A_ó?t¿³_x0003_Pã¿ëäòÅµÿä?{E_x0013_Á&amp;ð²?ÆlÈ²_x0010_Íè¿ /Èýþ¿[¤P,òõé?ÝZ:¨á½?§_x0019_ÏÁ÷DÚ?_x0002__x000E_ûÝñ?	S_x0004_pjð¿_x001B_ÔÞ³_x0017_Òð?¯Á_x000B_1Ö?Ô_x0014_zª_x0011_ö?_x0010_Y_x001A_Ê6:¡?êÂ Á?*_x0004_á_x0004_`YÏ¿¤ÏÃ&lt;ô²ç¿]_x0008_M~¯nó?9Ïíq&gt;á?1¿dpp½?ß_x000D_ÈgÁÃ¿ªä_x0010_Z._x0006_ä?éâ_x000B__x0002_¸º?6ßË Ä?/ëfýÈä?£²À¸ð¿.Æt_x0017_&amp;é¿u_x001C_e!_x0007_ñ?-óZ_x000F__x0006_Ê¿_x0001__x0002_§X¬õÊsó?­H¸_x0005__x001A_Æ?)g¹N_x0003_V÷?¨~"Ûà÷¿_x000C_Ë®_x0008_Wdï¿=Àðò|_x0010_ò?ýª:ÅÀíÖ?[æ3ìñ?_x000B__x000F_ú_x000E_®Jô¿+_x001C_@óì?-þìÓGFÔ?þþ@r'&amp;Î¿VýðNk#Ù¿ CÀå¿Ðn_x0013_CÁ?_x0014_¶B3diÞ?)º}³Tù¿Iå_x0010_»Ä?Õ_x001C_s!_x001E_ì?	R_x0014_Y¦ç¿_x0005__x0014_Ö§©_x0003_î?_x0011_t¯v_x0002_í?Bé[Ù°ó¿n_x001C_ýÓAÍ¿Õ½Îñ_x0012_ï¿0È½øõ_x0001_@æã_x0017_î}U¿?ù]ó°éÞÎ¿h²8èDß¿_x001E_&lt;_x0012_"}á?Úf_x0018_Ó3Ø¿­_x0005__x0001_c_x0002__x0004_ÑåÛ¿·_x0005_XhÚ]ÿ¿Ù_x000F_ÊG¯iá?qT·_x0003_ÿà³?¬ß5a«_x0003_ð¿:]ý_x000E_¿óù¿0èû)-_x0010_ø?_x000B_[â_x0001_·õ¿_x000C_è»3¼ò¿]£&lt;T¬F_x0004_À_x0012_¿êÐò_x001A_ô?ö	ËU$Ñ¿®Ôm»_x0016_BÂ¿zÞxæ_x0002_ºÇ¿_x000B_L£_x0002_,â?Õå(J_x0004_åß¿¸+æ_x0017_D5÷?«r³ÞrÞÈ?p_Û_x0001_¦_x0017_î?¼ºçyÕç?£»£éæ¿SN¸~6õ¿³/ëÖ®Üó¿òÊ_x000D_ÉPµ¿_x0006__x0010_­9gr«¿Ñ_x001C_ß?§2#Î\ð¿Ön_x0005_K&lt;_x0003_â?d-~&lt;_x0016_=á?_x001E_Ri²1eÖ¿ùiÀ_x001D_DØ¿_G@ 6øÝ?_x0002__x0005_"%yAAlý¿_x0003_îãÕ0_x0001_À_x0016_à&gt;_x0003_çâ¿%iï_x0014__x0002_Ûå¿Hc_x0005_A+½Ã¿îµ£#Û¿Ä/dï×"è?ÛõÝsYê?J_x0004_uÍý?âJ=bµ÷¿^À_x0011_ÈÃ¿¿_x0003_Ca_x0013_hRÒ?k·H?cô?ÒþH_x000F_)ë?L¨W±'î¿/5°õHÊ?¹¦­ù*iÈ?DþÀbûÔ¿YD&amp;_x0013_.Â¿=£_x001F__x001E_Âó?º_x0006_³zøë÷?¨5®¡8ü?\F~³mí¿_x0006__x0004_¥ÚJé?ÒHÊ-ËÕÀ¿ì´_x0012_!c?ÂNªÝbÙ¿_x001F_5:A­Þ?þ¬_x0012_ÿcLÅ?_x0007_láÛm_x001D_ñ?ZÍà×~¿è?ùtê_x000E__x0001__x0002_Ëoð¿ê'¦ù?¸¤{Yù¿¦9°¦ïÁÊ?øÝ.m4Má¿ÑØ_x001C_übê?=z óx×ê¿ fÐÚÜ?Y©J?_x001B_Ò¿¶4ÃIí?SÌçTÅªâ?Yâ4K¯?àC´MÁ¬¿ÖÄIjø¿­A	üÍ`¿¤TkAþrà?âhäb²²¿o¹j!v®é¿º_x001E_OòP¿bVÑ_x0015_H_x000E_á?M@Íaè?"B_x0002_ñÓvð¿p_x0016_§'0ù¿É´E¶´Ò?l?Ôëyÿ¿_x000B__x000C_:êÀ¿%ï_x0019_}n_x0013_å?»TþWs_x000F_É¿¨ië2Àì¿|9ùä¿7QD_x001E_w_x0002_û?:lýW hÑ?_x0002__x0005_âÛGWÖ?©Ix_x0001_ò¿çF+_x000C_¯óø?öÐìºv´ä?êw~oûöö¿­û&amp;aÕ§ø?ªû¨Z÷Ï?G_x0012_y_x001F_(f¿Ðoå?âpþk_x0012_ï?Z_x0008_ÔD÷?_x0019_¶Ä§_x001C_·?_x0003_=µ[_x0008_©Ñ¿IÌË_x001E_Êà?Cp6¸]÷¿ÑjZPæåí?¨ýnQ8Ð?$_x0002__x000B_öé¿å_x000C_qß_x0019_Å?.a¸)¯¾?eÃüä_x0006_Ò¿KÏ§u _x000C_Ü¿ÉV²ãø4ö¿£è_x001F__x001D_ -Ï?_x000D_ µå?²ø_x001A_½¦¿¿ï¹Õï?¾% ×Jï¿XrÜµ1LØ¿_x0004__x0014_~úhï?_x0015_+ÄØqó¿FH¿D_x0001__x0002_Nä÷?_x0019_ÜOú}ñ¿0-C&lt;£f_x000B_@@áZwEt²¿¯'¯^Ó¿ò_x000B_Â_x0010__x0013_wÀ¿_x0007_:ÏAºõ?Tñ-næ¿GÅpD½·?R\Ïqmxæ?Öa­Eèè¿Ö_x0010_T_x0012_8_x001B_¹?_x0008_¬_x001D_j0Ä?x_x000F_f_x001E_Q½¡?Vå_x001C_B·¿×;_x000E_ºô¦©?ª%Pb_x000B_é¿^_x0007_n¥_x0006__x001A_ç¿R^³Ç9Zñ?_x000F_ì)ÍR[ö?©j_x0006_½òÜ?0à[_x0017_©Ù?·&amp;	Ê¿%´v¿ìí¿×Ø g;_x0001_ÀîrÅX]íû?£èÔNå¿)¡_x0014_xzº?çû@ÅèÊ?W_x000C_8}·eß?¶RNg¨ëá¿_x001C_É®ï¶ð?_x0004__x0005__x0006_[_x0004_+Àó?ÃSà_x000F_ô¿vÜ|aw+ø¿æò|_x0011_Ø?{øÎ(Yó?ÖÇ}_x000C_Äá¿Ø_x0004_%È è?X¬QÒ£õ?1k_x000D_Kð?~ÅÝ(ùÓ?ÁúZìmâ?!ß_x0017_«aøù?¾HZ· KÂ¿_x0012_ÄíÊYß¿_x0001_´áÞ Lë¿Àm³©_êñ¿¡þ_x0010_é_x0004_ì?'=N¾?æ¥lU_x000D_ù¿_x0016_âó_x0003_Á?0Ç_x000D_eÑÈ?Pú_x000C_Ç_x0007_§À¿µ_x0001__x000E_ñ¿å¤Ð"t§ñ?n.ªåBQÚ¿,_x0004_±²'×?Ë*_x0006_ÇÉ¡ô¿Û¹#Øä?&lt;_x0002_ÿ%&lt;ÿ?_x001C_A²ÿ¬Öó¿A iíbú¿ß~_x0008_Ë_x0003__x0005_Ûá¿ÿ`e&lt;9õ¿[dËh_x0004_²¿2üdàç?@ù3uâõ¿Äø\Íô¿_x0012_=±_x0018_Ìó¿­í4A"Á¿¶ë_x0005_ô¿«Åk[_x0019_º¿ÏÐ³Y»Ú?`0Q_x001E__Mñ¿õ¬ßý&amp;Ô?_x001A_eÞ è×?²¬_x0002_§_x0014_,Ù¿Û¬&gt;pñ_x0005_Ç?îÂÜcÕú¿0É,ëhã¿Ä´búÚ§×?gÄ_x0006_©_x0018_Ö?!_x0012_É&lt;­m¿ê#ñ&amp;§Æø?ùÚÑ¢ßÐ¿~ÒmáÈÙñ?_x0001_úa_x0006_wWñ¿h+J,Û¿ð¿1ð\/Øò¿_x0012__x0013_|3buÇ?ÓPNMaþ?»q÷û*_x0016_¯¿ÐØÊ=½½?²_x0002__x001F_é?_x0005__x0008_07_÷î¿âßl_x0004_Öñ¿79i_x0005_lõ¿iÚ$)_x0018_á?	]_x0003__x000B_%÷ô?óFsi{_x0006_æ¿Æí¦_x0014_.ê?jy\°¯_x0004_î¿}#_x0011__x001E_rè?«©í"7é¿yì®½_x0007_é?Î_x000E_)Ñ@Í¿J%_x0017__x0008_+Æ¿Q2§¥í»?DãÈÎ¶bÈ¿]sªr7-æ¿èà5#;ë¿Ð¢|OVä?=ÀÔ_x000B_&gt;ì?_áZ8Îó¿_x001C_D(O2_x0002_Àûú1¿Á â¿k{_x0004_;å_x0001_@4_x001D_,±±¯?ö_x0002_àQ|pü¿_x001C_©_x001B__x0007__x0002_ý¿Öý¦ëÔ¿±_x0019__x0003_zQjÇ?_x0002_/õNí×?_x0004_[±_x0015_qøà?r"ëQðbñ?j_x0011__x001F__x0018__x0001__x0004_ÊÙì¿»G&lt;_x0014_h_x0004_Ý¿k(þ­þõ¿½ÈÛ={°_x0005_À%Ç	ÇY¿ÇaILbô?KÌkÍx?*E?³_x0014_ÿ?&amp;[£õ^á?÷ð©Ì_x0002_@V}_x0019_JÓ:Û?æm_x000F_Ï_x0010_Ñ?¾iÛ¬!ç¿g-&gt;Éyâ®¿¥¸_x0019_Jºø¿_x0002_ÍÓVá¿ÍÚ­_x000B_â©ç¿{ÆÎ¥oÉ¿dÒ®[²è?_x0002_É_x0010_®tô?_x0003_U-Z%â¿+Ô _x0005_N2ò?¬_x0001_BÉ¤_x001B_á¿_x0005_ÇÞKó¿5_àÃæô?Î_x001E_10-ó¿}_x0003_Äø{á¿`hÎCÉ?.ö9* ÷ã¿_x0013_óLì7°à?_x0001__x0012_Oj_x0007_îÃ¿v¡w Ià¿_x0003__x0007_ÆIÕæ_x0005_ì?tRé8Ì¿ê8_x0004_7«í¿\ú|ómXí?Lh7vû¿©/ÚiÉÊ?¥Êç_x0014_äì¿#1¤_x001C_%Ý?ÔW¢­ô?¬Ï,_x0008_»&amp;æ?^_x000D_óËá¿ÃX¹±_x0005_î¿÷_x0014_8;ró¿ºá¤âú=¼¿+ÿè5_x0008_zæ¿µ_x001C_A"¥¢?_x0013_&lt;É¥k_x0001_ÀF¥/S&lt;Ãô?yb¨p\óá?·+Ó_x0016_î¿ÎÀ3X?°*!_x0006_rì?ù&amp;a_x0003_á?_x0004_ô-ÀÆ2»¿{8R£ð¿_x0001_@[ã3l¿ð?¥4_x0002_ü?\_x0007__x0006__x0007_]Í¿Q»Îå¿µ_x0014_Q_x001C_èß¿ï³Í_x001B__x001B_ñè?Ï}n_x0005__x000C_¸nþ?x§?_x0004_Ñð¿Qû¥¶ á¿@g_x000B_°_x0004_ð?÷XZým¸ã?wíi_x0004__x0017_ß¿Oe¾Üf	ï?²EßyÐ??_x000C_µýûÇÑ¿Ã-_Ó_x0002_À _x0006__x0007_6Éâ¿_x0015_Ï_x0018_o_x0007_ûÎ?.j6_x0010_î?¡êçäË?\k°_x000B_îí¿ÂíÃ_x001E_Ð?2Ð¦635ÿ?ÞÖã&lt;M·?ýÜö1sÄ?ÑÞÇ¼LÌ¿Â_x0008_;:o¶¿Kg×5Rñ?¶_x0001_3_x0006_·Â?_x0003_¦Ó;ð×_x0005_À_x0010__a±_x0019_ÄÌ¿x¼þù_x0010_Rì?à¡6_x001C_ò2Ô? ©Û_x001E_Ëù?E52¡ä?õ_x001D_ñüínì?8(·_x0013_ûõ?J5ù_x0017_×â¿_x0001__x0005_ 9Z´ÇñÑ¿VR_x0005_²æ¿1g_x001F_!ÓÕ¿!äÁ%ò/ô?fJQèÓ¿AÑ±f~ð¿XeýÐ=I_x0003_À¿XÇu&gt;ñ¿_x0013_íê`¹¥â¿_x0010_b«J_x0008__x000C_á¿\;ÕgóØ?ªZUóBë?l#k.å?ãü_x0016__x0015_Î?aÄi_x001A_!ãê?m!_x0013_l¯Jÿ?m_x001B_7Yeà¿ñ~Zöè?9#_x0001_oúG_x0004_@|L½ÝóÆý?í¯l_x0018_Å¿35F*_x000B_)Ñ?Âv²¶oéø¿ú¨6_x001B_Ë'Û¿Ó+¾Ü$¸ù¿î8¥Zæ_x0012_¬¿-;~Î÷¿ïù\À=Ü¿ò±¬X"È?ÈoNP_x0002_4Å?%ÇÈ_x0008_ñ¿ÎÜ)0_x0005__x0007_©qñ¿_x000B_òË¤:ç¿_x0008_¥iä?ß¿ã_x0001_gå¿ZQþò_x001D_@?æÚizúññ?ËÅïÎè÷ä?Á¡(¬qÓ?_x0018_/dv_x000B_|Þ¿U\_x001C_Ös ?*è_x0002_¨Ð¿èÉt_x0006_;yÈ¿!pÓ¢ä_x0019_É¿-Æ»_x000B_¯Ú¿èÎrMjð?¤_x0002_û¿_x0005_À¹_x0011_è³_x0003_@½À¹_Þ_x0011_ò?{u·ÞÚ%ì?_x0011__x001E_ÛÊ,å¿sc)âÐ¿D±ÿöëoê?5ñ8îTð¿Û_x0015__x000C_&gt;bü?ð»ëØ¿üd3£Ý_x0004_Ø?õ£r#æ?ì_x001E_i_x000D_7æ?ÿV_x001B_ÚýÒ?OýùÆ_x0011_nà?÷îÆ¡ø?Ò"p1§ø¿_x0001__x0008__x0003_QüÛõ³¿¾j~î?7M!¶Ç[Ò?-FD_x000E_IÓ¿ï¯ÇÐ×?_x0013_ÃYþy¸?·ËÉQ~ï?Ï_x0012_TeiL¿PãÑ{·ð?¹ª(Mtç¿«PÃ®_x0004_Pß?¿¿_x0005_ã_x0005__x0002_À|´_x0001_5ºnè?]®nK!ù?  À:Yèä?7&gt;Fá?_x0016_ß'_x001D_8ûë¿L &lt;IN_x0006_Ø?ÔsÌ_x0001_|_x0001_@¾+ÞKµáè¿Sî_x0010_zÝ?_x0016_ÝJ-1ö¿R#¬:®_x0016_Ù¿xÊÚpT?uú_x0007_¤Âoû?lí©CX®?¤H®ÈòÎé?b4«Ñ_x001B_é?AKÍ»Klê?ÆRU&gt;Æî¿_x0003_Ü©cðúã¿Ã_x000D_P_x0001__x0003_y_x001B_Ñ¿Áó_x0010_á¼Øð¿À¢8IB¬?£6ÙA5¶ù¿99&amp;¤I·Ã?µÇ_x000F__x000B_ Ü¿ Î_x0005_Ûò?ú³2µÆ¨¿Ý  CíÎô?_x0003_úo_x001B__x0010__x0005_@_x0019_s_x0017_#kMÝ¿»^9Kqñ¿_x001F_üÁ_x0010_ñ¿d3_x0008_&lt;_²æ?~WvCôv¿hã½Ï_x0010_ì?óúi%MRá¿ÉÓ²~·Cã¿ðdß_x0013_çè¿»mÅ_x000F_õ?_x0003_bÒC¸á¿_x0015_£¿Úgí?&lt;_x0011_ZÂ_x000D_Ñé¿°æíÑäãð¿b80¢#_x0005_@Ìkc_x0010__x0013_7ð¿6_x0003_ÌØÀ¨_x0002_À®*n­£\_x0002_@ÏæU[ËÃô?ÍôÊ¤94Ö¿û_x0013_G_ã¿¨höMÖ_x0008_Ñ?_x0001__x0002_çÉrxFý¿,£_x0018_xzNÜ?û_x000C_Î¤ç&amp;¿¿"úPc,Äú¿_x000B_{8_x0016_¸*ß¿öF 7Üæ¿¸Öj_x0015_£ú¿¶8mY_x001E__x000F_ä?ñØ_x0008__x0018_Ê_x001B_À?k¶"©ÔÌà¿3}ÙTYâ?2µ5_x0005__x0010_²Ý?_x001F_Ôçé?ýsT__x001E_`­¿_x000B_µ	8r}×¿íõÇÔB¥Ø¿lN#ìHpË?¼Ì«Mâó¼¿?z¦jßöÃ?¢¸/9j±ý?÷]a_x0007_Ñ«ý¿°b7ò_x0012_ù¼?¯dçºZò?r£ÌÈ_x0015_sñ¿) B_x0018_:è¿í_x001C__x001A_l_x0017_å¿_x001B__x0018_Î_x000B_¿Þð?èV@@ó¿80_x001F_þ?,CÓ_x001A_;_x0010_Ò?;_x0014__x0017_PTÚ¿ªs¬n_x0001__x0002_½Þk?å_x001B_ m,yù?V&gt;Ï.ê¿OÓd´¬å¿Ð%ÊÍy&gt;ë?''í_x0017_U8Ç¿ØPs¨Ö_x0010_Æ?Í_x0005_¡²DÝ?æ_x0004_F¢nK_x0003_@§ì_x0003_MTåæ?VzÒ°/_x001F_æ?@Xó&gt;½ï¿@_x0013_¸xÓë?_x001E_eh¥å¿¶ÈìqÐÊ×?s¶¸ ¿'OÎ¿Ö¥ÀÐ_x0005_û?[kûn#ýÙ?«KöE_x0010_¡?/_x0013_Mÿ£®À?éí_x0003_ÖÝYÐ¿;_x001F_/bå¿O_x001E_Zbú?JÅ_x0001_cßëê¿F`Å_x0016_#Ø?j_x0019_NRä?éÄ4¸Ï±Ó¿nA5&gt;µ¿tÃ¬ç_x0012_ö?ÇJ«p×¿äj¥ÉYÇË¿_x0003__x0005_ëÒ_x0013_ÜèÊ×¿_x000F_þ-ðò_x001F_·¿(*z _x0008_ûé¿ù¡xßüZÖ?%G÷_x0014__x0012_Îù?°·#Z_x001D_á¿÷YQ_x0004_Ô¿HF·ôRæ¿,ÛÑ¾.]é?Gá4jR_x001E_ð?RäÝ8}dõ¿_x0013_¿¼Pä¿gª³öÇYþ?i¡U_x001E_&lt;Yð?_x000D_­$tbÅ÷?H­D¿_x0016__x001E_ó¿ÁÐ_x0002_#AÖ¿AHÉzQWâ¿ðd¨«_x000E_ò?ð&lt;ÜÛá?c_x000B_î_x000C_Jÿ¿Ê	*!Æ?nýÛö¥oá?ìH3¦Lñ¿7~¡:_x0014_:Ñ?ô_x0002_~/Å¿7=ÝÀ£¶ó?æm¯_x0001_\º¿²¢'ï¿^_x000D_N_x001A_Í¿3þ¼À¿o°'_x0001__x0008_z_x0014_²¿N_x0002_Å_x0019_#'ó?Ü_x0019_Q- Æ?À!hXÁè?º¢_x001E_@ÄÄ?É&lt;³2³ÿç?_x0019_¸4}ø¿GÞbpÊæ?OWvÂ_x0019_Ó°¿§|"óOÔ?^Å:ª;ç?¦w»Õîê¿~ï	Õì1ö?º_x0006_Ýìâ_x0001_@uwk&amp;*Ö?6ãâ&gt;_x0004_Ç¿ÈÿkÝ/â¿¨î~jX_x0010_§¿¾J_x0005_^ª_x0007_á?_x0017_´V©|¿ä?ÖÕ¨î®¦à?_x0003_ëwô	ö?47-Z[ù?P¦Y¯Æ?%©5DÔØ¿ÈÒ6jÃ±?Ûº¶«/°Ö¿	éI¾ÎD´¿Bº²¾A¹Õ¿Â8e®ã¿_x0015_ö_x0005_@d½¿UÙ_x0002__x001A_ó?_x0004__x0007_õ&amp;&lt;^Úë¿§÷.p¡tâ?¾îi%ÿðÞ?_x0003_QÆ»é?R¶ì/_x0019_¶¿YÅñ_x0005_µ÷¿ÁnZsÖ¿¥¨áoÉÆ¿P¢(PÒ?L!i6$ø¿ëÝ]íþø¿Ó'iÏàØ¿¾Ò§mã¦¿â!rÿ9{é?¿8£7æó?8_x001E_dºè¿y_x0007_bú?ï#'²é±¿ºo´Äàüû?D8È_x0001__x001C_Vå?_x0011_IÅy'Zû¿_x001B_5GA R_x0002_@V/ÊÁ_x001E_Ó¿©ºyßL¯Ñ?±ZX&lt;ß¸ò?_x0008_:zÇã®?Hòÿç¿ò?8Ð?ð?Paü{_x000F_Çî?öïÉ=_x0006_gæ¿ÉÉ ð%g¿âíêé_x0007__x0008_¤_x0008_å?_x0003_	ü­ç?2}_x0017_6_x000F_§ö¿_x001C_Í_x0011_Ð?²Zdp_x0005_ñ¿2ÔÉ³A_x000E_@!Ù+,þ¿¸à¿emýñ?Í'ÍSó?0Èè?A7Al¾Ò?È²h¦¥û?/ù_x0006_úAÐÊ?_x0003__x0011_a_x0004_3ñ?­íî_x0016__x0008_yÒ?.Ð_K½Ñ?@_x001D_f_x0002_ó¿7[Åï&gt;_x0010_æ¿´¹wDEíô?³ÅÐÕlä?Ì!Ëx_x0004_fÑ¿÷"Ä" Õì¿ßÖj­$f_x0003_@cù¨ÒY´ð¿þ4.9Uvå?ñn¦JÓï¿ÅSÌ_x0013_%_x0001_Àb	_x0018_L_x001B_ä?°WAà=s´?ÐõR§DÙô?)Én¡nëô¿||s8¶?_x0002__x0004_²æo3ØèÓ¿dØ¹\àÇâ?_x0007_62þ_x001D_á¿ñ#C=ùÉ?ë¥çÕ×Ë¿J0Û_x000B_×fÅ¿QÆºé_x000D_!Ó¿°'ìô_x0001_ã¿QrÏ_x0003_À_úíÄ:ò¿VÇ=Pÿð?ñ_x0013_gÉ=®å?GeÁ_x001B_Ä¿¦r_x0004__x000D__x0005_Eô¿ÚÆI5Q9_x0001_@Í_x001A_OL"ô¿ì_x001F_fä(î¿ëËVÙ°{õ¿L;êJ~_x000C_Ì?ÖO×ÀÊåø¿áoÀõ_x0003_ð?àø$ÑýQê?ì96¥MÕ?ÏSdÛzØ¿_x000B_#aåâ¿x©~ÄËø¿_x0013_Çm_x0005_Zmß¿å&gt;¡K®öÂ?MÕYÕ0!Ï¿VZ"ºÒî?!gÇ§wÎï?÷×~_x0005_	éfç¿gÐ³¬_x0007_ÈÓ¿_x0019_é¾ßUÃã¿ áW«	=É?,*ÁÖãZÔ¿Ýç³'júð?w\C¸aû_x0001_ÀuÃWfÑí¿ÛïTW-±ö?nç fµ°¿©îlç`@¿?_x001B_lnÏ_ëß¿»_x0010__x0002__x0018_=(Á?ÚíÀ(ànÕ¿àÜòNéì?FhÒb×ã?Å&lt;À]Ä?e[«ÅKò? Èçö1å¿ 8_x0003_r_x001F_Û¿Ú8`ÆAæ¿0/GþÓ?ç_x0008_;w5Ú?SúöûÑ&lt;Á¿à±ª_x0015_àøõ¿~ÅôU_x0003_Îø¿_x0007_oPÔ ç?_x0005_¬äa_x0013__x0008_Ë?úÞuôÔæ¿°W;¢ºê¿Që_x0006_¤î=ç?á_x0004__x001B_å°?_x0002__x0004_ò_x000B_7µ?r_x0018_ÃDùÙñ¿¸¨DG¾Cî?bp_x000B_Ãaë¿e_x0016_"Å}oå¿Wü2%¸æ¿XãÓÞìì?H0Jøöbã¿n3_x001A_¯_x0003_¢Ð¿Ú»¤úaô¿"úwðlµð?_x0016_2Ñ]³_x000D_ú?²_x0018_ßHÈÜ¿2Tï:»$ô?·mÉ÷wé¿	Õ,ÍÉ?_x001D_Í)RE¯³¿ÐG©u¶Ué¿å}Xx_x0008__x000C_ë¿y,´ídã¿ß_x0016_ ¡Ðû¿\òËôcBì¿±ñqvSâ¿Ãµ_x0007_ôGõ¿SÄÖ5P_x0002_æ¿^ñÖþ÷¿D_x0001__x0003_Úb°¿P_x0019_VÌíÀ¿lÀÊ{?ÍÈÃVÄíò¿ï&amp;_6¨ï¿_x0007_ªS_x000D__x0005__x0006_5_x001A_æ¿5v_x0007__x000E_Áó?62còà_x0001_@·ma¹E¤Ç¿1Gü_x001D_-è¿ÆàÙsÕ?Þ_x0007_	²Ry_x0002_ÀQ×?_x0012_ñ¿¸yZvdó¿:_x001E_&lt;Ï)Ê?_x0004_:B¥sã?[_x000C_²ãÁ¿_x000E_M²xÞ¿Ö=8P{SÎ¿Ò¶ÿMîª÷?ýì_Mf¼Î?_x0003_'_x0002_6R_x000E_å?_x0014_t­Õ?¬Pï» ?ç_x001F_ÚBãà¿dÛ£ä¿i_x000C_	_x0017_Âßò¿:_x001F_=v¹õ¿øOÝìÙú?ÃÕFIø¿ ·?xË¿ =ÒFî¿CêyÐ_x000F_ô?ÜÛìø_x0010__x0005_À UOU´=æ¿__x000F_ÆÎµ?­½v?wWð?_x0002__x0003_8w_x000D__x0005_ê?bÝ³ùâXç¿½M¼Á_x0004_À[iBf_x0014_Nð¿MØ_x001F_hï¿_x0019_)½_x001B_[á?|3{r*Ç¿æ¥Õ2ýÏ¿_x0019_mN0a¾?_x0012_y_x0019_]	@ý*à®/Æ¿kvÀ-d_x0003_º¿èÀã&amp;Dõ¿_x0008_×OYk_x0013_¯¿£@Yâ_x0014_@ñ¿/æé-Kæ?aÿTí?¸Am_x0017__x000E_(ð?A`_x0011_Qê¿ne_x0013_&amp;Àï¿ÆyÚH_x001E_)Ò¿&gt;_x0014_ù¢ÀWõ¿Òy_x0008_ý ½¿Q*Óäü_x000E_è?:_x0017__x0013_/÷ø¿åéÀRæ_x0017_Ï¿@&lt;_x0001_Ûì§À?_x0001_¸¥_x0001_Ýòô?Y·_x0019_ÏCà?Îå_x0017_2æ?&lt;Î_x0008_)Ú¿£3]_x0001__x0003_ ºÛ¿ÛÒ?@®Ñ¿øz=Í_x0005_Ð?ÝÉS#Å&amp;ð¿®Ou»êÃ?×_x0002_â_x0017_$_x0015_»¿_x0016_&lt;æ9ÈÉÝ¿KØOì[è¿î''á?1|üzó^æ?Ûn_x0007_%íºÙ¿qxImÝ[Æ¿T§_x0011_à_x001C_ê¿Æb_x001D__x0014_Ò¿òFÄXNç?åÃCdýQË?2éïW_x0004_®ñ?l_x0010_q_x001D_ñ_x0016_÷?ÕØç_x0008_¯á¿ó:_x0018_Àø¿Ä_x0013_à¥ÊP_x0008_@]¹ÇIáÀÅ¿µFb:*Ïð¿¬ì+'Ý¿ðöa9ïå¿T;Ð/ñù¿ß.aÑí?êÕ/ðÎÑÛ¿j_x0002_!Å×ØÒ?Vt3õ	 í?§¼Í_x000C_g·ã?1u¨»_x0015_ið?_x0008_	ó&lt;WÎÞ¿-ábyì/Ó?T_x001E_ÂeËô?ËÙDø¨¾ô?]7_x000E_Ðæ¿¿ß7_x000E__x0001_ÊÜ?Å_x000E__x0002_a¦ÿ¾?-$_x0002_=oÏñ?seBb2¢?VT­.©é¿ahmmÓ?¦»_x0012_X_x0003_©î?ig©ã£Uý¿ó¨S[â?CõtYªiÊ?Q_x0019_¤àá¿ÒTRÛ_x0003__x0004_ñ?Î÷¶_x000E_ÉD_x0004_À_x0005_[è¸;|ó?¿û­Gá¿¨t$ý7ÀÒ¿Ì_x001E_Õ_x0011_bø¿³_x0017__x0006__x0013_Ü¾ø?y¦rÒ;ë?à_x001D_ÆEñð¿&amp;	ä_x0018_MÞ?¿aI:è¿sá_x000F_ûî_x0010__x0004_@_x0004_ZÂHÖ?_x0007__x0001_p_x0001_å÷å¿.,fÖ¿ëÕ7_x0003__x0005__x0011_µÚ¿_x0003__x000E_þ=L¸è?n,XµÎâ?èÃp_x0002_°_x0019_ø?`ýVºÕb_x0001_À¸XÄq÷ë¿'µ¶j×¿»_x0011__x001D_ß[æ¿¿l_x0004_8W=ñ¿Òâò±YO²¿DDLï?7îPï_x001E__x0003_ì¿¸ÛÔ&lt;neæ¿"Ü'cÊ?UÑ¹¨j?ñ;_x0003_`YË¿ÉB[hrô?;ê_x001F_-Ãëð?e»&lt;/Èó¿mÉywµ¶À?Qûý'.Õ¿ÿRz_x0010__x001E_nÇ?{£³&gt;&gt;×?ã÷î_x000D_LÙ?ÿüx.ÏËÔ¿¢Ôã_x0013_Ûcá?_x0002__x000C_áÕëÜé?öÏXÜGøÚ¿ùf½EçZ¡¿ìºâïì?CkÈ²éÔ¿+®ÑßvÞ¿_x0003__x0006_`µï¯ÞÔÞ¿Úæú|Y1ñ¿`Äî&gt;_x0001_®ê¿_x0018_ü8b_x0010_ãë¿^_x0004__x001A_U%_x000C_Ø?_x0015_ÉSh}jñ?£_x0013_qí£?_x001F_ôR"­¿KÛ]y_x0013_ò¿Ó_x0014_Lµ[Ê?A¿®_x001F_îô¿|1ç!aùÉ¿v_x0006_ÃÞcÔ¿¾Üí_#uä?ñÆû·:ó?_x001C_ýë(Ýâ?öø_x0018_DÉ_x0014_à¿ø/_x0005_9õ?6Úó×AüÅ¿sËÊ¡éÈæ?æ¨÷ykRò?f_x0018__x0017_À©_x0014_ø?_x000D_ËË_x0007_îæÝ?:6_x0002_¯ªü¿îX_x001D__x0011_76Ø?_x0001_Ò@¢ègî¿tñ_x0012__x0010__x0008_sØ?°Þq_x0006_*è?ÀÏßãòØ¿tV	±lôÛ¿Ù6\_x0002_Æ¨?A_x0010_DÛ_x0008__x000B_iFÎ¿â2àÞ/Xó¿_x000E_ sË#ö¿s_x0004_÷D·ðð?_x000F_¼_x0013_îO_x0008_À"â¿_x000F_,«Å¿{Ö­	_x0019__x0003_À@¯_x0013_[ç_x0015_½¿d¨_Ìä_x001A_Ó?-_x0015_1#N¿×?õhDÅÄØ?_x0013_X)_x0004_ÉQï¿B¹	Vë¿5ä_x0003_H_x0012_õÇ?Lb_x001A_¢&amp;ø¿;YY¸ç?§p%ÊÞ|Ö¿îî_x0007_iéÙø?MÐ_x001D_ F_x000E_Ù¿_x0004_6Ña_x0006_	¶?eH±C4_x000B_è¿'_x0005_ôá°ßå¿ç°*ø+'Ú¿\_x0005_^3âæ¿_x0014__x0008_R³_x001A_á? G¿¾ðîã?f'¹ÀRvà¿Þê_x0002_]6Þ?4^S_x000C_¿ô¿_x001B__x0004_dòä?_x000F_î_x0005__x0010_ß¿_x0004_(åß_x0005__x0001_À_x0001__x0005__x0018_Yzéë¿G_x0006_®9Â¿e=_x0002__x001B__x0015_ñ¿ È_x001A_Z÷Jý?-ùàEtéë?_x0004_0*-¸÷¿¤1ÖåôÎæ?Xðò2ý_x0017_ç?_x0001_ÄÎ_x0019_Ã1ë¿_x0010_ì_x000B_1ÙÂÂ¿_x0015_÷Øñ÷Dó?$üa!è?S_x0013_ékóô?¹]_x0003_øÓ¿i}_x000C_Â{Þ?´_x0012_ûÌB_x000E_ó¿k_x001E_åBÛâ?Æöi±_x0008_XÅ¿jû=È_x0015_k¿B¶1K_x001F_	ÀBdüQÌÛö¿Fbð_x0002_?éøi&amp;Q¥¿\½Zg_x0013__x001C_ã?_x0004_^_x000F_S]ä¿Èæã_y!å?V dBñ¯ú¿_x0002_¯_x0017_ä?_x0007_1¾ç£õ¿_x001F_­ñMJó?®ÎTWýà?0\©_x0004__x0006_ì_x0002_@,§_x001B_Ýõ¿©MH_°Ëò¿³_x0019__x0004_³è¿¢a°ËYò?pt_x0019_FÈÐ?]«ÈÍ=âó?p_x0011_Ñ_x0005_q_x0008_©?D_x0016__x0010__x0003_¥Ð?_x0006_nf]÷é?À"è_x001F_oqç?aM`_x0006_Và?Ê«¼{_x0013_à?¤Àô_x000B_'Ú¼?p«S×þ?luJ=Ô¹ï?ºð@yLî¿ F®_x0005_×ß¿_x001E_øÓºRõ¿p@²ÚT_Ð?îL°_x001F_ò%Ì?_x0013_h¡Á÷¿©|Mé`_x0001_À?R_x0004_ý÷¿_x001C_Xwýf§?!~2V_x0007__x0007__x0008_@ð#	PÅã¿Nl(Í×Ú¿öÝE_x0002_Ö+ö?èÓð¶_x0005_Ô?ãE|]øzÀ¿¦VG&amp;Ë ó?_x0001__x0003_ÓJ³Ëå,ô¿®µjæÛñ¿düfé?_x001A_c¢7_x001C__x0014_Ö?8ñ b´8ä?E`4°à?®g¤g¼`ª?¤v^.³Ý¿,¹48ÅÔÑ?g'_x0007_Çh_x0015_í?VYEP;ýí¿¢ß_x0014_®*&gt;ï?	_x0018_´_x001A_Kô?Òbè4f)À¿ÙFºÍªí?ãäø¨ê_x0015_Þ?_x0011_è²"_x0004_þ¿_x000F_!_x0012__x0007_å?w8@ ra_x0002_Àe_x0019_ñùÖ/û?ä¯ZÆ_x001D_qÐ?Nï»vø¿UÛÐí°Ö¿?é §»ö¿_x0011_4t_x000E_ß?&amp;_x0011_ªò`ä?_x001B_L_x0018_,\¸ù?Lñ¶¼å?.õp©£ôì¿_ë?¤ÑD=±Bá?ë)6_x0001__x0006_ÿæ¿ç_x001E_gymIì?÷ &amp;beõð¿_x0007__ôõò?½6M2ÉÐï¿a)ò(¼?ÍJ_x0005_Zð¿jwAukè?»]û¥àÆâ¿,ìhÄIvë¿M#³§úÅ¿.¢%Ì Fñ?¹ø¤ôXô?¸áìÎÊ¿i._x0014_Vy_x001B_ù¿[	ñá_x000B_á??µà&lt;_x0017_0ü?_x0014_K0|/ñ?öú_Ý®_x0003_@×oLû_x0002_â¿'FYD,º¿©ý_x000F_2Ê»?K³¸á?_x001B_¼#bîHç?M§iöÔñ¿^®ÜÉÑËÇ¿"p°¹ÿò¿5_x0004_bªZ"ã¿Î{éêLÃÎ¿Ïªèìñ¿_x0003__x0011_T^Ûï¿+ßÙ´_x0017_ú?_x0004__x0005_ÏèXç¿WÎ{¡ãä¿z_x000E_½z£ó?¼b|&gt;úr_x0002_Àpþ"_x0005_ºÐ¿ év÷ð«û?¬÷Ý\Æ¿£Àø!t2â¿_x0003_vpj¦õñ¿?_x0010_Òeçã?ØÐ_x0010_TlI¿qå¡¨\Ô¿]{_x001C_Zô¿ÈqHuã?_x000E_Î ³gyÓ?}õ}_x0007_ùmä?÷¤s5#Xå¿ÇJn Qý¿_x001A_AO$í¿tE_x000F_Ò/®¿¤_x0007_ÎÈò_x0004_@¨ÌâòÀð?ûmS´wÝÃ?Öt¨Ã Óõ¿aò"nÀà¿Þö~î=3ñ¿÷_x001F_BÓ?öûO_x0008__x0011_ú?^ã®9äà¿a_x001F_"Òï?EtWDÆâ¿I_x0001_¿§_x0002__x0005_Â_x0001_ÀÃÐøÁ3RÑ?Qãm_x0001_Çå¿Ði_x000C_ò·¿òÛôú®-«¿o¯)_x0012_ì¢_x0002_@náPVéØÖ¿¥ñXÙÐ¿aÁ1ÞMÅ¿¬Á_ÉëÞ?ÄwùÜÌç?ÆÞ_x001E_¨_x001D_éö?_x001F_ÛÖx_x0007_ò?'ðÀ³dó?_x0012_íÿì´Oè?MxÈ«_x000B_Ð¿_x001C_D 4ê¿}P;¯&amp;{ý?_x0018_° ÂÚ_x0002_ÀW:(®Î_Ô?¯sö_x0004_¹É?OYàg]_x001C_È¿²M_x000F__x0013_Í§ù¿´¨Iû_x001A_×?R-¢.ç ç¿gêO6lÃ¿³c_x000B_?Aà¿_x000E_	é÷ãûò?ËkÁÏ*­ì¿_x0005_lãÙ]_x0003_@®;òATû¿z¤£Î_x000E_¼è¿_x0002__x0004_	çk_x001A_ä¿_x001E_#FÕÆí?_x0007_º§)± ¿ñÓ_x0011_·7ùâ?}4÷â¥_x0011_á?Õ-öÂ_¤Å?ÂO¯gxì¿¡ÂE?Ò¿üTR¹Ïß?-³K_x000C_ú4õ¿kx)_x0013_ÊÚ?¥_x000F_óê*Æ?ÌÇMÞd6Ø?_x001B_ki[Ïö¿¼Å_x0004_ _x0001_õ¿~7ß±¶ð?_x0001_w_x0005_úlú?_x0014_Ú_x001C_{©ù¿¯¾Òj8ñ?ªhåV¯Áé?ª_x0008_nô»Û¿{#¸µ¿þÒîæ7Ë?Ü.j_x0003_À¿Î¹_x000F_ØòÛý?5Ë_x0003__x001F_A_x001C_¶?whïÓ?wÁE²ûá¿#_x000C_Ú®1½¿6=	lû¿X_x0012_c_x0019_î?ÌËk9_x0001__x0004_{@Ù?n_x000C_øøÜ?úÆ|AÍÜâ¿¯_x001B_d5_x001B_Þ¿«ÝÛµAñ¿Äo	=Üø¶?¾¨8t×3ë?:¸d_x0010_õü¿ö!fÊOç¿ß3_x0008_pîÙ¿E_x001E_f|Ü?lì¿)Î­?_x000E_Ýk¾6§¿Õ/PNÚ?á_x0005_9Rxñ?Î_x0008_lSÊ­ò?®Kç¶æ¿¬F9háá¿»9-¬ÓÚ?_x0016__x001B_Üëþôð¿TB¹_x0007_'ã¿_x001D_5'à¿_x001D_Î( ?÷¿F²gwÑ¿å)6Åw©¿àÄ£Z{Ô?¢~ù¼ùúÕ?_x0007__x0002_Í_x001C__x0005_Qß¿É_x001A__x0016_ãíå?[ùãô_x000F_¼Ó¿_x0007_òt¢fÏð?_x0003__x0005_&amp;)ÐÎ¿_x0003__x0004_®D@Bxã?_x0010_Ò§O_x0006_µÐ¿ªG_x000B_·Hñ¿²c°`Ï¡¿G¦#×_x0006_}à¿dT_x000B_á¿ó´fò?ûy+EÕ_x0008__x0002_Àõ¯{_x0015_uÓ?ù#«_x0003_ó¿or¾ Ùeö?×&lt;yGì¿´ÅË0|í?L_x0004_ìlU¼¿o_x0002_«t_x001E_­ó¿ilá´u^à?_x0005_&amp;XÍ_ZÞ?Ñ3üÀ¬Eá?_x0001_âü_x0016_"eä?\_x0011_Î_x000E_Xâ?mx÷G'í¿NýNÕàö¿uTg@ð?_x0005_LW9Rà¿ØµÔ¿©N¡mfvß¿mI¥ùÓ¿PùÕ¯ç¿YL¸½û¿ÒÃè	Ù¿_x0006_ÏX(2Wì¿=_x0007_þû_x0004__x0005_Â¿	öõ«¼cÊ¿!_x001A_&gt;rç?xY_x0006_Ú_x0001_.á¿7Ý·é?7_x0019__x000C_	6_x0006_@_x0017_4æSäÉ¿_x0010_Fêò0¹¿ÎjE&lt;êWø¿_x0008_£¾µ¸ã¿CÝ6_x0016_ l·¿áûc$å¿b(Å_x000F_ü¯¿²ïWÅE_x0004_ê¿àJðõCö?_x000B__x0005_oÿ7ô?+Þnó_x0002_Ö¿*E9ã?çÿo(Ñ¿Z¥_x0004_ÅÔ¿àÀ_x0003_rw_x000D_ö?¾ÙªrÆ_x0008_À¯oÒºô¿þÚØx_x0001_ÀAG_x001D_j8Ýú?(þj4ÿ×?E99}ç?òNX+í?¹þ{°ð?¤Å_x000C_±i^»¿ÎÇöf{Ù_x0003_@ýò-ä?</t>
  </si>
  <si>
    <t>5fe45e6e1badae2ad48d46bf1018fbf8_x0001__x0005_úJEø×¶Þ?,UÍÛ¿_x001D_äû&gt;ç_x001E_ª?1_x0007_0_x000D_Ðø?þÛËèë_x0007_Ã¿GÎM¾AÑ¿_x001F_ò]Úhñ?ªä¬Éyê¦?_x001D__x0005_¥_x0015_Öä¿k$_x001F_3Mbâ?þQeu7Èè?R¨Kÿ?¯_x0006_ô&lt;p¢ï?ÓK_x000E_ý?¶"ñtè¿¤\ù_x0016_ÒØé?ª)þñGÓ?vFy«_x0005_æ¿J¤(Å&lt;4þ¿E8Èµ+í¿L_âÆ£ÍÜ¿ðo+WYkâ¿WýëÉÓå?_ Áä?_x001E_Ã§Îî?_x0004_3_x001A_86 ö¿ôÉó¸Ü?+_x001D_ ÇÀÜ¿_x0010__x0003_mk_x0017__x0002_@0Îñsîó?\¡_x001E_å%Cê?¤&lt;_x000C_­_x0001__x0004_a ð?«iÈ±?-_x0003__x000F_hQ0Ï¿)_x0011_îÖ«­?ùÿ\&amp;:ë?_x001B_ÚÞr¶«ð¿ae¹ý;#Ä¿©WÆq5dû¿_x0003_ã^~Ö°ó?ÖB *v²?Uý~ó\_x0004_Â¿ý$X=|{ì¿#&amp;4¤Õß?U«À Bdø¿_x0015_q ¡&lt;Ö¿Í_x0004__x000E_» ^þ¿Øñ¶_x0002_Ó?WK®ý¿éÊÃ_x0002__x000C_Ð?ne}?Ndò?³éWXü_x000D_ä?Ôª_x000F__x000F__x001D_î¿O·ný	üÈ?ÒêÃr½ô?_x0001__x0008__x000E_ðâØ?[ý3/·ô¿vf,_x0008_µ5¿gBoÈò?4?bCÔ_x001D_õ?µ)_x0019_T_x001C__x0019_Û?-ç_x0002_îÅÍâ¿_x001D_A§×T)÷?_x0003__x0004_+ÙBÃÏÐ?Áma_x001F_³?l²¦TðKê¿=ã6_x0002_åZÅ?_x0008_q_x001F_QAÕÅ¿ë¹fsM_x0011_å¿*0¾)÷¿èäHì_x0002_Àmï ó_x0002_÷Ý¿$¯Èuçæï¿_x0017_~1ð?c\Ð¾F_x0002_À®«Eî_x0016_ô?*÷â-ÊBó?Eg×ïÇ¿e &gt;_x0002_X£¿r_x001C_CÍ_x0011_Ô¿@dÒ!Ùù¿j:ZZt¸¿¢_x0004_,_;&amp;Ü?R3bÀ5ó?_x0004__x0008_?Å6Ï?°4Å¯à¿_x0019_â¥vñåÜ¿³_x001A_ §_x0014_¡ã?ÈÝÅ(ù?G¡_x000E_CÓ?_Ò_x0012_i¢÷?P_x001E__x0001_)&lt;ü?Þ_x000D_wp¸â¿³&gt;õf·?Â×qÊ_x0001__x0002_`åÓ¿ÃÊ2çß¿F_x0012_ÿÅ¹öØ¿vôO5å¿0¢{-ÌÁ?a|[)_x001C_¾ø?ð!õ)Óâ¿_x001F_Ü91_x001F_ó?G_x001D__x001D_eúÏ¾¿ÀýÕ&gt;È¿Ô«txbë¿¥_Ñ¿õEpä8Ãì¿±Þô_x000D__x000F_oè¿+H$$«þ¿QWñgq`Þ?ì8AØ?b(´_x0008_g&amp;Ù?ß_x001D_¹2è¿/oi£Õê?_x0017_µ¼Gðå?±&amp;§Ì;÷¿_x0018_K_x000C_¥ýã?8ì_x0011_éÏ°ñ?¬%IÒÞá¿'Ý-v¦å?Ïðe7x_x0001_À_x0019_Ä,Ë×7°¿(Â{eYô?Ü0Qe:ã?.§IF©`ô¿öé={ä¿_x0001__x0003_ÁóÏµñ_x0004_ß¿bÔÚxÿì¿_x0001_6Å­]è?6_x0010_|èx³×?ÿù«³tá¿_x0012_ÀËFO$î?ÈhVÀÔù?±KE³9àô¿ÿ¢_x0017__x001D_vûæ¿Ò_x0011_$XÖã¿ÂC£pÝ?S;±®¾ýÎ¿-*	_x001E_ÎÕô?_x0014_^_x0019_óÇöÞ?_x001F_·¶0|·ö¿I_x001D_Åkýá?}y¤`K[í? îÒÂyò?¢_x001B_sÆù?ñHÜäxð¿]±_x000E_ë,¿:ïQñÄ¿ô_x0005_Ú6=Ó¿Q[c8N­?ExÉ_x0016_×ø¿Û$&lt;{¡ò?+H_x000E_åþ¿÷Xôªë°?w_x0005_´ôÜ_x0013_¿_x001B_Qù_x0004__x0002_°¹¿ßâ=_x0019_ê¿íà?ª_x0001__x0002_CÍø?_x001D_O_x001F_¶¢æ¿!¥71¿Y_x001A__x000D_¯#tö?M,_x0011_ÿÙáÎ?^_x0014_¶&amp;ß?8xóXr`ö?ÇGô(FVð?_x0001_Ò¤83äð?Eÿu_x0008_$Ø¿Lg[Èáû?¾6J¸3²ß¿USëM°_x0014_Ý¿;}­&amp;£Q×?TõãA+è¿VÐf/Û¿ùØ|_x0005_W°¤¿øÀä?F[×¦a§¿û7_x000D_|Oá_x0006_@¶ç¾1_x0012_m]?¹ôÕ_x001D_kù?ÞÐPI_x001C_à¿Ë~MèÆÎê?­_x0016__x0016_{ÑÐ?êèt_x0011_\®Ö?WiæAÜÑ¿Tmø=§_x001A_ç?JÖ&amp;ÿ×â?Öñí_x000E_¼þ?^Zsä¿4¯Ý÷ó?_x0004__x0005__x000B_ß_x0006_`5 ?j&amp;T(®ô?L¥&gt;÷Öú?x0_x000D_¹âq?¸_x0007__x0016_Ó¡_x000D_ï¿QÁv)_x0003_ô¿¿ßSÎ	â¿ôA_x0006_ÂnhÔ¿_x0017_OYý¤ý¿Ç²y£¦(Ó?|&lt;¢_x0007_$hÿ¿÷äÏ0ù¿í_x000B__±võ?x¥_x0011__%'É¿_x0007_Ò=aå#à¿_x0012_ãí«Ñì¿6X*'Á9à?NQÂydVÅ¿_x0010_ªû_x001E_OE¦¿aJ_x0014_X_x000E__x0001_ÀÃ_x000F_@ä¿NW_x0011_óÃ_x001D_þ?±åû_x0005_qM_x0004_@)òS_x0007__x0015_ß?[Ã"SÎ&gt;î¿ñG_:¦f_x0004_@psde­æ?ô¡V9Ì_x0007_ý¿_x0005_ 1i4¿¿&amp;è%_x0012_ñ¿	ä_x0005_¾¹¢_x0002_@·J_x0001__x0002_ªÓ?Ò¦q\Ð,Õ? _x001A_¾¦t`Ù?ùÞµ}á_x001E_ø?T³á¯mÓ?·}_x001A_g8b÷? ±¼Z¥ô¿½Ýl_x0003_û%â?0´Ü½_x0010_?Ç	FÞÈñ¿&gt;_x0004_%1ÿ?h"!Úö=Ó?y &amp;{â²ó?×V_x0007_7ÈXú?³w|dò¿¼Iú èè?BN~)ZÇß¿¢7Y@ð½ô¿Qâ·ªà¢Ù¿ÐëËFGä¿ÍÛ_x001A_T÷¿TÉ_x001D_/Qô¿Ï 4^?¢Ý?Ð&amp;_x000B_Øgò¿&lt;|«ß_x0001_@"J©ÐÃ6à?Å7âr¿Xæ?{/r¦O_x0004_@Ï%Þ_x0007_~Û¿Wï'\i¬Ø?Ä_n5Ö¬?¿D÷ð¿×¿	_x000B_ådØ9?ô?¹2pFKÏ?âb/(L_x000F_²?7ÀW8º·à?Ñ|_x0015_ »¿¬·_x0004_÷à¿ÿH_¤ã_x000B_Ì¿3fæQfê?K:*dK&gt;_x0002_À.ÃÏgpù¿Rlüh_x0005__x0019_é?ÿÙ%æ¿_x0006_Ê_x0001__x0007_ÙÓ¿ÎN½	í?_x0014__x001E_ÿÞ¶?ç?Aï (Ïrò¿_x0008_HÖ_x0013_À¿~N (´?Cë»fK]è?&amp;ò½/Àù¿[úòÅ÷ñ?&gt;_x0012_Ø&gt;_x0010_ÐÌ?n_x0007_å¼â?G$_x000E_\_x0016_ï¿fé_x0002__x0005_È&lt;Ô?^È»fÌ_x0003_À·_x000D_Í9_x0003_Ñ?"s"TÄÝ?¡_x000D_Ýúà¿4_x0002_KÄËK&amp;¿ÜÔ_x0010__x0019_5´ú?»S _x0001__x0002_.¹ï¿ðÒ*:¬â¿ÔêxA¿_x001D_â¿Ì8vm&amp;_x0010_×?D9ý£ê?Ê®¦hÕCß?Ä_x001E_86d_x0013_µ¿ðá¡ã_x0005_à¿8æµíð¿th0³áà?ëê_x001F_ßG_x0004_Ñ¿T[·¹äè?_àñµÍé¿x=(tÇfù¿ Á_x000E_ß_x001E_ÉÒ?YM_x0015_U*Ô¿B1lq¢£ý?rýcÞ&amp;ö?_x0013_êÃf8ÌÅ¿­ÞzIgâì?­¹¾¦3_x0002_@_x001D_é`°ì¿ñæ=Lö?"_x001A_¥°ï?@G»ê¯þ?£XS_x0010_C	ò?Ñµåßé?ß¼H_x000C_êÐ¿À=E	_x0001_@°ÓÓpSõ?_x0008_Ùé_x0008__x0015_ð?ã=ÓÂó¿_x0002__x0004_¾Ó»_x0002__x001B_õ?tt¤pb_x0017_ö¿k_x0013_g¯?ö?i	q¼dù¿·r¦3«ó?¨ÓdI¸®¿ððÿb}ù?\}¨_x0003_P}Û?R_x0004__x0006_j"\â?t 8_x001F_:Ø¿_x001D_isJ&amp;ì?~Cjñ_x0006_é¿Ü­%_x001F_^Æê¿"?Öv_x0007__x000E_ø?±_x001E_X{-Ú¿]_x000D_ ©ü¿ò"kÖ¿zÒ·D±¡ê¿ønä?+bæ_x0016_¢þÃ?JÓËy\Ú¿ûÁ_x0014_4_x0006_ß?	àÖÐÿ?ºs_x0006_Þîúÿ?¬p÷ö'ø?¿z©_x0013_Ýá¿Ô/mT_x0010__x0003_Ç?´_x001D_=Mó{Ü¿Ç÷o»Z¤±?_x000B_G(ýÝî¿làìtA³²?ç¹_x0001__x0001__x0006_ø«ß?Í²X,ç¿¶6dé?_x0003_°_x0015__x0019_C*«?Eÿ1ééwÕ?°FpGW_x0018_°¿4ÓÚ`Ë?C®±]ã7ó?2N¼¨·`ù?_x000F_!$m@î?YÎ+çØt_x0008_ÀCÏªáéÔ¿D_x001E_Ñ#¥?ËØ5Mê_x0004_Þ?6/æ_x0001_jõ¿VÜ;_x0004_ô¿A?9_x0005_`ô?·y6Ù¼_x0011_¿²Ïu&amp;bé¿ììîq&gt;Õ?p_x0002_[FÕÊþ?ÙUVCÖ¿øl_x0011_:6Þ¿=Pð_x0008_ëó¿_x0004_Ò	zgbú?[áN_x001E_¿?°ë3è_x000E_áâ?uª_x0002_÷¿f!_x0014_ôÕâ?¾ÞH{Å_x000E_Ù? eÅV«iÖ¿í_x000C_Í\-Áý?_x0001__x0002_@,_x0014_×_x0017_ß?£æY(Ôä¿Ë_x0007_c~Ý¿îçb_Ð¿ú?aì¿¼_x001C_¦YÞ_x001A_ñ¿5zPÑ¿_x001B_»µ_x0001_@E_x0017_4;_x000F_lï¿u+vôDñ?ò¸_x000D_(/è?²8«/ø¿_x000E_Dïø^Y»?Û¡cÑ!ä¿_x0013_xz}E&amp;Ö¿p¸g«÷Ü?Ô_x0012__x0017_¢¥Ö?6s_x0011_Þõà¿],cî¿9ÀhçrAé¿Vµ«@_x001A_aÔ?)'hú32Ç?~1Ð¹ú?õ_x001F_à=xÉ?)È_x001E_'_x0011_Þ?«=_x0004_â6ý?_x0018__x0010__x0006_¿Kfå¿__x0008_d~Ûñ¿t_x0002_Ê`íî¿å_x0011_îæ_¿ö?Ò_x0006_	î¿qýM¸_x0003__x0004_'Ó¿Y_x000B_$®JíÚ¿Xr+u©ÿ¿! S_x001E_®)ê¿M&lt;_x0015_Ñ[7±?LÏÁ¡£Ö×¿Õ9D®_x0017_á¿î¡_x0013_¾æ2´¿ &lt;Á¦ÇûÜ¿	&lt;êvwó¿ä4Ö6(ì¿­T«¡÷¿²_x0007_q½;_x000C_Ô?)ñ®ÿÓ_x0018_Ë¿|_x001E_³Ëµò¿_x000B_,&gt;&gt;ú?¨7_x0004_¤\ì¿¼qþdÂê_x0001_À_x0015_î_x000D_µIà?}Ý¥ö»_x0008_»?ci_x0007_"tÇ?[ÿ\£_x0019_Ý?®#]ªWí¿&lt;_x0013__x000F_m§JÆ?_x0011_#Ò&lt;­¿FEL_x0008_¥é¿_x0005_N¾ãÚ_x000B_å?&lt;_x0002__x001C_Ê-×?_x0001_ìÌãýlô¿_x001A_È_x0017_f¶Õ?ë_x0006_@ùÖ3Ü¿oÀó7&amp;ò¿_x0001__x0002_Ü\ ¼Ö7?ô&lt;õ_©ñ?YÁ/-ó?ÍH¤JoÆÍ¿D_x0019__x0013_]_x0016_û¿_x0007_óýß[í¿åø søô¿_x000F_È"²_x001D_Þ?_x001E_¸æ$»ü¿Ô_x0004__x0006_£Ãñ¿i¾_x0005_ªs¥¿?¬Ì¿B[æ?_x001B_©^{?60O_x0005_ï?¾g.xàï÷¿~'Óè?_`_x0011_]É?R°n_x001D_Ò¶?_x0005__x0010__x0008__x0010_ö¿)·T¾ÃÚç¿V_x0019_K^×?_x0018_¾]®³²Ý¿¤ßÒH_x0016_ã¿Ví_x0017_!_x0003_W?#ì_x000C_`õ?Ð_x0005_Fw&gt;&amp;ó¿ßÐZ_x0013_±ß±?SýÞ¢ô¿g3ª.oê¿·+l¼¬ò¿^áó_x001D_è¿£¦§E_x0002__x0003__x0017__x001F_ë?_x000B__x0016__x0003_ßÖ?7Á_x0008_Ë_x0013_MÕ?És_x001F_ðíð?Ëº_x0017__x0019_Ë¬¿ê°¥Q´6Õ?_x0011__x001C_ÇLÐø¿ gS$_x0012_«Ã¿cNA_x0003_Øð¿:?_x000C_3JXà¿4_x0001_"òÄõ¿ÓåÅ_x0005_-ä¿_x0014_Õ,¶[¥õ?"@S_x000C_[ë?wr#_x0007_æ?ÜFÌ&amp;ËZÞ¿I&lt;3ÿò?8ì{&amp;Þõõ¿Ù_x0001_%)T¤×?øô_x0004_Ùt0Ý?}¿Üë£Ø?tw{üTÄà?u*ÿÞÖ¿&gt;}¯_x001B_ÆÚù?¡aBD_x0018_Hä¿m¦´b_x0010_ Ù?ãD_x001C_÷â¿ªÃ_x0007_ºÓç?_x0010_;XE_x0014_¨¿or7í~zì?%VÂZ_x001E_Q_x0001_ÀÎU2¦_x001D_í¿_x0005__x0007_$løk1ró?¿à­Ñ?¾è¹´_x0015_TÑ¿_x0010_Ó_x0002_Â_x0017_ð?ì¨z?õ?UÞz+jãô?JÞ0ÌÞ?VÏÌTjú¿&gt;BA¹¶ï?4Ä¤z/_x0004_Àô¯x»µg®¿é£jÜíï¿_x0012_Í¤_x001A_ü¿&gt;_x0010_¸_x0004_×?&amp;%Xåå¿QFïNß­Æ¿_x0013__x0005_Ê]6 Õ?Û·Áù©à¿l	6¢ó¿Ø?æ¨E^ä]É?¢ÕPk5Zß?&lt;_x0003_ó_x0007_¸©ª¿5²êÄ?_x0015_wn1éIå?Aæ+Î®ÏÔ?áÃ_x0005_Ø¢_x0006_ÀDà_x0001_çeÆ?V¤ÐsèJ«?QOY#_x0001_ß?}_x0006_,$ÖQâ?cøéWº:õ?L÷¸_x0006__x0005_	ÊÐê¿_x000D_¦Í^_x0014__ª¿_x0001_uy¦Ë?í&amp;¥;_x0013_å¿?æÅôÏ¿uIÅá#Þ¿_x0016_ê®Æëc_x0005_@#+J_x000C_t,Ö¿Uo×±¿ú¹³îCï?_x0010_`u6_x0015__x0002_ÀÓWÆ4_x001A_Å¿Õså©_x001D_ü¿_x001D__x0008_#¤_x001C_í¿uÜa¡`=ð¿ÏL=_õ?S(æÉ½_x0005_@6¯_x0006_LÎqù¿Þc¯_x001F_Gì_x0006_@Âç¯¬J_x0011_û¿ûö]CÍ×ô?^ÜûTñ¿l½U_x0005_Ø¿ù_x001A__x0005__x0004_ú¿ºV(;¿_x0003_±J_x0012_÷ß?_x0008_d5_x000E_é¿_x0007__x0010_òÒ¼×¿J7ñX{»ó?_x0008__x0002_§­æå¿_x001E_K4è²Ù?_x0019_uzâHß¿_x0001__x0005_¸`¸ô÷?D4Q¸0ñ¿E_x001B__x0011_Do²û¿ßéì!?Ã¿]}©Õ¿oµÝG³à¿¥¥_x001E_APô¿³_x0011_f_x001E_Ííì¿xCSE#£û¿§ª/_x0015_äç¿_x000C_rJ_x001B__x0008_ý?_x0010_fÂ¢Ò×¿_x0007_dUO_x0014_ê?û-_x000D_Wæ?ÜZ²­AªØ¿^~V_x0003__x0019_]Õ¿Ûû°_x0019_Ìô¿0[5¿¬l_x0003_À;) ãX:¡¿RÚ_x0018_ß§ß?u_x000E_!Ë õ¿Ï; _x0010_X_x0006_@«&lt;ÓD%í¿*¶^ÁÚ_x0016_à?»9_x001C_[éà?_x0016_? Þåøº¿=ì¢_x0004_à'á¿GÄ¿Þ?_x0013_Áõ_x0002_²â¿_x001C_IKÈÚÖÈ?¹ÆN)_x0019_gè¿sQHd_x0001__x0002_Êâ?¶_x001E_Nô_x0004_Þ¿WbÀç½à¿êçÕ}kÑ¿Ì_x0011_¬¿×?mS_x0010_ûuó¿ðÌ·Üd©Ñ?¯+ySØñË¿Æ_x0003__x001F_úy¾?7G_x0008_¥Géü?åS#3g*ð?ü¡5B§ é¿_x0012__x001C_¬ÖDò¿u5_x0007_gõÔ÷¿_x001B_ì"2èé?R¶_x001F_·rÇÛ¿_x0018_é¢é_x001C_7ð?4_x0017__x000B_jpí?_x0007_ïàÒ~_x0008_Ó?ãÕByêd¿t_x0017_P_x000B_$ý?çý:ãÜ?yïòc^+à?YL~±kçì¿Ì0«)¼Lñ?=µ±N_x001E_ví?Z_©Ù_x0012_ð¿í_x0013_a_x0012_VÌ¿§ßg_x0017_ò¿®	Ì\õbü¿pä_x0001_ÀÚ|Ö?_x001D_ÆºaÇÆ?_x0004__x0005_æo09_x0007_Ú?Ú¸ü¾¬ö¿c¹D.Ò_x0008_Û?é®b¤Ä?_x0018_p)_x0011_(3ê?°êF_x0005_ÒÇ¿«è-êÈì¿®¾}/wÝ?+Ü0&amp;&amp;Ä¿þÎ@$_x000B__x0011_ù¿ÄÆÍ_x0008_ïÃó¿_x0016_{ÚM`tà?ý	_x0013_½æñ_x0001_@øß(_x0011_|²Ï?_x001B_ç£ÔA§Ø?D¨_x000F_ÂaBê¿_x0010_ÁÈ_x0015_°ç?&amp;_x001D_æA(Õ¿o_x0004_SA_x0017_¾ó?§_x0002_Q×¶Ú?iµleÍ_x000B_î¿ñáÿ%¡_x0019_á?tgå1V¿_x0003_@§¯[.¯ß?PÚgzÕ¿_x0003_à_x0005_Ó?ßðÂ¥ÔØ?ù0àZw_x0003_Ý?×%òó0Â? GmSÜÐå?0:z_x001B_I»¿_x001A__x001D__x0003_[_x0001__x0002_ _x0016_ý¿2b×`_x0018_Vô?_x0007_¯M_x001B_ Ñ¿p_x0016_ó/ÏßÏ?²þÁk¬	æ¿s&amp;'Ù&amp;Ç×¿g_x0019_Û0_x0007_ô¿s_x000F__ümuç?®l_x0003_b_x0011_Ðæ¿KÌ÷Ñ§Þ¿°P=ó_x0010_Rá?ÿê%_x000B_Ìì?ß_x0002_j&amp;è?¥¹Q¡~Ì¿¥`dÎ§¹?2_x001D_A|_x0019_Ú¿BÌ·ÊËï¿_x0015_²D8NÇ?'ÐáH_x001B__x0001_ÀH.î·1¿Ô?·Ò3à¿`÷ÀY_x001A_ßï¿V³&lt;Éòè¿å@^õ$_x0004_ô?V_x0019__x0001_¾÷¿ïìG!_x0008_Bé?rl_x0003_5vDç¿Ô _x001E_2¡8³¿(ïÏ\è_x0014_Ø?kêH_x0015_Lñ?KÐ/+Ø¿iU-0OOã?_x0003__x0004_+«·U;ä?_x0004_ÃÊeºÓà?ßZ _x0004_Ü?_x0003_ÀÎ_x0011__x001E_H_x0002_@m~Òk_x0016_xê?P~yÖð_x0002_Õ¿¦zXâ¿­´kðhä¿"ÆWe_x0004_¹Ä¿t_x0016_ÅÂ:è?ýI¤ñð?n4	Ý$ý? ÃmO_x0004_Ú¿èï¸ö¶¯?ÃU,ÿ_x000F_Ëí¿ÉAN_x000E_Ë?Å@VÛ_x000D_ä¿9_x001D_â_x0017_£í¿Û4¹BJ_x001F_Û?v_x0001__x0013_ ©*ò¿ã_x0004__x0018_©T×¿R_x001B__x000E_.Þ?Ê_x0008_D8ô¤¿+Ä?¡×?á¿u¼¯B|°¿ÍÏÿìæ+Ñ¿ùwTxÖ¿³à}M&amp;zò¿ât·à%ö?[±µêä_x001F_õ¿©8'$Kè?Ä¶_x0003__x0008__x0002__x0006_@_x0005_ü¿þ_x001A_ç_x0012_Yé¿_x000D_ÿK%xAß?á°ÜÄÔ?Î¬_x0017_|OGÝ¿ý_x000B_ÒOíë¿½*Â!¨!ù?`°þ)_ì¿%C$m_x0001_ î?û_x0006_JN_x0008_4±?îØÿÂ¦ù?äâuH_x0001_ó?VG3Ë?Dî@¡û?×e6bæÙ?H_x000F_AÑÜzï?¿&gt;á}Ã_x001C_ê?Þ{_x000C__x001A_Zå?K/_x0004_rNd_x0003_ÀÈ§t^ê?_x000F__x000F__x0014_;_®Ô¿~_x0005_9þ-_x000F_ñ¿_x0002_g©âpm´¿%tØÜ½?#Bnµ'¨Á?6íò:â¿u*îÊPâ?§Súz·å?ó7I_x0007_P+Ã?_x000B_R_ÀYç?xB]Ø_x000B_ñ?É&gt;Ã6´zâ?_x0002__x0004_M4qXð¿íö.Ìdï¿ßÔÂÈ_x0007_¬ç?#¼¿|T%Å?_x000F_K_x000F_¾}Ü¿­4_x0016_è¬ð¿GÊÓwDû?Â_x001B_Â_x0016__x001E_Ë?_x0003_+_x000C_ìþí?÷¡o¹_x0001_¾û¿cP_x0015_7çÛó?Û_x000F_rÁsîé¿_x0004_ÁØ³_x000B_×¿s¬À²7)ç¿ò#¿Aªë?BdSó:ù¿@_x0017_ûç? p_x0001_N_x0001_â?\¤;ûltí¿ÈT,ØKã?kqð4²_x0016_ý?'/Q?_x000D_@t&amp;Ç_x001D_Èãò¿h_x001B_Ðüã¿&amp;m._x0011_}ÜÙ?úï_x001F_Lè¿DxH_x0005_¼å¿P3	OØ?S´R8å¿L©³k³ãÃ?´Þqä`ø¿,¡1_x0002__x0004_sDõ?¦¢é¯_x0017_®Ç¿Ä¿÷¾Ö|÷?ÿõ_x0011_.×»¿¬3&lt;Ä~0z¿n¨:XÛ¿)%Ü²¼Wä¿ :¶r_x0003_Íþ¿{_x0001_ÞIî?¶1_x0007_MxLð¿â bíµ¥þ¿oè¨ÙR6Ö¿l&lt;ß9î?A©hf÷?7QÛÐý_x0002_@ÒG_x0014_¥¾Ó?§ä¿æ_x0017_é¿_x0015_w+zÚ?µNá§Ü?æ_x0014_ü×Àõ¿®è@B]éÀ¿V4+×Ý¿é4û_x0014_À8¾¿»_x001F_?!ßÊ?ãM_x0005_oÉâ?ßæ_x0005_®_x0012_ÐÜ¿_x0006__x001F__x0010_;Â?u¾_x0005_üdµâ¿_x001A_C£ú@¾ë¿à_x001A_¨4_Ñ¿¤_I¯âü?"áfN_x000F_»ø¿_x0001__x0006__x0005_htþ×ï?ÄÆùÉ¸ñ¿8_x001B_ÚäÅ?/å½]1÷¿é ÷¹æÙ¿§{úÎfNí¿Ç^9Ñ_x001C_Îë¿ß_x0013_"ðÓ?A_x0001_p_x001C_Ê¿uÃon¾_x0007_@_-«\ã£Ã¿òQKGPë?ñ%án{¶»¿JØJù_x0001_É?¯|yqµã¿_x0014_m*­ÆKõ¿OO_x0004___x0016_í?÷_x0013_cGî?_x0012_V_x0010_Ë(s÷?	â/úIò¿¦¨:ýy×?6Mþ(_x0002_@|Cx«Eÿ?_x0005_®-_x0008_Áë¶?æ)_x0019__x0018_¸ä?ùf ýú?õ_x0016_´aùjË¿$}Ä_x0001__x0003_6Ô¿Î`Ö?îèð?3|«¢±Iù?î6gaò¿°g_x0002__x0004_¨ß¿Ïoø_x0003_w¶Ê?·Íçq6»Ü¿8äö¢Ü¿_x000C_ö ¢ùå¿}g+_x0004_\Aó¿Õð5©²sÐ¿-_x0016_±eYÕ¿øO ¡£÷¿nM?lÆ&amp;ò¿¼Ò_x0005_ùö÷¿ÅÏÿ¼eò¿ÛIÜ©h¦ò?wkÀµ«ã¿°fU0÷?Ä$Ìó~Øê?\_x0014__x0001_oå?_x000B_H_x000B_*ö?tóÔ_x0015__x0001_yä¿Á0-uñ0â?YÏ_x001E_Y/Üê? mJ]Û¿;Jz¡«ö?¤uW!C_x0008_ä¿P/_x0005_ê_x0008_ù¿j¹04]_x0004_ü?CÚ½±#¦Ò?ß¿æt¸Í?Ç12÷FÙ¿·xÛ¢½øø?îNÑ)´êÉ?ò_x000B_N_x0016_agÓ?_x0004__x0007_âY_x0006_|$ý¿8å?ö2¿ý?û_x001A_ÅwCß¿¥®_x0005__x001D__x000F_Êõ?k¾!G_x0015_­?Öåá_x001F_×Ð¿ù[è$Q×¿?m_x0001_ërÂ?d²¯6ÊWû¿®_æã_x0003_²?ÏÃÔKê¯ì¿_x001F_½_x001A_þ?àÅØ _x0006_lß¿iÍd¼¼ÌÚ¿J¶_x0012_Øü´ô¿lwuµ;_x0001_ÀÜ¤àªÒ¿ýÀNwo³?²~_x0005__x001F_Ó`÷¿_x0013_ìîBç_x000B_ñ¿=6ÆôÙ_x001D_à¿|¾ð_x0013_ã¿_x0011_2_x0011_¥ÅïÌ¿Dµ_x0002_ö¬ô¿Tp¦_x000D_ú{Ó?«\L_x001C__x0007_ËÎ¿Ñ+k²Ëø?±WôÉ!Zã?lÖþ¸÷2¦?#Gâ`ýê¿Jì¬_x0003_þÅ?º;¡%_x0002__x0005_Zé¿_x0012_$_x001B_ç®_x000C_ð?ìädm8ä¿t#Ãw&amp; ?ù_PÄ_x001A_ð?¾_x0001_-Wþgü?lD_x0012_*§÷?_x0003_cFY&lt;Vù?_x0017_ÀnØ]Pñ¿_x0010_;½ÙÃGÕ?u¹]_x0005_Ôïâ¿T_x0014_kbÍê?ð^_x000C_æ_x0016_û?_x000B__x000D_Mî_x0002_µ¿ÿ)YÆû=í?Ðy#áæ?¯_x001A__x001C__x0016_À¿¸÷÷ºÚ¿ææGN.lð¿Ò¿qe_x0016_«Ì¿ÎR]þ_x000C_ç?¢ö:ìáÕë?_x0014_\¿bÑ?åÃ4_x0018_ö?h°h_x0018_Õ®Þ¿HKòÄ Ø?Õ_x0015_Õ5Vfí¿AlzÙªõ?_x001D_Qáeüï¿À¨_ßçç?$3BÜNà«¿N_x0006_	?æ_x0004_ë¿_x0002__x000B_5Ùå¯¾Âô¿F&lt;_x0004_¦_x000E__x0008_À)n_x001B_ØsÐ?Ôk_x0015_:ô?È_x0011_j?&lt;2Õ?:_x0014_å_¿¨ýíBÓ¿nrüôPâí?§¯k¸¬X¼¿_x0005_#kd_x0016_Cý?©ÞÝìXTÞ¿åë_x000B_ßòÚ¿²áE°,ï¿"èöG²ð?¹;åK§Ë·?pBL_F5æ?_x0003__x0018_iu{¸ó¿byF%_x0004_¶ê?SdN_x001B_£¿cF§_x000B_&lt;ð?Ýã7¬Hö?C:qe_x0005__x0005_Ö?#_x0007_*õcDé¿_x001A__x0018_ ASWØ?_x001F_Qzÿ_x001B_É?¦I_x0001__x0011_wø¿h¾u_x0015_ÂÔ¿ì÷z¡]ä?å?_x0005__x0002_"²ø?£ý_x0008_^9çþ?UC	_x0006_wí?£Ò_x001B__x0004_	ó_x0011_Ä?õ¤m_x0018_eÕ?ð»OÌ¿#_½£_x001F_è¿êø^_x0015__x0012_è´¿±­gvÁ¿uiµÿ°¿_x0007_ZûÁ*_x0004_À_x0002_aMÿhî¿°Kì_x0001_÷Ñ?°T_x0010_æ_x001A_Ù?QË&amp;\Ôó?}:*X´xñ¿,mþ|(ñ?®_x0001_Î_x0008_í¿ÝWë41×Ä?Ý_x000D_ä7åÏ¿Ìë_x001E_®_x0002_GØ?_x0006_½_x001F_eÃÿ¿*_x0005_òy#ë¿ã_x000C_¯_x0004_@ÖÒ8¡£¿£VÞLò?Ýÿ_x001A_ÙAÔÜ¿×³P	¹?}_x000D_;ÀðÊÓ¿ùÛ_x001E_7Ë÷¿cÈÏ­Í^ç?ãÞ²K7_x0003_@=¸%Ùwbë?Útçhá¿_x000F_ó£j¤_x0019_ò?_x0005__x0007_ñ_x001F_xìÕ[_x0005_ÀEk_x001C__x0003__x0004_½±¿¦pÚÆYà¿Y_x0018_8Z_x0006_Ð?e0bï¿­ÕWª*Ý¿ô\Ã-I'Á¿ÿ+³Ûv_x0002_¿à:«S¯@ì¿Ô_x0016__x0015_à|÷¿SÎ&lt;_x0019_#á?Þ_x0018_s,Ä?Hy	ìiö¿(ªê£PÐ¿Sv+¬+ä¿«ü3_x0011_u¨¿¦íårüà¿Êðò~_x000F_Îì¿_x001C__x001C_'»£Ñ?c¶fTgÙ¿½!!9nÛ¿¾Vo¶_x001E_Á¿FF_x0001_íÜ?Ò|^_x0014_è?BQ!á¶ýë¿°YV½ê?ûm¹TP_x0019_Ò?_x001F_r¹°|AÆ?âe_x0010_:ð¿«é:l8?Á?ü	°¢:°ð¿Nx/&amp;_x0003__x0005_Ú_x0017_ñ?_x001A_ú¨Ö«ì¿²b×@»_x0014_í¿_x0006_ùj._x0019__x0019_?_x0012_M ;ø?ÓLHUÉ?E_x0014_Êä¿ïE¼_x0012_þú?¸f§|Ð_x0017_û?¨_x0001_£_x000D_Àç¿_x0013_I_x0010_úÒ?U(°\S&lt;ê?wþïað?ú¤Æ³vÅ	@|_x0010_¼µÜ¸¿EÍqd@å¿_x0002_½íÆúUÕ¿_x0008_6$;bÀ¿ë[G1Ë_x0007_´¿U_x000F_1Ùm"»?ßmÛj©ñ¿42w_x001C__x0010_?ÏFï¥á_x0018_Ö¿âæ_x0003_Q Ð«¿´Ú*6[Ã¿õcãþIù¿_x000C_ý_x001D_Ï_x0015_Ä?Ìq\_x0010_y_x0004_Ú¿_x0010_+¸hÅ·ñ?=þ¼_x0004_Î¿ó_x0003_äÃwÁ¿ßQc¶g%º?_x0004__x0005_¬_x0007_Êí÷ß¿_x0011_&amp;_x0005__x0017_&gt;æ?ÜMò,_x0007_Á?3Aµð_x000C_Þ§¿£n^ÅÅò¿jÞ_x0006_¹@ø?N.Y§Öç?_x001F_Þo­âÒ¿ð-Ä4]É?2Êë0Ç?y©GA_x0003__x0005_ð¿[':ÝÜââ¿g_x001E_2_x000B__x0003_ÖÌ?_x0001_Ç|~_x0008_d¤?_x0011_8_x0017_ÓË´?À½.ý¥Vô¿»z_x000D_ÿ=rõ?xð#OîãÚ¿]¾v¡^eá?ÒR4¶®WÖ¿¾ L»N$í?#_x0016_z¨h_x0002_Àã_x0005_ÈJGÙ?þ%öi@ç¿¶_x001E_¢o_x001B_è¿¨qÕkÒ_x0006_@U¬Íi_x0004_æÑ¿yF?_x001E__x001B_pú?j¤ª2f¦á?çHk¸?uÆ6ÄÎá¿ ¿y_x0001__x0002__x0003_ÉþÔ¿ôñX£ø?_x0012_¯_x000F_é7ö¿_x0005_Ò÷_x0001_Ï?¿ÛN|"ñ?_x000F__x000F__x0019_'8Î?³_x0017_3ßÇ?¹T[À]Z_x0005_@æT«ßbà¿!tALY_x000C_ë?ffw2³¿êMU_x000C_¦Ô?lB_x000E_ðS}æ?Ë5k_x001C_Yï?ü_x000C_°,8:_x0002_@À¤&gt;w_x0005_:ð¿ÚÞþ(å?¼ü/	±_x0019_á¿ûpÿà_x0003__x0003_Æ?ÜÊZ_x000E_«.ý?Ü_x001F_X&gt;ý¿²_x0003_îqÛ?ÊGË {æ¿bü5[_x000D_¥ö?ã3@[_x000C_PÛ¿9ðÐ¦_x001C_ôÈ?&lt;àé_x0018_/ð?xº@m_x0002_õÂ¿xÙ½Y³£Ô?áü_x000F_EYOÕ?VénmÉ÷¿ë^ÉîØEÓ¿_x0004__x000B__x0006_wv)\ð¿_x0018__x001F_øQé¿S_x000C_*ÓõgÐ¿ß^ÿaÚ?è&lt;K_x001E__x000E_â?]_x000C_r6Ûq¿_x0008_å4Ø_x0016_/Î¿%ÇhÍ/_x0006__x0001_@_x0007_	Î_x000B_jcð¿+m¢_x000C_zÛ?Iä_x0015_¿Õê¿Wc_x0014_â?:ñ¿Ýå"I¬mÞ?eAóê?ª¥_x001D_	s2è¿¢¸UAÓ¢ä¿w½im_x0003_tñ¿_x001C__x001D_ âoÿ?õ+S(h¿Ñ¿Z,_x0007_Açä?T_x0002__x0005__x0004_Áùñ¿ÉVé°ôHâ¿²º@4æ¿Ð16»Û¿ÓÜl_x0010_?ô?cÛIökå¿Q´8`I&lt;Ð¿ø_x000C_°¢÷û?_x0003__x0016_í¤tò?Ù¾Ó&lt;úî?£Ô¸"ñ_x000E_ô¿ _x001E__x000F_w_x0002__x0007_ð÷é¿!&gt;fg¥éù?ÿ_x001D__x001A_ @ë¿kå_x0011_G¡Ù¿Í³àÈè£¢¿×J¡×éç?_x0005_Â!«Â_x001B_ì?«àu{ç?ËXâ¤f»Õ¿çÊ_x000D_éê¸?©öæ_x001D_gÕ¿LÌÑ	Ã?ÿBËDÒ¿_x0007__x0006_áHsOý?nx²ÑÒ0Î?!á0Gá¿¢©ÛFÞ¹¿_x0012_Ðâ±,ýß?ÌÞÆw_x0014_Ç¿=-Ü:ø¿Ü_x0013_ì _x0001_ÀÜ#¤Ð¦÷?_x001B_äh_x0011_ê?§ï_x0002__x0011_g&gt;¾?z&gt;GÚe¿µ?wÙèYø_x0004_Ã?W%ÒË_x0003_ð¿_x0014_×M_x0005_ë?v¶^¼j=¯¿æ^DB°±?®R·{ßûÑ?Ìþhéïeý?_x0002__x0005__x0006_÷äS}Ð÷¿ä_x0012_V,¼ú?Ú -S¸mö¿¬»+ó0Ø?Úè&lt;»K"Ö?¬ÀÆÁ_x0005_ÕÝ?qRûðÒñð?qDÙ _x0013_¤ò?_x0015_öòÀTÙ?_ÃÆò÷ø_x0002_ÀJ*_x0004_[_x0003_è¿¡ 3æÕÃ?¿²`Y0ã?_x000B__x0003_¨_x0001_Ñö¿e`ÇÝí!ñ¿_x001A__x0005_Ûb¡Ó¿Z¤_x001F_¦ò_x001E_é¿Üù¾á{_x0019_ý?÷_x0003_w_C¿Ý?:^¦³~Ú?GE£ªú¿ §2ô×R°¿_x001C_K±ÔÂÓ?¡Dú_£[á¿H}à&amp;8èð¿&amp;VSøgõ?f_x000F__wØ¹?ÆÎdÈ_x001E_Ö?«K²áHó?SäÝ_x001A_áÞ¿R:_x000D_C_x0007_íù?kµø_x0002__x0003_Kì©?K_x0002_ÜK_x001C_Íß? õT#4¼ç?w'|ñ:ê¿_x001A_å_x000B_&amp;£sÙ?Å_x0010_èÎ_x0012_½ò¿W(dÆ;N÷?'åQÒÈö?ºä_x000C_Ýdà?ºrk5³?´_x000F_1l¤?°_x0007_'];)ä¿ÑÙg«îY²?±O"¨Dã?i»aÿÈÏ¿ñøçsó¿\ÄVý(Ô?ò_x0015_\®&amp;%Ø¿þ9ÔÁÞ¿_x000C_=p_x001B_ßö?2ºýi^ý?îùUá½ä¿ÿ½Þx_x0002_ü?p_x0005__x0017_C±rù?%W=uDÐ¿Ö§_x0001_£?Óú?z_x000D_²å_x0002_ô¿AÙ_x0019_9d?ÄäÕPÂ?BÛ(»D.ð?Ü:Ú2ô§¿ii_x0019_"è?_x0002__x0003_Þ%.:IÌ_x0002_@òÄÛYÔí?ì_x0019_Ì¯ÖLü?_x001C__x0012__x0008_kç?îg_x0002_àø¿3Ô¢?ªnò¿véë©Îõ?_x000B_ò£}_x0001_À¼i1zÁ¿_x001C_Òmê_x0013_ì¿-;æ)	ë¿ç%:¢ã¿6_x0003_r1¡¡ñ?¶âgëÏEú?%0t_x0019_pÊ¿_x001F_÷^_x0010_-÷?Üuj_x0017_Wù¿áXXS¶Ò¿à¨ú/¨Ê?m£ K_x001C_ó¿'_x001A_?:_x000C_ãÖ?¡Ó¼8Nvú¿§kK_x0019_éü?4Â_x0019_MÝü¿;ÌîF_x0002_À¦JÉýò?ûh_x001B__x0010_É_x001B_ä¿_x0013_Ý	$ùð¿Z@_x0006_PË¤_x0002_ÀÒ§Üt;k»?±è¼#9û?|+/*_x0003__x0007_3î¿[gJ¬ç¿ÜH"_x001E_ò¿ "5Ïò?¾ã³ÑÛ£­¿_x000C_O7ÖY_x0001_@äd(Îó¿ó_x0008_÷_x0017_ß?_x0005_4fAH]Æ?_x0019__x000F_5yê9ä¿EøÄùl²¿Ë`eT_x0006_ø?é±n8|ûð¿í_x000C_G{¿VÛ¿YtQÛl»?­_x0003_Ô..Î?l&lt;¡xâ?»$=}|÷?_x001B_Ê/C	É£?~×}×_x000D_æð¿_x001D_¼_x0001__x0008_Í_x0001_À=:*é_Ý?03ùioÞô?bMzTné¿_x0019_í_x0008_ki]±¿å½&lt;ò¿ác±ËõÔ¿£_x0013_eHµ6à¿_þ¾½v&amp;Ï?­_x0004__x0002_T³ñ?º_x0013_É8Ãà¿¼1ÓcÑôà?_x0001__x0004_Ìv_x001F_³CÕá¿+®spÇÊÜ?¨üt³&gt;;_x0005_@_x000C_éà*Jmõ?k_x0018_·aØ?_x0014_çÍ¨õ?Aå*ù^Ýð?%©uW ç?x$îú_x0014_ùß?JþU¾!Ì?_x0002_*2ö?]&lt;Cú?°¿	gzüæ¿:xÈ8­_x0003_À,Çå?|¼È¿L(zÝ6Ý?ÀX_x0014_ ÄÁï?hÁÀ_x0018_ì? é^2½é¿_x001F_8ØËÏµ?yùÍÙ¿Ä¨)|¬xç¿òhëÛ	e¯¿Þ·|_x0014_Ì_x0002_æ?ÌVa&gt;Ì¿£\yL&amp;·ø?m[*ù6J_x0001_Àá4_x0019_¿1¯¿ÅÛ1æ¿¦®E¸::Ù¿pÛAc¸µÒ¿_x0002_I"Û_x0006__x0007_¹1ø¿e{/å¿Ü_x0018_Xu~ë_x0006_@ÜYü_x0001_jÕ?U¬ÊxÜ£ç¿_x0015__x0003_»cfÅ?¸Sfm%üÁ¿¼Pû8_x0004_ÝÕ¿CR¬âö?L_x0005_a\ï¯è¿ö_x0010_I_x001E__x000E_1ã¿^d¦ÀreÜ?%Öëuë¿½Ç_x000B_ô^*ü?çZZöà7æ¿`Ë!ìë?dÍpÃ_x001F_UÕ?wÙ_x001C_BXÊ¿³%©Sé¿Â_x0014_7¦Àñ?|îö_x0014_~_x0002_×¿¯®ÝÕ"Ô?¹ålélóð¿]_x001C_gq_x0014_Â¿¨_x0002_¯u¨Ñã?5~9P'Ö_x0003_À÷_x000D_¾îbÕ¿_P¬SÏÄ?©ÔqÈ_x0001_0Ô?_x0018_åÜþ¹æ?§aRÖUyÊ?Tlg`_x0016_÷ú¿_x0003__x0005__x001D_à¤0u_x001F_å¿QjÐ=Q°Ï¿ÒL+)ü?_x0014_ý}ò?­_x0019_P_x0008_nj¿R·éMáÓÍ¿	àb#¿ Ö~{8ç¿Ú_x001B_¯¥iæ¿´!Ø4_x0006_ÀLZ8HN÷³?(÷}_x001A_0ð¿sE_yá_x0012_ë?K¦EÝÌÖ¿J_x0015_?×ãÜ?ø/Å©Ï©¿ÒÜÈV_x0006_ýö?0_x0004_ 7¼Õ?ä|zÀþ¿×éÖÑÙ»?yoå_x001D_"Ð¿¢ãþ_x001F_Ä_x0002_@_x001E_Åè²bæ?ÓêxSpþ¿ñ_x001B__x0016_¯¢æ?Í1Äw;_x0014_Ü¿³³i¾_x0015_Ä¿:ìrá_x0001_÷?	»ÉS=jë?im"ªÃÙ?¿Ô&amp;_x001C_Ù¿x;`_x0004__x0005_òAë¿¯Ë¥Ø=ý?kzõ¼¸5Ì?Ú(í¯5_x0016_¿néì=ð?ÿÈ;mö?¹Ý'¬¿PÙ¿§À.ó8þÇ¿SæE£ë¿ÛÙM_x0007_qõñ?ÂÂUÇò×?T7§óxó¿¨VY4å?F_x0008_\ô?ÏtXRò¿ïý9t¸â¿5d÷º,0æ?¾ª(_x0014_Mä¿Z_x001E_`¦_x0003_À÷VüÞ_x0002_oý?_x0018_ÆØ_x0001_î6ú?j_x000E_ïºÍä¿Ôn73p»Å?.ðÁNêë¿ðv_x0017__x0007_ôÝó¿ÁEwòô¦Ô?ªKÓíñ?¡%®%ð¿_x0019_Ò@sÞ_³?Ü_x001A_ûñ:Æ¿ïº¨ò_x001D_ßï?cOW_x0006_ëRð?_x0001__x0002_úîÜ_x0003_t_x000E_ÀÂÅ!"x,æ?¼ÎD²ë?Ï_x0014_â,60Ñ¿LKb²,Ê÷?Z5yû£_x0012_Õ?ñÐÌï?â?_x000D_­|Lè?_x0017_¥rÇQÈ?j_x0012_qýë,é?Ïf*_x0013_øÖ¿7ñY.B_x0006_ê?û&lt;_x0006__x0015_Ù¿i$,AÔó¿°éµÞ¼î?n±øh_x0017_ì¿¸_x0012_N:+ã¿_x0003_·_x001D_lò¿_x0002_Æ© _x001E__x0006_À#_x0015_E_ûÄö¿·3~_x0005_úÜÏ¿õ'Õ#}ø?y ÃyUâ¿Û°òÃ?_x001B_ûì¬óÒ?_x0005_­÷vdió?-Óy¿Íã?M_x001F_­2Þ?ÙÊ÷ºù?å}/«_x0006_ãÓ¿¼QÑÉÛÌ?_x000F_)kn_x0003__x0006_.í?_x0003_ÃÖ³îý¿g&gt;J_x0005_@Ü_x0015_Õá_x0010_ãõ¿nàÄQÖ¿¥ùÍ1Ì¬_x0004_Àá_x0014_¯}Û_x0006_û?^4Nv«[¿ÀÙá&amp;ã,ð?6ãV_x0012_$_x0019_å¿_x001B_îòb´ò?_x0015_C_x000B_À÷?_x0002__x0004_Ä)]_x001E_Ð¿rçºA1Æ?±_x0004_²IiàÏ¿G[_x001F_»xø¿	¨©ò?X_x001D_lSvø?-4ÒT_x0010_~Ô?y_x000C_Fj_x0001_ÌÏ?e$_x0008_Ã&lt;û?1_x001D_G_x0012_Ý?&amp;?&lt;Éè¿_x001B_mYÃ Z´¿üýÙwã_x0002_ô?)ßr»Ý?ÏYWò fö¿]' Ï&gt;Éë?ÄG¼!ð?l_x001C_G@­Ö¿¾µÿôä?Ogyïðþ²?_x0001__x0004_Ïñ_x001D_êsä¿_x000E_À¯èøØ¿_x001C_5§o&lt;ºÔ¿ì_x0018_i} ë?L_x0017_©Xû?P·¤3¤¤ã?®üI_x0004_Æð?Øÿ¯3vÍ?ËÞg­ðýý¿_x0003_p_x0014_Úæ?Ñ².0_x0004__x0002_Ø¿dB*¼ý/×¿à¬Ï»"õû¿+è×ûYYÓ?_x0013_YwÊ¡Õ?9ÊÌèã?_x0013__x000D__x001B_?Õ³ó?û¯]ý·áï¿¯0Ô°ã¢¿Ò(4_x001A_sÈõ¿hL²lyÑÖ¿ubgtã¿µÑ_x0011__x0001_Þþô?ì¸_x0010_féß?;4y_x0013_ÁcØ?_x000B_ç_[ñ¿E9g¥íz?_x0016_*_x000D_­_x001F_ñ¿.1dp²_x000C_þ¿¥³A©Èùò¿º_x000C_Iµµé?_x001E__x001B__À_x0002__x0003_û?¶óæ-Þ`?$z_x0002_ýúÅ¿W_x001B__x000C_JgHÔ¿§S¶ÒÀß¿¡·[Äì?ÃLæâ6_x0017_ã?±L.è?ð£áD¿Ö¯LÝ±ö¿Í³éÙjÙ¿ 5b_x0006_Vï?kÀw_x0001_Ýø? ëÈ®¥¿ü2n_x001F_¨kÏ?s"·â¦ñ¿(0øT²J×¿+g,C±vð?ý×ÏVêà?_x0014__x000C_g9ö^Ò?dÝª½íè?Eb·i#Þ?fWö=_x001D_~G¿&gt;"A²6äõ?s#[gð¿®dð_x000C_Û?w«H¨(rÿ¿Î¹æ_x0019_ïÙ?åÐùY¡ã¿_x0010_qÖn&lt;_x0001_À³â_x0002_ úÚ¿¥ÒUP-à¿_x0002__x0003_ïð_x0004__x001F_Rà?_x0014_5«p'* ¿K¶ ÜÅýÀ¿ø0Êª_x001D_ç?×_x0013_ZÍE?sØó°!Ró?ÆþLÛ®_x0005_ÀçÕùÄÖ?PÙe¿_x001D_)à?ÿéÂ±ô¿ _x0010_ÿb¶«_x0001_@¶ú_x001B_vöôæ?&gt;ñÑ³0ä?¦_x0008_ Oq æ¿ÃÝ`)×&amp;Ô¿×îéÂw8ó¿b_x0002__x0019_$F×?i?ãêÁKà?kÂc_x0013_8Gó¿_x000F_Vl^$ã¿8_x0001_Íä{ö?8B&amp;%wG?_x000C_ÿfãX_x0002_@_x0012_è²_x000E_2éð¿ã_x0019_]ÐøÌæ¿_x0008_éÖÈ_x0010_ý¿§_x0001_[¨ì?§a`¶¦ó?y_x000C_êÅ`Ñ¿¶úó­Ú×?_x0016_.ÃúG¢Ü?´_x0014_a_x0001__x0003_JÅå¿q°»´`Lø?ç"e0R¿æ¿ô_x001B_ÂÏý_x0019_ù¿¢çbÛ?é¿s_x0006__x0006_ô÷È¿÷rhã&amp;ú?_x0012_`¸_x0015_ü¹Ò?Ë_x001B_Â7_x0017_í?aÇ_x0006_Ó°_x0014_ó?c@¢_x0010__x0019_ù?üßÛ¯dÝ?Ê¦{_x0008_AXá?ìz tJ*Û?¾/íV_x0017_0É?³æ#§¾Ý?\Êcÿì?ý8²ÎRËù¿{âØ+0ä¿¯6aá?_x001E_-Èñµkî?ËÑ²!ôø¿^ÅÚ¹_x000C_è?A"gÏÖÛ¿ºjÙ5â¿_x0017_|_x001C_tç?¤¢GX³kÐ¿ÓdêºBJæ?¸¶J4¦Mù?óT6¡«Tò?_x0002_Ñµò¿_x001C_ë¶§å?_x0001__x0002__x001D_%Ab7É¿v¦ê~òSã¿P_x0015_ñÐç¿üüS}À Ð¿ âw Já¿áE)ð1è÷¿íÇh«`EÛ?_x0003_µ¢¹´ý?71_ø#Í¿êtjQÚG?:b_x0016_Ó*Ô?°é_x0016_nÆ´Ñ¿_x001C_æü_x001D_.îú?w¡û1®õ¿?~jëd+ô?¢|_x001F_]°À¿¥}Ø:pò?ÔÍWùú?´_x001D_eÆÔ)Ï¿_x0005_O_x0016_¨G$Ó?Á¼_x0013_­Êç¿VÁÓêÖº¿£O4áð±Õ?o[_x0007_ f_x0005_@ðí§Ò©Ì?_x0018_§	.%£ð?Yâø}âç¿ú:Uêä¿ðÍn_x001D_=«×?'fü½R_x0003_@{ë¼i2á?+*¬_x0003__x0004__x0019__x000B_ð?_x0015_íVJ_x0004_ºÁ¿Í÷_x0010_eç?Q_x000C_yù¥Ù?h_x0017_I_x0017__x0011__x0018_ø?ªø|&amp;å?§­·i_x0015_*È?QÐ ©©¤Ö?ÕpzÊº_x000C_í¿£Srõ_x0001_@¾°_x0015_åb3û¿Hì½rpDç?3f _x0019__x0003__x000C_¾?ÝÌÔ2fNò?C¨by	Ô¿ &amp;Çz8ù?8b£­0Ò?_x0004__x0018_h_x0014_ö¿Î¬í¸_x0004_"_x0002_Àp6¿_x0014_ñÜ?e=[eô^ï?º&gt;8_x0016_Â9Õ¿µM_x000C_w2yÎ?3wwö½ö¿l¤q@Mùõ?­Âq·A@æ¿.°._x001E_+_x0002_ÀEÉ»ý1Ö_x0002_@_x000E_µ!òíyñ¿û¤üu·ÜÔ¿¢yßácà¿.uÙ_x0014_qê¿_x0006__x0008_âT¤V9ì?¹Ð_x0010__x0014_§ð?G³¼ô2õ?Ïä§E)p¬?ä_x0018_X_x000C_bÛ¿g¥®´Ãç¿­;Wdä?(rò­4èô¿&gt;MÎ½%ë?2_x000E__x0003_a_x000E_¹×¿vô_x0005_é?_p'¢pÔ¿Á2_x0001_Uã?´Úk_x001C_ÃÂä¿Z2ñ2õpã¿zÑ(0ß?ûÂÈÑó¿BXB1#Ë¿Ã©ø?.ÿ¿U¹v³Õ¿/_x0004_hbÙç?:©÷$À_x0018_ð?·-_x0019_¶¤_x0003_ï?É_x0002_7_x000E_¹Ï_x0004_@_x001D_]\¨ë?©¥_x0007_}&amp;ë¿ç}âEñ_x0003_À_x0013_41ÆnÙ?_x0010_2F=ýð?_x0013_r_x001E__x001F_y½¿ä«jÅ±ô?«ÃÆò_x0003__x0007__x000D_øü?i¶câh_x000E_Þ?*_x0006_N¸ý©_x0001_@5x¢ªè¿/ M_x000D_·¿Ù_àÖ¿fc+	 ã¿ò°Q_x0005_@;Ó?´_x0003_¹_x0006_À_x0013_F½#_x0014_	ç¿òò±ÇIð?ôÉiÁaí?R¬_x000C_5ã×?_x000C_áý1=^ö?_x0006_*QVº¿?ÎÚúv&lt;Ø?âmß^]_x0015_ç?D1Ý_x000E_Âð¿þðIµà?ú_x0003_=_x0016_&lt;À¿Ø!«*ÿ¿Î_x0003_²ëµÈì?¦È}2î³¿ÍKxÚ¦d¿_x000B__x001A_d_x001B_Ë÷Ð¿_x0002_æ?_x0013_í_x0004_@Æ&amp;pù}î¿c¿øøñÆé?_x000B_~_x001B_µ$bç¿Ì·nY÷ï¼¿oÞ_x0003_P6è¿úi7Su_x0001_À_x0003__x0006_OÉ¸R_x0005__x000F__x0001_@¹'Å)òö?hYõÆEåÍ¿i±.^÷_x0003_@¼_x0016_9°?­Á?Ô©Km·ô?'_x0008_çfzö¿Ëóg}§dâ¿,¡Ä¼jºð¿Uu±ó¸,É?R7ì_x000B_@³?ÈG]AûÛ?äÂÜ¶]´Ç¿èA´ûÀ_x0005_è?rFC_x0015_Çô?ãXH"¨&gt;Ç?ÙfY¦`ø?;¼bà5dò¿ªÎ_x0004_íÙø¿! c_x0002_íÃÕ?	¤ÝÌì¿Réyç¿Cý®Ì,¯?Èõ_x000E_æä´ç?P¢QN_x0013_oà¿²Y½_x0013_@à?¥_x0003_àg¹kÿ¿Ð_x0005_A_x001D_bÇ?í0µÊ¶ô¿l|L%ûø¿;§_x001F_ö­¬Á¿_x0014__x0012__x0014_'_x0002__x0004_UIã?0dÖSNìú? pÏÝ¥·ê¿_7òBV£?qàínà¿_x001C_37Üm7Ö?¡í_x0001_ÚÃã??Fi¡]_x0017_õ¿áá\öª_x0007_Ú?¯´_x0019_aÓ¿!ðñ°Ô_x0007_ß?×Ù².´ñ?&lt;ÄËÙÌï¿fª|s_x0003_@bÂN\ø¿áóÐ_x0006_þ?_x000F_|n@_x001F_OË¿£Á_Ð¸?é*ßÕ?M2/_x0001_Þñ¿P_x0008_q´|¿vÚÛV±æ¿_x001C_Ä_x0017_8Ìæ?Ûw9Bäá¿p2_x0003_UÞ?#UeÐ¯Ã?~SP-ÍÀ?_x0012_Vz©¶_x001B_É?}Ë?î&amp;Iù¿K4ìy:ß¿Y_x000F_®íÕ¯¿·&gt;_x0010_|Ù?_x0002__x0003_Ù_x000B_/_k²Ç?¾ÎÑ_x000E_ó?Z&amp;¨äV_x0014_ã?J}öN·?©y_x0019_öÙ¿_x001E__x0001_û¬èýÞ?&amp;v÷þ8Ô?_x0014_Ù^Óãà?«b$DÀÚ?1Ü¹&amp;_x000C__x0017_Ú?v9 öXÁã?¬¿[Ô(Ïã¿_x0008_Ì_x0010_ÿå¿Z'ëÖÍà?¾S¥§0©_x0002_À)mf2¯bæ¿_x0003_-_x0018_#ñ©ð?þÕ)þ¯ð?èà_x0004_ù¦½á?_x0017_¦ØÂ­9Ä¿\_x0005_cÁ³Fì?d×54±4_x0001_@_x0002__x0016_èå¯÷æ¿¸Q:)Ó#Ñ¿Dõ¯Í_x001B_´Û?jiä*ðÛ¿_x0016_ñ!#Åü?æ_x0006_Tæ«Ò?\(MáYiî?ÁàÓÎ_x0001_å¿_x0006_Æ¹&gt;{Î?8w%_x0006__x0008_°JÀ?1àg*Áî?ôÀüyÈ?ûÖ~¨Hóå¿5_x0007_éwz+Ð¿:88qëyË?p_x0005_Ê;_x0007_Õñ?®	­zÌÞ¿Þ¡ï½Zð?á_x000C_¸)q_x0017_ß¿§j{_x0014_uªÖ¿Ð.¯N{Ø¿°þEðe_x0003_ç¿ÅüP¨Ö Þ?Ãg+Ø"Ë_x0001_À¿ÌáZ _x0004__x0005_@YY¡4Zí¿1!_x0002_$S&lt;?ÑÌ`+ÿù¿õHôOÁdº?_x0013_=î0Tõ¿ê¼_x001E_@øÔ?Bv$ÕNæ³¿pu{c÷ñ¿Zä½Ð?³_x000F_&lt;_x0016_,ë¿XP¹w$ÜÜ¿p_x000D_¤ñ_x0015_¥ï?8q_x0012_E]¶á?_x000D_Hæ*ñ¿(FÞ$+×?_x0016_HXs¨î?_x0001__x0005_¯lØÊç÷?Â6áUßÐ?oPõ4ùù¿ÍCi4_x0018_0ô¿ÚÈ_x0010_»!÷ã?t^ÉÔ¿Ù¼oÎ2â?_x0002_Yº¿eë\u@åñ¿V_x000B_±º²³è?x_x0004_ýïÑ?ÞHÃÜèH´?-ØnJûªñ¿I_x0015_ÿK1è¯¿Â½ÕW÷ç¿l_x0002_Ò239Ò?_x001A__x0006_âZã@û¿QÙYþ³×¿.,ãÁ]!_x0006_@9M¾-ù?Ý³&lt;&lt;XFÒ?¦î£o®!ò?tä#¬ëkø?óS{Ã\_x0014_ð??_x001C_°7ACä¿Ù2àeý¿T;ó­"7Ü?ñShJ¾Jã¿TÔ1"+ñ?4¢'_x001C_ÆÍð¿9e|ëÄ_x0003_Àà_ßU_x0004__x0008_Ô_x0004_ä?ºtºÚzí¿æcØ]Ìä?_x001C_¢-2ik¶?¡CdÖó?¨º-ù;_x001A_Õ?Dó³·íü¿7HÈ¥_x0019_¬Î¿Í_x0005__x0015_¤øÆ?6«ðE_x000D_ð¿'àUu/D_x0001_ÀqÓèÙ+ò¿mi&amp;êTéõ?_x0016_¶Ñ_x0005_¢Óé?×åõã¨å¿_x0006__x0001_^_x0007__x0004_À@ß!ôâ?_x000C_Àû¤üØó¿RÁ_x0010__x0018_õ¿[øK_x0013_*_x0016_ñ¿ÇÌ_x0003_ò_x001F_PÀ?;aÛo_x0017_ü?*ÐÎÑ¿_x0001_kÉQ_x0003_Ï¿×Hl&gt;°_x0002_À&amp;*g@Á7Í?r_x001C_jpë?L{Áá_x0005_î?³\G?íXÀ?_x0017_}_x0004_wÊÌó?G_x0012_¤{Èäè¿òþ_x001D__x000C_"¦Ù¿_x0001__x0004_o+º÷á_x0005_á¿¡_x0007__x000C_É`9é?_x0016_øÔÞÆ±Ë?ÛïTo/+?_x0006_H²_x001D_çyë?ØûÞãGâ¿1_x0006_µ£Ú	Î?_x0007_]rAÁ?¸-tÆ_x0002_µ?YËJ&gt;_x000F_'°¿Ì¹á/ñ ?ÿkÛ|Í?_x001C_õ=_x0002_'ä¿FcJ5÷:ó¿qµ¤_x000E_ý?(S_x0007_KÕÉò¿_x0001__x001B_/s_x0003_õ¿MÀZúzu¿Wüª5Òóö¿_x0001_('_à?¼_x0018_Ú×ÊÞ¿tiKÈKì?Áùg_x0008_ ì¿=ÄÌ)îªò?Èý¸¶ã§ê? ûÛïó_x0002_Ô?_x0011_Ð(Î_x001E_Çò?ö	Þ¬àÒ?É¸v7Ù? ².ò_x0012_.Å¿$N5ûýâ¿ÝlJM_x0001__x0004__x0014_®·?Ë#»w&amp;ë?²ÀH_x0003_ª?_x0011_Í+û%%²?Z_x0003_Uå_x000B_fÜ¿_x001C__x000B_Àf¦¿¾C$è²¶Ï¿Î_x0006_ÑaRÛ¿t_x0001_eM&amp;kõ?_x001C_{áòrJà¿Ü_x001C_k4`ñ¿H_x0019__x0002_^©½¿\|äî¿É,×rÎq×?Vg'+_x001A_ìÜ¿|£_x0005_|ú?Ä"_x001B_Ðë?Íe_x0006_à?Ä³_x0012_2^Ð?_x0005_¬Õ_x0013_@ø¿e÷_x0010_PCyå?%Âï]!ùü?_x001F_à§cõð?lMJl_x0012_÷?0Öõò hñ¿á_x000E_.		Êö¿÷©UmxÊ¿ú:ï_x001B_Ð?¯¹#Gè?×Î_x0015_ÒdWà?1¦TÊF¤?ºqýoQç?_x0003__x0004_½Û!¶_x000B_è¿ÅZîGWÃÔ?_x0014_	mñ_x0001__x0003_ç?]å_x001C_­_x0014_×?!_x0016_Wæ8lã¿_x0011_¾_x0013_­_x0001_Ó?êØ_x001D_G÷ì¿lþæÐÏ?¬1¤_x0012_ð\Ù¿¸«$Nï!÷?Ä_x0008_óTÕÖ?C_x001B__x0008_5¹¯ò¿ýy_x000F_»#µÍ¿sótVú¿Q.çLPÁ¿]gm_x0001_À7b_x0016_NÊz×¿_x0017_ý_x0002_=5Ù¿vè*Ùë_x001C_Ý¿U_x000C_º_x0003_ñà¿ùN_x001E_cÅÐ¿V2ð-¿å?§!Ìázxå¿-È&amp;_x0007_À_x000E_Ö?_x0012_»Ñ	pî¿Qs*ø¯ç¿ß`Êl"_x0003_À9	Ï_x0017__x0015_õ¿ýI_x0018_QÑcµ?ÞAÕU¹¿_x000C_[ÅCCÑ?Ô_x0005_ _x0014__x0001__x0002_ÿwÌ?Å¸_x0019_ûñÚ¿_x0010_âzÐ_x0001_õ?B4Âì¶õ?î3³Lûð?)Ð8g_x001C_Æ¿)ÊCmÒí¿äÓé_x0003__x0008__x000B_É?}ßÏÊÖ?*¹"ctõ¿_x0019_9ÿãõì?å_x0013_ûî?,U-|ëÌ¿À_x0003_d9¬î?ö¢ßÂ³?_x0007_®IBuUö?Àù#_x0013_¦Þø?_x0002_|×ÎcIú¿T(Ò_x0004_í?¯å^ü£á¿9ùÛHÂW×?_x001B_Õ\¿å¿ÿF 9aøã?â_x000D_q·Xb×¿Õ#_x0002_ëh&gt;à¿_x0016_KxÆâÜ?ÙÆrØeî?Á¢ßJÅåØ?@_x0001_mµØ?&gt;aø/p3Û?¡p[¡8É?w÷//_x0012_+ö¿_x0002__x0003_Ò_x0019_¼õ1 Â¿"_x0010_´¬m&gt;¬¿â±OÈÓ¿æ¤ÊO÷?òM_x0018_dÄx8?¢_x0011_6ÕöH_x0001_@A74yÀBí?_x0001_X_x001E_ðß?K'_x001A_ûEÄ¿°i¦eIç¿R_x000F_#»_x0014_kò?RØæ}³ïø?ø¼ô6þÚ¿åÒ{Øaé?},EØééä?W_x000F__x000D_ø_x0003_@õ8äæJÚ?&gt;¶NùiýÐ¿¬x³øDÕ¿Uú.(¥ô¿a_x0001_Þñê_x0018_ò?_x000F_+_x000D_RôÁ?I_x0012_áJ9÷?²cÒïç.ñ?ðáá__x0019_ÿü?«h*Ém¸á?fÁÑjÔdð¿bi_x001A_7pô?©ùÙ;¥³Ì?%Ôbbð¿Tÿ_x0007_K¯ô±?öÁ+_x0010__x0001__x0003_=ð?wa×Ür_x0006_À_x001C_~¾¿_x001F_ì?ü¢(ï§¶å?BcÝ_x0001_Ä%Õ¿2ÇtXÐ¢Ó¿ÐþF¥_x0016_öä¿t%cC¡ð¿#gÞòÕ¿Ie_x0019_gô¿ü_x000C_Y8'_x0002_À_x001C_ÿúêÄ±ø¿¬°ßhdªä¿uâ²QÌÒ¿ô¼_x0015_úý?_x000E_-q ìÉÑ?_x0013_Hl _x0012_KÓ?_x0007_­OãÈê?} u_x0010_mzè?¶{¬£Sæ¿ñÑ-_x0012_4ñ¿ë_x0005_i_x0001_J(ö?D"_x0001__x0012_ßµì?2³¶hzbö¿ÿT_x0017_fò¿4Êâ'ô¿u\DÀV#ú¿g_x000C__x000F_ºªÚ¿}IöE44û?íCÀÂ?¬ûÌ¶J_x0001_@[_x001E_dwÐð?_x0003__x0004_C°43²Ø?¹¨j&gt;øê¿ÖØª¼ù¿ÇDÏ_x0002_&lt;bÎ?LÀ-¯_x0015_4Á?_x001C_zµ._x0001_ñ¿?ô}AúfÔ?VwFÇb ú¿[_x001C_«0_x000C_Ø?Ï_x0019_ÌO_x0008_­¿¿DÒØ¶_x0005_à?ª_x0002_IÆó¿ÒÀ6³_x0017_(ò?B_x0005_»lb¹á¿~ºÂC­g?_x0018_¼¶[o§¿Æºñ_x0005_dÝ¿K¿±#_x001C_&gt;ô?EÖ';úò¿_x0008__x0018__x000C_N¬¿»_x0005_Md:æ¿ìð6n¥º¿®;²Ì _x0014_Ú?Õ}äN ¸Û?K,Ø¬à?g$XÈYûî¿ìÛsä_x0003_ø¿Ñ§Å__x001C_ß¿ C¢ªÅÞ?åÍ(süjÁ¿ñ_x001C_=@Yâ¿{ê¶_x0002__x0006__x0014_øñ¿ÁJ:ó÷æ¿©Ãc&lt;ÃUØ¿(Kâd|iÌ?ÛJáU_x001E_Û²¿^¬3¢/9î¿¯´)ú(ó¿¦_x001F_§Û?ÀÄ¶Ì_x001C_ï?Nß_x0003_ñ_x000B_Øà?4_x0013_;ò÷¿&amp;ÃC]ð?a'_x0003_iÐÜ?@KÒÛ.î?O³Ó¢p?¡_x0017_"©vêç¿_x0006_ð»¸;\ô?¾N®_x0001_wÀ÷?aÀ×èyXæ¿#Y¿æ?zouÍÝ/Ê¿T_x0002_mþà¿î0ø_x0003_ÀÕ­ïúÝú¿òS_x0004_Ë×_x0005_@?²´_x001F_sð¤?¢çÙ@wcá¿Þ0Å*Eü¿g¡.= ù?éowöì¿®¸¢L_x0014_¨í?Ó©Û^è?_x0002__x0003_~ãÝ_x000D_ú_x000F_õ¿_x000B_13@Y´õ¿DgøiõÍ¿åX¦b¯RÈ¿öYÕ_x0013_ù¿eÞe_x000E_@ë¿ºÉÙd_x0014_à¿K`_x0015_úEAè?Te3_x000D__x0008_Å?Ù(n6(^÷¿Â,×%¨Ø¿WÇbÖ¿¡µy¹Õð?+1ÁE_x000C_&gt;ô¿}544Ã?N_x0006_{ÌUAï?	_x000C_¡¢¿×_x0015_ywl»÷?_x0006_;Ã}Ô¢Þ?©E2ã²1r¿ï_x0006_®ñA_x000E_ó¿r#kÏ!³Ö¿^OZ_x0005_ñá?Á&amp;1ùÇîñ?à_x001C_Nä)°?Ú¸ÕB6Ö?_x0013_A_x000F_78ÍÌ¿Êir_x0001_V_x001B_ù¿=f¡_x0010_[Ô¿òáò{Æ¿\'02Cûá¿¯êqË9:_x0016_ÌÒ?t_x0006_6"_x0015_â¿%_x0007_¥_x0001_Ôì?ÁÁ²5¢£ù¿_x0001__x0012_99_x0002__x0012_99_x0003__x0012_99_x0004__x0012_99_x0005__x0012_99_x0006__x0012_99_x0007__x0012_99_x0008__x0012_99	_x0012_99:_x0012_99_x000B__x0012_99_x000C__x0012_99_x000D__x0012_99_x000E__x0012_99_x000F__x0012_99_x0010__x0012_99_x0011__x0012_99_x0012__x0012_99_x0013__x0012_99_x0014__x0012_99_x0015__x0012_99_x0016__x0012_99_x0017__x0012_99_x0018__x0012_99_x0019__x0012_99_x001A__x0012_99_x001B__x0012_99_x001C__x0012_99_x001D__x0012_99_x001E__x0012_99_x001F__x0012_99 _x0012_99!_x0012_99"_x0012_99#_x0012_99$_x0012_99%_x0012_99&amp;_x0012_99'_x0012_99(_x0012_99)_x0012_99*_x0012_99+_x0012_99,_x0012_99-_x0012_99._x0012_99/_x0012_990_x0012_991_x0012_992_x0012_993_x0012_994_x0012_995_x0012_996_x0012_997_x0012_998_x0012_99_x0001__x0002_9_x0012__x0001__x0001_:_x0012__x0001__x0001_;_x0012__x0001__x0001_&lt;_x0012__x0001__x0001_=_x0012__x0001__x0001_&gt;_x0012__x0001__x0001_?_x0012__x0001__x0001_@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[_x0012__x0001__x0001_\_x0012__x0001__x0001_]_x0012__x0001__x0001_^_x0012__x0001__x0001___x0012__x0001__x0001_`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y_x0012__x0001__x0001__x0001__x0002_ýÿÿÿýÿÿÿz_x0012__x0001__x0001_{_x0012__x0001__x0001_|_x0012__x0001__x0001_}_x0012__x0001__x0001_~_x0012__x0001__x0001__x0012__x0001__x0001__x0012__x0001__x0001_ó_x0002_Õü»ä¿Rm¬_x001C_	ÄÄ¿+_x0007_Ô;ä?bUulGê¿q»K$&lt;í?R_x0007_|¿_x0017__x0003_ì?&amp;ä,t½ï¿Á_x0007_©mÕ×?ò,FKúÛö?_x001C_õ´òb_x0019_ë?_x0010_ÁÃõ_x0004_@_x0008_«yöÔë?FÜÄSÚï¿´÷:wÒî?0Ç¶â_x0007_Ë¿.ª_x001F__x000B_×_x0001_ò¿Ò­lRZí¿±,¥°_x0019_Ö¿ás_x0005_òÚ?ÑtYÆ?îæ?Ñ9nè7úò¿[ú_x000D_ªIWà?_x0016_DÍÛBâ¿Õ{0²Ýlá¿ÅoíéÀ?_x0012_¦_x0013__x0015_ü·¡¿=ç&gt;yÈñ?_x0005__x0007__x000B_¥üHî¨_x0001_@_x0002_Ö5|_x000D_å? Ý&amp;éEã?_x001E_G ÈÀ?±_x0014_ç¿_x0014_Tºly[ï?\@åD¡xÒ¿d^³2_x001C_?¸p~;¼õ?_x000F_ÄG÷qOÍ¿(_x0006_ÿÖ/Ö?Ö_¹áoá¿¬_x0004_j8ndç¿KAÅ~&lt;ø¿ôéØó_x0006_À?Â&amp;Yþ.Ò?F[_x0017_ _x001C_Pê¿i[¾_x0018_=Nò¿_x001F_¶z¢|_x0017_ë?0¶ï0_x0017_õ?òÓq@Õó¿Y84¯,ß?í&gt;H+`_x000D_Ã?:eÃ _x001A_Ô¿G/½/\ñ¿©_x000C_KpVõ?_x0007_UÐå9æ?¾¡ÿ5]ªö?-_x000F_{4ñÚ_x0003_Às_x0015_xXê ÷¿_x000C_Ý_x0017_»+ÜÔ?^_x0004_Ô_x0002__x0004_ô|æ¿u_x0018_Ü_x0010_ª¿àü-Å³_x001A_Ù¿s§Q-_x0014_õ¿D_x001D_mö?_x0019_Ù³B¢Åó?_x0004_9l¸?í_x0015_²ÐùÕ¿wìä _x0001_Îà?î®_x001F_Î,dõ?(æýßäxô¿ú+-®uð?6ÛB´_x0002_¾?bìèö&lt;8¹?_x001B_vûREö¿ho_x0007_n·¿Ö¿|J1\_x0003_tç¿w1äl@äñ?É0ú_x0006_:ê?4_x0011_S'î¿ø_x0010_ñ_x000E__x0003_Ò¿ô¾_x0014_Ç)¿Z5âÂàí¿j_x001A_ç_x000B_ó?½U98_x001E_Òè¿#`P*%Î?Xà{¼Ø¿(VÙ!òý?_x000E_!¦tx_x0001_@{8Mî­Ì¿å_x001B_Z_x000B_©ÎØ?_êês6#õ?_x0007__x0008_W_x0007_Ê¥O?HÅòM,î?#@îâpâ¿TÇ_x0004_8ißÖ?[B A¹ ?_x001B_ülMeó?5þÚùUâ¿p_x0018__x0014_IÔ_x0015_ì?P1Låáºò?þø _x0002_3kå?_x001C_Û_x0011_v[åÍ¿þÝgchöà?{ëçù_x0004_Ó?B_x0019__x0003_\Ø?!ÜfÝ_x0005_L_x0001_@h§_x000B_ø}=ö¿2!ÓGì¿Ìq¯eè¿æ$·¥á¿	_x001A_ _x0004_gé¿è_x0007__ßÀ_x0007_@_x000B_;(Ûlá?_x000D_"ÞLì¿7¼LÔWß÷?Ä_x000B__x0006_ëuþ¿OÿðªbÒ?tZò_x000C_¼âî¿_x0019_¯Ð¾a¿_x0014_Ã@É·	è?¿ëfqñ?ÖUÎ	-W_x0001_À"ö»ß_x0003__x0004_Oþò¿1ücçAäó¿¥_x0013_úÙàî¿)_x0005_ùÌ_x000F_8_x0003_ÀwÖ³qçUä¿PDÇv«¿¿«oÖ_öÔ¿¯ïÙ÷¿ª	T¨Ùñ¿¤_x000E__x000B_ÿ8è?.­Y@_x000F_ÿµ¿ýg_x001C_hÑXó?¡ Kqú¿_x0002_%-_x0012_Uì¿IG_x0019__x0004__x001D_Äõ?Ü}º«#¡²¿_x000B_C_x0001_mïº¿._x0017_3äNfä¿D;¦íTÑ?._x001D_ÃB_x0011_&amp;ç¿àÙ9~¸ù?ë³yéç¿gîÝ{«í¿-_x000B_6¨¯õ¿ØlÙÙ_x0007_õ?Ö©¸± Á_x0002_@&lt;Ülï¶à?ÌÄë§_æ¿¨Í_x001C_HedØ¿0_x0012__x0016_FÌ?7=0¹	:÷?ÂÜD-dÅé¿_x0005__x0007_²ÅÕ²_x001C_Ìï?ñz_x0003_ã°·è?ªjÏb_x000F_fñ?Ý®_x0013_}Ãç¿Ñ_x0015__x0014_ _x0010_iÚ¿è¬s^gé?7¥ñ_x0007_¤Ã¿_x0006_e_x001E_õâ??_x0016_ÓÃaÂ¿_x0010_á_x0017_W_x000C_î¿Ð _x0002_`b.ã?l¼[öÌÓó?í^_x0013_5±¿ù/äê{Zî?_x0007_Øô½ð¿¿ÑE®_x0015_gÖ?ÆÚ#Ò¿xH*Nëîè?_x0017_Áü¿&amp;;_x0008_!±è?PtTÄãì?üö[XpØ?Ð|_x0001_¹cß?_x0018_C8ö&gt;hÕ¿3ä4&amp;ù°ò?¦UÙr_x0005_@^_x0004_ºó¿Ô¿Ï ! Û.ç?¤_x000E_³È`Âá?"ê«ï?ZÈ_x001D_eÚeñ¿]¸6_x0001__x0003_ì¼ÿ?P)JÀñ¼þ?À_x001D_mçÐÀ?_x001E_¹:¬Îú?V¨a&gt;µkð?ãCÍ!)N¶?,~õn}Oâ¿dÂïç_x0014_¹¿$|å-_x0008_â¿_x001A_&gt;Í+_x0016_Àâ?Ï	ozÖ?wy_x001C_gÀð?è_x001C_6_x0010_iøÒ¿(µê»_x0013_¸Ð?9_x0007_2Ó¦?_x001D_¥K_x0012_ha÷¿Ï_x0012_ÝÉõê¿_x0018_Àâ_x0016_ _x0006_@pµhk_x0005_Ù_x0007_Àð_x0007_¤¹Â¿°_x001D_6ýÖ?sº_x0002_W"²ó?_x0007_ÞX®#Û?7_x0003_{û»Gâ?¾rUsFYð?ÿº®º_x001E_Ó?£Æ_x0005_=º_x000B_à?_x0002_çÖÆ+ú?|V_x0007_Ðoßð?ÜÂJ)®è¿pù]Tå¿aÏ*¼°¿_x0001__x0002_]zÔEê?(Kd'Á_x0002_Ö¿wtÁÜuÝ?G-c_x0019_~î¿ñÂ¼Vö¿6_x001E_J«=ç¿+_x001C_àè[Ï?&gt;¿·ÈQâÜ¿_x0017_òÓÄ¶¦è¿hEu¢Á¿¢Ç±×?_x0001_YC}:_x000C_å¿J64I_x0006_ï¿_x0010_²®puëõ¿ð_x0006__x000C_Þ è¿p­;À¦Ó¿PÒ øÙö¿¬_x0002_-_x0004__x0011_à_x0008_@n¼V_x001E_æî?»¦çç9Ý_x0001_À±6f:¿_x0006_â?!_x0008_bÝùÏú?#LItÖ¿Ý¯Tl=Ý?JI_x0019__x0005_u÷¿_x0007_*pO.¹å?0Nàá_x000F_Ç¿*ámG_x001F_'á¿W_x001E_R¸Î©ß?\òìÂ'·ü?xì·@V_x001A__x0001_@42»T_x0003__x0004_ÅEï?ÿÇoõçð¿Ã×ÓAó?;_x001C_%YÖ¿Ú;×_x0012_¶_x0001_@ =3õ×Õß¿{_x000F_ÅÍÇ_x000F_¾¿Aæè-¢5õ¿ê_x0014_®S-«à?·ÉE`ã¿_x0014_6P+yãö¿a_x0015_èµzÉì?_x0010_±â_x001D_¬_x0012_Ã¿°ÇÍ^Ðªñ?&lt;Z¹o|á¿}_x001B_;îß?/ÿü´°Hß?ñþrÆðè?_x0013_;Õy·1ß?q~Cü©Üø¿$N_x001F_ô[Ê¿EÒ.êä¿CQ1â_x000C_	×¿Vê·îñÊ¿õ5½Ú_x0002_¶í?õ,V}¦:â?kÏÖkëÒ?;_x000D_ã?Øú_x0002_Ào¤cp÷ôø?ä±_x001B_ÙÔpõ?/òI÷ãç?êRë_x000E_"Ù?_x0003__x0007_nÞU7_x001E_ý¿	Ò_x000E_Ç¨¿g²Ö_x001C_´5û?Êè}_x0010_jç¿=¥Y_x001C_Éá?;;ï¡Aó?Ús¦_x0007_õ¿X&gt;cø$Ó?n÷_x0001_L_x0012_éÓ?û©¨)ö]Ð¿»hÙ«íâ¿üoÒ7çØ? ¾z$Ð?æ¬Æ¹}ðô?¾:$òXþ?&amp;_x0004_vò@ù¿?Pï?S_x0015_yÔàö?_x0003_É_x001C_»«¿â¡vÛY _x0002_@_x000E_ÛácÄé?¢b¥íI¶ñ¿HPe_x001A_¢ê?IqpÚÝ?*)WüuÀû¿_x0006_?ó7ôøð¿6¤P^J×à?zï¡_x0014_æå?xÝt~=_x0007_Ø?_x0008__x0002__x0003_eßÛ?m_x0005__x0010_õÜü¿ã{_x0003__x0005_wAÚ?ÀÐýo9_ä¿A¸_x0017__x001E_Êóã¿TþÀÃLS_x000B_À_x0008_ñe_x001D_2Õ_x0003_@&lt;7¦_x001C_å¿¨þ_x0002_ #ñ?×¿îUÄÄâ?ðl³kp_x0005__x0004_@ÖB¾¬Y_x001A_À?¿ïõÒ?ªÔ÷_x0010_Usã?äÏ¢éÆ?L¡´jÁ÷ê?ÄÝè_x0008_pí¿¬¥F¿_x000D_"ö¿§RûØä?é°lÉ¡\Ä¿ØÖl­_x000E_å¿54½èÑÝ¿bI_x000F_rZÃ¿µn´üåÍÄ?KrwKü¿.îYÜ_x000B_ñ¿UdCºjÀ?DB¶}#ùÖ¿*ß¡]Ì¿Z Tá©¿éÞ_x001C_¨\×Ø¿Q×j»ÌÒ?1KU¥-Õ?áM&gt;_x0001_ñE¼?_x0003__x0004_©Ó·Ïx9ã??½bêèÒ?	0øz&amp;Ö¿r¹D¿Hõ¿o¬·Ezú¿-:·uþ?6«_x0004_aÛ¿A_x0007_c"ï&amp;ÿ¿¨ÎÂEÿì¿e_x0001_d_x000C_÷wð?_x001F_Õ p}¥¯?FÕ_x0012_]Ú×ð¿Wj@rlIÕ?_x001F__x000F__x0017_ý_x0013_ÎÝ?_x001D_¸ß!iÌ?Áöñ:TÈý?_x000B_òNE`«¿æh%£.ô¿ÓieÚqSÒ¿_x001D_û@Q_x000F__x0003_ÀR¼#1w³Ø?ÇøoZÜß×?ý¯_x0012_.m'ñ?ûzíß&lt;ÁÛ¿%ðwÌÆûó¿Ð©pbfÝ¿ãk_x0012_7Í¯_x0002_@EÖ_x001A_oé_x0003_ì¿S®5%_x0007_à¿S9Õ&gt;×¯Þ?d[_x000C_/Ýòå?&gt;Ý¥Î_x0001__x0002_¾kø?UF¬wc×?pÛ_x0001_Ì_x000E_Sê?«Å«`,_x0012_à¿«rf!!ë?_x0016_g_x0008_ÞÃT²?÷&gt;ãP;æ¿Í?,?$Tæ¿ÀL_x001C_:A¥¿@µ2u_x001B_òð¿6»%Î_x000D_Lf?%_x001F__x0007_ÿÙ¯ù?J_x0003_½üÜ¿k:Whêgò?ýE4à_x0015_Û¿Dø_x0004_êíñ?Áðï¡Iæ¿_x0002_Ù ¸2V´¿Õe¡gÑ?gC.jGÞ?o³ÖN_x0004_ÿñ?°c_x0016_»º¶á?R¨_x0014_±rNÁ¿GË_x0019_ú´fÔ¿vq¹ÀòÏ¿8òSÊTÒó¿üÖ)^å_x0001_À_x001D_û{©äÙ?U_x0016_HI_x0010_ç?Í'zÕòKð?ûDñ´Å¿? Op¾ÊKã?_x0002__x0003_:_x0012_ß,±fú¿dLN£«Þß¿!.ëËÜZÐ¿ìC_x0018_´_x0014_áÖ?ÞáDæÅØ?Fb&amp;µ_x0001_À_x0010_cÁz_x0006_¶þ¿_x000D_Ùbþ_x0017_õ?	V_x0018_*ø¿?¹Yö¿0º·_x0011_[ Õ¿¥u2ä_x001D_×?&amp;î_x0013_î&lt;1«¿_x0007__x0001__x0005_l ;à?¶_ÌÂp.á?_x0006__x000F_68¡_x0017_é?7V&gt;à¾ÂÏ?}3Á|~å?e|ìôbÚ¿¦ö]_x0008_Y3Ö¿ú`_x0017_#_x0008_Ä¿&amp;ØQêr±·?+óãäì?¹ÿ_x0005_×s_x001C_¨¿Û{ùuX×¿\=_x0003_ÓZÏÀ¿SMdÉm_x0007_ó¿Ó¿ãüä¿SOÏô_x0004_&amp;_x0005_@r«ô»3Xå¿_x0018_±¤rôá¿8Õ_x0016__x0003__x0004_Ð'ô?®_x000F_å0`±?_x0017_ìVqÈ]¿J&gt;iÜÛ[ø¿_x000B_aê*/ù¿Dùþl"ð¿]íp_x0016_¼«â?iníN73Î¿xº¾j_x0003_º¿®_x0010_W²Ø\â¿C _x001F__x0001__Ò¿	ù4¨ë¿%±^4ÔÐ¿=Ñõ·ÖoÏ¿ê´ÔÂ³á?!¥_x001A_ìpï×¿æÍÂ¨Fô¿ú©ºY½pÞ¿?k_x0015_Y?ß?:3Ne°·¿ì_x0003_%Vµç?§_x000D_Kò?èQnÌû?_x000F_h_x0014_ß-½Ù?_x0008_Ó­þ_x0013_ÿ¿&amp;é#k_x0015__x0002_Ñ?_x0001_ZmÐ*Ù?§N_x000B__x001F_°_x0005_ê? ¬Ç`_x000E_ì?wD +ë3ä?7_x000C__x001E_	mÉ¿é2W+e_x0003_ï¿_x0002__x0004_Ú_x000E_DÊ*â?E_x0019_ÎvÉ_x000B_æ¿û_x000E_äûÁÉ?Ã¿à;_x0018__x0018_´?_x0010_@÷Â{iô?»Õ_x0004_§'_x000B_ð¿þ_x000D__x001E__x0008_ï¿_x001C_3Úè§_x0015_ö?=é uR¹õ?D$+²$µÜ?]_x0005_gÏHwå?,JÁnfô?_x0001_&lt;7ð¢Ô¿_x0003_Ïù©dÁ?_x001F_)Çú?üÈp8gKó?'V_x001D_óÇ{Ñ¿ÒÐM_x0008_mÙ¿Wwd_x000C_ðxÝ?g_x001E_PÛ¸_x001D_÷?ICì	Pû¿"ô¡ö=_x001B_å¿t_x001B_+¥&gt;¬ÿ?§_x0017_3ßòý¿J_x001B_áñß¿[¬Ljw-ý¿oÓ_x0012_wxú¿Ñ7¡_x001E_VÇ¿r_x001F__x001E_èò?ú`ýjíÅ¿U±àt?$_x0016_å¥_x0002__x0003_£lí¿_x001A_¤_x001C__¨/é?ÀêST_x0015_ï?Ã¼hÐ_x0007_ã¿ì0{7æ¿í!Hô=û?_x000B_Rª_x0006_ílä¿o×{_x0014_Ý(ô¿ûQ¤__x0002_{ò¿æý÷7×?7ö:ÿ_x000F_ïÌ¿~ð"ºOÑ¿b­¡¿E,í¿5Y aT¦ç¿¾_x000D_KvVÅÞ?ßü:|^ÀÇ?÷ÃuLÜ?Ý¿}uûÈ&amp;4ë?iWÃ{)Ú?¿Ne_x0001_½á?_x001C_ÖKüºXç¿_x001C_+¿NÉUã¿h£ñ=D_x001D_ó?Ñ_x0013_É!_x001E_Ñ¿¼ûñ¸}(Ú¿çì_x001D__x0011_$÷ù?&gt;?_x0018_Ä?ÓÒÇ]Ë¿ß}%EÕó?jÈÓ¡×kï?Jî)D²òë¿}Ò¼I á¿_x0002__x0005_ìÉæêÙxò¿2PÔyJý¿µ¼ÿË)?máù[ÃuÔ¿_x000C_à¯S¢ð¿ÁUûQ	¦_x0001_ÀEðgVÈ:ß?¿DSÖÜ¿v(ËÄ7á¿ôøÿü_x001C_ë¿éÑ:_x0006_ªô?7à×ìÄ­?¤ªdXOçÄ?31w®.ð¿j!`¥±á¬¿¤_x0004_AßOÿ ?³ï¦þ_x000B_á¿_x0003_§@möhÉ?üöÕ¸w6ð?þ'Î^ký?kn×NÞ²À?¯V\&lt;'ð¿î_x0012_Z_x0011_¶¿ò¬dÆ_x0011_(ç¿Òÿÿ2ë	ù¿©u¬Ì®_x001D_Þ¿6Ô¢VÒsý¿B×¥AÓø¿/Vï¸PÅ¿U~J¶Ì`ö¿ððìäj¿¥_x0012_D_x0003__x0005_´ô?E£×_x000D_Ä¿_x000C__x0008_;Ä9ñ?_x0001_æD_x0002_G_x0017_õ¿íÍ;´_x0015__x0002_Ð¿UåG´(2é?¥_x0008_ª_x0006_xÛ¿|åà_x0013_9mâ?_x001C_z_x000C_ÞUÐÞ?«çFh®òÐ¿ÓãP¸5Ï?JVJ1Äqþ¿Ds¶;:ê¿o?Y3µøç¿@´_x0011__x0016_áÚÌ¿X&gt;AL¬ë?m_x0015_+h_x0004_â?}_x0014_ÒÍt«Ò¿æDÝïð?©¼¾_x000B_»¨ò¿¹o×X{Ñ¿9.á_x0012_ÄæÕ?_x0011_Fì_x0018_2çµ?À×	XEÄ_x0001_À-ÌE _x000D_ê¿*_x000F_='×¿ß\ÿÁæ?=]¥È_x0001_À²¿¸ü÷?¥»39Ââ¶¿ï&gt;¸§`èô¿_x0007__x0017_y_x001D_\Îê?_x0004__x0005_B²C³¹î¿¯Ø)YLÔÈ?Á_x0004_Gú´Ý?;_x0007_ÜËÈé¿Å0_x001A__x000B_Y£?bè0;ñMã¿Å.¡_x0005_Mrô?V&gt;_x0003_U×hâ¿.sÊÍ¨_x0006_@È&lt;DCÂÓ¿"°¿[ü¿À-TÃÊÅÓ¿_îÓ®7_x0002_ÀíÅ¿^}ÔÆ¿¯©­fÙæ?®tØÜ¿_x000D__x000E_TÍó?|BÊüµ?Élx'³¿ýøFÆÒï¿º\?Ïãã?c¿	¾O÷¿ÉµÑß-æ¿	õ·_x0011__x0015_á¿¿hîï_x0018__x0007_ó?máus6=æ¿¬.£ûa_x0019_?t_x0017_t-Úwä¿|ë`cÆÕê¿_x0013__x0001_)6ß¿_x0016_k_x0008_/!á¿D_x0013_Fc_x0001__x0003_+Ê²¿_x000B_Hø¶_x000B_Ï¿ê_x0006_FR_x0012_7û?Ón3gê?¾.]äþ?Â{_x0014_¨§â?_x000C_åºënÞ?yÖÛüç?¨f4'lô?e_x0007_#ÕAð÷?_x000B__x000E_tüÜ©Ú?å5.t@àÌ?Eö_x0002__x0005_­Ôç?B#j!_x001D_Ü?gM¯{#Ìð?/µtÀãÈ?.°Í%b¶º¿_x001B_ýâ4_x0006__x0002_@25b_x0015__x000B_ÿ¿3qÒL'Ç¿5Ev_x0003_óô?dîð¾vÐÈ?yæ}¯_x0015_å¿_x0019__x0004_Y«­Ý¿Bkdc_x001A_ß¿Ë÷SEÂý¿UÚi®ó¿w~.EÙ¾?Cÿb%_x0003_tÜ¿_x0013_ôù_x0016_íBô?,~JøÚÿá¿F/ùÝèÆÉ¿_x0007__x0008_§_x0001_Ãåë÷¿± &amp;wÌô¿×ùoª§ä?_x0003_úC³b#È¿_x0015_§g_x0011___x0005_¢¿_x0004_æñ§_x0017_Ð¿rÕ_x001C_ø?_x0002_Ì?_x0006_ÌáÜ»å?Có	FÐÓ?³USb¾Û?m-ÁNâ¿ÅÎè_x0002_Ú?¨N¨rå?ru_x0006__x001E_þ¢Ú?&amp;e´¤¼ñ?è¡Ø*_x000F_Û?wÓ¢	fò¿y|_x0011_ôÁ0ã¿Ê®	_x0016_7å?.ÉòáÍ_x000C_Ç?OxòÝüí?_x0004_H_x0003_&amp;_x0015_ý¿:î_x001A_Á~xÑ¿#CTæORç¿3²ÆBà,ß¿vÄ(_x0004_9Ç?R]+1¹.õ?ï¦22Ö¿_x0016_¬_x0008_ZeâÅ¿Ûôº]_x001D_á?Ãbêë´?Á(¶_x0001__x0002_n û?²jNSè¿ï£mÕ©ëµ?yix»Ë®¿^_x0011__x0014_áã£Æ?é.0B¹¿­¼Ç6ê?M«;g_x0003_fÐ¿HA/ö_x001D_;ë¿á¤ÁàU*ñ¿¾qÌ^_x0008_«÷?þæìàÀ-ë¿_x001E__x0015_Rê÷_x0005_ì?ùYrý_x001D_1_x0005_À¨_x001A_7ã_x000B_ à?_x0015_ýû_x000B__x0014_lò¿Ý¶Ê;¿Íå?³C#£_x0004_@Þ}0ì_x0008_Ê¿qîx	x+Þ¿Ks@/Ã×¿Ê ñWÍ}é¿ø!^7SEì?"Ï&amp;_x0001__x0011_?ã¿·&amp;­?.P _x001A_í¿Å8ªVñ¿_x0010_FP6_x001A_Íã?&amp;]_x001C_{_x001F_!½?]ñ_x0010_ë+Á¿]_x0008_ÉþÂ¿9ÔmÅãË?_x0002__x0003_vXBû³Ó¿¥ü-PT@à?4 i8b5æ?¯_x0014__x000E__x001D_H[¦?_x0011_ÝÊ_x0018_Îì¿_x0015_bNêfüÉ?²ór1}àò¿¥_x0012__x000B_ú`ä?Ùåá?Ç¦è?ä_x0011_s) ï¿Áà%JJxï¿BÞ°0ð¿£_x000D_bþÓ¿_x0016_ó_x001E_ÝXrß¿)µÁØþ¿_x001F__x001E_7@~@õ?_fýM$µ¿# ÐÆGð_x0007_Àw_x0019__x0001_á²_x001F_À¿_x0018_»Ö¹_x0010_	Þ¿®ùH¤_x0008_¿á?_L_x0008_.ù_x000E_Ý¿ñ³_x001C_wöÃè?ÌË_x000E_Àá?vÈ=ü×ó¿_Ù§ªS¼è?[Ì&lt;Tî?ô[_x0011__x0004_LS÷¿I_x0016_ü£ôþ¿­»Ó?Îº|Ê?°ô·_x0002__x0003_Ù_x0018_à?å'ämùû¿{§1×Ý¿´¦Â}Éð¿ ¦¯Æ_x0001_Àé	Æ_x001B_å?.¯Út)úº¿ñ^_x0010_ôê?æwûå4î¿_x0016_â_x001F__x0002__x0017_Þ¿Nª:ðOÀº?,¶w__x000D_á?hø&gt;ã?Í4z_x001D_ËÌ¢¿_x001D_éY¸_x0002_â?þ¢^òØÔ?²ÕÅî¯?³_x001A_u&gt;=ç?ª_x0014_w_x0003_cÑî¿Þ_x0010_¶=÷?E_x0007_§)_x0002_ð?5¯äe6HÖ¿:¡Ì±)ì?ÝØ_x0011__x0010_­Ü¿ÿ@­_x0016_¥Eô?ë_x0017_VyªpÓ¿fÑÆXã½¿ü&gt;Î¾³¿Èd`ÀkÂÖ?*r·¬xÁë?·Ä_x0011_zãç?háü)_x001B__x0003_é¿_x0002__x0004_^^À×_x0002_Àòô)audá¿35Ç_x0007_°l¶?í!Q	çó?9NB_x0006_ó?Âõ_x0007_º¿ú§_x0003_u-Mì¿_x0008_Û¬¨_¥?(W0®¨ëÑ¿W°Ùð?_x0013_´ð'âëë?KcMwxö¿çÃDéÑ?v2_x001C_¦ÇÕ?$_x000E_Éw=÷?³ÇAÅ¹5à?ñ+|&lt;© ¶¿ü_x0018_ì:&amp;_x0008_Ð¿÷¦{e­?p_x001E_¶\$ð³¿Ç]í4i1¬?aHÎWh?j5]ö_x001B_á¿=ëo·_x0006_@©PôÖ_x0006_ñ¿_x0015_Ñ÷ñ_x001B_Hú?ÑÏd.ùÃ?_x0011_³_x001E_Ìoã¿*ÓãÑqê¼¿Õi½¾ôeë?¿Lßyè_x0001_@;ú_x0013__x000D__x0005__x0006__x000F_±å¿z_x000D_d2Þ_x001E_°¿YIMH´ç?¤¤g_x0012_u¿H_x000B__x000F_òñÍä¿£_T5_x0001_±_x0003_Àñ½øÊ§Á¿ö.üõí?Kz_x0010_Ä´Yç?ðã_x000E__x001B_7$×?ü@âº?XÀUMÚª¿R.ø÷m¡¿¼_x0014_0k¢¿è;_x0013_ZfÊ¿w_x0017_VÃ?« /«ö¿_x0011_&lt;,]Åß?{n]qNå¿4à	e]ð¿_x0017_¡çVÕ,¤?_x001A_Þb¾&lt;_x0019_ñ¿ò¤_x0004_ÿ_x000D_ç¿Þo-_x001A_¶í¿!Ï¦ræ¿ZáÓ._x0002_Á¿Ñ:qÑÝ?Y1wGó?Ð|çó«ìñ¿dmðü²¿_x001F_²×¤ì¶¦¿%M6vç1Ð?_x0001__x0002_Ä|ó}á?«_x001D_ññà?5),_x0012_Í¿P¢_x001A_.,º?xt®	Væ?cdÈ²²Ð¿^0¹f_x0015_Tã?¿_x0013_§ÜyDö¿Àµ@Ll_x000C_Ã¿s8P_x0006_}Ã¿®¤	_x001C_Îéõ¿}híb;§ý¿.v]%à(Þ?¼Ck:_x0004_iâ?¨v·éöÕê?ÍéÝ´¨á¿)Ã_x0004_q¯_x0014_å¿_x0015_9Ü_x000E_Íò?_x001B_õp,¶Cý?_x0016_G_x0006_s³_x000F_í?Ã_x0012__x0001_xÆ§Ü?_x000C_Î_x0005_Lä?*_x0008_VS_x0012_ê?_x0019_*_x0001_m_x000B_öã?\ Ì_x0018_ÿ6Ñ?N¸QàBÍ´¿Ç&gt;¸_x000F_º?²Ìà¶Å¢É?_x0003_m_x0002_{½?_x0008_&gt;_x001D_ñ¦Øø¿ïÌ{Yêô?=¤Ý¸_x0003__x0005_¡·Ý¿{ËCÖ nö¿|,ºã["_x0001_Àîlg~jÍé?lUEØo_x0006_õ?sÄ_x001F_à¿©ô¿eH#óWÛ¿[_x0007_U¤ Æí¿ZL&amp;­_x0001_ú?ëõÜM_x0003_@%ð_x0016_aÖø¿_x0002_õ»_x0005_BfÛ¿°_x000D_¶q¡ùë?½GoÅ=wì¿;lpý_x000C_¹¿îG_[µ®?ï3ñùå?ºh·Ä| Å¿°Ä%_x000F_¯_x000F_Õ?7þÙp$ýï¿÷¤i_x0005_&lt;,Ã¿+VÆ_x0010_©ì¿úù×¬@YÒ?5û¼áæ+ê?n(º3_x0003_é¿4¦_x0018_U²¿¬_x001E_ª,²ð½¿¯jñ»bî?$»Ós2ò?Å´_x001A_w_x0004__ä?¬_L/EQË¿ÿ¥â_x0007_^±ï¿_x0002_	ä}*Püðç?_x001A_Yÿ;'á?[_x0003_ùÓ_x0001_Ù?#ÎéF8ç¿qT@Û?Çÿc­%_x001E_?ûjç_x0013_êð¿×©d_)_x0005_@ÊüT§-â?á^;p£Iñ?×:¡_x000C_S\õ?#_x0004_5l«¥ì?î_x0014_zÀL_x0006_é¿äßOà±ïý¿-_x0007_{É_x0008_ý?(_x0003_éFUÔ¿Ëé;ÆÅÕÒ¿Üç"ãÐ?mÀ_x001C_ì_x0016_áÙ¿°24)Ô1õ¿ò§lüZ­¿åPÓ\®Ô¿(Y}!î?~Ä'ËUÖ÷¿\~ü¿%åX¥ðî¿Û_x000D_ì_x000C_!._x0001_@¾uÖ³ê;ì¿õ%Ëßµ_x0010_ê¿÷*ó_x0001_Ò¿sJ3Ö$±?É_x001D__x001A__x0007__x000D__x001E_]ó?B*_x0014_Ù¿§_x001B_VOé¹à¿å®3F:ªè¿yÕAªÙ?¿5/__x000D_$â¿¯f0	_x0019_ä?Ò_x0005_Ìújh´?¨À_x0013_ÙîÙ§?um´äs_x0005_ô?cKÕ¡3Ý?,^XM¸ ê¿"(cQ_x001F_Ç?$a$~(¨è?4ôuÁô_x0014_ú¿ÔU_x001B_ÕÐû?¶k_x0011_Ô_x000C_õ´?ÙA»©îÓÜ?'_x0006_?_x0001_@_x0003_ÙàØ3æ?ý§ºC~_x000C_ÀeÂù;7_x000F_ÿ?`{æcý_x0002_ó?°wìíZ_x0003_À^SÚø?â?¸_x0014___x0008_Ãæã¿Ï_x0003_p¡_x000D_ó?f[²=ý¿$9_x0019__x001A_0ö?öÅfAîÇ?5_x000B_¿_x0013__x0004_Ã¿;7ÍPÿºÐ¿_x0001__x0004_¤P/L£Çk¿&gt;_x000E_û_x0014_Ï? ÞôJoÜ¿+&amp;_x0003_J«Õ°?ÿDxái¹Ã¿äÞ®õdà¿lgÙ?_x001B__x0003__x001A__x000B_­¸è¿,SÁËNó¿ÒÚ_x0007__x0008__x001F__x001A_Õ?ûÒ°_x0008_ÆÉì¿²­Ä`:_x001E_þ?þ@Ýô¹_x0003_Àî2y?uò?H_x000C_é$|Ð¿¦í_x001B_DcÛ¿u_x0011_ðØãô?.ò	¹%e?£]Ý½4mô¿û|©ÛÔ¿-;#é?Z_x0013_««¦+ë¿qNÏîõ0ú?_fþÑdú¿c_HÅåö?:ÔªëÑ#ì¿_x0002_GïÀ´ç¿S_x0010_Bbc+â?&amp;0ñ{°ì?iPY»4´¿4_x0011_Ä°á7Ã¿óÔ_x0013__x001E__x0004__x000D_¥Âõ¿ìq[;¡¿-¥_x0007_toÞè?*Æs¤$çô?cö:B¦½ä¿ã4©¾_x000B_Oð¿&amp;	¥¾_x0010_Þ?ÊçÅ¤¦_x0002_@_x0015_gdÍ·lÈ?2_x0008_ê,6Kº¿è_x0008_C-ûÄÓ?äÍº6¤âá?ÍÇh3"¨ø?Ó_x000B_ô?_x000F__x001A_J_¡Ð?_x000C_uSwBÔ?wú+f½¾?_x001C_÷_2._x0002_Û¿_x000C_ÓgQ_x0016_Ç¿$È_x001A_÷_ï¿C«~r×_x0006_Ë¿_x000F_ÊóW»ê?iã_x0005_e_x0004__x0001_Þ?ß2­*¢¿wl_x001E_Ýô¿_x0007_ðä ê¿ß6±÷_x0019_Ó?b_x0003__x0018_ïó?_x0004_ºWlþÞ?pìñÏ_x000F_ä¿!xèEÚÓ?¨Rt²éÚ¿_x0002__x0005_ä_x0002_ 7Ã#à?¨&amp;ñr´¿ Öøx¤Û?Ê{zùÁ?ðÑv_x0001_|Æ?_x0003__x000B_t»Ýß?Ò_x0003_±f:ñ¿_x0004_#_x0012_,&amp;.Õ¿ÝcÐ^d_x001D_ã¿/5;Ì_x0016_Üþ?GßD¯åpð?M#8î­ò?\ÁBë_x0012__x0002_@-×cw ñ¿h_x000C_^¾Z4Ä?_x001C_÷ÚAè¿b[_x000B_éqñ?³ü	éd³?û³R_x0013_ê_x0001_ü¿árøyß¸ð?_x0002_ÆP¼~ó¿Ð-äV2êÂ?gÈ-_x0007_bà?_x0015_c,=ìò?èvú#åÐá?½ô¾&lt;9Õ¿°»ý¸®Ð¿"¸1¯¦?ZÙ|EIé?¦åÒfiõ?X¼×©íö¿é:ñâ_x0002__x0003__x001E_a_x0001_À×_x000B_ÃOñ?EBåOÛå?ô&lt;÷a&gt;è?ßK³Ùx2?Ù,NEÄæß¿0¸°xÅó?è_x0001_bÔa5ÿ?QÚ!Å¥àð?_±Þ¶¢é?Il_x0007_r(áý?ã_x001F__x0002_Ú.Ç?aöV|UÝ×?w_x0019_nÙn¶Ä?_x0002_*_x0014_|uÄò?NllÉ°ÞÜ?¦é¡!°&lt;â?&amp;_x0004_R_x000E_C´¿_x0002_Nb}éý?Ìk-:_x0008_¼ã¿_x000B_6&amp;÷ÃÝ¿µ_x000C_vm£_x001F_è?V[_x0006_¢BËÓ?ÈlÛ»²?®m§²Ú{ò?Õa_x0008__x000C_¢ó¿_x0005_£'_x0001_&lt;å?ãÓ,:»zü?É²¢ªúKÝ?ß'ý_x001A_ï?+ë§jØ¿²¶m?Å_x0017_ç¿_x0001__x0004_ CL_x0003_°ð?_x0005_£ÂµwþÁ¿b:d_¶$à¿áEÎC_x000B_ä¿zû¯uî?4ãÖó?Üj_x0011_`±ää?àÙÚfyÚ?ß²âl=]Ø¿É_x0005_Ë:Å¿w|àz:à¿ï:©ß-Ö¿*r_x001C_I¨}ö?®Âðgà_x000B_ë¿O%þGý_x0012_Ö¿m_x0014_;uÌ¿õ:sb¢ïò?Ô.¯Ö._x000C_í¿QÜÈçà?Ü!b_x001E_÷¿¾}_x001D__x001C_fÐ?±}É|	ò?®_x0002_:ë?ïÆaÓÖ?÷£*_x000D_ðM©¿Æ_x0017_DOÁîÞ?ï~­ÐGÑ¿5Oôþ©¿ ôWÄBê?NL_x0007_åø¿m/üÚ¿h2xk_x0004__x0007_b_x0006_î¿ö_x0013_àìé?,.¨ï_+ä?l_x001C_Óð_x000F_ÌÕ¿_x000D_òóègÈì¿ÙdlDþ¿õßJucò?Ü_x001F__x0016_H._x0001_à?×±¸Þ¥_x0005_Þ?°a_x0003_+¥'Ý?tkù.ô¿AB?EÞ9ù?þ_x0002_'bdMÖ¿y_x0013_¨_x0019_Ã.é¿Ý8Hf_x0007_#ÿ¿A½_x000C_H­_x0015_ð?_x001D_æA_x0019__x000B_ÔÛ?ÿÎü*ß²÷¿l&gt;¬WBð?§C[í`ö?V¹pæ¹Rõ?k°ÝI^Íí¿e_x0005_¬Ë÷¡?ÃC¬©¹¿øÏ-_x0019_~ì¿~p§¥8ûé¿H²o´_x0010_À¿{_x000F_fHh¹ ?_x0016_º_x0017_»¿íFÊ/°Ü¿_¹_x0008_j$òá¿QÖÔ\b-ü?_x0001__x0002_Ö_x001E_pÄØ¿IITy_x0010_Wâ¿Tñ8Á^ö¿ÄØ)\ â?5pÞÕ_x0005__x0001_@§ËÌÅa_x0010_@æÐ«P/å?TkóÇÚ?,yy}vÚ?\]à_x0008__x0007_ø¿Püõ«á¿WQÂv_x0008_¨ç¿\/Ãº¤¿¿{Ö~M_x0010_¨ñ?¶XEE²ã?_x0003__x0010_ÉXh¶¿&amp;ÒBµTÒ?»¸_x0007_9=:â¿:ÐpT¤oæ?Ú_x0019_*ngê¿2î_x000B_j9ä¿µ Ìs_x000E_ò¿GÇ_x001B_/_x0004_5_x0001_@\)!â¿Ç[õðSµ¿_x000B_ÒPÉý¿ÕLò_x0011__x0013_¶?_x000B_kzÈ%9Â¿V_x0004_ÐBuå¿]A_x0004_ þ&amp;À¿á{c|hè?û2_x000B_ò_x0001__x0002_Â_x0008_ê¿_x0006_Ù;_x001C_¤fä¿_x0010_²üî_x0019_ÁÔ?KÓ¥ô1ÜÚ¿_x000B_I*Àu(ñ¿e¾w²ïÙ¿*T°Ôâÿê¿_x0015_¾'v6ó¿Ç~_x000C_6?¾ß?Geé^»Z_x0006_À|ÄÙUzpð¿Þ`q^éë?W÷ó_x000C_¬¼÷?Þ&amp;ä¹×?_ãÚXæñø¿é_x000B_Ò¿_x000D_ë?ÈvZ·©i÷¿_x0005_?X+_x0014_»¿"Ü³ _x000E_þ¿+¯_x001B__x001D_£×¿Å_x000D_òvô¿-^åIïÖ¿_x000B_ZTý×¿,.AÈ¿=Ó¯î_x000F_Ú¿7_x0001_(ÜPòù¿^WRt9Èö¿?2CN¹ë¿_x0018_ÊH¥_x0004_ò¿ù_x000E_¹_x0006__x0013__x0007_÷¿s7¢gã¿å3À§þþ¿_x0003__x0004_+ò¯¿_x001C_6Ñý¬î?æ8Ý_x0014_î?=W¸©_x000B_ó¿_x0018__x0014_WØï&gt;Ñ?!Tg_x001D_ùÈ?Wv_x0011_ã¿_x0008__R!]Ö¿h__x000C__x0001_\æ¿_x0018_\ËÛõ_x000D_Ø¿Ó"!_x0002_ÀSÑûÎÔ?¯V·ëpÃ¿_x0004__x0006_n]®ð?Öv_x0011_Õü¿,°_x001B_S¯£Ë¿ÂÉúR÷øÉ¿Ïf2=]ëÏ?D#øß&amp;1í¿Þ?»êºÑ?ûq1Ôpú? Q_x0007__x0008_Ï_x001A_×?«BUÞ%ÈÝ?!\-gß_x000E_á¿¸X¿²Ö5÷¿³Ï_x0012_^ð?À/pC9õ¿Å_x0007_5[Ò_x001C_ú?R_x0003_ÿ¨_x001F_á¿_x0002_´N_x0007_µ$ê?{Û-&lt;Á_x001F_ã¿Ô1ì_x0001__x0005_²ñ¿~ÛcÓ,÷ñ?Ó^m`,î¿èå6Çé?võµ	õ?ðr¢_x0003_n©ú?ãào¤QÄ?!®ã×_x001F_DÐ?í?s_x0011_~¿h03_x000C_ÞÓê¿»Þ_x000E_$õÊ¿¼_x001E_ê?	§Ò?î¨Þ,FÙ?_x0016_°µ2Ùô¿Ú~öÔá?&amp;­0â¿LA£ÔZQ¶¿ÞËá¿	ZÆû+ú¿G_x000B__x001F_®Q§õ¿êúË_x0006__x0019_oë¿_x0018_CÞv:_x0002_Ú?±eø²M¿@Îµ¶Ý?Ï_x0001_O_x0010_ÅÅî?Ì'M`ò?Èk®_x001D_[Û?ÏõÌ&amp;ä?ó=#_x000F_.Kì¿OxÇò?c_x0012_1_ç?7]t6_x0004_ö¿_x0002__x0003_@ä]uEwè?b_x001D_«fTã¿_x0014_u¸¹ô?!_x0010_ÌYÓ_x0002_?,_x000F_6Íî¿_x0001_@×!-æ_x0001_È?/ÃÛ·äÕ¿Ø^|_x0004__x0001_ÀÓ¥m&gt;°æ¿)Ýý½åä¿ÿYÖa°?£;vi_x0016_ï¿4`Ø_x001B_n_x0004_à?ài6ºâ¬æ¿4_x0017_=ÜþûÃ?q&amp;²M#Ã?(/óð¢ÛÜ?&lt;2_x001B_ÙHÚÞ¿:2O¢Uá¿qD_x0018__x0012_wj·¿Æ@Û,ë=ð?îhàulÓ?Z©_x0018_ãUñ¿_x0003_~Zó;õ?t×+_x000F_½Ä?_x001E_cÂ~ú¿!RFzàÒ¿uóå³£ü¿ºÄCò?dZ5®ó?Ä'Ý f¨¾¿káK5_x0007__x000C_Á"ê?&gt;[_x0006_åæÔð¿áú0_x0001_ø?ZÀß:_x0011_Â¿þdGÑn9ó¿tËQ*Ó?ÆûèZ+ ú¿ùÁ®_x000D_Fj÷?¸1},ª£?_x000B__x000B__x0017_µû?#(ÙçõVß¿y@Ü[&lt;Ô¿(_x001D_¬¯iÐä¿tØ|æ#jî?Y_x0019_þ¿ñ¿]èÕ;ûù¿ÝécSpx_x0004_@6'_x0005_v5ø¿¯Ä_x0003_}+õ¿\"¼ÙïÉ¿ê_x0002_¨®q*×¿Ód¦³uþ¿Æ_x0019_WQ_x0011_ü?±_x0008_(Rø¿ÉPª_x0002__x0019_Æ¿ãÏSäÚ&lt;Ó¿áPIÝÒý?Ìï´ß_x0016_à?ô_x0003_ëQ_x0010_Ðö¿ÒÍ¹_x0010_%(ã?æ	«cGö¿ù¤D´}ô¿_x0004__x0006_&amp;õÈ­ 3ï¿_x0007_éQàÜñ¿)Âþë0à¿c_x0006_t_x000C_Ú(·?_x0011_ôlÃ*|í¿jÀLÙì'Á¿VQ«¾àçÞ¿ZæSP{ð¿²Å_x000E_O£û? ½V½gJé?¹_x001D__x001A_,:ÂÕ?-{¶¨ñì?è»._x0010__x0019_Ãá¿I6,í_x0012_÷¿&amp;áÆbCá??´_x0003_ähß?uc5çë_x0011_Ó?K8Ðó¢ô¿_x001E_§|¡ö?pêÈ§NUÿ?âvS,¶vò¿_x0005_!_x0001_¾^ã¿@¿YåDX×?_x0004_9s_x001A_lÅ?_x001C_º¡_x0002_ÀsÙ;wÖä¿1nBOW_x000B_ÀôL:äoÄÌ¿Ü»__x0014_Ìÿ¿_x0012_:1ÚÇbÛ?¥/_x0003_AÎî?óÿ_x000D_4_x0002__x0004_:¨¿0)àlh_x0003_Àp/¸_x0010_ßó?ËÐ_x000F_Õ?P&amp;ÒA&amp;»¿3Þ_x0013_HÉqê¿&gt;PÕMÝ»Ô?	qK§g_x000F_¯?,O=;üTØ¿TÙj"._x001A_ú¿¼&gt;»öØ¿T_x0004_ÍÐ¿	·Âs õ?Àâ·Ú2Ü¿_x0016_~¢ût_x001C_ç?ú£_x000D__x0018_â?ºÊ_x000E_ô³Ëü?-_x000B_å_x000F_½_x0016_·¿P_x0017_9BÞ«Ó?6¯sPÕ­¿__x001A__x000B_L!Ó?_x001C_Ú¯[È´Ì¿´|àc_x001C_ä¿uÎ¹ö[Çñ¿ÆÇÒå[ã¿XòËèÇ÷ó?_x001B_	_x0006_§wÌ¿í6ô8ô?ó2Ë`³Òµ?p¦ÂÑAúÅ?YÈ_WÉ¿¶ò:½_x0001_©â¿_x0003__x0008_æ-J_x0011_1÷¿¼Ç¦(±dÜ?X_x0010__x0015_tr\Ù?©1Ki©:ð?ñXndtô?_x0005_ygÃUHä?àHÂ´_x0004_Ù¿_x001F_cíD_x0014_[÷?³c½R¼Í?½3KÊ_x000B_5ü¿¹´óñ1û¿Ýy_x0001_Ö(ï¿:_x0005_O_x0004_´ýä?õ)t[Ý¿ûzyîM_ý?´¹_x0007_Þ¹?µÊãJGDï¿é!ÂÍÊuä?°oílÒë?2ø7Á?ÀÏ%_x0016__x0019_=í¿âe­b/_x0019_¥¿Ö@ãI7ü?$p5CA_x0006_ò?V¨ì_x0002_@ 	àÒÎ?@ô2«¥Ió?ëæM®û¿¸_x000F_;&lt;#sä?£¶SÔ%é¿ÄV_x001B_5{6ã?Ó_x0002__x0003_/³?)_x001F_*Ë_x0003_ø¿"½û_x0016_ò¿­"_x000C_R¼?þ`Üçç¿¨M2@Sû?_x0011_Dº $à?_x0012__x0019_gïÛÃ? ÖOrßÔ¿y&lt;¯î Ãÿ?M?¦¤¡ó?_x0006_R éîò¿¡Ì_x0017_ì¿ÎE_x0018_¼@õ¿_x0002_Í{_x0007_ø?[þXdåó?ç;Üºó?|@ø[_x0015_²¿oîg¬Åó¿e\¼ 'Só?¨HÊ_x0014_ïÔ?_x0001_ªQZ_x0005_³¿_x0013_ô¬eØGå¿Sÿ_x001D_Z}åâ¿_x0013_@FWô_x0005_Ï?zm_x0002_`vé¿8_x0011_:#z¿ÕZÀ¥?E¬|³¿ù¿_x001B__x0015_ÒL=úä¿3iAÖ?t;áKá?_x0005_	)jLÐá¿ðÍ ;¢&gt;À?µJ³21tÛ?*_x000B__x000B__x0012__x0007_Ó¿æútÇs£Ú¿ÿZ	OEÏ¿Á)_x0008_ÚLñ¿]j49FÆ?óUH:#Ê¿=	Å_x0012_kCð¿_x0002_'ðþÈ¡í¿ßP§õâÀ?ånZ7mÐß¿_x001B_ð_x0018_Ð?¹ãvè«,Ð?D¢_x0006_å?ê^îÜÀyê¿~ó^g6Öõ¿O«µ¿ö¿®Ò¯E2ý?á_x0006_bù_x0018_æÇ¿ÁÇ_x0014_ù_x0012_ü?ß_x0003_Ê_x0012_¬õ¿o %Ë_x0001_ú¿3Ýl¬!8Í?±|[_x001F_5ô?_x0008_xT_x0007__x0006_Àé¿ÿ¸ü_x0014_ÐKê¿ _x0008_Yéå?°'&gt;ø©?_x0004_òSs£¦ñ¿8Ãð_x0002__x0004_Ô¿«_x001B_Øieè¿cÞ3JØÑ?E_x001C_(Ôfù?ÏÑöý¤ð¿4×ndÞä?_x000F_~ôæá?	Ù_x0013_k_x001C_»Ä?SÁé_x000D_cÙá¿$Íû¤Uæ?h_x001D_æd8úÖ¿×ÝÏC¹`é?¨_x0003__x0002_èú&lt;×?Ü'­Á_x0002_@w¾×òæâ?&gt;`é¹ø¿_x0001_Ævs½Êæ¿ðÀf _x0002__x0002_ò?`cÉ'Æ)Ó?_x0012_C®pdõÓ?ÉY£âüzê¿b±âìJ_x001F_ð?;ùW6×?NÛ_x0007_¦Ð¿ï%àÛ_x0005_ñ?Gð*`_x001A_ê¿_x001C_zýaÜ¶ô¿ÍÊªiOÿ¶?Bh·_x0018_Ã×?	!ì^RöÖ?ñ¸3Èä?hJ&lt;Bò å¿_x0002__x0005_ÿ&gt;¬_x0012_$¹?ÊÑR3 m¿D÷eÝ_Ó¿gõÚ_x0001_ÛÞ?~k&amp;?w,ô?Jqv2­ù¿¶-5Q¾ü¿òGèà¿ú_x000F_Ìdø?±Ï_x0004_ÃWÈß¿_x0017_õà_x0002_É?_x001D_r·_x001E_T_x001B_ñ?v,5³¦Ó?_x000F_èf½ÉéÒ¿ÅsQCô?A¡Î±©æ?iQÚ«_x0007_­?ìÄ¨ØEî¿õT7þÏü?_x001C_¿8ºØ5Ô¿®%¸Ê/0ô¿_x000B_ÏÈ$ù_x0013_É¿ls²N ´¿,	;Ñ?Ù_x0001_À½2#@p®Ò?H:·±6Ü?k0_x0003__x0005_Jç¿u¹?tjBø¿éâT_x0006_ï¿Ý=Vá¿µy7R_x0004_¯¿_x0006_#8Ä_x0002__x0003_RXú?oß_x001E_{Òyò?_x001D_óÞ°Õ?_x0006_¹mmÀ¿_x0017_Y_x0006_Iþ?ë5vÕ_x0012_Ü¿28ÄÚþô?mN%àLç¿5QE_x0013__x0006_þé?JÅëò_x0012_}ë¿&gt;%¨Þ.à?v*RÃüÏê?_x000D_Ï_x0006_ãlÇ¿ê_x0019__x0010_ÏdÐ¿§£G_x000E_£?òûV37Ó¤?c_x0005_çëÞ¿î)_x0007_\.«Ï¿tG×Þ62õ?_x001C__x000F_7¾D¦ü¿Z¼9ÉMÔ?Èífê\P{¿ê$A_x0005_æ?j9X_x001D__x0005_»?wòäôÌë?ù°_x000D_Üµ|à?_x001B__x0017_B_x0005_¸÷¿&lt;ê·8zÜ?_x001E_I(y°ó?_x0001__x000D_iÊä¿ÔTtá?_x001B_dï&lt;Ê¿_x0002__x000E__x001E_C¯`_x0011__x0011_å?_x0004_:_x0006_cð!ß¿f¥éê¿_x0006_S_x0018_lÖú¿[Ù_x000F_;¶÷?oÞ/_x000B_-_x0008_Ü?ÊéÈ_x0004_&amp;Î¿$_x0010_~\_x000C_,æ¿_x001F_ÎZéá?ûÈ_x0005_&lt;Æ¸?81çbÇIÝ¿ÊÞÅ_x000E_6iñ¿0HÍ_x0019__cý¿V­_x0017_3æ¿~H3½ò?_x001B_(_x0017_«²_x001B_õ?Y»®ûSû_x0001_À 6^KßÒ?°_x000D_IÓÔmô?L_x0007_æèé?MË½Íÿé¿ë_x0017_ZºR°?TF]ÆC_x0003_ë?`	_x0013_bfpµ¿«_x0005__x0016_0û¤?_x0012_+ÄË8ø?þ"| 	_x0004_ø¿$®.Ró¿_x001C_&gt;¼_x0001_?´C)0_x0008_pã?_x0017_S¸¼_x0007_tò¿o­_x0005__x0001__x0004_»@ú¿Z@PúHø?ö8&amp;È!Ú¿.²´î%í?í²]8UóÙ¿ û$ð Eæ?3VºL´Ä¿C.é¿Hø7_x0003_lÀ?ÆWp_x001B_XÐû¿aÈËÂÄk_x0005_@FQ»ãGÃÐ¿)b.«#î¿;dái2Ì?RMÊè?_x0004_]]_x0016_Tå?ò_x0002_: Va÷?É²GæÕð¿9Î _x0007_§å?±_x0007_ó[8Ýá¿)7q_x0003_wí¿¢­ÎÂ Å?ßZSè~Åï?K7#"_x0016__x000D_ñ¿¼tK_x0008_à?Õ6ÿUÃñ¿ø1ö÷·Ô?åÂ&gt;SHø¿Øø_x0018__x001D_¤´¿^_y~L_x0005_ã?P_x0001_ø_x0001_ç¿»í¬_x001F_ÓÆë?_x0001__x0007__x0014_¼{ó_x0002_è¿ð&gt;:(õþ?½A¼ñ£Qñ?	õñ?7ë¿|e×ü[ûõ?êNOÖß_x0001_ÀcHiK_x000B_LÎ¿£}}8·´¿S#_x000B_=X¿å¿Þj_x0019__x0001__x0001_«Ø¿×*)gçï¿ÿ]êSâ¿ðý^HrÚ?³_x0019_ÊÒ*÷¿âT*o®Fÿ¿nkZ_x0006_Àjü¿È_x0018_k3zMÚ?×f­v¶Î_x0004_@Ëü®OÛð?§º_x0003_Ü_x0011_æ?¤¯þ=aì?YQÛâ?_x0003__x001F_Ï/ á?_x0010_Klçí¿èßö"Èñ?ØQ_x001F__x0010_zIã¿a_x0013_;Ç¿_x0005_e»H:Ð¿F([Fs5®?_x0010_}Y°_x0006_Ë?p3ý,}Åè¿ùå¹j_x0003__x0005_jeÓ?Té­Ç}ô?¶le_x000C_C+¸¿ö£ÇëÀÄï¿_x0012__x0015_a_»Õ?«&lt;æÅ®_x0019_Û¿ÎãI#wý_x0002_@_x001E_n&gt;ß)oÔ?æEÀ3ù_x0001_À&amp;bOdñ¿óõ5_x0019_ã?æðcñ?eÚ_x0017_øðð¿·_x0014_cEÝ¿3§Å&gt;8í?N6Ã_x000B__x0014_È¿X¦üª¾%Ç?òûqðeÓï?ù¶Èä_x0004_Ý?¥_x001C_å_x000C_°Äþ¿n?lD-Ýä¿&lt;dê_x001E_Ì8×¿ë£û¬Aâ?®#Ë(ÑÆù?T_x0010__x000D_åþÌ¿¯`Ø_x000C_ß¿_x000D__x001B_7ºL·¿Â&amp;_x0006__x001A__x0002_QÏ¿33&lt;yÏÇ÷¿E1_x001F_ú\8±?ª_x0004_ü½íõú?tf?KòÈÔ¿</t>
  </si>
  <si>
    <t>46aee1a4449fdc8c89cc7e17bb5caff1_x0005_	_x0015_ª_x0011_+Ä¢?$Ùn{ßÜ¿&lt;iH_x0008_&amp;¼? ²ãD^M¼?ö¤;Ø_x0003_Ê?_x0016_)î^ý¿=vðÿOH÷¿2Ò_x001D_;eú½¿VsÑþZø?·é-û?Ñ_x0004_ZÜÝäï? _x0002_Eeä?ºÐ-ì¿_x0001_Vq_x0018_´â¿Pþs_x0007_÷®ì?_x0014_G&amp;Æ_x0016_8³¿FOm©(ä?H 0/ÔÖë?\AÌSWàï¿V§_x0013_/Æë?·éWNlÝ?$¿»£cMp?LiIäÝÙ?ä_x0006__x0015_ú\ä¿ì{Ó-¹¼¿|¯_x001F_¬0þ?2_x000F_êNí¿-_x001E_´É¿èÈËîVsæ?¶E°;ù¿ÔYþëæÅ¿&gt;çáI_x0003__x0004_èñ?!NÝ-_x0014_ÒÕ?ÓáV~(å?_x001D_tXÞ7í¿	"©CGb×¿_x001D_ö!Ån²¸?»jgX­2ö¿®WP_x000E_#ä¯?°öJX ×?Ö_x0013_ñ.ÄÐ?_x0019_:;Î-	Ó?}õoPs$÷¿Zl_x001E_ÎUXÄ?_x0014_'??Õtç¿Ô£`yïð?)_x0001_E*í?êq¦GÓò¿Ù°a2{êë¿_x0001_ÒÀ$_x0003_ë?å©l¹ûñ¿_x001B__x0003_çD&amp;_x0017_è?þ_x001F_t0ÏãÑ¿mI_x0010_õ÷ã¿bIåàä¿«_x0008_o÷_x0012_ß¿R2¾t8.n¿'/LËÎä¿Þ_x0011_@ôc¡Ç?õ _x0007_³ê¿_x0006_£_x001C_mËÚç¿ÿüÊ7§é¿Ù?ö)H[_x0002_À_x0001__x0006_À_x0015_ýÐè¿â#Ú_x000F__x001B_Ò?_A$keý¿iË#ò#é¤¿Æ_x0007_,Ê\ð?#¡ß_x0008_iã¿ðÚ}u¨ì?_x001B_X¦â_x0017_¨¬¿¡µ_x0002_@_x0005_°ÞÐµâ?W¾åõ5qò?('õ&gt;á¿_x001F_¡³¬_x001F__x001D_?_x000F_Ý*ù¬E_x0006_À7&gt;³älþå?_x0013_Ç â?}_x0017_^ü­Eò¿Õ;W_x0002_ñ?ñ_x0004_:Ô_x0003_èÒ?3sbDTæ?~wÂü[ë ¿_x001E_ßö¢Úæ?:b»î"Àõ¿®ÆlgÒ_x0002_@_x0006_Õ­SI^÷?¡A»_x000C__x000F__x000C_ï?ç~luñ?ï1I'_x0012_î?ªÍÃÚÛ¿(uúÞ?·6à¤ËÚ¿7_x0005_­u_x0002__x0003_T_x000D_í?ýÝ{ús[Ì?º_x0015_o¿Pæ¿_x0002_±`5ø_x0017_ö¿8¶Z`_x001B_7ù?í7å\Eà¿h¿ð|¹ö¿{íØ¼_x0003_Î¿¼´h÷Ìâ?¨6_x001A_á3ê¿7ÆÁ0y[Î¿0±ç-Æä¿_x001E_ÏÂ#·Ô¿ÝÅ_x000C_ùå¿ãê_x0016_L%±Ø?!Yý²=jã?ÊX_x0017_2\cÝ¿TÅ_x001F_âïßµ¿J_x000B__x001F_Xù}?5Ò9ã_x000D_øç¿'¨7F^Ð÷¿¸à?ä?_x000D_ák»ï_x0002_À3|&amp;{ Í?ðC-_x001A_÷¿8/.é»Ð?±ò?qÏº¿§éôâù¿ì$Á¸qî¿_x0011_E_x0016_U5_x0001_î?øäñò_x001E_\ß?_x0011_ÙtÒÑ9ó?_x0006__x0007_z1FZ=ð?Hq´Íù¯É?	ÛÌm¶_x0003_@¡_x001E_·°zð¿ÆËR2Î_x0004_Àc_x0011_äNÎ_x0001_¢?¥+$_x0013_mÛ?ÞÄ_x0004_ÒÀ5Û¿+_x000F_¶åÕ?3ø_x001F_¿K¹ç?vÕ&gt;?´¾ó¿_x0008_,V)ÔÂ?BÚ¾ã8¥_x0002_À]=oô~Uä?ýU¥gLî¿ZÊ%ÜËÌÚ¿	õ(\xkñ?_x001E_j_x0019_È7_x0001_ð?Ó®2Kp´à¿µÓªLª{ó?_x001F__x0007_#ªÀ#í?«Aívá?©XØ¿_x000E_Æ? _x000E_Êµ!ì?_x001E__x0004_¨ìí?zÛz:_x0011_¦Ø?üü_x0006_ßg÷¿+_x0013_ÿhÄù_x0006_@_x0005__x0017_µÕéÖ¹?ÔÌ_x001D__x0001_ô?Y :9Oc¿PO&amp;í_x0002__x0003_RlÒ?bìhØ$~î?½¬,Wpú¿J*¸³·à¿ìC¸¸äI?u]§Ð­ì¿_x0001_Iþv	¡ç¿UiNÓ_x0012_¿¿ÝôÖtºDí¿Hí_x001D_.Hï?ÿ0Ò_x0006_²Ðã¿_x0004_82{ÜjÆ¿ºÅ/÷?!^Ù}MÛ¿"._x0001_Üý%÷¿w_x001D__x0010__x0003_]ùà¿_x001B_KP_x000C_$ö¿Ùhy1?tõ¿D(êï?ÒM'½^MÐ?rÿ§ì0TÖ?},ýÓ³6ú?3ÞþU_x0011_`ð¿æÂÜ_x0010_ÁÒ?í_x0007_­5DÙ?·ÂH_x0012_¸gó?U4þZz_x001E_í?CÐTè¿,¦Kµõ?Þ_x0002_(¯ÿÙ¿¿²ÉB_x0018_-á?Ù¨Zl%ò¿_x0002__x0004_¾_x001F_T#«çä? §ÐJCî¿ðoÓ_x001C_µñ?õá&lt;aÖ:å¿¨ë¹h´?ÜÆ0±,õ?_x001E_ãxëö¿O_x0004_ÏÀKÚç?é½A¡_x001A_Kñ?²Pô;Më?Pã¡_x0014__x0010_¿×?Ï}$Eß¿fcäh_x001D_â?¸}_x0006__x0006_°ü?Òa )&lt;©?fèvæ_X÷?ÿ¬tÖ_x0012_÷?.G_x001E_RQê? Ë9~$(_x0001_ÀNí¶_x0003_ó¿o@¿(	í?°_x000C_Ã¡eäã¿Ê0_x0003_0á?ÛJ_x0018_ô7Ò?(£_x000B_Ä_x0016_°?&gt;^ÉU½_x0001_Á?_x0006_Vë´Éí?.¤©qlWù¿Ô_x0016_U¥_x0013_Ð¿QØÔW²õ¿¯"Ä_x000F_AÔ¿5F¤î_x0002__x0003_ê Ä? úÑvw4ö¿_x0018_JçÐÔoØ¿_x0019__x0010_Èûà?!ÑEw«Í?Æ´_nzá?_x000D_.ívà?åÀ¬a¾ï?6ñ¢lÛò¿_x0015_qÆ_x0019_E³ó¿.¹-Ð¿¨Øó¹vÚÛ?¢µ:_x000B_rÒ?³¡ã!-Ô??âOaP±? ¨M_x000E_Ñ¿jÃ?0_x0015_cÔ?ÇQdíì¿uT=5Z¼_x0004_ÀBìc;_x0013_9Ø¿£gåø_x0001__x000C_ñ?YKhVNß?w	ÜÀ_x0002_1æ¿ñÃkí?»^h¶ëü¿Âg¯MvÄÜ¿,_x001F_¤­ß8í?_x0015_ßÕ_Çä?ùox`_x0011__x0008_ô?$Ø4V¼wÍ¿mB_x000F__x000F_0âÙ?Ó_x001E_$Ô?_x0001__x0002_û£òºv_x0006_@_x001B__x0006_ú¨Óà?¥ný9ÖµÀ?_x0010_&lt;O_x000E_®Ñø?üÆY};¸Ñ¿yÿn0¤AÖ?_x000C_"Áh±]_x0005_Àí÷6Ë&lt;kô¿ïTX÷üÚÿ?;2ê_x0007_ByÃ¿ÎõEÒô?_x0016_ÕÝÑì¾ò?c_x0017_2AÖ¿7¥6¤ó_x0002_ì¿øeéÙocº?¬½Ìðu¸¿¿«q_x0015__x0005_ô¿«dÍ$ò¿Åñ:ñG_ñ?S¢µªÐX?\!«åîê¿º[1è7Úæ¿è_x000C_&amp;Ç¼î¸?qvx®_x000D_ì¿_x0016_%×ÕOB_x0001_@@òîñ?W,õõ?_x0019_9§J;_x001D_ñ?s·£äKÑ?ÆÃ_x0008_ÊÊ?0ÎjØÃÒ¿èÍS_x0013__x0002__x0003_+ò¿ýÕ_x000C_»ªç¿å´_x0019_oH0á¿Çp_x0008_l_x0007_`õ¿YÏúÐöuè¿JF¿ªÜì¿çíZ_x0003_jcá?Uo5zâ|ä?¬ÁËúì_x0001_@_x0001_fÊsÉl_x0002_À©_x001B_§6M_x0019_î¿òäåGD_x000F_ì?.õÌ¾sZý?	!_x0002_%b¤?_x0007_¦(_x0016__x000B_jß¿ÿ^@ÄôÃ?^_x0004_zê°®¿_x001E_ìeû?+÷W}^Ãö¿7Ipë¿ÀÏK¶RÀ?¡_x001B_®j~_x0014_ó?%¾w1¡ló?_x0016_Õ_x000B_fÃÛÜ¿_x001C_eÝMóÎñ¿@"Â_x0005_÷Ú?_x001E_ñ#Û_x0001_ÀKpF)âù¿¶ÃMBvð?Ðé_x0008__x000C_Rºñ?þ_x0006_¨_x0016_[Ëö?_x000F_PS_x0013_ñV_x0004_À_x0003__x0007_U0ß&amp;&gt;_x0004_À0v°8´?4XÊxå¿]|SÖªó¿_x0019_po@ç*å?i_x0012_¡ä{ó¿ 	å'tô¿èï_x0003_Q_x0013_ È¿_x001A_-×8úë¿_x000B_l	_x0013_NÇÌ?«Y¸Ê§_x0004_þ¿Ý4a³ú_x0018_æ?_x0012_$_x0015_µÖ¦ê?#Åé;HÆí?C-m#_x0005_@´_x0005_WZZsï?WfsÄÀ¿·þj}å?*ÏÎÅÏ©ê?"Ã"_x0002_·­Ñ?%)Y4Ç¬_x0001_ÀB_x0006_¢&lt;³3õ?_x000F_n1fë¿'ýZºÒ¿ÏU:á?m_x000D_©_x0016_?]ö?_x0015_&lt;×½?¶H]ÔU%Þ?| _x0019_ìC©à?Ê_x000F_þ¤$¢ã?ÜáüT Ö¿®ÒóÍ_x0001__x0004_Tñè¿Bì_x0012_(dï?19½·"å¿÷¿_x0015_|÷¿zýuE_x0015__x0003_@3Uà_x0003_¤äÔ?Ó´û§:_x000C_õ¿RSg«ò:ï?_x0014_Aàëâ Ñ¿A_x0004_ª{Yæ¿V!; _x0017_®ï?$ù/óî¿Fç_x0002_6Â_x001D_ê¿7F Ñ¹ö¶¿ãð¹kÊÐ¿á_x001C__x0016_ù&gt;_x000E_ø¿e»¸_x0017_mÝ¿Xs)xàû?$q_x0004_i¾çä¿q¼á_x0018_,ÕÚ?G&amp;Êü_x000B_ëÍ?_x0006_Qµ§í¿ÿI±Ê?cHð¼×¿_x0016_é¹Ó§&gt;à¿R 27ý¿_x0019_í(×£vë?"ù@NRÏ?É¤_x0005_¸zì?í_x0017_ýÂò¿ 8ªîÐxÇ¿ñÊq_x001A_Äï?_x0002__x0003_xÒHÈ$j¶?ª'Ú¹é¿-Ð.qIÊ¿µw³_x0006__x0011_á?À:_x001D_Òä¿(V5¯µ¿Ì¸&lt;ÝÓ?£!üÜ_x0003_0ò¿+ão£¯rÆ¿èÑýN©õÏ?*,ë´ùF²?ÝöÍÙ¨ô?ª¾_x001C_AÌÔ?[`Q®¿÷×«÷á?=xRc_x0017_Jç?!@K»Èö?}¢_x0005_éÛ¥â?:æ@_x0001_ç¿xúêw^¶ï¿Å_x0002_÷º_x0005_ó¿0oùxzÑ?ÍD^Ã'4¸?=Ó5i__x0011_ç¿63_x0005_ï¿Hn=e_x0013_Sõ¿f4B±è`å?/ð¸	í¿!_S SÍ?T_x000C__x001B_Ô&lt;ô?TB_x0005_,Ø¿À6wÐ_x0003__x0004_Ñ¿ç¶Òhy_x0007_ú¿äîÐªR¨÷?Ñ_x0015_±EÙ&lt;Í?ÔP&amp;¨¢Jø¿/éÂÒ}"à¿\¿xõ?Z_x0013_UTRþò?y:ËY_x0016_»ì¿0·_x0002_Ï;_x000F_ú?·Ü_x001E_z^Ë×?Ä[£5Õñ?Ò¯_x000C_1%è?Ê	-ë½Ò?&gt;° ÍkïÔ¿ö-E9W¯Ï?C©=ÕxíØ¿_x0008_lþ¢õ?.J:f_x0003_ã¿?A3_x001D_ Ò?Ú_x001A_¯[¥ï?Ø¯6¿Ð?f_x0007_¦\Ý¸î¿	×_x001D_Úh8Í¿ãVL&amp;Ø_x0008_ð?R_x001D_SQ_x0001_ô¿U_x0011_É½ù¨Û¿h_x001E_+_x0013_@NÃ?÷O_x0014_¯µNà¿¬_x001D_.Dú.ð?{ù{³½Ð?j½²_x000C__x000D_8Å?_x0001__x0002_F_x000F_9/_x001B_äÝ?,@_x001A__x001A_¥ñ?pï*îß\ø?"¡6	&lt;_x001E_â¿ ±Åìýï?_x001A_í_x0006_û?ï9þÇß¿_x001C_5^¢ó,å¿ÿÕrÛvð¿x\_x0001_ÊØtý?Ú2ZíÎ?¨ünq9ú¿ò¸T_x001E_Üó?m_x0008_âWUØî?§_x001F_1¹?_x0008_\¬Nq?[J_x0015_CqÚó¿_x0006_Ç*¸øì?3¬íÑ*¾¿h_x0013_9å¿0Qé_x000B_÷¿ÙóénÂð¿ÇõHüº½Ê¿ÙÇ*c_x0019_Àä?_x0008_^Khâ÷?H¬ÜÄ_x0013__x000C_ø?Ë!½¾-ò¿Yo,aF	 ?_x000C_#ôà°ÙÌ?lÜÑn¾Éâ¿!À`?û¿{c_x0003__x0004__x0001__x0002_tYç¿_x0004_LfÊüç?SÞIX¥òõ¿¡_x0002_aM-ê?_x000E_VWÙ/í?_x0015_ÓD#Þæ?_x0016_¼8Ì?ÌÒ_x000E_ÐÂà?]¦&lt;ñ?Â_x000C_Á±Fï¿´_x000E_-zCÙ¿5ÈDøâó?¶g_x001C_ñXå?_x0011_ÈÓK-¿Þ°Fï£bã?î¢°_x000B_ðöò¿_x001E_p_x0008_hÝ;æ?Nq_x001E_ùBÖ?$_x0005_Lª Êó?¥ÞR¯?Åû?·ß×ùrÚ¿_x001B_üWõ_x0013_¼Å?¼c_x000E_î=êõ?õî~qLg¹?©h¬_x0017_ô¿&lt;J#Þõ¿Å_x0006_!®äXÞ?Åa	Í_x001F_¹Ù¿Ûç²}PÓ¿PÀÞ_x000B_neø?¿Y_x0017_% ÔÙ¿®²mÜô¿_x0002__x0007_5¯_x0011_ß'ê¿Wµ_x0006_¹v¥ó?£µ­C6I_x0005_@¤ð´Ð­¸?"ÀÆuÙaû?(ëÌB_x0006__x0003_Ò?ì_x0006_»Ï+Ã?_x000C__x0013_ÿ[bó¿FÖÄ¦cª?G°`_x000F_DÛ?!C­å_x0001_@æÖ3y¾ÀÖ?_x000B_èAôQâ¿!²h_x001C__x001B_³?ú´1È_x0018_±¿ÍÙº_x000F_Gà?}jø|_x000C_Ý?¿N­¾OÌ?ï_x0003_RÁlÍ?´ó­¾â¿i9_x000B__x000B_æ¿Lz}_x0006_.ÏÜ¿_x001A_xw$C	@;_x0001__x0017_¯_x001C_Þ?bÒØM°ñ?P¾3B^­å¿ï_x001D__x000F_òê¿æí_x0014_Äí?±3Z_x0008_Ýï_x0004_@]Âðkxñ?#!y^èÓ¿·Äb_x0001__x0002_¼*Ö¿Î{Ôäòó¿_W_x0012_ÅÒwõ¿ØîÓÜ¾å?õ5êûÖ?ÿ¥OÏvé?õq§Ër½?¿Q¿yÌÍÑ¿&gt;ÕmÐGÜ?B`4Ì5å?j¹_x001A_ø_x001C_æë?Ís¸e±¿¯2|Aæ?R®Åª_x000B_ô?Á9DîÀø¿_x001C__x001E_ ({Qô?NHQ¬Vkâ¿~u&amp;2â·?º|È¸Ä¿KÉ_x0001_UÇ_x000F_ë?_x0018_}Ú1HØ?tp0#Ôt¾¿jIg~±7â?²ãü¹÷Å?ÛÛ±\^sð¿ÿ_x000B_Í¸&lt;þÊ¿_x001D__x0014_WO'Æ¿í_x0010_e_x0001_Ò¿ê (_x0013_ªÖ¿Ç_x0019_ÕUõú?û_{\_x0007_[¯?_x000F_¨ìkäÉ¿_x0001__x0002_aêE°e¿¥Yó_x0011_¬Õ?:_6J_x001B_Ú?5Qv¡	²»¿4Ä_x001E__x0014_W:z?ë² _x0014__x0008_î?cª_x0004_O´xç¿C:äP0_x001D_ç¿T)¶ÈX¿²Ò4ç£8ä?_x000E_û¸=KGæ?_x000F_¾AÐ_x0015_§Ä¿_x001A_Ö¿CKÀ?©	@Ø_x001D_¦¿n_x001D_-Òeê?K]÷)JË¿{L1wT¿-_x0014_`qô¿X¢)\_x0016_Ú?_x0014_úúSvó¿\+Î2IÓ?Pc0b®ò¿ÛpÄ&lt;.àû¿Gµ_x001D_e=Í¿¼¯Ç_x0001_ú©×¿ãKaÕ!÷¿XÛöõÊ÷å?Ì]Nøò}û?¹yÃ}uä¿îm9õýÍ?&lt;À´Ìv´?'¤Ø_x0001__x0007_F^»¿ö¾F (þ?_x0005_&gt;Ma.Ùß?TSVâu¸Ö¿÷~_x001E_m_x0003_Fê¿!Ä_x0016_h»_x001D_ñ¿ËãÆ­Äñ?Ù_x000B_Æ.köÂ?ç		isî_x0006_@_x001D_SèRB	ö¿Õ_x0002_Ãøúì¿_x0011__x0011_Í_x001B__x0002_@2`kâ?T$DÁÀ?øÙe®@8Ì¿`wI3Gºë?¯ý9&amp;fÑ¿J7Eîy]É?§Ù¶_x0015_'ð?L_x000E_jñ²©?qr_x0016_nïâ?Rk¶_x0007__x0007_×?_x0012_L_x000D_ÔK¼â¿_x0004_uÇVéó?G¥êíOVÇ?,Áûs1_x0015_Ê?Aè}¢Å¿BÜ;õaÓ?uçÀnBÿ?'õ:;|ù?@_x000D_²È&amp;sñ¿_x001C_îp_x001F_»Ïç?_x0003__x0008_ ³nôDç?GAD¤îmñ¿=Á	þÒ;é?âvw¬_x0018_\ô¿­ g$ÓÂø?XÓ_x0012_¬ié¿þ½&lt;C_x0001_å¿YÈ¥ uä¿_x000E_lfýÿ¿ß¿ÿ_x001E__x0008__x0007__x0012_eâ¿½\¯D_x001C_Wè¿Kùg8þõ¿\%ª2W*Ý?_R¯)ñê?.]_ÌVL÷¿.aòÿÊ?Þ·.&lt;.Uî?_x0013_V_x0004_bpóæ¿f,®êp_x0004_Àü:n»À_x0014_²?_x001B_RØ54I?ãDU5_x0012_¬{?=Ãò¼'_x0006_ð¿!î)D)ð?GÐa_x0014__x0001_ßø¿X_x0005_ d_x0001_æ¿%_x0003_Óþ+Äú?¨ú_x001E__x001C_çá?,¯ÖSÜ?.]Ð_x000E_j_x0006_û¿N_x0002_Ë	ôá?EÆÜÜ_x0003__x0006_£Üë¿_x000D_ÂÆ8_x0012_0ö¿½mÜXªü¿_x0002_EË=ô`ö?z:ÅB¬î_x0002_À_x0004_öê^|ÔÛ¿_x001C_µ5z·¿X«*Æöuæ?_x0008__x0014_8 /ó¿ã#_x0003__x0016_gLÍ?K_x000F__x0011_:+Xñ?v_x0018_Ò|%Tè?õ_x0016_¦_x000D_hÑð¿½§8óñ_x0018_Î?ÝºOåNÕ?¨JLáï?A_x0005_úÒ_x000C_ú¿+aEO_x000E_è¿!Äå_x0001_5õû¿SÑMó_x000E_î?¦T..¹â?ë=³Ú_x0005_@»»ÅhÜÓ¿]¡ÐüÌ¿5ª0ç_x001C_ù¥?o»_x0005_.)vã¿À_x001C_d¨3ì¿Ã7M_x0008_zõ?\¡_x0005_ÌÜ¿_x001E_ÅX=0Ëø?nºMU_x0015_ü¿ÒÅ%î»ü?_x0002__x0003_ v_x000C_x"Ìù¿&gt;ó_x0012_¤ÃKí?x¬A«E/É¿_x0014__x0002_y°_x000C_À¿=`ô_x000B_É{ð¿è_x0012__x0007__x000D_ÆÏ?O÷úgh®Û¿½Ô_x001E_Ç»Dí?¸¾â÷~_x0007_ñ¿_x000D_þv tã?æ_x0002__iÎ¬ø¿#_x0012_sÖÞìï¿fa×¨_x0016_Íì?§³_x0018_ãæ?s_x0001_8foZä?XObdÉQã?Ñºª_x0004_ã_x001C_ä?[¤.S¡÷?"_x0014_õÃ¥þ?'Íå¿'tRýÛ¿Ïi-Ó#~¦¿%U_x000D_êö_x0010_×¿YÆ_x0007_B&gt;_x0003_ô¿TX_x001F_WCô¿[_x0006_`_x0002_WTð¿Ï#_x0003__x001C_çï?_x0015_q9ÂÒgó¿¡p_x0013__x0015_²Í?Êdkè=°ð¿µËòu_x000B__x0002_À_x0010_È×_x0002__x0007_h&gt;ú?^S5ßÄ?4·uém_x0006_î?å_x0004__x001F_¡ì­é?Õ®ÛÉîìÜ¿_x0001_Ù"/áñ?è_x0007_nÂõIè¿_x0003_ç( Åñ¿PM#mýð¿ý£c·_x001F_Ø?¾ô x7à?ûWü_x0006_Öæ?Oq0d7&amp;õ¿gciúð?² ÈüÐÚ?ùrQÖHþ?;¥_x0016_åA_x0005_Àû_x0004_º1kå¿AFòýk»?@Uâß¡òã¿Ï_x0003_|d_x0001_À}&gt;rÂ¿_x000F_*Ë@%_x001E_µ¿Òg@óÚÓØ¿;_x001E__x0001_Òç¿ô"XîÊ?ïoÎâ_x001A_ÿÜ?Ðî»tÙ?Ù_x0013_¯QÈó¿¤GRÙuý?µsS_x0011_ðñ¿/Þº]P_x0007_ð?_x0008_	l	Gç·ñ?ô­°ôñ:_x0006_@_x0005__x000B_= _x001D_Ä¿_x0016_º_x0011__x0016_7ø?ð½D¾°|ð?a¾~ÁFsé¿=_x001D_ÌJ_x000F_ô?_x001E_³_x0019_ÕàBÈ¿ÏIAgë¿_x001F_XÓ7*Îô?¹Ôx@¨Ê_x0008_@o_x0013_Å²Læ?Àj_x001A_ï^_x000E__x0002_ÀÆ_x001C__x0010_fi¡ë?_x0017_qçPYõ?h¼&gt;Næ?·³YØw×é¿¶ÑB¿Á#_x0008_À¾!`_x000F_y_x0015_ê?¦DG¢ñ¿¸Ìû_x001D_Úë?N_x0015__x001C_é¸Ü?D_x000C__x0007_Õñõ?1_x0006_6±?:¯_x000D_t_x0011_á?ì] ´Gñ?_x001E__x0015_+ÔË¿xgºß_x0001_Ô?_x0003_¢_x001D_°Á»?_x0001_3cZÙ¿:·R_x0004_	ëù¿\×_x0004_ú_x0002__x0003__x0003__x0002_@á_x0019_,ý\Ý¿y	¢_x000D_0Ê¿FBr_x0018_úKá¿¢_x0004__x001D_îÍYñ?4áztÓ?_x000B_¯q\f¿_x0004_rWàÞ¡¿bÓô!_x0013_±Å?ªÿ]p²ð?¦l4I8Zä¿ÔÃ_x0016_3ñ?\Ïi¡JÏ?ÿïI_©_x0004_ß?ÏJ÷_x0002_¢_x001C_æ¿MÆ.ÀUXó¿»îã¨Îû¿¡,Ñ_x000C_]Éã?KÐiòéúï¿;?_x0014_÷_x0003_æ?ÕJ_x001B_`RÀ¿m²\_x0004__x001B__x0002_å¿gÿ_x001D_4þ_x000F_ß¿f_x001B_ZxÎLò?Ø4Pê¢.ÿ¿~º.¥ü?«ñKÈ³Wü?Ëê:ã_x001F__x0004_Àu]_x0001_´¤lÖ?Äfonó¿¬ÒVîï?ÙxÎó!¶é¿_x0001__x0002_åIÞ_x0017_ä¿ÔüUA%_x000B_ð?*o6ù!Äú¿]Í_x0007_­aÜ?ç?Akz_x0005_Ö¿Ü£?tØì¿ÅX»_ä¿Ä)2¨ Ú¿ÉÉ_x001B_Ýábï¿xµíHfì¿ÍÑ¾_x001B_µä¿hÜé&amp;&gt;PÙ?Çk¤ÙÔ¿A6F¢Ïà¿_x0016_@/o.è¿'«?MwâuiÍ¿Ë~&amp;_x0013_%ã¿~.Á\á¿ú/ßªEë?ÎcÌrü¥¿¬û&lt;ús|ñ¿Û·_x0013_ªYâ?Õ×_x0005_ñø2å¿_x0004_÷ðÈËÌÁ?_x0016__x0006_[½_x0001_õ¿_x001E_³_x0018__x000B_¡cç?6y"}_x0018__x0003_@©ÚÎ«¤kÛ¿Ç_x001A_3_x0015_hç¿¬Ú^,t¡æ¿2;KÎ_x0001__x0002__x0005__x0017_ð¿(dsË_x0008_Ý¿·RaeküÞ?rÉuU)Fä?_x0013_]®ÿò¿ý¦àÁ;ßô?Ü_x0015_(ó6^Â?Ä_x0013_ì e_ë?R³©Æ1yû?Æzë` õ¿5_x0007_¯é_x0007_ñï?½_x0002_7çýô¿¹ïíd&lt;MÜ?Ä~ì_x000B_©ã?ë_x0015_½(±Ù¿+j_x000C_4ú¿%_x001E_³å¿i_x001D_WG_x0001_×¿P¶³6?gý?Ø9'+Ã÷¿Â	Çº®_x001D_È?+ód{yè¿_x0017_5vÕe_x0007_µ¿lËñ_x001E_DÇ¿¿Õ|ÎÙ?_x0001_f_x0003_{ì¿ÕA_x0016_u$_x0015_ú?/æËpô?tÓÝ(pÒ¿RM{xî¿m_x0004_â%³¶¿þánÖìBà?_x0001__x0002_Ö-ÒçÂ6ô¿´_x0015_Ä_x0008_zí?Ô_x0014_~ÉÁò?"p °»9Ù¿½õj´_x001F_ýø¿qq9+83à?c@ý!Ü=Ù?è7d_x0001_À4)À¾oâð?ø_x0016_C%òQÛ¿4_x0012_F%ñ?ë_x001B_#Å@_x0013_ë¿ºÕ_x001F_²*øÎ?)_x001D_¤_x001E_¡_x0018_ß?Í_x0012_ËÃ!¤?Ý,6_x001E_³é?¤ýÙw/Fð?e{_x0005__x0007__x0002_ö¿Ä^Y2Ø_x0001_Á¿_x001C_,ù*é»ê¿þÌo_x001A_¸Xõ¿Cïõßÿp×¿l^»UÝ¿L_x0018_µ²¥Kä¿8Ò&amp;¼"ç?½&lt;±+Êcà?_x0001_ï¬¬Ñ®Â¿|_x0018__x001C_sþwö¿rîpéQî¿võ¢°FÃ?Ý­mx_x0004_5ó¿ÂýÝø_x0003__x0004_6Öâ?^úù_x0002__x0014_á¿H_x0004_Q§]6ù¿[Óú_x0002_ç/£?ÅÑìÍë¿«`1ª·_x0008_ò¿Ä&lt;w&amp;là?µ_x0010_3[k·Ú¿§aVö­ç¿_x0018_U_x0005_­ê? _x001F_}½NÚ¿ËÏ'Sá¿_x001A_)H«Ã?Ó_x0001_5®ãè¿g¼4{Ø§¿ð%,_x0011_ø*Ò¿sKï¡_x001F_ô?Ê6æºà¿kxo_x000E_&lt;aÚ?!62NØõ?Â_x0016_	Þµw×?þ§PmAß¿bfFÄuqõ?U_x0008_5.J¶¿é¬óR¾*ë?êÈû_x0016_ø_x0005_À_x000E_J¸ßiÜ?\Ã^§ _x0002_ç?{òX·_x0006_å¿V¤_x0007_vBä¿#_x0007_gùû¿tÄø_x0017__x0017_õÜ?_x0001__x0003_Ã	Ølòc×¿Á³ËÅ_x0005_c¸¿=ç#»ÑT¢¿	2*£%ó¿Y½F¦û0Ý¿ú=£Ð_x0018_?Ð?	S!ÓÅë¿_x0008_â[._x001A_ô?CÞöýÝÝ?ó5µátè?C?¥Ý·÷?£i93©`ô¿ú_x0013_Ã_x001E_g5è?ì+T¢ã¿&amp;Þê¢_x000E_ð?§XÙEÒË±¿ø&lt;4­_x001F_ò?Þ­KÐÐþñ¿vÜKÑÃð¿ öÄL_x0007_'Ù?ÓÈçë_x001E_æ?8­_x0016_ñ?ªÇ&gt;/_x0002_@ÎåP_x001A_òb ¿¬/ÊÇÄ¿¯_x000C_7_x001D_"Ù?_x0018_½÷?2º_x0004_ø_x001A_Êò?³¤Ëæè,É?ý ¤õþÔ?X_x000C_~Uå_x0008_Àþà}!_x0001__x0003_þù?ág{ÙÔ_x0008_à¿»_x0011_ßü7Ô?÷ºic_x0003_î¿_x0013_X®äðá¿AÙz_x000C_\î?¦®pÿø×á¿_x0017_W_x0001_ÕÁaÇ¿_x0005_~üÐÑ?)Ë#»üâ?Ò§©þ4«ò¿5¥Sh×?W:&gt;_x0012__x0002_ßè¿`&lt;_x0001_}g·²¿%®{&lt;Ý?_x0012_ý@2JÜ_x0005_À4üÇä¿u H¤åMô¿ãñidÒ÷?¿$¨@Ìå²¿ç¬õi+ý?ÁþÕ­];ë?_x0001_ærãªüð?p_x000C_Ù_x0017_Ýgï?³JÒ#+Zý¿2½_x0003__x0001_±µ?P_x0007_ÓùÀÖ¿HÛº·Åñ?QRÅ«ÜÁ?¼F»ZrCÝ?c¹@ÿð¿ø^Ô_x0005_Îú¿_x0002__x0003_iH\_x000F_¼8·¿í§£*äÆ|¿_x001F_mV³Ù?{{æ!Yý?_x0012_Vðâ¿"mÕïå?·?ÏÜÙèõûß?_x000B_øö ì_x001D_ï¿Ò3Y¾ë;¢?)jZ_x001C_Mç¿_x0004_SX_x001C_8_x000C_õ?ïÕ\_x0015__x0015_´¿£Á_x0015_ð¯;Î?ÊÀ_x0005_Ï¿_x000D_y­#_x000D_SÐ?/(8r_x0008_ôÑ¿&lt;se4Ø_x0013_Û?3_x0001_ Þþñé¿ºltÉA×Ö¿ÿkÓ_x0016_·.Ò?fyWK|Ø?DêW÷ß¿Úpðµ,zù?·¢´å.:¿çÖ,°_x0012_ªÖ?ÒcµhÏá?§_x0001_2·ÙXá¿RÛþ6Ä¢Ø¿òÇ_x0011_ü_x000C_ö?+ tô¿Ø?lÅKmå'_x0002_À_xÁ_x0001__x0006__x0008_AK_x0002_À¨Áï÷ð?²\L_x0002_g¢Ó?_x001D_éÀ?¯$ÜH_x000B__x0010_Ù¿1µ¢è_Ì¿qTynTÇá¿ò-ÇèÝé?³ßEÞÉíÝ¿u«Â±Ø?_x0004_ïn¸_x0002_Z_x0006_@U£×¸í¿Uãÿß_x0008__x0008_Ð?_x0019__x0010_|_x0016_³_x0007_Ó?_x0011_K»ÕÜ¿R:ÇóÈ¿_x0015_÷ÎÄO_x0001_ë¿¸÷ëp¿Èí¿N+éñ¹¿D_x0019_½ànbñ?ó_x0013_7_x0001__x0018_Ç¶?ú&gt;æõ÷¿_x0017_[ÕÀ­yÑ?ÿàää,ò?_x001D_ûLcª?¢Ë)_x0003_õÝ¿Z_x0010_8_x0017_+ê¿_x000C_;é9é«ñ¿~zÑ_x0015_=Q»¿	£QRLµì?k_x0005_MÕì?õ­üE¡Í¿_x0006__x0008_¡·'_x0004_~_x0002_×?é®_x001D_¯_x001D_æ?³ÿ_RXÂ¿]Â@&lt;áØÏ?Æ_x0012_w{_x0005_Ã?Ô·/¬¼¿vÍHàÐÿë?p*BðEèþ?EÂ­GOæ¿zRv+üÙ?k_x0008_û¿ÙGaPßwé¿ÔÑ©_x0014_:+ã¿7yd«ºÖ?%È_x0004_n¤¹?t çCûÍÄ¿_x0002_¾4üzïÝ?«VÀ_x0010_å?_x0007_ü_x000B_ H_x0005_@ñ¶j?æ?9(Ä³ð_x001F_ç¿MÛÊÅÉ:Ã¿»Va^V¸¿~ãÈ_x000D_~ôÙ?9°®Ñ_x0001_á¿_x0003__x001C_Êä?t#_x0014_ÃfÅ_x0001_@Úû¯1ÿ¿ÓñGá?#)að¿ùÏäwî¿¦br_x0002__x0003_â,_x0007_À(/¶ÿ_x000C_:ü?ýÀ¡_x0019_~jë?p_x0017_X_x001E__x0014_xÅ¿õÓ\×ðÚð¿fGÌR_x000E_ç?H_x0018_üb®ï¿¾÷_x0014_4}Çã¿Ú_x0013_(®s_x0004_Õ¿@BZé¯qÞ?ÊÆBGÔ?ÖEN_x0013_Sê?	.mÐª_x0007_á?_x0010_êÛæÉÂã¿ZR_x0005_Äiô¿?hÁ÷?%sÆÀà¿.Ú¦+­è¿ïµÑ,ô^ð?D¡ø©_x0008_ô¿_x000C_Çû=Wà¿YÝ_x0012_fÖÕ¿Éw_x001C_ÎÎ¿ôM_x0013_÷[À¿IÄ_x0004_Â¨ß¿¼v_$öï?_x0001_CaZNÍÙ¿õùmÓùä?ÍX5_x000B_Ò+Ñ¿¾A¯)é÷?+³_x0014__x000B_´ºÙ?øù÷ø_x001E_ðõ¿_x0003__x0005__x0016__x0017_8óñ¿ðû_x0013__x0015__x000D_Ó¿_x001E_·Y_x0012_üÚ??Í%_x001E_moØ?µÿ¦Ø_x0011_ð¿Þ8m¹½?=[ÐýÇê¿³r¥þÎ}Ô¿ç½\. î?% LN©-ç?-Zö{_x0017_Õ¿+mÊ_x0015_Ù_x0008_Ð¿É_x000D_©e·W?ÏêÛõóç¿_x000D__x0017_ì_x000E_ù¿+_x001A_{}¯9¯?$¦õOxé¿ár_x0004_Î_x0002_Yä¿³Èà_x000D_U_x0004_@ hPVð_x001C_ð¿_x000E__x0001_}åpFñ?¿4\uòÄ?ãÄc x|ß?Tó0GO;Ý?_x0014_&gt;]_x0011_ñ)¼?Û¶¤û_x000F_õ?»j$Ûwç?®o_x0011_G¯Ù¿_x0014_BçÐ¸Tõ¿NÅ=_x000D_)_x001E_ì¿ÍÎ_x0002_ª.¦ä¿"}³_x0002__x0003_D_x0019_ï?4_x0001_"¼´Ã¿(_x000E_ªFëÐ?_x0007_OçÏÌRî¿_x000B__x001A__x0005_k½Ý¿{×Ó+÷Ñ? Èàà!6Ó¿7Q{×§ó?_x0002_²_x000D_ñ¿»äÔ_x001B_@é¿}Q¦D|Òô¿Ñ9_ï­?wX?ÿÿ_x001D_Ö¿Þ{Ühç?$½_x001A_Ñ_x001F_¼æ?_x001D_l_x000F_W_x0005__x0002_Àî5¶_x001C_ækã¿H_x0019_v-_x000D_½?¿BMTè¿i£_x0016_{Ëá?Ê}a(Jë¿ãÉâ&amp;z_x001B_õ¿¢g5_x001F_æÂû¿¸_x0006_Éj¿¿_x0005_rF"Xÿè?b~)_x0005_ß$ä?_x0011_måË7å¿sÝaDçåç¿Y;Ü;gÙ¿_x000D_KqY¿Eö?E(¼_x0007_¯Áõ?qêêk,-_x0006_À_x0005__x0006_Vg IkÚ¿fÞÄ&lt;ò?Ñ_x0003_ñtÌì?/&gt;ì_x0005__x000E__x001C_í¿,V_x0015_6¼_x0004_@4añÑî?òw_x000F_Éè¿+¹P¿¾ö?"_x0019_bµíQà?%ø@_x001F_0Ýð¿_x0004__x0015__x0010_iä¿÷f©ì?8èÁ'ñ¿RG¯ãd}Û¿»»Æido«?êø5ä¼¤_x0004_@Gy¿_x0002_ÉÞ¿K_x001C_?ïÓó¿Qjt[§ð?å_x0014_çÙ6_x0005_@,ÝÖ°óð?§Ô__x0006_B§Ú¿Íéþ¨Û?1ZÌ\buá¿l².*_x0001_Ð?5C_x000C_¨Ú?æçz3_x0015_Kõ¿µ_x0013_]T_x0001_À_x000D_möÂê?_x0017_xrÝ_x000D__x001C_Ù?E¢ýù=è?H_x0011__x001B_Ê_x0003__x0004_+¹ð¿Àw×Ò5_x0013_Ö?Xgô/_x001D_ï?õa_x0001_-¨êÛ¿AeN©´Ó÷?ãSlZ_x000B_Î¿J%M|º¬ó?_x0004_°¨|ô?ÿÒv_x001C__x001B_Ñ¿@ÍúÞ_x000F_Üë?FöxÈXì¿ä_x0011_ÔÅ³¿¦5º}¥tû?àvîmëà¿à_x000F_3_x001F_Ë¬Ý?Å #_x000E_ÀÇ¿WvðÎ cå¿_x0003_Õ©gð_x001D_õ¿]WN1qâ?£qUJyç?_x001D_én_x0019_Oã?¦s_x0006_36®þ?còµöÕ¿o	~}+Ù¿_x0014_ö¡Âç?üÎC¡ç?ó6¿BNô?´èk_x0016_T©ú¿H`_x0016__x0016__x0002_@(çWáÖ*Ç?|wû¡p×?mKARÑ?_x0007__x0008_i`Áµì¿Ï}òUõ?ÇwÃî¯ ú¿¬Tp21÷?Qgø_x0007_×_x0002_ÀJG8¤uç¢?_x000E_Ò(Sm_x0006_@zá_x0004_®S)Ø?3åa&gt;)õ?²Ut_x0012_Ië¿¯_x0005_Ä_x0001__x001C_GÒ¿_x000C_|_x0017_ÈÖô?_x0018_¡+_x001F__x0002_î?FaÉ7_x000F_&lt;Ï?È¼Ê:{Ï?Ìl`_x0019_êVÖ¿_x0011_k0_x000E_Ðç¿¡¤æâ«_x001C_Ì¿%)5:Ê_x0015_Ó¿_x0007_­_x0003_«Ã¿åv5øÚ¿HgýM_x000B_Uò?÷ZGák'è?¦Ûe*ê¿)ø"¾àÞ¿Ò_x0007_Àã·9Ú¿ _x0017_º_x0018_½Và?_x001E_ÚÆ¦7ñ¿s±îÈSè?_x001C_¸G·ÏÌ?Ì²å¿â¿tæ_x0001__x0002_ð³ñ¿¬~9=òÒ¿ôÐSµNö?HÄ7_x0015_ñ.ê¿´*Þ6¶¿|éO±Ì?ûG¦)é¿a.2tÔô?~K¥sMÜÛ?Ê*ÚoÅ¿ÜìÙ^çî¿ªeQ_x000C_W¼?u¼7¯m'ü¿q¡ü®t¦¿¥¥V,_x0002_Vµ?Q0:_x000D_òñ?\m_x000F_Ø?í©ÀUy~á¿_x001E_Ù¡ÿ¬[à?Àj0Sï?ÀÚ÷n_x001D_û°¿ú¡!_x001B__x0003_eð¿+á5È_x0015__x0015_Ð¿aq_x0018_½/è?d³v¿ÁQ¸?LÎK¦øè?_x0006_åe.ÇÙ¿aT±Wq@Þ?eQç?ô?yzßcbøä?çêÂ£ZCé?Þ_x0018_1ÜÍµ¿_x0005__x0006__x0006_lRQßä?.«Ï«CÑ¿O¸*Ãâó¿(a_x001E__4ã¿ÐK}(÷ä¿ý}[NZÚÅ?7Þö^~ü?³ùç:Áôë?ÔtÍ§ûßª?Çªyï¸õ¿_x0014_L-DKå?ß°aW_x0003_@üm%è_x0006_íã¿%ÞG@á_x0010_û?ç­!$ú¿ÿ`ãç?¶BÔ£¶ò¿Ô_x0018_£Î8ç?C+¶â_x001E_të¿¾å,7._x0010_à?è¬È-FÍ¿t{ä´ã¿_x0006__x0006_ÐR5å¿ÙM_x001E__x0001_ù?9Øwð?Iäu32êú?.Y³_x000E_Ü_x0018_ô?V_x0015_ñlþ×?ðfoHç"_x0002_À±'þ_x0004_­Ö¿|&amp;Ú_x0019_Vê?ÄÏÃ_x0002__x0004__x0018_LÛ?KÿcJ¾ì?O_x0016_MA\¨ð¿_x000C_×±èXôÝ?v~"-bù¿¯70ªÏñâ?Ú©éÎ¿qâÕsø?¨.2À_x000C_·¿Ôù_x0015_g_x001C_¤â?ØóëXþdô?µ$_x0019_-_x0016_ú¿ý_x000E_ð_x000F_ûð¿m£»)Ií¿··§'n_x000B_ç?_x000B_À;Õ÷¿Jz8hsÖ¿ñoO&gt;Û¿TÈ£f¾Îã¿9èòÖcÔô¿_x001E_´jdXèû?_x001E_Ø_x0001__x0004_Êø¿ýY-ÞE&amp;Ñ¿\L½ÄsLÕ¿¢I)î|¾?ß_x001C_¹_x0003_~_x0007_Àh¸Ùâ_x0002_5á¿p«±`_x0005_äè?NBiØuú?7_x001E_{B_æ?&gt;Mâ_x000F_cé?é[|Ö=ÿ?_x0005__x0006__x0004_Pºè`¹?l¯_x0014__x0014__x0003_À"6Q&amp;_x0004_ø? é_x0007_Y¬_x000F_Û?Ü_x000E_ú¹_x0002_û?u±"¸y¥é¿½_x001B_¦Ð?KUôô?¯_x0011_HÀû?|Éøg_x0011__x0005_ÀÌÚ_x0003__x0019_RHô¿/:dN[ýî?L'Lî¿IÁÐ0tõ?*Z&amp;'Yá?	\¿_x000D_ç|É?Mz*¾ræ¿tmóÇZ±ô¿n#Ýró¿v_x0007__x0017_æî¿w]1¿_x001F_ÜË¿u;\ÀÖ4í¿Öâ2Vï?ÁÀaågî¿J_x0013_Î_x001E_&amp;ò?~u0ÉÞÙ?kk_x0001__x0002_ºï¿nZ_x000C_[9þê?÷5BÙ_x0013_ä¿L~EÏçð¿méëhºí¿¢_x0017_µ_x0004__x0005_aúþ¿_x0016__x0018_M«_x0019_å¿_x001B_:è¶DNÒ¿_x0011_{"ßú¿_x0017_õVR¦Éç¿ËT_x001E_Xä?_x001E_ââîÖí¿+µ_x0014_r_x0010_i_x0002_À)°_x0018_¥¶?]T_x0007_ÆÔ?¥·Ýºâ÷¿È¯YDé?LÒ]¾±à?xzdõä?(Îr¼_x0012_Ó¿Î_x0002_RÞò¿_x001A_ºá_9ô¿õvt^_x0016__x0001_@_x0006_'³I_x001E_W¯¿É+±Ïí¿ühFü|â¿_x0016_ò3¹á¿ðùÚ%_x000D_ÿç?ðRdZ°ÙØ?^äÚõø¿Áý÷át¿?gQz0YEÚ¿È©e3Ü®Ð?ÂÿÀ~äDâ¿ÕRcf²_x0006_ÿ?ð§þ_x0015_¼È¿V¡_x0003_x×Ô¿_x0001__x0003_8_x000B_4-âæð?·+®³ëÊÚ?ùVvdÞ?ªYÏ:°J?_x0011_Z5¤]Ú?ª;`7óæÙ¿ýL_x001B_©?¾?_x0017__x000E_Ô_x001C_ºéõ?.¾_x0010_$á¿_x000E__x0008_´0í_x000B_ï¿n_x0006_À×wò?|ï¤$;®?îµ;ßµÐ?È÷¤s5ä?õcÜ­ßê¿ã_x0014_]ÛSâÖ¿ð1Æ]ÆÙ¿ð_x0007__?D_x0002_À^_x0006_5.Rë¿×îÄò¿ç_x0012_í,_x0019_ã¿D_x0010_ýÎ¿ØxÁ_x000C_ë_x0001_@Æ_x0007__h÷l_x0007_@:1}!h&gt;ñ?º¬1¸bæ?ýjÈÈt_x0004_È¿_x000C_Êæ_x0003_ÿÃ¿!ÿÖÄÂ¿ÀþYë?ðñ_x001D_Wÿ¸?hYàx_x0001__x0003_¤7ä¿B4²W¶ÀÒ¿yC¾_x0001_ÆéÜ?,_x001C_ÄRù?bqºì_x001C_[?µw=xÂÑ¿¡roð?ÜþÐ%ð¿¡_x0013_Öµ(_x001F_ß?X_x0012_N_x001A_ªîá¿ø÷_x0012_»~hÎ?¸PÓ2sÕ¿v1³²è¿ÓJì_x0002_ñ@å¿Ià7h¾æ? ÄæVÈÚÒ?2_x001F_ïbÄù?Wâî{¤Í?û_x001F_»KAñÖ¿~Þ¦?çöÓ¿_x001D_V_x0004_VoÃâ¿2_x000F_y_x000C_fÊ¿W_x0015_-Á¿+(Ñùäè¿+I¦ñ]ó?ï_x0002__¦Hí?_x0015_¤ä_x0016_g1ì¿Á_x000B_heò?hoòÌ~à¿zúsÀ_x0003__x0005_@ÐÞSö?\¡Ï«Iå¿_x0001__x0007_p&lt;°~_x000C_î?AW_x0003_ýÞ¿=Fîá×ùß¿OÏ_x0006_ºÀ=ê?G0_x0003_ÇíäÌ¿KÄ¹*öæÕ¿Îb¾ð_x000F_%Ò?%_x001E_Ñ*¶¸µ?Û£¹6a¶Ô?å_x0002_9ÒÓÓ?_¥&amp;¬¯é?!!LÓ43Ï?_x0016_`v+;ê?}â6®Þ×ç?´Ø;_x001F_=áò?_x0016_Ö~îP_x0006_ö¿¨_x000F_¥#±°?]×áG'Ë¿]uArö¿,_x0005_O0á¿êÛ[Ùâ?mtëJéñ¿aSí­úö¿N_x0011__x000D__x001E_Çî?£¸ m|ç?\	RÓ1¹¿)Wð_x0004_hëÆ¿_x001C_ÄÝ_x0014_~ð¿'pr)­å?2,aoj­Ê¿_x001F_ÞBÕ&gt;é?;_x001E__x0016_ë_x0005__x0008_¬#ò?N·HìÔKÝ¿}³_x0004_tGäÒ¿ý_x0001__x0016_7Áæ?³ý@0Oé?§ØN*ñ? _x0006_û| *á?:_x0004_Ý_x001F_fZì¿*~yÙQ3à¿ë_x0014_Úð_x001B_®ù?_x0007_Îóp`®¬?D?_x0002__x0018_¿Lè?=ú=Ø9ÈÂ?)³_x0005_$k3þ¿u×kÒmãÚ?À[GjkWÀ?²þ¹àó÷?¨ºò´cå?Iýµ¤»ìÏ¿Í_x001E__x0016_"_x0013_Æ¿¹=4ÛÏÅÚ¿ÇCÊ_x0012__x0002_2Ú?¬$±\ç­?V_x0014_ÕüP_x001B_Û?KÌ#ÆËæÓ¿nq§g2aó?¨U_x0003_=¬å?!Ea6´~Ú¿_x0004_\ãEî?q&gt;_x000B_*h\Ý?¹¸ÞÓ±þð?µí	§³Î?_x0001__x0003_ªþëbØÚÒ¿q7¢Ò/¤Â¿¥_x0001_,L_x0014_ôê?\±%sMÉ?áÕLÍò;Ö¿ífÐ_x0002_Hô×¿S+ªØcÕ?_x0004_]_x0010_½O_x0001_@_x0002_¼_x000B_?Ñ°?`°WUàLà¿ÛÎ¯Ô!kÑ?@Û_x000E_ æ_x000F_ñ?4¡È­jñ¿ïk_x0005_enØ¿Ë¦ièð¼à¿ó¯+0§÷¿ÌÊÓ2§$á?ÅFB_x0016_Áò¿°Ñæ'kÙ?_x001B_³_x0008_C³Ïæ¿äÔ¤GFñ¿ÏbÊød_x001B_ç?§_x001E_}	¸_x0002_ÀcÏ`¾_x0005_âð¿°¡ ùIñ¿bZ·Û_x0005_å¿|áÊ¿³Ü?¤SÓj¼Jë?ÅêUWg Ã¿³aÅÎRíÙ?h_x0012_i£qó¿&gt;.6Ä_x0001__x0002_³_x0007_á¿_x000F_j8_x0016_Çeû?RT|Æèß?»0_x0004_?&lt;ª?7R_x000E_÷¿_x0006_ä¡&gt;HÞÐ?&lt;_x0012_&gt; 0íä¿NÎ/_x0004_%_x0001_@'E_x0013_C,æ?C1pq*Í?æI_x0001_¿@æì¿Ð½V.0ý¿,~À5Bñ¿ªK&amp;YÞ¿Û¾sh_x001B_Öñ?ëGå_x000F_H8ó?µpnz¡:ò¿µ)Ê?¸©Æ?h%¬6\¸ã¿æ_x0005_p_x0012_?Ç¿_x0006_@_x0004_)_x0008_ü?³N³ú+ô?	_x0019_¤Âªºå¿|5IæTñ?_x0014_Î)ÄÐþ?Î?B"_x0006_ô?"_x001D_m!ÊÖÇ¿× ³;&lt;_x0011_ñ¿Ú]ì¿W!A1ù¿_x0013__ÒÅ|õÀ?T£¯¿ó?_x0002__x0004__x000E_vó¿Üý¿5×àþì6â?ÿÔ¿Hê;Û?ûþEÈå¿Ø^êJ¹î¿X_x001A_¶â_x000B_¬? @w"h¥ô¿`h¤úS{²¿?"óµ_x001E_Ò?\ïÙÔg8÷?ër_x001B_5_á?¾TÃyË_x0013_Ú¿äO _x000B_ì¿·¬_x0010_,_x000B_oÈ¿GDcº ú?±²º*Ôå?1_x0015_NÃ©qÆ?­ºáBÞøô?ât=xÁ?_x0007_-%"è?zò.­ç?zßEB@À¿B_x0003_ÐNåCÚ?5ÿÑ_x0012_¡ô?_x001B_9â{ü¿¨´Û¤òp¿µGÅ_x0001_ííï¿ÿ£gR_x0012_Å?8cÁÄU£ß?ªüµ)`&gt;Ñ¿N_x0019_£v`î¿¹G­a_x0002__x0005_C ø?_x0003_Å´vBí¤¿_x000B_Ùç¿QÙÑ¿_x001A_MtzÛã¿á¶É_x0003_ ¤Ã?6_x0004_X_x0019__x001B_N°¿Vp}¾â?Ú»ª¿WÚ?_x0011_ äUênä?Ëåù:¦¿Æ _x0002_Pì?W_x0010_(GÝñ?¢¼I_x0003__x001F__x0019_û?_x001B_ÆWô¸¿÷YJ¾?:Ü?,FÂ_x0001_aõ?!Ne¶_x0008_/ø¿W_x0016_=Ôë1ô¿æk_x000F__ç£å?êteÆDÛ¿¶Ñ-Ô,ê¿¿ Ùà=|Ö¿_x0015_L_x000C_ã(õ?/½¾õ¿_ó,_x0015_?_x0019_¤4_x0006_OCÜ?î^U·z»¿\_x0003_811D«¿#_x000B_~]µ_x001C_ø?ìbtÂ_x001C__x0003_÷?ê0ï_x0013_ë?_x0002__x000E_õW_x0015_Á?_x0001__x0004_éR5¯_x0001_À_x0011_!p_x0015_ªÈ?_x0001__x0014_û"_x001E_þ_x0005_@7eüíí¿½_x0002_^Â_x0011_ªÑ?ÈÎÉ¢Ó¿H_x000D_Í:öï¿_x0015_²_x001D_ÀÀ¿±ÚþW+·¿-wû	ÚÖ¿ZGïïÓ¿d¬_x0011__x0004_¼Ó¿Áïª#4ð?¶@÷g¨Á?Ë/Å/_x001D_ã?¯_x0005_äTõÛ?_x0018_£**÷¿?àû_x0001_®ø?í¾ü_x0005_ç¿áñ¼¸%ó?º+å_x000B__x0003__x0007_À¨VaèOÔ¨?Í'(z8Êü¿Z_x001D_d­àñ¼¿_x0004_#':ö?Cqì_x0013__x000F_¿õ?ÖØn²_x000C_á?ü,_x0016_®_x0003_ñ¿¥é¸èYð?"ò?_x001F_ë¿ßÊ´p¡¾¿D¹W_x0011__x0004__x0005_)â¿!Ï_x0012__x0018_¯È?4_x0002_nÈJ¾¿~©YÔ¢FÀ?QJW_x0017_¶é?÷q_x0004__x001B_Bé¿/.Z/Ôä¿¢¦Ø8Ô_x0002_à¿]ÜÓ ÿí¿_x0008_$2Í)/Ð¿9´m±,ªæ¿Þ÷Å_x001B_ìç¿û¾ÙogÑä?×[Ó_x0018_6\è¿ÜU_x0014_yÑ_x0003_Ü¿_x0004__x0007_q§ÌFø?'_x0018__x0001_¹¶æ?aûuvdt_x0003_À÷GÌ*_x0006_Â¿äÚ6¥_x001C_ò¿û8_x001C__x0014_Ú?»B!;ÍÙ?î _x0007_÷_x0007__x0010_ð¿_x0013_L¤v}Ü?m)?_x0019__x0017_Ø¿[_x001E_ª[H×¿¥®_x0016_íë?'$rµèqë¿ö_x0004_³_x001B_×ZÀ?_x0015_þ8_x0013_eå?^ûDdï°À¿U¬¹uxö?_x0004__x0005__x0001_¡5Ü¿ÀÇZ0_x0003_×æ¿¼a_x0007_÷ý_x000D_ý?¡sºýÓí?_x0012_±i_x000B_÷ú¿ÉþG0Ô_x0005_÷?eËSÏä?2cO4Îð?AøIªCó¿_x001D_?_x000C_GÃ?+ß:ãjt¿_x0001_8_x001B__x0001_`_x0001_@Foº_x0013_ñ?*þ£_x001F_¬?"r¼_x001F__x0015_Ç?C9©ÍüRü?ð_x0010_²A_x001C_ö¿:kØnÁú? j_x001D__x001B_wÉÒ¿)R_x0002_rPÀñ?;-_x001F_êÕ_x0006_ÀÛJnlÕ_x001B__x0002_À·:_x000E_$='Ò¿Bf_þAô¿Ã0ìsJè×?9®ê.U5_x0002_À@_x001E_½jØë?$¦b©_x0015_Âä?_x0003_eÝ_x0008_Sñ¿UTã]$¹à?@â¿É´%_x000F__x0008__x000B_Áíä?_x0011_û¥_x0002__x001B_¤¥¿¡[¼`¢Ì?_x0010_;L+ð?K©üësð?)_x001D_H:_x0015_í?	à ùè?ZY_x0004_³+à?;Ö#È½æ¿\zzvLâ¿ì S¨Ë_x001B_ó¿qvÌàaRì¿mËî»k?dÒvo?|~@ÈÃä¿ù¸s"ë¿FJtöüç¿Í_Ã_x000F__x0005_Aç¿ Í_x0006_Ì_x0007_;?¶_x0001_$Z§¼¿_x0008_´bC¼é?3t(¾:%Ñ?ýiuãzÎ?qA_x001C_8°¤¿7à_x001A_ìM_x0003_Àï§çµ{×?ùîX_x0019__x0008_ñ¿aæÅn¹ô¿òø#_x0006_ô?UÓËl8ãà¿ÞbÖ«ä¿¿Í_x0012__x001D_,âê¿_x0002__x0004_¡î_x001A_Êq¿$D±_x000C_Ç_x0014_÷¿H!Æ_x0005_PRè?_x0008_ÀFO_x000B_yÚ¿éîè¼	Ù¿¸Ú_x0001_Ô'ã¿¢´Ð_x001C_Z_x0003_@a9=CØÔ¿B_x0008_x=ó?9È0$¥ü?_x0019_ËÓ'Ø?­é2©_x0001_Nê?_x000E_Ýå­á¿ô_x001A_égðæ?#z[{%ÆÏ¿_x000E_ñêa£âÆ??Ã¨°_x000B__í¿Éï.ï«öÂ¿|d_x0010__x001E_¯Öõ?ZÒ=_x001E_gAÞ¿ &gt;þ§«°ô?ùÊúâ­_x0016_ü?7Í_x0012_fw´Ü¿_x001D_ÉéW_x0014_ÃÈ?i_x0008_ùûwÀ?[Ný&lt;-YÑ?2ýc&amp;!5Ð?_x000D_ÆYÇ|oÂ¿0Ä61"7ë?TÀ¹eý_x000E_é?ï?÷iR ?­:_x0001__x0015__x0001__x0002_¬äõ?Í o[æ_x0001_@Lu[_x0018_âæù¿\Ê_x0003_9JÂ?ýKó¸8ñò¿Úíov¤ÃÓ?kS6BÒ?4_x0008_&gt;n½Æë¿$p[_x0004_~ò?èP|í]OÀ¿ï_x0012_ôÝçÕ¿u1?ÜÂò¿]ÛlfË_x0010_î¿äÿìäÝå?{ýc_x001B_ÄUç¿ è$sÒ¿Dpvô¿à_x0008_9³%Âà¿¼&lt;K&amp;Q_x0013_Ñ?Ó_x0007_&amp;kà¿1"¦PIÞÅ?$sÙöJ	Þ?OD®ÓÖé?_x0012_KÞz÷¿_x0016_-47·=À¿__x001A_Åà©¿?_x0002_û£Qöv¿Ñ+D_x0006_Z_x0016_é?Ce_x0011_6êò¿ïÈ9GÐó?Z®áq][ö¿{ä³+_x000B_Ñ¿_x0004__x0007_É»q_x001A_8Ëî¿´RåçÒ¿_x000B_¨­ñÖâ¿þ) 9éÀÄ?0dsåÓzä¿_x000E_1_x0006_}Ù?ÇËÛÿ­_x0017_ö?_x0003_`;¬3ÞÀ¿uÑ£Eýã?JäFîó?Ø6'øS&amp;ï?Æa¾ñ9d_x0001_@_x0014_lÄ}YBÐ?F&amp;¢}ûà?æ_x001D_ÔL(JÑ?_x0001_Ê+Qê÷¿`§_x0002_4×¿?ð]£D ó¿ìöç_x001E_©âá¿kÛ Cóô¿3Þès_x0007_ã?PÃ36_x0014_¹ï?_x0015_X¹¨ß_x001A_Ò¿'Ð_x001E_ó¡±?&lt;¶_x0008_gEÆÜ¿õK_x0005_T~Ô?o$#Sÿkî?_x0006_JøH_x000D_^Ï?ÂK_x0004_¨pê?ïÇ^¹þ¤õ¿I_x0003__x0013_Ó×¿_x001D_'_x0015_Û_x0001__x0002_G^Ø?_x0003_ËÒM à¿³1Kã«à?t_x001D_7Ç_x000E_ï?b-_x0016_)sÃ?i:ÕN_x001A_È?óï¿#ç¿Û_x0010__x001A_ ì?¸é_x0014_¥ã?LI_x0013_úÜNâ?ÿûû_x0002_Ö¿¤o_x000D_8Ô%Á?_x0016_Ö(üËrø¿rvy_x001A_Êõ¿\H×b_x0005_Ñ?&amp;äHj»¿Ù?YZ.Û¿TØ_x0008_¿D¼ö?û[¶Ñ¿Ð¿iFØKr`ñ¿°«ÈãÃä?Ø''çå¿Ì&lt;4ëT À?_x000F__x001E__x0007_5 Øæ?_x0016_¾­¿j4Ù?öò5óÓû¿Gw$4@ê¿Ülpá¥#ð¿Ì¥ze;ç?&lt;¥"ï¶ý?ïS«hÁ_x001C_Ë¿q_x0017_CX_x0012__x0011_Ç¿_x0001__x0005_wëJëôÎ_x0001_@N*í«é?&amp;µôv?hÔÇ¡_x000B_nÎ?Üñ_x001A_¥cÕ¿mÑ_x0013_Ñ_x001D_Ýð?Dës_x0004__x000D_l±¿ãs[»Nßá?Yígô_x000F_ÈÎ?,&gt;Rùcõ¿B_x0002_åÀìâ?_x0012_¹_x0015_7è¿_x0004_Rk_x0006_Ùê?T³¥_x0012_Få?_x0007__x000B_6CÆ¿ûÐ_x000D_ËË¿îO`¾_x0018_aè?ÉÔ·Ôæò¿§±Üà_x000D_XÝ¿ù0÷_x0016_&amp;Ú¿ígwüÀ­Ø¿íeç_x001B_ â¿_x001E_ö³Ô_x0008_©Ä¿L&lt;_x001C_è_x0010_yø?èµ½(Üù?P¿nèX1ä¿¬ìÖ `ýò¿B_x0003_ì¸CÔ¿ï&amp;o`|õ¿ÁÕ9À*å¿_x001C_$Ø_x0002__x0005_3Ä?³Ê_x0005__x0007_Ç_x0004_ò?Iú+Xv0Ú¿aV¢_x0013__x0002_Ý¿ì_x0014_RèÑæ?×Ü¹÷7Â?&gt;äó¯:ì?¶_x0001_4µÒ?Iêôû_x0003_mÐ¿ß	r8é¿ _x0013_àºåÿ¿ÕÙ,S/óÕ?Ó¬¼Úvò?(uòµ_x001A_ÿ¿_x001A_×ÚE.ã¿²L;¾ÔÄ¿::*ÔCe½¿¢Îú¸gÕ?îEOö¿:z·1_x000B_ù¿óý­Û°?§a6÷ßñ¿U_x0015_Ü5¼æ¿bÅ­_x0004_&gt;î?_x0016_áÒJÙ?bÖ_x0014_OÁ ?'(«!wûØ¿Àdd_x001D_å¿«´&lt;4rü?Í®ÛèKö?_x0003_F¨ÂEAã¿x&lt;_x0006_i\êý¿þÏ9s`ú¿_x0001__x0004_©nÃwÛ@ò¿_x0014_ÿOæ£è?^	êJH®¿o_x0010__x0008_)aØ?_x001E_ zÿÈî¿_x0003_T1:_x0002_Rý¿¢¬´ãä¿&gt;_x0003_8QAkö¿_x0005_Há_x0008_\ÁÙ¿ìFÔ³Êß?µÃ®âò¿ÞNÄÕÀOè?Í_x001E_eÍ&amp;^Ð?çGû÷_x001B_Có?KÆjÿ2©¿y:?@cú?/àLª_x0010_"Ó¿À&lt;µ_x001F_¥.ð?3+ª[lÖ¿ù_x0018_Ô"TÛ?¼A0ÎÐé¿_x000B__x0005_`mhò¿	­w¨Xò¿ÖÀ:,çÜã¿vÕÚ á?_x0002_@'9uÁçß?ÈyqQ_x000B_vü? f *Ø¿Q¢*p|êÿ¿Í_x0007_Â`_x0014_ð¿9v_x001B_qjì? vùr_x0003__x0005_¤íÓ¿_x000E__x0008_]å¥ä?[Gô_x0015_ªØ?T¿-_x0003_ü?:+zþwÆ?ºD_x000B_0£±Ñ¿¢[)Èàâ?_x001F_Ù_x0008_+ßÂ?º·_x001C_&amp;[ñ¿6_x001A_ÉÊï?:2_x0008_JE`å¿j_x0017_jð?_x0019_n«.µ_x0002_å?ï¼_x0012_ødl_x0001_@f¹Î]9ã¿_x001B_sj(&lt;¹¿P«b{H_x0014_å?¸ë2Lx"Ò¿AYUÁôòÌ?þ_x0011_é_x0006_! ø¿C|wYß´Ò¿Çêÿ _x0013_À­¿Åî*Æ±æ¿_x0010_^_x0005_6»Aì?F_x001F_V¡ø@ä?Új&amp;_x0004_Ð¿p÷Û½_x001E_Eã?õaÈaXâ?Q%tZc"ä¿PY&amp;~ãË¿.:o$¸?GìWíRLâ?_x0002__x0006_ÿJùµü_x0017_â¿îÊÜ!m¶ò?¬£_x0015_D±¶Ò?_x0008_ÎBv§é?;EÊ¬¦©Ë¿_x001F_ÂmQóúñ?Å¦Çß9±?iLìnÜ?_x001D_ì_x0016_ñ¤¿vs'd²Å¿þÚ°J_x0007_À~Íê7¬î?_x0019__x0016__x0001__x0014_¹µ¿Ü®F°bü¿"«_x001C_¤àpÒ?±3H:Ùÿ¿_x0014_(p¤á¿[_x0003__x000F__x0004_Ê×¿w¥»^Ç×?Ê7'Yé¿_x0011_¹ød¤Pñ¿+{{â¿&amp; Æ_Ä?*÷ðþ_x0003_À/Ô@z×?e»Ë¬ñ?4Ê5é¤_x001A_ò¿õiH¸®õ?=@yéò¿qgzltc¹¿&amp;_x000B_Õh@¯¿_x0005_Û&amp;_x0002__x0003_Ppå?KnÔ¡]¤Õ?_x000D_³ÅNÀÉö¿{_x000D__x0004_B­±¿c¢tÀ&lt;_×?Prpî°æ?kG_x0018_gm±à¿àØð_x001D_Ûl°?vÞÙ_x0003_Â±¿á»Íú^_x0001_ï?¸4m"4ö¸¿:_x000D_Bµ¿ù+­×gbä?æVo9_x0007_®¿èÖ_x0002_¥rß?_x000D_&amp;+Z®ï¿ztm÷¹'õ¿óìõd_x001E_Ví?ÁâjÜ2_x0005_ð? Â2~Ý¿FkýÑå¿*¦»ª¤ï¿æþó¨âKù?Ì5mªâ?[Í3Çp?Þ¿ã­eqøÊÅ¿9|t_x000C__x001D_²¿#~ær_x0008_û¿àÄÅf&amp;â¿öpAÂó_x0017_í?É6À|.£ä¿&lt;µÐ¦ô?_x0004__x0005_ÌAS¸q`?)¦áÍà¿Õó_x0016_!Dqó?Ôç_x0003_cj_x0001_À¾_x001A_ÚONá?ù`&gt;·_x0005_ë¿Ï9~]Î¦Ñ?)¯=Eü?|½_x0007_SïÓ?¥À¯È¸¹¿_x001F__x001F_ÓÆ¸vâ?(uó¾_x0018_ôó?ÙÜBÕôè?_x001E_ñúêý^ç¿²·_x0002_Í_x001F__x0004_À«öÓ§Uø?â'|_x0013_ø ¿©ð³Åé?¼A&gt;ç.ø?²_x0001_çç$Ý?¼z_x0008_ÓzlÔ¿öZ=_x0016_Ë¿V¬RE@Ì?î_x0015_#Ê6{à?ÊeëI÷ð¿²°HeÙô?_x0013_Ú_x0007_y´b³¿ÖÚ~.ç¿_x0004__x0005_óòØ®?óXÙzÉØ¿g_x0003_á_x0006_¡î¿+&amp;^J_x0001__x0004_~8Ñ¿â³þÿç¿hl_x0014__x0013_2ü¿féì×UÖë¿Ãmd!ô?¡9Ô¤_x001F_vÅ?é®Ó²@Aé¿RÞöòe´Ø¿jôÚ%fö?}½U!î¿&amp;D%Úñ*î¿ÐÐ_x0004_R¹¿p.Ò¨Â?ð¼u_x0019_ÝÔñ¿Ú8'aÂoÔ¿ÏÊ?IMÊ¿\?9!_x0008_ç¿â_x0007__x0015_óî?õG(_x0002_¡¿Ä£&gt;úÔ¿eÀFÜ_x0006_×?ñûl_x000B_Äó¿_x001F_"­^_x001D_ô? QÜ0Ø?_x0015_WÓÐcÝ?¦_x0003_ùÑ_x0014_æ¿%ª_x0019_öï¿ÙSÑ#kÞ?g ùÂÀ­Ú¿H¦¨2_x000C_£ê¿xmÿ¶³nñ¿íViÑ×¿_x0004__x0005_°.§_x0018_Aq÷?C°Ì­%Ü¿)%ú£ñ¿_x0010_ò:_x001B_/Ì¿X¤@Oä¿aÝÜù¦v÷¿_x0002_â(¥gæ?ð_x0006_D8°ºÝ?o_x001A__x000F__x0012_aJÞ¿/3^qÊ¿9_x0002__x000C_TZÅ? _x0011_~;_x000D_è¿eÉ;ÀCú¿&gt;3Ó3!"ï?¯z5ÿùû?VéÄÆÉ¿_x0004_[qÁHüÝ?§Áöá&amp; ö?ÅK¤ùõ"ä¿Á2_x001E_·_x000C_ù?CËK®?æt_x000D_À_x0013_Gâ¿_x0014_}_x0014_æ9vñ¿·9.¿±û¿#¥_x000E_c"å?®w§%)ö?ªôiYÊzâ?D"_x0001__x001D_&gt;¢å?_x0002__x0015_PÒÂö?ÆÎ¾fÆ_x001B_ù?_x0003_2e­ã?ëÇf_x0001__x0002__x001E_äð?Ð½×Aæqð¿_x0010_%,Ø¨aÑ?Á¡³îwf_x0001_Àà6_x0011__x0002_¢î?Åßkøí}ø?p­°7äí?×_x0014_A¥ù?m¥cPóÚ¿[*nzä?Q*_x0008_Ôö¿ÛjDïä¿dD?ÌË?Òw_x001C_»âÞ?P&amp;ømªÀô¿­_x000E_üTÐâ?&amp;_x000F_/®KVË¿_x0003_¦Âå?dqY}¾ç?y_x0004_5r÷Õ¿&gt;ðÆÇþôò¿_x0015_6+¾íÇ?«¸/_x000F_wsò¿Â$ÿ"g]×¿Ú@a×FYã¿ìÐ T_x0001_Ïò¿ÅÊTå_x001D_så¿:Ê_x0004_~Ñõ¿Ä¥!_x0004_ã?°$_x0018_¿Ìuö?'Cò¿yBÑ§¿Æ¿_x0001__x0004_&amp;åwMW+Î?ã&amp;´_x0008_mä?Ùt[Eú¿af)SÕ{?`Á;à¿º]ãï_à¿Òôú?¸Dñ¿ì$­ÂÔ¿_x000D_I¢_x000D_EÓ¿_x0001_ë_x001A_iþú¿?G_x000F__x001A_è?¤_x000B_×_x0013_øâã¿_x0002_C?u-»ì?©f_x001B_de§?h?_x001B_Â.*Í?n?×Á]ù¿_x0003_^±RIÄ¿¬¥M\_x0011_Ý¿sÆ±Çq_x0012_ò¿"Ë/JÑý¿d+@Ï[â?_x0001_ÞQ­Ò?_x000F_½:Ä_x001C_ò?cPó3ò¿6´ÎoZÌà¿â_x0010_òv_x0010_Nó¿¤ÛL[Ùßë?\¶3¤úIú?ò&lt;ü.Äå?xÕ_x001A_ó)Ô¿_x0001_{Èíþ¿¿J&lt;ª´_x0003__x0006_Æâ¿K§6åa&amp;à¿ua1Ê__x001B_ë?ô_x0006_#Ó?%ð?º_x001D_ÔI&gt;]å?c«Öl_x0008_Æ?9³@âñé?&lt;Ç¿_x0002__x0018_Áä¿Úû;_x001D_Ë?_x0016__x0015_Qéu_x001C_÷?5~³j\Ûê¿å_x000B_û½Ø?°v`f_x0008__x000E_?	â¾·ë_x001B_à?_x000D_ *H§6í?D¨ó ¢ïû¿ÅSsÍ_x0001__x0001_Ü¿®_x0005_a³Gô?_x0003__x0001_,ÿ¸â¿¸V_x000F_4_x0018_Ì?_x001A_&lt;Ï	_x001E_ß?Q_x000E__x0011_Ëóúê¿²_x0014_à_x0014_Ñgò?Ä]Rw_x001A_þ?¼ê5_x0004_à¿eÛÑ¤MØ¿ÇüJÍädî¿Yæup ¿®´ê÷Î­ò¿8G²ÉÏ¿·©P¾&gt;Á¿+ã¬_x000E__x0019_é¿_x0001__x0007_½3:ê_x0019__x0002_ÀJtl6ÿ/å¿(áF¦ê_x0019__x0004_À.C¿w._x0001_@¾»x_x0001_Ó¼?»Ù._x0012_Å÷?à£Ô9®Ìì¿_x0006__x0001_]=_x0018_ã?Tï8¯¸ø?íÁ@gÔ?,µ_x0008__x0002__x001B_ý±¿ÖS_x0004_íqò?ËeN¬N×¼?&lt;jn2ð?î_x0013_#²OÆ?RSu_x0015_ØÓÿ?À&gt;GãNø?GgV}?ñ¿GÎOÝÕþØ?ÏóÕßâ_x0004_@²Æ_x0011_È¶¿_x0003_¼vY¼Üâ?Po½Ù¼_x0005_æ¿ëtï¥ð_x000B_Õ¿]e+ßnµö¿¨_x0007_V¦µä÷?~Ç_x0018_Ejò¿´_x0001_Ao¸á?4_x000D_sÛûÖ¸¿WÛ_x0019_r/Â?ªg¤;}ä¿_x0015_¿à_x0015__x0001__x0004_aañ¿-²?Zä¿_x0003__x000B_ð}@½Ü?_x001D_é_x001B_Æû@Ó¿_x001C_½_x0014_\Õaû¿F_x0004_rî®?í¿JÞZûô¿_x0005_jN_x0002__x0014_&lt;ð?FRrÌ¤aã¿ø_x001F_áÌÇå?C«jÄ@ó¿_x0002_´I_x0005_²ë?´À_x0014_ï_x0017_Á¿Õ­Êæ0ù?_x0004_Ûuh®çî?`ºï_x0019_Í¿\°§Éñ¿m?h(Ùõ?ÝÇ57Ì?_x0005__x001F_ÈßÛgù¿Ø°^jwÚõ¿!Ì&amp;qmÐ¿hähíÉéÙ?_x001B_Irãp&gt;?©V[ú+é¿?v²ñ¿_x0019_Ô¿«ôçù?çåïsý&lt;Ö?&amp;Ð _x0015__x0018_°¿NÌôª_x0013_Í?AStlTàð¿}ÄMä ?_x0002__x0004__x000C_]ÚÂ?±VJåüÕ?ÈâÌo ×¿D¬¿Þ_x001E_à?QÎcÉ4Ý¿÷_x0018__x001C_ê?_x0008_¾ëüÕ1è¿_x0011_BãÅø.Â¿_x0004__x000F_aÛ VÕ¿_x000E_Uð_x001F_)?ü_x0006_Ã_x001A_1*õ¿H_x0012_· Í_x0003_ú?õØÄL=C×?"_x0008_`_x0014_ñ^¿¿)f_x0015_ðÎÉÛ¿ß9_x0010_\Câ¿cnÙ1&lt;â¿_x0002_þzöuöÆ¿jÖ&amp;T!ò?_x0005_MìRýß?5»ÌÐª_x001A_â¿åí_x001E__x0018_­ð_x0002_@Å_x0001_Ð_x000E_cÖÓ¿ª@rÿ(ûá?jN8;²Üí?Äÿ_x000B__x0015_o_x0017_ñ?ÏÉ-~_x0003_æ¿X_x0015_l¬îÚ?èzåÄ_x000D_®	@8_x000F_G5_x000F_qà?aâ_x0015_°ö¿ñ§_x000E_L_x0007__x0008_i[ë¿ü:6i*_x0002_Õ?ßs_x000E_îáÛ¿ùÂf_x001E__x0006__x0010_R?xùê_x0006_¢sà¿}H¦&lt;è?X_x000D_B=Õñ¿­hQö»Ç?\øÄÿò?!_x0006_å_x0017_õà¿vûeVÈÂ¿1ßãÓRÁ¿&amp;0fÊp_x0001_Ó?%®&amp;1§§¿"ÍÑ2°¿¶¶&gt;pzHÒ?:3Q3ø¿èqhâ_x000D_û¿üUi _x001C_¶ð?V&lt;Ð`lê¿«_x0004_È{È?j_x0019__x0011__x0007_û°í¿ÙZ%°_x0008_	_x0003_À¶}xc=´ù?ëP_t½ø?sa&amp;Jô?ä_x0007__x0013_}õðð?¥Bùö_x000F_ªþ?_x0011_¹Zøãñ_x0005_@ÿ¾Kº{³?pUÊ/_x0001_îÑ¿`Óå«)æ¿_x0002__x0003_rê¶)¡Û¿Ñ¼_x0011_ç?_x0004__x0016_½_x0001_4¾?d+^&lt;ì÷?1Åd_x000C__x0010__x0005_Àê_x0017_×Ùêò?æÕ:NJ@Ò?©CN±_x000B_Ê?ôõÝVÈ¿nÒ&gt;_x001C_å?FÚ&amp;C&gt;vç?_x001F_"o8¬¸·¿©ë£â¾¿ÖË(J9_x0002_À¾_x0012_Fí7Oó¿2må À_x0008_À¿DV_x0015_	m_x001E_à?_x0014__x0015__x000E_§_x000C__x0019_Å¿]Åcsðæ¿1|.¸	ñ?ïFþ(0ê¿ß]X¼­ä¿Ä°C!_x000F_õ¿_x0014_ýø#_x0001_è?å_x0002__x0013_PU}Ò?lRàÅ¸°¿_x0002_rHµd³w?_x001B_6)) õó¿Ìóãgë_x0001_Ò?8'8~ó?_x0005_ª_x0001_&lt;9]Û¿ ó_x0016__x0003__x0006_?ëü?@&gt;]_x001A_wÕ¿Ë_x0006_Þ_x0002_Ð8î¿múN¨ã¿¨dé|Õ?*eÒ!Qì?Â_x001C_fÞÏâ?_x0013__x001D_¯O4­?áå«®ÄÛ?_x0005_l_x001C_jãó?ßY+©\î¿[_x000D_³_x0015_!ð¿Ò(Ápµ?Ð_x000B_3izí?@á3_x000D_ô¿_x000F_Hüv3Â?&amp;&amp;_Å»ç?]jéúW_x0001_@__x0018_JÅ(hö¿Ô«Yû_x001D_Ï?¸4ÀÓ¤zn?|IÕpÓÏÜ¿_x000D__x0004_ÐúØ¿¼4æ*0ñ?°q5õ\ð?·_x0014_±ôÞÚ?è©ytì?_x0017_unç_x0010_Ðì¿bäÔ_x000E_Cç?øMè"ý?/DÙ_x001B_kÞ¿" L:ä¿Þ?_x0001__x0002_°ª¡H_x0004_ìì?{;_x0006_Ìn_x0014_Ù¿ÒÏ)ÚÄò¿+O".6[ò¿Ö2%¥°ü¿Úå Ñ¿Á ©îg÷?¢ì=®_x001D_OÞ¿3«axm8Ú¿ºóü¯!rí?ýÜæf/¬ü¿6íÒÐIv÷?-V,î¨ù¿_x0016_~%©ù_x0017_ø¿,ÅoÅ×¿¼7Ö]¯ôà¿U^¨ä[õ¿¥á-¤_x0001_@x®h;×¸æ¿¦á_x0001_E¡¦ñ?"_x0012_ðm_x000E_æ?_x0014_&lt;ùÜê¦É¿ûÇ .äÜ?Ô_x001F_@%Kú?:_x001D_Áqåþ¿¯k£&amp;æ?×J'Ñ_x0006_ë?ßxVæ­ñ?&lt;sÃý_x0003_ã¿_x0001_5\_cÁä¿T¶þ~#_x0011_ö?Ô¡Z_x0001__x0005_Ä5Ö¿×+§?àæ¿'T4_x0017_l_x0006__x0006_À¦vØÕ¶è¿Û`_x0004_qÏ?_x0015_Q¨®_x001C_ÑÙ¿UP£üÒ?_x001A_&gt;2y_x000D_Ú?»xn_x000E_WÉá¿õÙ_x0019_V@°â?Èý¬ærÝ¿:YNä"¾â?aàh»Ñ.Ç¿_x0018_ppÄíô?µ¡åîà¿*}Pè._x0003_Ç?4ö«!·Dù?¹H_x0002_´dè?ïV°r_x0016_È£¿_1Îå*½¿ÚJ¶å¤)_x0001_À`°5Ð-M¿?í_x0011_ÿ¥_x0013_ý?yÔçæé?÷Ôý[Q â¿!Ám4_3Ä¿	}YÁ'ä¿ÅqØ»Ãð¿÷#ÃT2Fõ?	åtC}ê?&lt;­&gt;_x000D_S]ã¿_x001C_Îð_x001B_5ö?_x0003__x0004_A	WqBÉ³¿-¥¿_x0010_Ñ¿¸ØxA_x000E_Nð? {á_x0004_Þ¿_x0006_&lt;v_x0012__x0001_À_x000E_£«½_x001C_Sé¿ª_x0002_*áõ¿û]}À~±Á¿{ñÝXÇy×¿_x001C_ØÊ=Ù¿5+¶4_x000B_Ú?_x0008_.¼ð¿Õ¡¯¨&amp;â?A^½ÉEç¿+_x0007_Jèêð?_x0002__x000C_&gt;Ì°Ò¿IH^µpì?ÃM­á?_x001D__x000B_f_x001E_ÉÃê¿dò¡_x0016_$â¿­ûvßöÎ?øvç¾I¢ì¿"JXj_3á¿Yy¼éó¿§×Ô_x0016__x000F_·ã?úY_x0016_êÕÂ?º_x0008__x0019_RÅë¿«íÀ_x0001_À+½ñÝwÈ?©_x000C_°ûã?¿ëäHÇ_x0006_è?nC$3_x0002__x0004__x0006_5Õ¿"¿_x0016_j_x0002_@B­q,o_x001B_ö?FøBêüoÛ¿?:88Ùç¿ÎmÌþ?TX2ü_x0012_ï?$_x0003_Û_x0004__x0012_*Æ¿_x000E_®ü$&gt;_x0002_@xW¬ESà¿s·_x0019_yï«ï¿^çclScÎ¿æ,_x0002_\µÍ¿»¯_x0019_ì¡|?&gt;ÜRßP'ï¿~bÏfµð¿ÃÜqXJÎØ¿Å_x0006_\_x0018_gÞ¿_x0002_Ñ¨û_ß?D¡'t_x0017__x0002_ÀÉÂºAÇÐì?%í6Ê¾¿ö'__x0002_üIÛ¿{_x0005_ä\¢_x0001_@iöÅKã?ð_x001D_Åìz_x000D_ð¿@A¦Jò_x000B_å?LÙÀ6_x001C_|Ò¿_x0015_ûicj&lt;ä¿&amp;Æl£wÓ?¦!àzI"á¿üÚö-iÒ¿_x0005_	@_x001B_Vf_x001A_Á¿½jj2_x0007_ï?ÎýÕ_x0002_æ?!Eý'äÖ¿wQ2Á_x0011__x0011__x0005_@ËìËé¿ÈåÙí¿Fg{_x0018_×Wê¿Â_x0018_K6à?&gt;_x0011__x0011_¨°Ó?ï_x001C_SÒ_x001F_|è¿_x0003_!ü&gt;ÿý?òòöëGß?h_x0004_&amp;)_x0001_ÕÎ¿¡ãAÅ_x0006_Û÷¿}ÿÿíúú?_x0002_ãú ¡äô¿ßÚå2rÅ?:_x0010__x001A_¾ä_x0010_ò?8Rd4J#Õ¿Èh©|¾Ð¿à/¸Àè·ç¿_x0005_né÷å±¿a_x0008__x0002_=eCÂ¿¹ô_x0010_RÊ?$õéC&lt;ó?ÂÊäY1 â¿iÚÃ:Bå?6÷giB¹Å?·ý_x0016_K&gt;Yð¿_x000D_2_x0012_¸&lt;è¿àsr®_x0001__x0003__x0002_þé¿ðg_x000E_È_x001E_á¿º½ÔÜ?â?Áz¸_x0011_.TÙ¿»é	_x001B_¯é?3¥Ç(&lt;Ù¿é_x000B_·¸_?¶ËuÑ:Ãî¿_x000F__x0005_¿`²á?¥w/;½Ý?DGÛÈmë?$¤½?¸ÁR©_x0011_á¿jë\ìpÎ¿Ïñú_x0002_mé?_x0006_=rÜÐáÓ?A%YVí¿IÕùúÓ¿ÔÙ}¸câ?hÝ|ö_x0012_È?DÚ])ôÁ¿¸Î½äA¼¿Ñ^2àr_x0006_ß¿Îø_x000C_I Ö?2_x0014_)_x000B__x0015_ ó¿C«_x0003_K1®ñ¿û_x001C_¦|¹Ë¿ÊS°]_x0016_½á¿äº¦tâ%Ù¿c&gt;÷kòdð?0Z¤køÖ¿l].×`kð¿_x0001__x0003_ß®ÎuóRê¿µ_úÝ;á¿_x001E_Äæáý?_x0014_µ1oóÇá?­.%sSä?Ë_x0006_¿°%Jä¿Cé_x0003_ué2Û¿KAÆO5¬ò?z%ÛÄ_x0016__x0006_à?%_x0012_Ê:¡ì¿Ç²G_x0005_Í¨Þ¿_x0013_g0bã?'÷(Ú_x0017_ø?Í_x0003_¿©þrâ?ñg_x0011_¼ø_x0013_ò?Vþ_x000D_ñVÞ?ÏZþ9	¨Õ¿qÌg(YÛç?OÚÇÏú?@g_x0003_@Áã?_x001B_üÕ¼ÐÐ¿Q_x0008_!_x0010_ÔD·?kÁ¡tdËñ?j_x0015_kH_x0015_ø¿æeN_x0018__x0015_öö¿Q_^&amp;dÙ?ï_x000D_P°ðå?kÇÚ_x0002_Àáµ§C%å?÷^PÊ,á¿Ô9xxcÃ¿ß¸è_x0003__x0006_Ïã?aØO&lt;=Rë?ÜÊgÕäå¿övôé¿\|ÏK GÖ?B3gÂ_x0011_Ü?Ii7,YØ¿ºKØ_x000D_æâÿ¿¾ &amp;-¾º?_x0015__x0015_ç_x000D_ßõ?M%¹_x0017_¹ö¿_x0010_äÉÐ¢ÿ?-7_x0008__x0015_Evù¿_x0017__x001C_¬_x0013_½¿¿BK¿%øÕ¿i¨ÈVù¿þx®çÏ¿ûÃy [_x0002_´¿ª_x0003__x000B_VKø?v´Ä_x0008__x001E_(ñ?_x0004_wwïä_x0001_@ÛDtÀ¦î?_x0011_=èM~ï¿Ø_x000B_mïM°ø¿W_x0003_¾¥ø¿£;¾adð?hÓ	2û6×¿Ý×ùõÁÆÔ?!Eòxä	Å¿u"&gt;ù&lt;³ø¿_x0005__x0014_0ptÑÖ¿ç_x0012_³ªõ¿_x0004__x0005__x0004__x000C_°bÖzÓ¿_x001D_¥B¹d	å¿¶»Q0ýæ¿W^.­Úå¿ÒÌ_x0003_ó_x0001_ü?ÖÄ"5ó?ÊW2§{oÕ¿_x001A_½çK_x0006_ ö?­Êv_x0014_Ëõ¿ø_x001C_ß0¯à?ç%$~Ï¿RUìÚÞç¿mR;ÆPüÊ?&amp;gô&gt;QHÚ¿çEaGaíî?_x001D_­&lt;ÆçTÔ?ÅðFþ_ú?ìãÁXñ¿ÍJW_x0019_l+é?$¹Ø_x0004_Ã_x0008_ó¿Ñ/Î®_x0003_ñ¿	±QË~÷¿cú­Ñ?p_x000B_¥&gt;¢Qä¿×qnÖÔäü?íÒçÌ	Ä«?øP2¸:_x0004_@ö_x0002_ü_x0018_á?_x001D_È¯ó¿9É³«_ë»¿Lp`|IÛ?å9®_x0001__x0003__x001F_Øô¿iLsQ¬ì?ÐR_x0007_Î_x0015_ó¿Ç=_x0002_pYó¿BàU_x0005_ôÇó?dk±_x0007_ óü?½¾ªÂî_x0003_@9ÖüRy_x0017_Ò?1ðÒ¾ÿô?h¢;=íIÐ?yh_x001B_L4¹ó?IpãQØ?odëfß¿_x0014_i°_x0015_øZá?_x0016_Újx@NÓ?Æ¼Á½¡Õì¿0¤_x0019_ËNÆõ¿m:ÿî7&gt;è¿8´HTXû?@vÆÝR\¨¿_x000C_¯I÷¾!ð?\ìe| Bí¿?oÄÁð_x0007_Ø?i_x0003_×_x000E_d´Â?Hª_x000E_&amp;±	¸¿hôâk»_x0011_Ô?&lt;Õ_x000B_éòÀ?P/§Å?{ÍFººñ¿X_x0001_¶\iµÁ?#é0ú=~õ¿_x001E_¹µ²_x001B_:ý?_x0002__x0003__x0016_Æ]ñUê¿Î9'Ìä_x0006_þ¿%M_x0015_@ºé½?&gt;VE6Ò¯Ë?ÜøBÂJë?Á_x0004_&amp;çàë¿¢Ñ aï?C§ðÁ´î÷¿Þ¬ûzìÑ?4_x0001__x0006_¤Áñ?Å_x0019_|Qï?*"Åp&amp;îå?ã¶êZ¾á¦¿&gt;tfÙAú?Äý¶¡Ñ8í¿IoÚSèÏÉ?ì©\_ýõ?_x0003_-]Îæ¿_x001B_E9gÏ,þ¿ ¤©~_x0005_¿g?_x0010_¯×{é¿"­pÅrù¿_x0004_ÙõÏüÝ_x0004_Àh_x0019_IÕè»Þ?ø'Ç&gt;&lt;×¿hË]Þ¯Í?¿Oú"ð_x0006_ô¿»»Æ¶d_x001D_ò¿/©]Yè¿÷¿Gô_x0014_êòuÂ¿&amp;e_x0002_W_x0013__x001F_y¿_x0019_Îë_x0001__x0005_¿_x0012__x0006_j_x0011__x0012_¾?!&amp;RÔã¿_x001A_ùC_x0012_ÌÖ¿Y~£9~_x001C_î?TÈÏ ÷?.ÒUe_åú?.B¹LaÍ¿_x0001__Bñþö¿ß_x0017_fì%æ¿´Â$_x0005_¾ã?#ªªÙÇÂ?Ò_x0010_D_x001D_×_x000D_ý¿"8,Ð	à?E8_x001C__x001E_ùà?ð¸_x0004_Àø÷?ì/ó_x0003_a_x000C_ö¿mÈt]qÏ?_x0003_­"¨×È¿g_x0018_½ù_x0005_!î?´¡ÍÂ_x0001_Àæ¯F¾f_x0002_ÀÕµ£C_x001E_Ið?_x0010_9¬F;ßÞ?Ð°ê_x0014_ª|ç¿_x0002_ÈðHoá?[Ô½Q»Hù?_x000D_º$¿°ú?_x0010_?_x0003_çö'û¿_x001B_ÆmóÀç?­aXìZ)Æ?!îfÆ¿_x0006__x000B_¥_x0002_XÜ_x0005_ÇÛ¿·_x0013__x000C_ë¿Ó_x000E_ _x0005_jè?4)_x0008_?Ùí?õb© Ê_x0007_Û?1ë|0çõ¿7`1fß¿ÊêkÝaØ¿Ï_x001C_¸¤ì¿Õ·¡ÏxÓÔ?t_x0002_Û=åò?ù«Üâ-ö¿_¾¤t±wæ¿_x001E_Ý_x0017_p_x0008_ìå¿H ÞbYÈ?#Á_x0008_U_x0002_JÚ?A_x0011_ÓÍkÞó¿¥óY1À¿hZÿ¥U_x0006_@_x0013_=ä`¦¿?®h¶O6þ¿&gt;âæ_x0013_÷¿f_x001A__x0001__x0004_¶rä?ÞDk_x001A_¡Éç?BÁ*_x0008_Ó¿_x000F_\â7öå¿gY`³z_x0003_@_x0014_åÀk51ð?W:ãÈºÑ¿~}Ø9Jæ?'_IK	°¿mÅ_x0014__x0003__x0007_¾Tã?`¹å_x000B__x001D__x0019_Þ¿xÐó_x000C_­óÁ?Z0vFÀàç¿ß=lÀLPÛ?s/*/gÓ?_x0002_If½ùoõ¿_x0016__x0005_¬¶-]Þ?ÖjK§?Ô?;¸ð·¿ÊÖ¶}ÚÛ_x0006_Àé]«_x0003_wìê¿_x0016_5`_x000E_bÀ?_x0005_]_x0013_&amp; 9¿Iå¯_x000B__x000C_â?ö_x001C_å_x0004_VWñ?¯í)ìe¢Ï?_x0005_¤_x0011__x000F_Ý?8_x000E_ÚµÇÈ¿/#0*ç£ë?ßµN/'!í¿_x0004_Âkú_x0016_ä?»ùÝóõÒ¿µýÃúõ¿½f5M¢Ý¿Ð¬_x0017_^Ð_x0006_@_x0012_Ôù_x0005_,5è¿Ó¢½ÇÒÙ?¿¬_x0013_jÐÒñ¿_x000F_×Ý2_x0006__x0001_Ã¿V_ßa,_x000F_ö¿³?_x0004_ºê¿_x0002__x0003_è3Ðµ_x001C_´¿8v_x001A_ØÍÞ?¹çnÖ£ÙÙ¿Uß/p,qø?_x0014_;ê_x0003_§_x000F_ê? 1õvÌñ¿ø(&amp;Ûpä¿b¨ÍÌN¬ã?sÀu_x0015_þ?³Ô_x0012_èõ¿o½2Ü_x0001_÷?xó_x0007_Ëp²á?$]ÍKÅ,Ý¿_x0002_V_x000C_Þã¿í(ÜmY¯è? _x001F_mêÂ¿;TrÂP_x000D_½¿ñ§W®|ú?7n_x0014_uÊÀÞ¿±çg_x0015_·?=-yc+Ù?t\nÂó¿Öh_x0011_6E]÷¿¿_x0006__x0012_Rn³Õ?+N²»_x000C__x0016_ê¿î©_x0008_à¿¿:9ºòÓ1ï?_x001C__x0001_o*ìNä?å_x000C_c¦Ïùê¿ÒÅ_x001A__x0016_¡T÷¿[ï¹G%uï¿î¤Y_x0003__x0007_¶îÜ?ä_x0005_Õó§Æð?_x0005_Ls_x000D_1â¿áréHÁ|Ø¿¿_x000D_Ö&gt;ø¿_x0013_àõ_x0018__x000B_è¿e:f¤U?_x0003__x000C__x0003_%ÝÎ¿^ì&amp;d­¿æ¿_x000C_xDü(_x0005_ó?C¦{þ3_x0013_¿¸DLó08c?dÃÁöüù×?Îí¬_x000F_?ï?Êsiúöæ?æÊ+_x0016__x0015_×¿­®_x000E_NDÑ¿g©Ï°_x000F_Òú¿"}k_x0015_áªë¿ÞóXB_x0007_ð¿»T_¬x_x0002_ç¿I_x000B_S»_x0001_@ú«®ÄúÕ¿4V_x0017_µ_x0013_ô?Ë_x0003_{(í¿_x0013_úôgN¾?&amp;Õ9³¡ä¿Ç_x0004_í\ß?_x0002_¼@RNÙ¿V»Ð_x000F__x001D__x001C_ô¿;ôC_x001C_?ì¿_x0006_@;Â­ó¿_x0001__x0003_(g_x0011_ð#Ò?± +õÂ"Ð¿RÚ«º¿?éõþàÏ_x0016_¨? ©µ|ÂÚ?Æ(_x001D_:_x0014_÷Ç?îH12_x001C_û?|q¾é_x001A_íÿ?Á,_x0002_sL¿ï¿÷Ö`_x0017_Ù?H_x0010_e.X_x0001_Û?bS¡ö(ù¿º#£ÈXë?´9ßíÇ¯Æ¿£ä¾þ(4_x0002_@_x0015_;h½kõî?bçEö_x0008_íø¿Ç-qëãç¿RÌ,æ÷_x0013_é?§²®l0/õ¿yçCOÖÀç¿~; _x0006_Ü_x0013_þ¿·Ääÿ?&gt;JsÓ à¿_x0013_rÆ_x0001_Ö_x0012_Ü?ûYo[g¨?µ½_x0006_éá^ó¿¾ºbo_x0016__x000F__x0004_À_x001B_B=úleà¿1éª_x001F__x000B_ú?3b©Ä¿ÎrY_x0004__x0007_,¤î?AT ©Q?Ãvj_x000D_Òí?_x0011_åh_ð¿áøÝ­6ø¿8°ò&lt;u:ò?Ç¬Û¶bÔ¿ÿ]Æá´¿¤ýÊ!9=Ñ¿l¿&gt;7¿é­S;Êéø?_x000F_ª_x0007__x0006_&gt;Ûü¿lë_x0007_ë-Á?_x001A_HØ#jæ¿q&amp;W_x0016_ð¿_x0004_×_x0001_aqá¿ûRÄ°ºÇ¿ÇÀåvc­í?±/Ð,¯á¿xÃ½´µ_x0005_å?z±Ë_x001C__x0007_&gt;Ð¿_x0017__x0003_Ì`íë¿_x0015_Q l¦ã¿Éá³u¹ë±¿_x0003_:jôVï¿~|Íqw£¿pÜt_x001A_%v¶¿æ.~eØð?ñ~×FÙ¿ñs_x000D_$Ô¿h_x0012__x0002_!Y°ä¿_x000E_¡&amp;ô¿_x0001__x0002_t%Ì?~8ò¿ø¤õNUõ?²¶@ÛTZ×?_x0018_+;÷¯©?¶ÊÏgo_x0018_ô¿È_x0012_ñOO¶Ó?R65Øóô¿k_x000E_Á :ià?Á½þá©±ä?0ÂCûÉ5Õ?É¹2­V_x0005_À_x000B__x0019_[Z­Ý¿D5h)£N_x0001_ÀN/¥øµÑ?è0Ä_x0017_ýî¿¹þRÁ½¤?kÝ2µÆsÑ??O;iÞÊ¿CO_x0012__x000B_ºYÓ¿C_x0017_º¿	íÌ?_x0016_ïÿ÷ÿàå?Ð/e&lt;{Ö?n4µ&lt;HBý¿!Ú_x0011__x001D_ñ2í?;uá¿E[ðOÓÔã?©_x0006__x0018_1q@Ù?rú´_x0012_J±¿6Ã$1Zå?z ãÄÙ?ÉúH*ÿ Ö?þ_x001B_%_x0001__x0003_Sô?Òp UebÌ?ÄKã0ô ¿8WèåbÔ_x0001_@_x0007_÷ª+qØÒ?~åþC¨wÞ?ÓX_x0005_RVì?Ì¿èÖà¿9/_x0007_¤ û¿§R_¯·Æ?ÀVQZÚÂ÷?,þk_x0008_I¶å?ms¸þïã?ª±Ýjqí¯¿äæv­Âæ¿G¡øús_x0001_À%_x0002_ðÈW=Ú?dýÅÆÌÏ?Pâ£&lt;öÜ¿Ì_x0007_lU Å¿«_x0003_i)ù?Å®Äsî;ñ?ã4hï­_x0006_æ?_x0013_³§½ÍÕ? _joòlé¿´ìÝÔ·QÞ?î_x0015_ïûHç?&gt;&amp;ðº?ÊØ!!Yê?íÎ×¢_x0011_Zî¿ìv÷(&lt;)ý?Ñ¤Á±_x0013_zÞ?_x0003__x0008_ëum}9yð?_x001E_Õÿ_x0018__x0007__x0006_ä?²7_x0003_dÁè¿ò­U¿*Ê÷?Y_x000F_ExÇù¿1ëÐê¿ÿ·Rv£vÎ¿Ó§m	Þå¿c_x0002_Ú41Þ?¡Fd@vÜ³?s_x0018_÷´÷Ïæ?Yo&gt;öfñ¿Æî"Åÿ_x0013_ò¿]c(ôÞ?x_x000F_[¯û?o¶§Ú?&gt;ÌàÄé7È¿$§ìdy×ó?_x001E_A:Z=îÍ¿_x0002__x000C_7ó¤&amp;ú?¿Þ_x001C_E_x000C_vÙ¿·äÿP_x0004__x000F_Ó?Ú71ëÝ?n7ÙÔ1ö¿_x0001_QdYò?;½Ù_x001F_7mö?_x0008_c¤K¤ò¿s_x001D_î·_x0017_÷¿Ê_x001B_ÌXÖ?_x000F_q:¹ÿ?!~ç³hWÏ¿qï_x0001__x0005__x0001__x0002__x001D_EÊ?¹x`¬ÌÝ¿_x0018_v_x0007__x0007_Àø¿×hðùRÁÌ¿¤|ûÑ}A÷?_x001E_©Õx2qÓ?à¢X+©É?9YU_x0002_ü¿iÞÌÐ«Yô?ì_x000E_j_x001B_ºÚ?/_x001A_Æü_x001A_Ðñ?D#_x0014_qËæå¿³Hñ_x001B_¸å¿4?.ü8â¢¿&lt;þývb_x0006_ÿ¿Tà&gt;W*§ù?½²ÊÀ_x0012_­Õ?â_x001E_¾H2?~ºè_x000C_¿Ü¿÷úâ]5Þ¿yÀRe&lt;1_x0001_À%\°ô\Îû?'*Ì~'_x0004_@_x001D_!íòû¿rqòx±µ×?I î{_x0008_:÷¿_x000C_î¥-¤Ù?RÛ¿îBt?tn_x001A__x000D_Á¨¿]næÅ_x000F_p_x0001_@æ6s_þ¿óh·8_x000D__x0002_ß¿_x0003__x0004_j,Rð_x0004_?{K±|%Ü?#_x0012_n{Ë¿_x001A_s¶¥_x0015_Ú?½_x0001_'òá¿)£"^ _x0002_ù?Ôj_x0013_·¢nã¿Ù_x0005_~hõð?Ï°é¥[^ò¿Ð{$Î?öé_x0006_ç@Ü¿ÀÌy_x0017_Mñ?/µÂ"p÷?_x001C_NÀzaá¿­¬»_x0012_Vò?_x000E_²!õ¿_x0007_áÙE_ø?_x001B__x000F__x0012__x000B_ØÊ?q¬çÐóNç¿_x001B_ÂÈÝ_x001C_AÜ?ÚU_x0002_ö_x0015_kÇ¿,_x0012_®_x0007_ÐÍ?_x0003_1]w_x0010_â?_x0019_ ³"óÝ¿OºÜ_x000B_³âë?lWOBUÄá¿c_x001B_hTâ_x0002_@¼f_x000D_Cìùÿ¿_ou´ûâ¿_x001B_;1øOÚ¿m`:)mÓ¿p_x0014_s_x0006__x0008_ã/â¿ÿMýß?mÙÁ	4ñ¿_x000F_Ú"ö_x0003__x000B_?:ãvç_x0004_hè¿*¬M¶¥Ô?¢À¼_x001B_q1ø?FeßÎú?ô'ïS_x000D_rú¿äÕæûöë?òZ5=_x0001_À_x0014_w!]Ñ?_x0006_ª"Æï­ú¿Íûu;_x0011_§Ê?I|æ_x001A_¢_x0007_õ¿¦\_x0001_c²°?èðÜHm¡ñ?«mWÊE¾Ô¿ºÀîñ¿ùÂ;_x0012_Bç¿Ç·ÐpÊÖ?2ßâtå?U2wç¿@¢_x0014_êÇÿà¿Ð,_x0002_ñ?ß_x0019_'Z^é¿¿nI_x0005_º?óÊ]m¼ ¿ìØ³Zàä¿|#`úóÈæ?~¤.j_x0006_@ûÜ´z¨ÍÒ¿_x0001__x0003__x0015_úJîÔõ?ÿE5UC&gt;ß¿Ã®¼ÖÚ?3_x0012_ÙÄ_x0014_ë¿ìÜb_x0004__x001B_ñ?97_x001C_½Û¨ï?@C_x0014_Xõëá¿g¿_x0014_é¿%ë÷äúÐ¿hU~R³2ø¿FJ_x001F_¶l¨¿Ò_x000D_Ð9WK÷?_x001E_¡Òã}_x001D_Ï¿dò_x0014_Þñ¿Âq&amp;_x0006_Xzö¿2ÊmÌ/ì?m_x0017_|uQj³?	lÃVuú?v¦xÅ_x000B_ûÄ¿Ï	[¡1ú?¶B_x0011_ÛÚá?Rì#lÜ7Ð?J_x0003_öÃèè¿¡Ï#_x0019_ÒÊ¿y EY_x0002_ä?U*B|¶£¿Ò×;7Lç?ïÊÊ×õ?_x0015__x0015_jL$_x001E_é?1æÒÝ¤CÕ¿øw:Päýë¿G%}s_x0002__x0003_#Dv¿Å]_x000C_.ó?J×ºéqºù?&amp;©É´à_x0008_ä?µ0]_x000F_AËÿ?Ùñ_x001F_¬	¦î¿^Fexê?_x001B_£ôy%ß?#Ý0_x0016_Î³?dÛ¤§ù¿ój_x001D_a$_x0007_é¿«IÚàµ¹é?_x0003_¬_x000D_º;_x0017_Ô?¦|_x0014_da$Ú?bÄ_x0006_¸¸Þ?f_x000E__ÊCÜþ¿Å"¡°ïHó¿_x000B_¯5_x0017_Ì&amp;Á¿ÛXÊnB[É¿{ÑÐ_x0014_+ÅÁ¿£Ù¹T¤ñ?&amp;dR_x001A__x001D_¿ô?èwoU1Ö?ëò_x0011_Pó?o&gt;ÆSë¿f¨+_x001E_D½¿Ã:(ýÚó¿TüW4©tØ?_x0001_î¾üè©£?Â_x000C_h_x0006_?ï×?óèâÈ?_x0005__x0002_Oð_x000E_ã?_x0001__x0008_þU_x001B__x0005__x001D__x0001_@©WPüö?7ºsËhû×¿Û_x0004_oW5lë¿M_x0008_ÔÏ_x000D_ø?¶Än-)¾þ¿Ç¯Ï_x0004_Î_x0002_À)³_x001D_HR_x0010_Ð¿S/gø_x0013_¼Ú¿ãÿ,pÌÂ¾?ú_x0003_X_x0006_É«Ü?¤i:Wyÿá?ñ_x001B_¾ÏM¼ý?¶»q£RÆ¿&amp;ÓÊ²Ñ¥å¿Gÿ!ìÕÒí¿jN4{~fã?_x0016_¶ÉÌÉ?eÙ­ðÓ¿lÅ_x0007_öá¿±DÃª*yô?BÜH®c°í?µ1â'ÓË?x×f8/íð?¼|(_x001E_ùÅ¿ªOúvâ, ¿_x0016_àÀzÂ?«_x000F_|­#µÈ¿#è¨b«ù¾?Ã]fß_x0006_ð?f îM'fù¿ô¬ó_x0004__x000C_V5ð¿0EÖO_x0015_ÿé?þýþ*ã¿IÜ·K/®¸¿D½OÐ_x0010_ã?7ì_x0014_=7ÃÍ¿ü$¦_x0001_21î? CËª_x001A__x001F_Û¿_x0003_¾Dû?_x001B__x0004_ã_x000E_÷?_x001A_¢:uäÁ?Zê_x000B_½j|_x0004_À.º­­°£Ò?_r=²_x0005_¾?òý÷2¤¿À*Í_x0006_[¸¿¶å^Î¦Ô¿_x0011__x000D_v_x000C_¿?_x0008__x001E_	C2Òì¿ýáLd_x0014__x0013_Ò?_x0012_Âp2É=°¿#-Ý_x0002_¬ì¿¸ùÈHÞnó?Ü±ÖØßgþ¿Çç´fç7û¿_x000C_Õý`gà¿ºKìn_x0005_@4ÅDû°ÿÈ¿,Ýô¥ó¿_x001D_Û{_x0007__x0019_ºÃ?_x0003_ã&amp;_x001B_­¿ÖfX__x001E_ò?_x0001__x0003_á[Mñ¹ô?YS_x0014_ÚGØ??LGÑq¢ð?Ø&gt;_x0014_lÛ¿\%_x001D_HÍDò?ob@p)Ûì?ß:®_x000E_7Õå¿»Ð¡õ½¾ñ¿_x000B_LÂlK_x0012_æ¿U*@:KCì¿ÏlÊ½Î¿B´_x0016_Æç?þäë_x0006_°¥?¨Ém¼¾Äë?&lt;L¶_6þò?H_x0013_ÀïöÜ¿vwy_x0010_Þ&amp;ê?eBd_x0002_áÍò?_x0016_Ñ(éáI÷¿Õ_x000F_!s_x0007_@°Ä_x000F_ïfï¿:èµ ÁëÚ?	{âÎ#WÓ?	={S$ïî?_x0018_ÁáÎ?7U2-ô¿_Õd_x0008_w4Ô¿Ï !_x0002_=#Í¿÷n\òeß?{¹»_x001A_fÍ?£#ªaù1Ó¿È¿1_x0001__x0005_x_x0004_â¿bS®¥[ú?ÿ_x000B_Z¯_x0018_µò?#S_x000E_´ÞÇ¿òãò®§­ð¿_x0008_}CÌéæ¿/_x000D_A_x000F_ÇÚ?C_x0003__x0016_ðÛ?øËÅÐm¦Ü?_x0010_êÍürmê?ú!oJ_x0014_õ?_x0005__x0010_P*ì?_x001D_v÷Ô~Ð?Ó@¥!ð¿éÑqÇhë?EzK+µ6½?=_x001B_(ÿ¦?Pª_x0008__x001B_BMÞ?7é_x0004__x0005_¬ô?Tôèobô¿E_x000C_¬°ò¿íi_x000B_k9©õ?þ_x000D_hÎ6_ô?Ï¿_x0017_Ü2PÇ¿Þà-_x000F__x0016_Ó?_x0014__x0003_crMî?_x000C_L$*ÝAõ¿¦Ö_x001F_ þq?ZÙÔìè?_x000C__x0013_ùÂ-'Û¿»ñ_x0002_ËÝ_x0015_ç?:_x0017_r_x001D_Ìç?_x0001__x0002_¾#ûºªú?kÿìç_x0014_î¨¿B_x0007_t?î¿"ci}«Õ¿J_x001E_Ê]û	?_x0006_8Ö¬j^?õí_x0003_×¥Ê_x0001_ÀW¢_x0010_Ä_x0003_@_x000E_ý_x000E_FÑ?Ä_x0013_\e¡_x0015_Õ?ìÖôY®Dð¿_x000F_V_x0003_oqâ¿_x001A_¸È¥ ]á¿FP._x001F_Ù?jm_x0017_bÆÕ¿¥ÐWûú_x001D_¶¿[b·}Çúì?FúÌÔýÏ?F-WïUÏù?_x000E_moÒ\ÇÝ¿_x0001_=iNW¬Ö?{cV`_x0007_ë¿ô§Ú¢áúÜ?_x0004_«a=Í'Ü¿_x0018_úëõÄã¿»&gt;6bæ?Ô¡Ö»_x0001_Uö?q÷¶ÆGê?í¼_x0017_!¥_x0007_Ì¿J_x0003_}Èh/ã¿Òåí@ºî?éªð_x0007_	Ñâ¿NvÒ¯´Î¿_x0013_&lt;çw³þ?´3_x001D_q_x0008__x0007_ÀR§1Ò_x0005_ð¿ØÁmU·¿ö_x0005_TÅg-å?p©6hÒ?Ï9_x0004_álü?VòæNãÒÉ¿ë=óúÑrã¿iûL!ì¿;_x0019_»Ä5Ó?{4Ðk_x0006_CÀ¿E&amp;jFôqÚ¿\_t]âÌî¿»ñ×_x0002_½Ï»¿%ÒÐ_x0018_Ü®ô¿S×áz&gt;i_x0006_ÀÐ|3"_x0015__x0001_ÀV·_x0016__x0004_üã?F:Q¨YpÜ?¼aoä4Ë?¹ÞàÉ_x001C_ñ¿&gt;~K)¢ ³¿×Þl¥¾ê?¼Q°½xâü?Çº'ú(£À¿Ö_x0003_¿©óBò?_x0006_XÒïyº¿êÂ¥â78ö?%lö¹@Õ?_x0002__x0004__x001F_áÂ_x0018_¢pï?_x0019_Id,ã?T_x0016__x000F_9þ×¿VG+2?ê»F_x0018_i½à?_x0012_»9N&lt;bø?º¸q¦ö¿ _x0016_¢f_x0004_Bê¿â;]èAÓ?ß_x0006_°ý?0&amp;êIRÓ?ÁëÐ=W9ù¿.XL¿46ç¿Ñ&lt;_x0017__x001A_í¿ö·9¶ûé?$_x0018_í¿FÚÁÃ=ó¿_x0001_pËÎ_x0007__x0001_ù¿!îòyZ¿ö¿øÓ_x0002_*Õ¿SÝ_x001F_¤_x001D_iä?_x0007_$}ÞüÁã?_x0005_q­_x001A_ùxÿ?«æ¼^_x0011_YÚ?zø_x0010_KPø?÷)?Ï-Ï¿5¾Èê¥_x000B_Þ?ç_x001B_ä¬}_x0003_Àk_x0001_Á]Câ? _x001B_¿a'Jû?Õ?-W_x000D_Já?º#_x001B_¿_x0002__x0004_.a¥?ªg³7O_x0011_Î?9á}_x000C_&gt;ÿ°?_x0003__x001C_K½Ö¿É=ã¦$Ö?¥!·_x0001_«Ó¿û=Ú'Ó¿üEfÇVî¿æl]Ýö¿²î_x0016_ÎÔæ¿x­«ÉkãÒ?Ï_x0005_«_x001A_Ò?ÝÐ	A_x0016_î¿#_x000D_/»_x0019_ÁÑ?Á_x001E_pøó¿_x0018_ßw6ï¿Àl_x0001_óê?kr%âë¿t_x000F_¤j49¶¿GmÕ_x0019_M_x0005_ÀU~_x0003_}ç_x001E_§¿Ã^5G._x001A_ó?5]önÓUá?[ðâV_x000E_û? ~\_x000C_1Zã?¦_x001C__x0019_rÂ?/_x000F_&gt;3N_x001E_Ó¿¶èPùÕµî¿ÐËV_x0003_øó¿:\¨zÃx÷?Qº_x0011_jv)ì¿²½D{@ëñ?_x0002__x0003_èüûÙ_x0019_Eî?WSv¾é%î?wã¨R4±?Ú§R{µÙÝ¿½PSÈTÊõ?¬8¹&gt;zà?Ü/Ç)ÇÒ?B¬ÌE®_x0004_á?_x0002_'(,ìió¿¾`|Â¿ÕàÜp´Bá?6Àç­iÉ¿U}tHn×?nð_x001D_¶5»¿´_x0008_ç©_x0001_Îó?L¶[øµ_x0005_ü¿ÛH¶._x0017__x0014_Ë¿X_x0004_WçvÄ?6_x0007_|e_x0007_xÌ?_x0007_Ì[éÆ_ë¿_x001C_;Õ_x0014_ñ¿Íû2ýð_x0001_@A8Eµ°Õ¿«I_x001F_}¸?ó?_x000D_(Ù«±ç¿Ç_x0013_B!Æé¿m )Q_x0004_¿áu*_x0005_eªá?¿µéÔERÝ?;|_x0011_Újzá¿a_x0015_ôß¥ÈØ?_x0011_Pð]_x0001__x0004_§zÄ¿_x0018_ì?o}ñ?­Æv_x000D_ºýÎ¿þûÚï8i¾?Â!pð?G6F]Õ_x0017__x0007_Àö¬ªËëî¿ aanä¿¿6_V_x001E_ä?ú12TÓ_x001F_ø¿!½Â¦»9ð¿dG¢suÚ¿äsÉÍ	ë?M_x0018_ê¢Ðï¿õ_x0002_*Ì¤à¿_x0001_&lt;w;è?K~l_x0014_9_x0011_ó¿u_x0017_Ñeá?\å¥}2ñ?³_x001F_yÐ¿BòàÜé¿ÛºT-Ìúô?_x001A_rzèÚ¿·6&gt;vÚ5ð¿¯[c-õ_x0003_ö?Ü=×÷bá¿ÇàFST!Û?Îæ«û¿ÿ½ÑøýÐ?&lt;Û516cÏ¿»/vÚé?Êx_x0017_ñ(vé?_x0002__x0003__x0001_óUCä?¯_x0015_F&amp;!ö¿±_x0005_çVpö?8ªÖ5æó¿þJbs°?ôkMyrÐ?!ÉáØ@ÄÁ¿½o3E³?dËÝ\Ë ¿ÿÿÃ+¦×¿ÝÓ*ióüÆ¿Y_x001B_Ykê?Û÷? _x0005_Ê?¹*õ_x0007_·ÿ?_x0012_À_x0018_xùpø¿éXÖq_x001B_É?Å_x0011_4_x0003_FóÞ¿ûßµCuçú¿/Ç[a_x0010_è¿DÀÆ}_Ý?IfËy¤¢?¢]ÌéDô¿âä_x0003_/)û?i#A_x000C_¯G¬?è_x001C_âòþÞ?ÙþV_x0002_ÚÀ»¿_x0018_º_x000C__x001F_Éá¿ã7üéòâ¿_x001D_c?¬"ù¿_x000C_9Pk}_x0007_ê?ÈS;®æ?¢Å_x0002__x0002__x0005_nÎå?	Z_x0012_'6Ò÷¿AÀÈd½À³?ÁqU_x001D_"å¿ýeèA8¿UÚþ&lt;üH_x0008_À¤µ²Ó?lø¥±»ÐÍ¿õH.ý?è8[Çp¤È?_x000E_c_x0004__x001C__x0018_Þ¿¡_x0017_üh¾à?Ïð3öè?`¸5_x000D_!ñ¿_x0005_h-ññ¿hÇ&gt;_x0004__x0007_â?i_x001A__x0006_:ë!³¿Ï2kYäÒ_x0001_À_x000D_à©_x000D_PÌ¿××ø_x0001_3ÿ¿ñ_x000C__x0017_F_x0003_³Ö?}äà_x0005_~ëÆ?¿l3Iêpê¿Òðà¯ÂÆõ?O_x0003_¯7ì?©È	ì.û¿aj¨É_Ý?³íþn_x0019_ù?_x0014__x001D_Z!ö¹ý¿OeCAýÎû¿þYø_x0012__x0001_@{T+ÚO¾î¿_x0005__x0006_Òm$_x000C_¥ë¿twr[Ãñ?.^Ã_x000E_@Ðñ¿B"o_x0004_^òÒ¿`w_x001C__x0011_²¶ä?ÝÒRsoØÊ¿_x001B_'ôå_x0011_Âå¿ðÜL_x0015_(2Ò?ÿV5_x0001_å¿ÄTz_x000C_÷?íAi3Jôì¿P_x001A_&gt;ÿjZÅ¿pÑ~	ÜØ?_x001E_bÏ ã?-O5Íàÿ?÷Üz§ å?Ú_x001E__x0017_+Â_x0002_â?!3_x0002_)så?ÎÌ;_x0013_dö?þßV;ö¿gu_x0011_¾¦Ï¿£{Ì?ò¿_x0011_A?Çþ?_x0002__x0002_ Uå¿®þt#½u³¿é_x0007_ UQô¿]_x001E_-»}Ó?'_x0012_Öª³Ö?Î)_x0016__x0012_êö?_x0003_1æfðvê¿_x001F_³_x0013_ûé?®E_x0001__x0002__ÒÃ?V¸á_x0006_Ùõ¿¨Ë_x0008_ci_x0004_@¡ó_x001B_dÄö?ö!»Uö_x000F_©?{_x0014_À¸}[ë¿_x0017__x0003_ùÒ?_x0005_¿_x0003_[·Ö?öæT_x0003_Óáâ?¯Â£_x000C_¾Ù¿å_x0005_Ûû9é¿_x0017_µiÍ:Çâ?_x001C_è_x001B_ÖÑ?Y_x0004_Wàç?_x0008_~_x0001_Ü_x0017_MÄ¿rîÁº¸_x0012_Ù?~pë´åcñ?±²â3ðØ?Ö_x0007_,?ø_x001C_Ö?rÐç_x0001_ô?âÜA§ë¿_%Ð1_x0017_ê?_x0005_/H½×þ?^¸týÕÚ¿ùNCX¬ßé?%³_x001C_qæ?3wì_x0012_Sí¿ÓJÆEò÷¿Ó¡½ÃkÅÖ¿qeA_x0001_ùî?{áPxÙiÕ¿EîWmu®?_x0006__x000D_S'Àn"á?E¬_x0007__x0010_æô¿=¾®__x0008_tâ¿_x000C_CC_x0016_÷ø?¿_x0013_è:ïì?vp&amp;4Yî¿j÷_x0018_bñ	»¿_x0002_fÎävµ?	È3¢Mì?­ù/®nð¿©;iÔâ¶ê?P%äÛà?üü¿áþÔå?ÜÍ},ùø¿	0â@Tü¿`6_x001E_£WÐ¿_x0007_Ny¼"è¿Îz_x0008_÷x(Ë?qL¾j®Á?HR¶Ô7È?Ò»Ò¹¼´è?hù_x0004_à&gt;ä¿uà_x0015_÷Ã_x000D_ç¿×]C]¸ï¿]z_x000D__x0005_Q¾¿_x0003_I3¿úÕã¿_x0002_ÿB©ßVÎ?_x0014_ªÑâq_x0010_Õ¿5m'JrÍ¿ÜK_x000B_â_x0001__x0019_û¿HÐ¦ÛµÒò¿f'Óµ_x0003__x0004_½í?íà]/?ç!»øÔI¿|ÃrîX³½?ÊòþZ±?ð¿·Óä&amp;@ð¿Ó,ª´¡ßê?Èá_x0012_-míì¿ù¦:ÿø^Í?Õ¦[Ñ7ò?Õ¹,rÖ?T_x0017_¿_x0005_ÆLÿ¿_x0004_Æé­DÄ?XåVÙ_x0001_êÈ¿_x000C_c_x001B_s_x0005_íÛ?H@F_gê¿v_x000B_'µüä?PÒ_x0010_ó´¿CH_x0012_uÖ\ê¿H_x001D_¯	&lt;ð?XÕ!Ù)v_x0002_@õXð[«÷¿_x0002_óðó?_x0013_IÈ"Ô?·CP_x0015_Aø¿_x0018_i_x0002_ÏÁ9ø¿a£tC_x000F_­ö?æóük¶Iü?ªV®Fè¿àjDó8gï?_x0015_,üËÍ¤?'_x0014_yÏ»ø¿_x0005__x0008_ï¢U°x(Ê?ÆO_x0012_ýkÔ?ø_x0017_v+_x0008_2ò?H&gt;_x0006__x000C__x001B_ÑÞ¿_x0003_îXJ;à?÷ÊFî$VÙ?cR7æÛ?v­L×Û±Ç¿_x0008_±+_x0019__x000B_þÒ¿L_x0010_êCg_x0004_ü?u§¤_x000E_-Ü?Þ6Ëðìaâ?£m¬?Û?g1Ï	ë¿_x001B_Ó_x0017_và¿_x0005_pæï¿kyÂWÙÖâ¿%¼Tû×?ÿ_x0004_ltîá?npmÙ[2Ü?.j,ìJrá?ÑÝ «_x001E_ç?qåì_x000E_ÄÌý?_x0016_µÁï_x0015_¥ê?õ_x000D_ìWUÙ¿]_x001E__x0007_¥êú¿#_x0005_­à_x0005_!Ø?[TÎT_x0011_¿¿íâ2µ÷Þ¿võ_x0002_À_x001C_Æã?_x0019_	±eÀLõ¿l _x0014__x0001__x0002__x0006__x0014_~ñ¿ç-_x001D__x0014_ãè¿@2~°ó¬ß¿_x000E_vÚù5É¿!®~âk0Õ¿"_x0001_z?ËCä?úzÈ2ÉZè¿ðQ_x000B_äëÙ¿_x0014_í¬ö]HÌ¿úX$¿zÖÑ¿ÕÈÚ|­ã¿rú¶L¬@â¿¶Y²:ò¿Þ'Ãô¢ó?¼è£@_x001D_Îø?6w+,dÑð?0ÄDùñò?E´såò?fí_x000E_8|_x0001_À_x000C_Q´òJª?WBÒ\¥_x0006_È?¥%­,&amp;_x001A_Ç¿¯I6 _x000E_æ×¿I_x0005_Kxà?Lü¦s/Wÿ¿÷­Ô~Ø?+]~up¹?Í£0ÌF8_x0003_@_x0012_}¶ÏÈ³?_x0004_MYÙæÝ?ÖÚI_x000F_Çø¿Ùâ³ò¿_x0006__x0007_O.Í_x0011_aÜ?yÀo³âFÐ¿ _x0017_Mî4Ð¿_x0019__x0017__x0007_êu`Å¿/~|l_x0002_4_x0006_@"_x0016_[.ïÀ¿&gt;_x0013_¦oÂð¿,ôaNÈÃ? ÇöÔ_x0011_×?·uöë(þö?¡táö_x0013_Ø?ÔÑjõO;á¿¸!¯_x0007_H¸?°à&amp;µË¿£M4Z%uÌ?Ü²7ú,ÿ?·~_x0011_`ßë?_x0004_«&gt;ÁÁá¾?_x000E_³&gt;°_x0001_&amp;û? ÁÍþeç_x0003_À_x000E__x000B_R_x0014_,íö?_x001F_Ù&lt;_x001A_hÛ?;_x001C__x000C_/Çõæ¿_x000E_¹~HcÖ?01{_x001D_î2Ç?é¾S|1ñ¿2ûE_x0002_ò¿¦Ë¼%{Â?_x0011_c?_x0005__x0017_.à¿.Áb_x000C_$ùÑ¿Mq3¦_x001D_Ä§¿ò_x001E_sº_x0002__x0004_&gt;È?Kóílç¿ ßI¿2qç¿áixE_x001B_Ê¥?ÔzèÈýæ?B$F]_x0003_ì¿8â\ÀÛå¿CåÀ/_x0013__x0011_Ñ¿_x0014_Ù_x000B__x000C_üûØ?_x000F__x001D_É¤¼´ü¿täY|ìê?MzRB¢_x0007_@zHÊaEå¿·gFØÕé?Rä_x001E_Þ}¸?½Æ&gt;i*ôÔ?ÄÜ·_x0019_§*è¿O_x0011_ùÂ±|å¿	@ÿ_x0005_¬BÃ¿éØócªÊó¿xMÜ ò¿ë?àf¶õ¿vkL6íã?·W&amp;_x0002__x0001_hÖ¿ý_^ßàÔ?Õ1è´_x000B_kÊ?B_x0002_àXyà?+¢·¼á´É¿X»a_x0002_À6T ìe_x0002_ã?pÆÕ?59õ?_x000E__x0001_47îÖã?_x0002__x0005_y._x0012__x0004_È_x001B_í?b±_x0017_Rkå¿æ9HÒv_x0004_Ô?M¤©__x000F_ä°?×8õÞ?_x000F__x0015_¤G&amp;å¿Ìúg;~7¦?Ö_x0015_èÖÄ/Ø¿©&lt;PÏ»Ïë¿Å£_x000F__+Ïö?	"_x001A_hñ¿_x0007_¥ZÝdAÐ¿²í¸·*ä¿i&gt;&gt;TÇ¿_x0005_5j_x0006_F¢?b¨(wù"ú?Õo_x000F__x0010_W!Å?üïL_x0003_C-ä?¦Ý£÷F¸ñ¿¾^ÛÞåâù?A9w\_Áé?ûW+ý»û¿ìå_x0013_Ýªð¿&lt;8IóäÚï?_x0004_óÐæSý?±ÈÄSfiå¿wN¡!Ü?¬'¡J±ù¿©&amp;áSå¿G ³Ì¯ö_x0001_@GÈ4Pá?Ïx^_x0019__x0004__x0006_Î_x0011_í¿ M©_x0011_kÐ?_x0001__x0003_ýU1ê?_x001E__x0008_ÖU_x001B_¿_x0004_Àf#W²Bö?y_x001E_e_x0015_s Ý?b&gt;{iMð?:IQ%ù¾¿6£_x000B__x000D__x0008_Ï×?BØº¬(Eõ¿Û7]LË?_x0004__x0007_ë~_x0011_û¿_x0002_¾U_x0019_ê_x0008_æ??_x0005__x0017_Ô»?éÓ&amp;­_x001F_Îõ¿p@ùów³¿.¤)'¨å¿ä^%pÐô?_x001B_J[ÖÐ?¯_x001F_v_x001F_ÛMí?_x0019_38ÊnKó¿9ævéñô?îÞ_x0017_¯á?_x000E_{*s7ó¿Bø)÷ë¿ÛßÈ??µ@h*ÙOç?@Ïz;9â¿P«n_x0010_Tô?±_p­Bü?1Qó(Îä?_x001E_"[íÜ]Ñ¿</t>
  </si>
  <si>
    <t>cb59d66362871465638d0a3ff48fa8e8_x0002__x0004_ñû_x001F_ôHÕ¿_x000D_ÄV¯Åâ¿Æ_x001C_P_x0002_&lt;_x000C_â¿êMV¸]ã?2¨_x0014_fUÙ?èÎ L°÷?_x000F_zé_x000E_Ì?cõ©c¾Ó¿ÍðÉÍ_x0018_ä¿Áæs_x0006_y=ò¿»4?_x0011_ð?y_x000B_ÑkÍ¿_x0007_âÙáö¿_x0010_éC/.º¿Ûu"ÿL!ã?JTÊ04?nV0a¤è¿¥äH5%ã?_x001F_úh_x0017_\ñã?_x001E_ýÁ&gt;óø?ßâ÷	_x000C_É¿_x0001_}òð?_x0003_¯ª_x001F_ê?js¶Æï¿è5î5î¹Â?¿ýúèç#í¿O_x0011__x0005_I¿á¿¥+oÕ_x0016_éÛ?£¤_x0008_d±#º¿éì¥XÇç¿ü¯(îí×?_x0004__x0001_Þ_x0004__x0004__x0005__x0010_$ð?Y/_x001D_}ûã¿Í~¸=å¿Çe_x0016_V_x0015_Ë?ë.ÝáÛé¿_x000B__x0012_Ðg_x0019_²Ú?Qÿ_x0019_xv´à?Mtoã`²?}&gt;(Ên_x0012_ô?õýÅ^X ó?äQäÂ+[ú¿Ú_x0003_Ò~_x000F_ò¿Þ^_x001B_ÞPÞà?°_x0014_7VÂê?ÕjÿòØ¿ýÇ¸ÃØtÑ¿ýb_x0002_¡ØÁ?ÕV×"óç¿_x0017_&gt;»1_x0001_ÀµZÕTþI¿dlµP_Þ¿©7ÂéTÂú?ÀÀb³JRù¿_x0003__x001A_®æÁDÅ?p_x0018_Møð?ãa©Xå?Iêgñ_x0006_ã?½¸în»gü?Î&lt;_x0004_Ûÿm_x0011_?ýÊÑºXø?S\3_x001B_aó¿Eíì¨?Çð¿_x0002__x0004_Ì_x001B_`_x0008_{ ä?ªQ½°q\¼?rz[PCø?Õ÷(²r¿öN[%ê?Ó=ÕÅ_x001E_oÑ?·ü_x001B_L,æð¿W&amp;o)ü¿qÌÙ3_x0010_;Ø?Ö	_x0007_úÔä?ÎÍÜ0.ý»¿#âMKJ-?Óè8çÓ_x000B_Ó¿%Ál/ã%è¿êFä_¤ï¿+_x0008_´*_x0007_ö?¼¥@öÒ¿?_x000B_*}&amp;_x0012_÷í¿_x0010_;¶_x001B_Ô?ú1oð?_x0003_áã}©?/_x0015_o&amp;T§õ?»x[	&gt;_x0008_Ô¿_x000B_÷_x001E_yíÐ¿ûIF¦xî?U_x0008__x001E_M®ö?_x0001_ p´:ô¿Á×®úë¿&gt;¯q_x0002_MÖè¿îHÅNÊÇ?_x0017__x000C_(æ¿íî3#_x0002__x0004_Þ¿_JòW9ã?G±_x001D_¼z¡ì?_x000C_Àa¢*mó¿Î_x0017_KãwVç?¾i}=Í°¿_x001C_wo¾_x0011_ß?þ ²2-»?¼füó&amp;ßâ¿ö_x0016_&gt;Þ|_x0018_Á?÷Q§$[ó¿è"_x000D_¦.NÐ¿Õ5¶!Xð¿!Yº8?úm3~.6ñ?ì[Z*ù?/)Ú¶u­î¿ê_x0006_7_x000C__x000F_ü¿µÅ.ö_x001E_6â¿Ç¯è%!ª¿fH'Çù?_x0015_&amp;øÿ?_x000D_5n&lt;±_x0010_Ì¿Ð ,Ñ$õ?ý0Û_x0001_CÇð?Kâ_x0002_CªÍÁ¿=V¦Noðü?_x0003_Þf3ñÎ¿kÆ¥2ñ7ñ?_x0015_ÞüñPÚ?$dgîÎ?TÛV¼tù?_x0004__x0008_¡Á/ÓQÿ¿X'Z/vâ¿¡%¶Ú5¸Ø¿_x0003_Ùþ~_x001E_¹Û?H&lt;_x0007_Ôþ8Ù?F_x000D_~OQó?_x0008__x001D_Ä¢ù?9_x0002_&amp;%_x0019_DÎ?ÙÆPí	ùý?Ð_x0015_8²@÷¿WÊÇÁ'ß¿_x0001_C_x0017__x0003_dò¿ºQ¯àIâ¿O1_×ø?_x0003_xþPO_x0001_À~GL¶	_x001A_ê?£iÃ£ç¿ÄëÒN_x0004_ä¿?=_x000E_÷Sé?Sýéù¸ÜÑ¿ã ëá9Kõ?VùÂ2æz¿Ê©^¢_x001E_¬â¿_x0016_Ô)_x0018_¤õ?!j&amp;&lt;n_x0010_·?Wt_x001D_ÖªÂÂ?ßaWV4_x0006_ò¿ÍZ×Bñ?_x0004_ÒïS_x001F_ã?Á]Í\¥Î¿Ä¢_x0005_=eåÉ?25nM_x0003__x0004_îæ¿¡_x0011_^íOú¿_µ_x001A_î_x000C_â¿­ _x0002_R½_x0019_ß¿_x0007_«ýÎï½Õ¿*¾ìV&lt;µû¿,É_x000D_Ê_x0019_õ¹¿fùNß¿íu_x0001_ûSç?KoÞ_x000D_d%ø¿ç·Uö_x0001_ò?_x0015_Äí1Ü³_x0003_@oéÑÒßì¿Åcp+må¿âhVúø_x0008_Ñ?_º^øØ?*è&gt;/¦ì¥?d8_x0003_«çTÑ¿;1Ö,]ò¿1_x0012_´_x001C_´çà¿QXlidyá¿4hø;_x0011_ñ?_x001B_JØX_x0017_*¡?¡?®Ø`Õ?_x0008_d¹¨ÓS_x0001_@èH_x000F_ZVÝ?c¾'å¿Ãu³/ÞyÙ¿_x0019_1ØÅ_x0003_ÀX_x001C_ü+ø?_x0005_Go_x0014_õ/ü?¡ð_x000D_¡ bç¿_x0001__x0003_Y_x001A_\Kåäã?înÄ¹õËð¿U¤P_x001A__x001A_ì?_x0005_;_x0010_(_x001C_Ñ??©_Q7çÑ?lgçGð¿]_x0011_eEå?-ä¢ÀàÓ¿ë9¨_Uíû?U´"aÎâö¿_x0010_ß²|ò¿=úÁ0êDå¿ù_x0004_)õ?_x001E_¿O{fëø?ýÄ@©_x0001_ý?fÞönÉ?asGd§í¿_x0003_ýÔhI½Þ¿ß_x000C_¬lõ?_x001E_	!XgÖ´?¥A¬¿ß^ñ?_x000B_¿öu_x0012_Ø¾¿lB^Aæ³¿_x0002_µ_x0005_Çy¶Ó¿_x0016_B®ëÔ¿ã¦çuã?FøÁÜk8ì¿_x000E_qÿH_x0002_×?_x0016_	_x0008__x001F_ä¿¼Àö7aò¿R¬`Ù?ºZm_x0005__x0008_ÛÍø¿Æ"¢'lû?AwdØÓ¿+h#ö¿_x000D__x0007_Ò³-=Ø¿_x0010__x0019__x001B_Úvå?3À!èÌDä¿^M]Õò9É¿_x000E_ÝH_x0001_ª_x0011_å¿Æ¥Uó_x001D_â¿ïB6_x0004_ÅÃ¿VÉ_x0004_ÏÓ¿_GìïQÓ¿ì*©**¦×?JyõJô¿úl6N1Û?é_x0012__x0003__x001B_né¿Wd+IS_x0002_õ?édoõ_x001A_ò?}gN@ÈBÜ¿+JöJ/ºÆ¿Ç_x0001_49ähÕ?,Ùd_x0006_þø?ü}äH©#_x0002_@%vçT_x0004_ù?êÏño(¾ä?0Gïw_x0003_Øõ¿ò_x0011_â³PÃð?;_x001A_þ'zÛ?S_x0004__x0011_£L8ï?X°èaâcæ¿$Q¬ÉAÞá¿_x0006__x0007_2_x0004_Ì9)Þ¿¸:&amp;*ó¿ií_x0006_RÐå¿×P¦*&lt;Þ¿	0ë_x0017_î2ì?«õÈ_x0002_Gyµ¿]5+Í_x0005_§ã?cÎ	òóÃþ?¥céÀ³_x001D_ð??P¯_x000C_þ¹¿Ó$E_x000C_à¿_x0001__x000F_t¸DÇÞ?ÄkG¿©ë?[8sÂ_x0003_'Ì¿"þ"aO_x0014_è¿}1«H_x0016_â¿;6líÐõ?Öé_x0008_S¿à¿La¦ü46»?×Í_x000F_D±êà?Ð&gt;¥_x0006_wRð?¹õòdè?líôî«ô¿lÔNÙù²?Ñ#&lt;ô&lt;Ü¿ç£Ço*æ?a&gt;Ûò©Ï?á_x0018_Í{!_x0012__x0004_@ØÖïnØ¿ØBG%fÂ?Æ_x0013_Ä_x001C__x0019__x0014_ï¿Ë_x000C_0_x0003__x0005_möõ?5úËé3Íã¿Ó¢)V~Ôù?­ÿ·.´óâ?(íñ¹Ñu_x0001_À_x0003_Ôè¢êÖ?:©g`A½¿ëÀaú»ý?6,üß¿'ü[_x0008_rË?ÃÂ_x0001_}_x0010_SE¿_x000B_ª ÄÚ¿_x0008_ï¸7g¨ç?_x000B_ë#,Ú?ÿò¾¡?ØÚØDÝí¿µ_x000F_zqìî?ç_x0014_S}Ee_x0002_@ÆóXâ¹_x001A_Ñ?_x0003_TÚÚ#Ø¿7ÛTeÇ±°¿[ÚB±ñ¿sÀQAÞ?_x0005_X¨ûIá?5$Ä¢ï¿¬_x0004_vûF×?«Ú_x0012_+Iéå¿Ôj&lt;L¨eí?èÐ_x0010_öß?ì)©ÜÌÁ?lÔéã¯÷¿jÖôð¿_x0001__x0003_¡ÌþRÖÞ?_x001C_G[(Zm×¿°ÖÛÉæ°¿uJC_x000B__x0003__x0017_Û?1ùÑ|6H²¿_x0006_^nØÚÄ?__x0018__x0008_æDIß¿+-_x0004_Vtõ?Þ_x0004_¨zÅüÝ¿bR1_x0001_tëç?8iH_x0006_¨èí¿êAg&amp;_x0001_¹Ë?¡ RG±ñ_x0002_@70Y_HÁ±¿FÓ¸·_x0005_ù? E_x0018_e¿ðú¿¿ô©¼_x0004_Þ¿bõÐVéLæ?l§ðmùû_x0001_Àoe_x0018_(nUà¿_x0004_Îkì	Ö?o_x0001__x0006_ó{¶ï?Z"_x0001__ç?y/Xçú¿:ÉÎÀìù?ÓjqÙû?²EªÚªû?~u~¤&gt;î?O&amp;×_ê}ú?Ëè_x001C__x001A_xF¿Ám[nå?Ë_x0004_ Î_x0001__x0002_i_x001C_Ø¿AØ¥oÒü¿¾åµ_x001C_wúÕ¿bóm+_x0004_Ø¿mÀÈS_=ü?_x0007_²&amp;Ä¿ÿ²Î#"£ä?ÅïcÚ±Ù?b#fßË­×¿_x0007__x000E_w5_x000E_ô?º7ßV_x0015_à?ß°_á_x0002_â¿&gt;_x0015_·DX«?¥SEkSåé¿þu_x0004_}öñ¿ª©_x001A_ÿøç?Î&gt;¾m°_x0019_×¿ Ä«2(é¿÷9_x0019_-Q«?²»£hÁÜá?1á3·Sûü¿è_x0008_@{¤hÑ?_x000F_VNÙ¡_x001B_é¿æxOð_x001B_ð?ülBÿ_x0006_9ü¿m¶Û¿_x0012_)5D&lt;ì¿_x001A_gëQ&gt;pà¿ÀOqãùëÔ?ß}ñ é«?.1¼-º½ô?_x001F_¬¼Ì:?_x0002_@_x0001__x0002_øÔ_x0016_yÒþ¿¸°!í?NÞí5¶î?EçÀ;_x0011_6É?£`_x001E_=a}ö¿Õ¯î=_x0014_ì?_x0019_ÑC_x001F_Ø?£d{é³ð?ýè$8¸ß?¥q%6Þ_ê¿~ZÏVÑñü¿A§k&gt;_x0014_ÒÔ¿Qö¬ò_x001B_Ó¿ ïÏÑª3÷¿±ÀUü°ïç¿AÏ@úOÝÊ¿á_x0015__x0017__x000C_¬µò¿^_x001A_í!ÿ?Wr&gt;­Böä¿ÿl3_x000C_ÈÚ?+#[t_x001B__â?5b#swã¿"_x0012_rÍÌ_x0011_ø?yÎ_x0005_0wËæ?@"$õpUó? ãàk?þ¿ÞÍoV_x001E_Ð¿p&lt;ÎÈÑ?ð._x0003__x001F_±_x0001_ã¿|Ú*!ê¿ñ~Çé+Ë¿_x0003_»_x000C_÷_x0008_	_x0005_JÐ¿ð_x0007_	_x001F_?xí?Ý_x001F_|ïTÆæ¿_x000E__x0017__x001E_YÿÌ?$x_x0004_Lk£¨?ÄÈI¾å?àiò_x001B_ õ?}ä_x0003_àÃÅ?äz-O½½¿ñ__x0004_ÄowØ¿E=ö6_x0011__x001C_Õ¿öJ{;Ø¿«_x0016_Í³_x0002_ö?ÆÕtOÁ?}Xz1_x0007_Tå?#Ù4åà¿ä%_x0010_ïçÁâ?4a/¨TßÉ?jñZ_x0012_ßïä?¡?éOÜó¿_x001E_±í¼tøö?K]ðr_x0013_ù¿%\óIz_x0017_á?_x0017_ÇÈÜ_x0010_z»?m¾_x0006_ðSÔ¿C1?$øÏ¿¼Äð&lt;_x0001_jø¿2ÀQ_`F_x0001_À£u¼KsÖå¿_x000C_Bs_x0002_dré?ðæÒÖ¡õ¿ÅOâËÜ?_x0004__x0006_§ªS/CÛ¿½SÅ¿É¿_x001F_HÙ&lt;yã?_x000E_»Kªí?°¯öv¥ôÿ?RñgÁXÑ¿1l$ù_x0006_þÍ¿_x0013_ÍÎ]2Ùý¿_x0006__x000C__x001F_Ýø¿_x000E_NX_x001E_õ?8z×_x000F_¢ò?ÂE_x0006_*Û¿ÕÇÄÎújó?_x0018_«òXæ?7©nÞË÷?_x0005_$léõfÒ¿vvò Ë¬_x0002_ÀîTN]z_x0005_Ä?-Xo)÷?:¢_õ¿15È6iYÂ?¢}S7ø?»_x0005_ÂN;_x0001_@_x0008_Cj ôù¿òÕÁ_x0006_UyÜ¿C_x0013_-^QèÅ?ö©pmHÉ?G_x000B_ÖçVþþ?·ä)Ëïé¿KÞF5\ç?0_x0003_Ò´ß¿6¬J_x0017__x0002__x0003_øí?_x000B_¼_x0017_n_x0002_ê?¢½ß&amp;ÑÒ¿¿ÌãÙ_x0011_%¿_x0018__x000C__x000B_&gt;*^Û?ý*Ð%DÉ¿	¥;+ð?Á®àæ_x0002_xÊ¿Ó9é(1Oè¿úÐkâ_x001D_àê?Wºh_x0013__x0012_Ð?|Ë#_x0014_¶ó?°®üAÑ?Ý_x001A_ã,mò?$_x001C_äÀ"tí?(­ò8+_x0012_º¿k¼ÿ_x000E_üqà¿_x0018_¦-øî²ì¿èP@ e_x000E_à¿k_x0011_¿®Ågå?÷×	nG/ò?0z·ÝÒ&gt;ç?_x0005_1f´_x0001_þ?_x0011_*ÝrÂô?ÓaÕSì?_x0013_g_x0012_.Èæâ¿Kj§½æÏû?®1Z®G~á? uæAÀ²È?ÝÖ_x0015_xaÚ?´â#¶]Ùó?^rQm©òî¿_x0004__x0005__x0012_%N_x0012_(õ£¿UôÖÄÐ?2Õwõ[*þ?_x0001__x0005_mk*}õ?ØDTcjÿý?MH{Ýº¦?ÕÐW´ó¿^°_wù_x0011_²¿*D(÷Érõ¿a&amp;ÒXU¤¿§_x000D_~g_x0016_¶¿_x0003_`ÖpKyä¿	0akNâû¿¬l_x000B_z_x000E_­Þ?T§ÿÓCºà?i,ûßà?Gä¹Ð×bë?_x0004_(Ziï$Ý¿¬î5¨Â:ç¿T± T_x0004_ÀZ&gt;£l¡_x0012_õ¿¤Û·ãÊé?±KG©_x0019_%ö¿zÕF­oFÒ?·ª¹s¶_x0004_ÀàiL7_x0019_Ñô¿U°_x0018_ëÿ¯ª?_x0008_PW_x000D_]è?ñSÎöZäÑ?¥7j_x0002_Ú²î?ü_x0017_u]_x001B_Ù¿\_x001E__x0001__x0007_àç¿µ×F@ÝÕ?d9ë6¯*à?_x0016_¯I_x0015_p7¢?/Õ§ÖÏ+ï¿¥Õ&amp;Xã{Ì¿ç8½'ïÃ?â¢YtªÇ?Î	p¼	_x0015_ñ?ù&lt;ÃäÉÑ¿/õL_x000E_É_x0005_À_x001F_{b*_x0010_+Ü?I_x001B_¥æ_x000B__x0005_ã¿_x0002_OnÖGË??äÇÞêÃ¿o_x0003_÷73Ù¿sÆÁÖ|¸¿Bj_x001E_@ÂÅ¸¿ºf_x000E_Ò,$ò¿¢³3	¡_x0004_À?ö¡_c_x0011_{ø¿Â=]6µÅü¿y®S%Ï_x000F_ó¿_x0015_¾2ð¿_x0007_qÄfÝ?_x0010_y#|Ç_x001D_¥?*©ëB_x0008_y¼?4Øþ¦ü?_x0004_¶Ó_x001A_Õè?5fR@ÙÛ¿V{Ìê_x0006_øé¿º_x0002_ý¤ÁÎ?_x0001__x0003_û_x0002__x0007__x0019_hõ¿/ó-&lt;mÏ¿ñ(R_¼	ý¿zB°ï~åÃ?Üû#´¡à?1ÑBù÷¿_x0013_p_x0007__x0006_¬õØ¿þ_x001B_ô|Ãgð?FjÉ}	ßÕ?TåvÅ_x0010_±¿_x000F_®°µêé?_x0018_¨s¼òòÅ?Éñ¸iÜÚ?)á!|_x0006_-ð¿_x0013__x000B__x001F_7àÚò?Êö³¾¥Ý?µÔdÂ_í¹?£ÍóÚ*_x000B_¿ã_x000C_th`òû?»_x0016_$ÀU·_x0004_ÀÇö_x000D_ýü]·?ÉÏÞeØ)ò?l8Ì¦VÔ¿dÈ!Â_x0007_Ú?²Ïë°½í?_x000F_eS¯æc?_x0011_\´_x0010_~ö?Õä¸º3õ¿«;½%Eþ?ÞÛÇîÎOü?ý&gt;?H]æÆ¿7ØÆ[_x0001__x0002__!Þ¿Àîüq_x001D_;_x0004_ÀÕ51ç¤jì¿ùh1eVùà?_x000B_IË_x0005__x0014_Õ¿Ðæ±¥p¡?½_x000C__x0008_J)Ò?/ÅK\Äæ? _x0010_DÑÒ?Ìom|ÖÏò?4\T_x0017_¨2¤¿ù|e&amp;ðòë?#[Å³VfØ?æi_x0016__x0019_qÿ?Ý_x000F_ý_x0019_µæ¿Áèç_x0001_á?5ÀÖ}x_x0017_ò¿_x0018_bDû3åÏ?\-6ªÇiÞ¿b"_x000D_E;7Ø?°ÿX«_x0011_Ø¿&lt;éË_x0005_õ¿C _x001C__x000D_åá¿@2YÔ\­ë¿_ªr_x001D_jÛà¿ÔíD_x0013_FÒ¿_x0013_ëÝ_x001C_¡nÄ?&gt;_x0007_6_x001C_à¿,QGçðè?_¦&gt;(_x000F_ì¿_x001E_ Ä_x000B_Û?´yùãªì¿_x0001__x0002_ß©nC_x001B_­Ñ¿Gøü-¯ÖÄ?U0¢ÂC\þ?:h½®3ý?}¿Æ_x001E_çä?âÒí°DÄí¿_x001A_ÝSÈ?IþQ,Ñå¿âÍÝJ8êÓ¿KÛH'Ý_x0003_ä¿]±8~KÊê¿_x000F_å½_x0005_,_x000E_ÿ¿ø¤@×qÿ¿hÑF_x001D_¥Õ¿_x001A_®yÑ×có¿ýÃF;_x0016_Ô?&lt;wrl`ß?GÛ_x0010_Õ×ò?:Â{_x0014__x0017_õ?|i_x0008_o_x0017_Óø?ÊvY%ÍHù¿)I_x0008_.K_x0001_À_x0018__x000C_Í&lt;q_Ô¿;örj¹gû¿cÁF,ò6ê¿B×U%8³À¿P¾U_x0017_¯¸æ?+ÞÝªãVæ¿²ùêaú_x0016_û?Ùúv'.Në¿Y	0cyé?7Í(_x0003__x0008_4ç?þ1_x0019_Qá?¾]¡Î?dá?((ò¿²&lt;´_x0002_n\é¿q_x0007_LAøE§¿S&amp;§_x0005_gæ¿Ø_x0012_3ÀDpÝ?e_x0017_t_x000B_%×¿Vò üM!¾¿_x0017_Ê&lt;©ÿì?¿øÿ_x0014_Ü?¤ûx_x0016_î_x0004_Û?§IúµrOÔ¿&gt;&amp;Iï8ß?ñròOïø?¯L¦5íõ¿ùìÝ!«q£?`0Â_x0001_Û×¿§8_x0015_n 8É?õá_x0012_\¯Ã?Ó¹PÞ©ÿ¿_x0006_&lt;ð:­à¿ÖÜ¿Àì_x000D_ò?Ú¡Ð;zªñ¿&gt;z¬Mù¿"Û_x000B_´·_x0014_Ï¿ÙxL`õ#â?\ý_x0013_´ñ%í¿!_x0004_D¼?mK+CKÅ?TC9_x0011_«ï?_x0002__x0003_Fám÷è¿½|¥â-Kè¿âÐúäå_x0006_è¿å\:¢Ö?4_x001C_¢_x001E_V@Õ¿·ÉÃPëò¿¾{3ôæçæ¿Î°²O9íð¿~¸û:î?F¼êPÜYï¿Å_x0001_GAÃÛ?_x0005_°-ÿÚä?íl¨ &gt;÷¿Ñ#B£	Ò¿¬[_x001F_Æbð?_x0010_\§_x0004_QÍ? M]8ö_x0014_ó¿6$¢I_x000F_¤ã¿Àþ_x0017__x000F_l ×¿ú_x000B_¯Þ¿m²_x001D_³_x001A_À¿toð£ö¿çøl¨'_x001D_¼?	å[_x001B_Àï?YÛâ_x001E_ü¿R_x001C_;.6_x0004_@_x001F_¶_x001F_££¿¦_x0019_¾ØþÙñ?¯0+TÃê?ô §D_x0002_@xÖÍ_x0019_Ñ¿×fTø_x0004__x0006__x0001_ðó¿mÜ( à@ø?ª¡[ìò?U «q]Ü¿s¥2_x000D_Ô¿Q¥:ØÉë¿+?²!¾ã¿¥_x0016_¬ñ{ë¿ùñ7Gùá?FÚí_x0005_ý¿m_x001A_'üè?_x0016_×_x000C_qFò¿_x0015_fµ±_x0017_ë?Ò_x0017_«Ç¿_x000B_gÒ´«Ú¿'&gt;v_x000B__x001A_è¿º_x0006_*UÝâ¿¨hú	ìíÿ¿@S"_x0015_oÖ?ö|cô?r5:_x0003_á¿ÉpÑÙ*°é¿îPìæC¡?T©%;wñ¿Ú_x0002_l?&lt;ý¿X$_x0013_ã?®_x000D_­	´ø¿zTÊÝÿñî?­:|/÷aë¿«À3Æ	Î?ç±9ö¿Î/òÓÉ?_x0002__x0004_r_x0017_¯æ?3 _x0014_×¬kã?Á[AU×?ZJéàÑ?sBÿS_x0015_W_x0002_Àhôè{=ñ?úáV_x0015_±0æ?_x0013_§~j&lt;_x0005_@j{&gt;pK_x0001_ÀÆ×{ØvÚ?öþáaÛ¾Á?þeE³á_x001B_í¿e_x0005_#Õ_x0015_ãþ?71Þï·Ø?¹Ðd¿ù?&lt;ÑÕ£ü&lt;ì?îwÕ9Pæ?z­$_x0014_ñÐ?&gt;ËØ«_x001B__x000D_é?-_x001B_¢_x0016_çí?Jê»4_x0014_Óô?_x001F_`Î-¨ë?g¡þ_x0003_Mö¿Ñ`_x0010_)öó¿ÁVéÀ§3_x0003_À_x000C_K»_x0006_|ò?Üÿ|@O;ã¿0õ=ü¤_x0005_ö?Jùé@ìñ¿ðJôx_x0007__x0001_ÀJ_x001A_jÛHnÿ?JÛ!Ì_x0003__x000C_ßæ?\_x0016_¿Ö2ã?ÌÛ¼&lt;¿Ú?s_x0013_x®àú?a_x0011_¦ÆÜú?³ó|©åñ?m7&gt;i_x0007_Õ¿AõÂ4É_x000B_ê¿þæ¦_x000C_®Ú?_x0006__x000C__x001B_I×? ×ã_x0008_Iì?È6_x000E_Mþ¿lõÄçü¿û¤ÍÃP_x000C__x0003_@Î}geo_x0001_Àá¤9î_x0019_î?Dx_x0016_!Ö×¿jèBHÖß?}ÅK_x0005_5½_x0002_À]ù_x001A_»::Ü¿_x0003_§,Ô	ó?:®úÒæ¿_x0010_){0·ö¿ê±6_x000F_ãSò¿$_x0019_K¾û¿_x0010_k@¿JÏñ?!pµçwHç¿µc$_x000F_U¿O4 ÜÃ)é¿ *#v_x0004_§À?7¨_k÷¿BÜ_x001D_46Ü?_x0003__x0004_µÄ÷×_x0002_Û¿JrÆÖOpß?½èg_x0017_8¶¿³ùsÉÔ_x000C_è?Óú&gt;ø?jx?_x000E_X¾æ¤Sð?*_x0007_o,ÿÛ?­«_x000E_çì?Æç°.Ü¿ÿ|Ð¿ÙÓÈ¿tý^#ÿÅ¿ÆÏ*Í_x0003_¹ä¿eÙ_x001A_è¿_x0019_¥¢1Öõô¿á[Íìè_x001F_ò¿ù`IÛø_x001C_²?TD¶_x0019_øö¿o__x000C_à9ô?¤Ð_x0014_þ_x0011_êù?_x0005_â$ßºð¿_x0010_Y_x0005_ª1ã?yyÝ'ý¿s_x0008_íÆ_x0006_P_x0001_@Lt_x0019_Hö?ÿyìæãMô?Ô²jÐèq_x0003_Àº_x001D_¿óà?V(_x0010_´àûÎ?2øþ?ÁPø?Ü_x0005_²]_x0012_é¿ûÄ_x0001__x0003_Õ¬ô?3CzLüåè?JÏ%aõ¿À¶·¾Ð¿_x0004_ª_x0003_¥à¿ý´§b_x000E__x001F_Ð?ì²'&gt;_x001E_»?bJ_x0004_úÖ?pzÅÊÏÜã?ë_x000F_Û_x0014__x000E_é?SmwÉ?Çêç:þä?ÙMFÑ¿¬!_x0019_ÿ_x000C_Å¿×n\_à?À#_x0010__x000B_½¿q¹1"9þÜ¿º('p¡çò?K_x0017_**àí?ó_X(2Ñ¿µÊpzßzñ¿ï©9zBæ¿_x001F_þÑÂ_x000C_Ô¿TV¡?¶Ð¿,y©¢f©ä?b_x001A_ðn_x001E_ÿã¿_x0004_6_x0014_f_x001C_øÔ?®Ûæ`è6î?o_x0002_Üçø¿©ºn_x0012_¢î¿ãzöÙ¿I_x0012_biÅ¿_x0003__x0006_Úu_x0008_Û?ûù?º¦_x000F__x0005_ó³¹?Î/ß_x0003__x001B_C?aßa_x000E_e_x0013_ð¿Õ_x000D_¡½õ¿£¤ONIôõ?`ÐdVgsû¿E	.Xõ?5gÑè?ðí¿­øÀ5E8Ú?°¢8rß_x0002_À}FE½_x0003_yÉ¿_x0013_20_x0010_ô]ç¿VE¨s_x0018_Ïã?^Õü+¶Öç¿Þ_x0004__x0018_8Þ?§8þ¼R=é¿k(Öÿð_x001F_Ò¿]Ô_x0004_Æu_x0005_ñ?Ä_x000D_È¥_x0014_iñ?eYx_x0004_Ô_x0001_é?õ­_x0015_f·ø¿ù3_x0017_ë_x001D_çö¿D_x0015_ÏÝÝ^´¿¯ßáíÆ_x0006_Ù?ÀG_x0019_ûµÓÒ¿ìHµ¶UBù?bÃß_x0014__x0002_ÀgE_x000C_hþ#÷?(ÑWæ.#ô¿+l`´Ç_x0005_ì¿±Àè_x0004__x0005_ë?=ð}t÷.ï?_x000D_PÎFãÇ?¿]o_x0015_¶_x0006_Õ?!f4P\×¿é_x001E_L)ý¿ÜÌíBN@ò?_x0001_ a_x0014_Äá?!¶,@_x0004_ö?Î]	_x0002_àÛ¿¿R%J¬µÞò¿&lt;\&amp;_x0018_ñÕ¿ªéôwåêÐ¿_x0003_×L`_x0007_Ü?Xpø®à¿Óª½|¯Ý¿çÄLÛ²í?_x001B_Üëõ'Êï¿_x0010_¶Ïyè?k³_x0008_wkù?_x0012_ðî=Ë	ï?_x000D_ÍÒ8[û?	â ïm&gt;á?Ðh8Êbð¿['&gt;ÃóÙë¿\{Ð!	2ð¿&lt;!«gÀÿ¿Å+*í?&gt;lX¾ï¶ù¿;ë¸p2Ø¿_x001D_kíUD¿¿Ö¼_x001A_t¥}ð?_x0002__x0003_ád Ù?,±íw©¿À_x0013__x000E_$]:é?CøËÖ_x001D_´?â XÆ&amp;íÇ¿0_x0008_Ãh¬Ñ¿A3_x0008_$úÛ¿üô¿Íð¿Ü`pèòhá?pýu©ð¿Ã¹¬¼_x0017_ï?Tñ_x000D_|_x0002_á?aå÷UUxÜ?fok_x0006_÷Ò¿ÓX¿&lt;â?ðÍÍí_x0003_Ä?wjÖ}4ó¿_x0003_:¹G_x001B_ã¿Êíë6ïcÞ¿r_x0008_½_x001B_|Òå?_x000F_&gt;~ç±1Ù?ÉïøCÎò¿=Þ_x0010_Ö¦há¿_x0010_m_x001F_Ö*ã?åhÛõ?yÓÍ\1ú¿±Ò_x0014_ð?Q	E®JÕ?_x0011__x0001_­½R¾â¿»²(ÙÛ?\Åúâ+³´?:Nø_x0001__x0003_]Qä?0¿U5jç?Mn[ÊI¿è?sHhÅMû?'þºáÍý¿Äå©ª_x0013_¯á?ºw bÀ£Ç¿_x001C_áq§fÞ?döôû¿Wæ¥³=ê?¬½Q_x0004_±â?ÙÆvÊè? 8ü_x0008_û¿);Ãºáó?þÏ^_x0016_ï`?Ar­®Ö?wÙ}?ãê¿hCÿ×Íÿ÷¿_Ãç	Ò§æ¿q&gt;ç	\jÑ¿r7²_x0012_÷fì?_x001C_&lt;_x0016_M_x001D_å?=ÍK4_x0007_YÔ?KÐH½ùÒõ¿Í_x001B_fbÓö?Ï:ÒO?2´t_x001F_°_x0002_×¿	ki$c_x000C_Ò?÷eËwá?Hä_x000D__x0006_Ð¿7îRG`_x0002_@ÔTAÜ]üú¿_x0001__x0002__x0005_·XÕ&amp;zÔ¿¿ '_x0011_3_x0001__x0001_À³á6ó±Æà?òëoiCñ?kº "_x0016_½ó?5_x0014_TÇ¦á?p,ÿ_x000C__x001C_ð¿e§¶MÂÔ¿~äûð?÷®s_x0005_Fô¿Ø»êCöÜÎ?\ÇeiÇNï?U¢@ýÎkÙ¿ÃÕÐëõ?¾äÏ_x0003_°Qè¿5è++­ó?:Êæý¢_x0019_ü¿åå"ÞÑ÷?ð¦_x0017_Æ#òÑ?5_x000C_r31Ñ?·&lt;ï,_x0015_þî?¥U_x0017_ú/_x0004_Ý?òà¾Aë¿bÓÔÇÿæ?û_x0007_Ö\ÿ?â¯ £_x0007_Õé¿¢^Hå?_x000E_bÌÍ_x0013_º¿º6á_x000E_í¿*\Ö_x001F_ÌÌ?sózüÛ\ë?_x0001_Î_x0003__x0001__x0004_íÔ÷?¹h=sÐ,÷?q°_x0011_Æ_x001A_âÊ?_x0011_|"µà¿åtÊ3¤ö?Âyt¼fº×¿*»!Ø_x0002_ó¿É¨_x0006_Ìoç?³ÖY3·0ó?ð¾Ït­'×?ï)Û_x0013_pL_x0002_ÀOU£pZ9Ò¿âáRËÜ÷ý¿ËêcørÛ?§_x0014_xõá¥Ê¿µ4~&lt;ê¿[~_x0005_1&gt;_x0004_ß?&amp;_x001B_mèW¾?Ì*6/_x0014_U_x0002_@âéúÂ_x0019_Ë?£_x0002_±µ7ý¿éôVìTþ?tÑxa_x000F_Æ?sqY_x0003_Éþ¿°å_x0015_°Nnñ?0ÒÊÔÇ%ø?´kjZný¿Wbò9ä_x0001_ó¿GøsáRó¿è¶_x001B_­Ù?g×¹ü¿"_x001B_Ãú?_x0002__x0003_ú_x001F_;¾ê¿zûèOCé¿_x001B__x001D__x0006__x0001_¦ö?HJÂ=tèá¿¡_x0017_áú?0Äu­_x0016_º?ÈvZ´Né?Î_x0017_ip«_x0005_@|®×XJ&amp;Ë?÷·µ¼ó¿*â.LØ¿E{ _x0013_«åß?6Ë1 '4à¿{_x0002_)Waà¿;ì_x0014_ß÷0ô?üÚ·	í?d÷_x0016_aBè¿ÞQW^¢_x0001_À%Ö'hÉ*ö?_x0013_l"_x001B_Ý?É'¡ïÀñ¿©ÃÙáÛ?4°Cá?_x0001_tÉ7ûå¿´«²5à¿ÿe@_x0018_æ/Æ¿kø Î¢tÉ?TIÝ~d!ï?&amp;æa_x0002_Dì??_x0001_æ?Ô_x000F_?zd_x0008_ã¿Èá_x000B__x0012__x0002__x0003_Z_x001A_Ð?#Ä*s&lt;_x0001_ã?	WÉá_x0004_ûê?]_x0012_ÅTA_x0011_¼¿»wZYVøÌ?w\o»x?Ï?	þ_x0010_TãõÈ¿úÄOÝKÂ¿Zó;ñÓè?^v_x001A__x0015_,§ô¿_x0018_dS(6òæ?Ût÷vÆ?¿Ýå0CIò¿. Ju³®ö¿#sFðò¿¢Å5W¡ë¿J6h_x0007__Ù¿_x0005_õ_x0002_É)Þ¿e_x001C_I*Ñ?åY_x0001_3èÔ?]½°Æz&lt;ñ¿³©B¹_x0017_ð?_ÎPÙß_x0004__x0002_@_x0006_ÔÕÁE&amp;ü?Ñ÷ÿ»4àã¿Ùçù&amp;Õà¿¼dÀIªâ¿ÆuYú×U?Ý_x0003_q`âô¿³_x0017_Q&gt;\ì?W ;ÞÏç¿_x001A_drÄp»É?_x0002__x0007_F_x0018_%ý_x0012_`Ö?=ÙM»_x001B_iî¿ikáqXñ?.Y¥½ÌÃ?ÛÆS¢_x0001_ß¿p$_x0017__x0008__x0007_TÃ?E¼ïj_x000D_ó?°­oàÛw_x0004_À`Â1"kÛè?3=ªH`Î?ÝêPX@ð?ó_x001B__x0003_ùã?¨_x0001_'(ZÓá¿iSÆtâóÛ¿l-}å«&amp;Ð?&lt;ÁgGÁñ§¿ X7¥Ûè¿ÛF¾Ýµ_x0001_À%æpQõÇ¿¿¡&amp;Ô_x0006_ÒÏ¿_x0017_!BËê?ö½É³]-÷¿Ñ-íûâª¿âve60X_x0006_@×¤óZgÜ¿Vâ~_âà?:ÂÆ_x0018_cç²?_x0019_-MÖ|Çò¿FàµKîÅ¿ó³èåÑFð¿_x0005_Y~²Wö?*áj_x000D__x0003__x0004_âÁ?ò_x0002_ZÙó¿Y_x000F_R-tå?`_x0012_;*Ìï¿b_x0017_vêZï¿f_(H&amp;'é?DÚìÕXÈû?­ªV$÷Í?|_x0001__x0014_ Ìå¿h_x0016_Á1WÑÅ?6}®6*_x0003_@&lt;Ê$_x001B_ÌZù?kºéSå(Õ¿Ãh^vÓÜ?Ò)³Á¥óï¿	å_x0002_êøé?¨_x000F__x001B_³ É¿_x000B_üX§Ð¦¿¹_x0012_Æ²ûË?³TÏæ=nÕ?4D$ÕQí?m_x001C_^×Fhú?îìÄ¼Í%Ï¿P&lt;¾ø¥ç?_x0011_/¹cÅð¿ä1äåWò¿qo°¨(ø?,#6xkQµ?ðúÅËRæ?_x0018_ /ÿ	ÍÑ?_ìol{wÖ¿ÆÈ%Ä ²ñ¿_x0001__x0002_oÏv^ø¿_x001D_º×Å.î¿îM_x001B_øì¿þÉý_x001E_ØÙ?ª_x0019__x0016_*»§?«_x0017_Pos_x0003_ò¿§rM*r8¿?©Föq_x0001_ÀJÊ2AJÔ?_x0002_Len#¤Ñ¿¦;F_x0016_×Ã¿Â~Tntë?_x001F_ôPÒó?ìBæñ×?é.« û?¬nâ¢q.¯¿_x0004_Ðç_x0005_¬3¾¿»/õN^ÿ¿og|OØYè?ýeÁ@V×?¸/óä¿å7´¸³êê?\ð¥LÈ?Òª4ßíýó¿ÎÔÂjZ­¿à9BskÓò?wo´é]ãø¿­M_x0005_78]Ç?ñÝêeà?éÙ!?}tá?¢ôè\¼ù?×_x0003_g_x0002__x0004__x0011_/ñ?X|ÐúsÞ¿×OqG67ò¿aÉ_x0018_{²Õ¿WÑâÊ¾Üñ?Õï©_[í?©_x0007_9¾cÐ?{Q_x000F__x001E_ë??À÷YJÇ?#+=-c;û¿¤Ã] Ñ?X+Ùê½úø?ü£»d0¿Wãââ8s¿z[^Â_x001F_ôÞ?_x0019_ _x000D_.O¼Û?_x001C_&lt;xâ¿¦ÔÃ_x0003_Àe¤ÔaVS¿Äyºõ¨×¿¥_x0008_ÕØÚO§?ö²_x0018_âìñ×¿~¢_x0016_;,%Õ?Õ_x001A_p|µL×¿)mêÔèâ¿æ¸×gúò?.7R0!ô¿£_x0016_µø_x0010_©å?_x001C_K_x001A_hG¼_x0001_À¯Ó_x0018_Þ_x0001_Uþ¿_x0015_/´K4Ê?pÄù=àûå?_x0001__x0002__x0006_¿Âq_x001B_ï?oñC³#Öû?§³È_x0003_Tû¿^_x000F_½s È¬?»isX´_x001B_Ø?p²_Îú¿Þxã?d!mPS_x0008_Á?ct`Å µç¿_x0015_¦¢©_x001F_¡Ù¿\_x001E_êÃÊlõ¿Zí3r_x0008_ñ?_x0013_È_x0005__x001E_Ý´Æ?®ÞøéÊõ?HÛÏVÆ¨Ð¿¶èñÃ_x001A_·ú¿7Ü1ü}ùô¿_x0017_Ö´&gt;à?w;_x001C_X¤Õ¿#bÖN÷?_x0013_cKü¹?ß¾ûã_x0014_¬¿wuÄôÝoÍ¿_x0004_àù_x0017_`±ú¿&amp;f°¡×Hâ?2i_x0019_\åLî?/o¥ÎWîù¿*_x0014__x0005_ð÷ü¿_x001B_õí-;?¥yò³èø¿æ{ÕJßÝ¿vIH_x0014__x0003__x0006_Ä×Æ?_x0006_¶£_x0005_ªÜ¿¿:íuC_x0003_ÀÕ®Cp»_x0005_ù¿íì8&gt;ô¿K_x0010_v90_x0017_â?æ/¥U×?Tdåûå÷¿;»N|uö¿Ð_x001C__x000E_Y_x0007_Ô?Èü¹5ù¿Kpß2nò¿£äú_x0002_¼¿ÆÊ4ÆÚ¿(â6ÖhÏð¿(±~_x0003_Vð?_x0015_H\N ó?GT_x0004__x0007_(à?+µÊhò¿Îb(¬O×?_x0001_Ã²(_x000B_YÚ¿ûïÖ¿/Rú¿ß_x0002_tÄÑ?:ã7_x0007_Kî?\\&lt;ÏÕç?=È]uï_x0008_À1²ÉþÒÚ¿[dÖ?$¤ð??Ý_x0014_½1¬Ð?bØtú!]_x0008_ÀG[ó@ÿ¥¿ê}¼_x0001_³=Ò?_x0001__x0003_}D_x000F_WAÎ¿_x0002_H0_x0001_í¿ßááh¤à?¨À8þå¿¤egÍe%¾?©yïÊ?Nà?ç&gt;eO÷?¸_x0019_%­y_x001D_é¿b_x0011_rù_x0012_»è?.´ÊÐ?PP:ÇI¨?_x0011_(P)ö?k.­).Ú¿6òÝõ³ÿ¿_x001B__x0014_W_x0005_0ñ¿[ót)ß?Ñ_x000F_º¨!â?6_x001D_$Cc%É?Ó7(Ûù&gt;_x0001_À.ßA ÇÀí?È(4íÉ-ó?­Tn}ÁÙý?³Í_x001B_ôù2Ý?i'_x000B_Wªµ³?_x001B_P&gt;_x0011_tì¿Ãâ¢UãÜî?¢çÝ°_x0007_^¸?ÐÌS&gt;_x0016_¯¼?_x0003__x0006__x0006_yì?Ú_«¨2Ò¿&lt;[5ðìÏó¿_x0004_ïv_x0010__x0008__x000D_&amp;ïÑ?ÄÍs*ò?½êWúÓö¿1B¡_x001C_®÷?_x0012_zT¡_x0016_,_x0004_À"_x001C_zÐÔ_x000B_Å?_x0001__x000F_Ìt_x001D_ñí?ï¸ö5Oá¿ú ïVJ,Ê?ÏõeÂ¾·?£å­¹]1ë¿z.	OLÞä¿_x0002_äþ$cíÛ¿à©îýEÔ?6_x000F_é=þ¿_x0010_¡ìwfâ?àªÍÈî¿´3[?Õçê¿_x0013__x000B_ïMd_x000F_ñ¿_x0007_&gt;rkË¿ó_x0005_\rûâ?_x0016_Vz9é?]äÏ7²¤ú?5¸àá2Þ¿_x0008_&gt;;ö#ê¿	Þ_x000C_õôþ¿Í;±`_x0019_ç¿f_x0004_ô].7_x0001_ÀÑä_x0006_Î|Ý¿#SbhS_x0006_±?ç_x001D_fó?ö6¹_x0003__x0014_oþ?_x0001__x0002__x001E_V0í}ê¿´ûéaûúæ?&gt;_x000D__x0012_6ù¿^ÅK ×_x0012_í¿_x0019_&amp;_x0003_^é?G?3QÜ¿KÇaxêÂÞ¿.òþåÙ÷?àvÐÈ¿¢Ê	æ¿&gt;¿(¸=Ä_x0001_@_x0003_H;L7_x001D_ù¿zK¥Ö"2Î?õX¢Fq¹¿ÊDòÿÔ¿ !X")ë?v·f=ì_x000C_ò?_x0013_ot´ô|ê?=¥Øjp§Þ?åJã3_x0005_Ö?£ÁGÜä¿°Y_x0012__x0011_}â?ØL_x0007_ÊÏÑ¿¬æË§]_x0015_Ä?ô§¤_x0013_ñ¿'_x0007_°¯ºâ¿bÖ¥__x0001_ð¿_x0001_¾`¶4é¿3'_¼ªKõ?ì,Nu_x0002_xà¿G%DyLÜÝ?á_x0018__x000D_(_x0006_	ñb_x0004_@ê¸b`tÎ?¯ÅÝ_x0007_Ì(Å¿¿L¸¿_x0001_Å?CC}^ëà?ì_x000E_¶ÚAØ?{«OÂ_x0005__x0015_ê¿_x0005__x0010_ÎâÝîà?o_x0016_»)ß¿ÛÙ(#Êåá¿a6¾í?XûÛ_x001D_6_x0011_â¿'Pèn;à¿_àvlÐöÕ?&gt;$/×¿%Òt_x0005_q_x0002_Ö¿p¾òÎÇ_x0018_á¿yÚø±?!.Apñ¿âe×_x0013_ÑYß?Åßé¿CB_x0008_ü_x001F_Ý¹¿e#3ÔðÚÕ¿®}îÑaÛú¿_x001E__x000D_¬¬æä?2¦¯_x0002_â¤Ý?ùµ_x0007_Ôä=õ?®Î_x000F_%.vñ?_x000C_Brî+Å?°§r%|hþ?²_x0003__x0013_Dx´±?ÎôvHiá¿_x0002__x0004_ùºI_x0004_-eâ¿7_x0004_M4_x001F_æø?ªF.?µKã¿M¼]î#ì?/£\¾é¿_x000E_?X_x0017_,_x0001_@C_x001D_´tB×¿ËK³_x0017_lMå¿§_x0005_YÍ­fø¿h	&amp;Ñ´^å¿!_x001E_Ê¸Ô?ËÃw5Õà?Ã·ä21à?÷%à8^Ô?ê¡éÊ_x0015_#ü?_x0012__x000E_CÉÙ?q ÕÝrü¿_x001A_½ód_x0018_gô¿&amp;Ïü³ômÄ¿üQaà»Mð¿Þç_x0006_?í?8QÑ_x0016_	Ëñ¿;7;ç¿&gt;_x0010__x0008_V1Fë¿_x000E_Î_x000B_ó·ì?yØâeûÙì?Ïkà_x000B_í?_x000B_*®:_x0008__x0003_@Ò _x0017_ýýâ¿_x000F_äYÄæpî?v@_x0001_7Ìù¿_x0015_Èè_x0001__x0002_N6é?¶2dlnç?Aå_x0016__x0018_ÆÆ¿cÕTº÷¿Í¿MJ1­¿»_x001E__Dùh_x0003_@	ßOG_x0005_Ð?»ñ«Î\æ?ð_x001A_í¤rûi¿;äbMøí?L¡2¾ëë¿z±Ê»Ç³?_x0008_%cÑ¿lWÉ©é¿I`µcÂ_x0007_@_x0012_	#êªú÷¿ÈÖ%çø?Õù(¾ÙÐ¿_x0003__x0007_ÿ&lt;ýí¿Fl©³ê?YDÊSÍß¿y]74üÐ?LÐj^à¶?eî_x000B_³Æ?R¸£u_x0001_"î?Þ¡®¨Ë_x0010_Ü?ÓÊ_x001B__x001D__x000C__x0017_û¿í6UJCBÖ¿tí²ªmã?_x000E_©SGCÅ¿_x0003_ýÂ´ä¿Ubô:_x000F_­ø?_x0001__x0003_ô TÖ÷ð÷?éJ_x0007_ïÜáÝ¿R#d»S'ä¿_x0002_½s_x0018_ýÍê¿ ©_x0019_lÌö¿_x001F_MÎ­_x0013_Ô¿_9Ñt;å?Óñ³_x0005_ÐÔú?V/¡õã?¾~v"_x0007_û?.È*&amp;úfÇ??ô_x001A_`­«? Ñ» µó?·Yt_x0015_Ó?_x000B__x0017_á;2µ?p!qáÂÛö¿_x0010_´]Uá¿JX§Cç_x0004_À^ì?_x0004_Þø?&gt;b£jàæ¿×ö7m4eÜ¿´0Ðù¢_x0012_ÿ?_b½_x0019_ø¿K±¬¯Ý_x0003_Ï¿y©._x0008_rè¿0_x000F_ÑX_x0011_ð?_x0006_pNMÏùñ¿@9æÇ¤pà?"3	»õ¿yc!*(_x0019_ë¿¾^ÑÊ³"Ê?Æ{¹3_x0003__x0007_ÀÎ¿Ì]ð.Ó?ãN­_x0002_Fø¿×«ëáß_x000F_È¿Üò_x0014_=(ú¿#ùbcÁî?_x001E_æ_x0016_óÑÊ?eù_x000B_ÌÓ¿b_x0012_çh*¿¿å³=ë?3³J_x0004_î¿î+_x0013__x0013_Æ?é&gt;Üq×í1?âCÌ²((ç?p-ï_x000D_Í?_x0001_á|9ì?moäÞ¿cß_x0014__x0005_õëí¿Ãµ_x001C__x0015_!ã¿_x0003_U³_x001E_Å4ò¿·2E_x001E__x001C_«Î?yÊ_x0006_L?ÍÅ¿Y`ÒàìØ?`^î8_x0014__x0005_Ç¿(Ó&lt;6ä¿h}Æ9¿_x0016_®¿¶å_x0004_}{qè?_x0008_ýÖóç_x0005_ø?¨äÞ=Wë?Ãa£è_x0017_íó¿^æQïðè§?~åËWàY½?_x0005__x0006_¼_x001C_Ûâû?p_x000D_._x0015_µ?_x0001_ðÃ÷ç?¿Ç¥-ï_x0001_À¸7Ñ_x001E_öRö¿ _x001A_óq[_x0006_ò?ûbür?Ø¿pÉýyº?~ä¹§"ä?_x001B_y_x000B_/©_x0005_@Dr¯&amp;:[¼¿^Ò_x000F_ö_x000D__x0001_@_x0005_¨ÆK×í?#´È¦_x0019_[?_x0011_AB_x0004_À¦àeÕï?Ò_x001F_u_x0013_ßã?=_x0002_|Éö?_x0008__x0003_Ã_x0003_Àß_x000D_~'_x001A_\å¿áE_x000B_Ð÷_x001A__x0001_ÀgxóÑ`ê?:û_x001E_H¿î?~_x000F_ÞXXÌÛ?_x0007_cÖÉÂF÷?ø_x0008_WwçÈ??:EÛZ_x0014_ä?ß­K¯Ïà?x¢z,ng§¿m_x0001_ß1dÊ?oê¢¤_x001B_³_x0001_@N/½_x0018__x0003__x0004_ _x0002_@ú´Pxªð?&amp;NÈQëä¿Ð¤3à Õ¾?&gt;ÉõM©¦ö¿ö_x001B_Z_x0013_¼Ü¿êÓ×cF¨Ì¿¨ERK¸ã?wÍäýÇéæ?ìdß_x0019__x001B_æ¿_x0014_&gt;Á:Þ¿8%Û_x0005_ãeÓ¿_x001E_È\èþ¿in{@_x001D_ö¿ö_x0014_äTíÕÕ?k_x0018__x0014_sì?¢®¯ 8PÔ?W;-¸Wö?xög_x0013_ñ_x0003_@¡JÈ×		À,ª	ÙÐÐ?¦ÛK_x000B_µè¿ýÊf.&amp;¶?I_x0001_[h\ê?Ñ_x0002_#2Ç¿ÆÒC_x0004_wãÚ¿h_x000B_:ÃTâ?°ÂK_x0011_Ñkæ¿Nd}_x0003__x0001_@Lý³QOñ¿¦_x0004_Üüó?g`Ào5eö¿_x0002__x0003__x0018_JÚ=]_x0016_Ý?_x000E__x000E_íH{ã¿_x001B_¢_x0008_Üâ¿ÖÇ¦¼àrè¿¿Ò_x0003_å÷½¿Ì;$Í_x0006_â¿.9ÎÈåÊ¿_Ñ¿·nò?¦@_x001B_²zô¿¬-@®_x0005_x¿+:_x0010_3dpÁ¿×Æ_x0004_6_x0007_á_x0001_@u/_x000F_-YóÄ?å_x0015_ìT¢Aö?ÕÕ_x000D__x001A__x0016_¡Ó¿_x0008_k~ääÑ¿_x001E_W-_x0018_üè¿»D_x0004_2Të¿0Õû	_x000E_ ´?¡Ï½Dêæñ¿PöEIp*Ö?_x000D__x0014_)_x001D_ÑÖ?I_x0017_ñ½0&gt;Ó?NöÂ4°È¿w_x0019_ÓHDyÇ?}hà&lt;·ú?óü_x0008_°òx¬¿Z\ù«_x001C_ý?¶¿èãNõ?ïÇpFG\_x0002_À_x0018_2Õº;ÇÊ¿Ì-_x000D_¬_x0007__x0008_£8ê¿_x0012__x0006_) ç?eLíðtÅÖ?_x0010_Úào â?Å\$?A_í?f_x0010_ðxJÁÌ?S©Ôëþ(à¿7IìY%é¿wöÅ^-í?ÓëNü?_x0015_äAóÇ¿nÑáÜcÿ¿_x001A_öÀ¤nÐ?V¿ÜÓOwì?á_x001D__x0002_×mì¿ØÕ°î^_x0005_ë¿8®ä®ÜÂ?Ö¨9z_x001A_	_x0004_À_x0015_¤öÌBæ?' q¿	8Ý¿ãt¡e·ê?¨à±÷%ô?_x0001_F®À_x000C_@_x000B__x0006_ÕµÈõå?MÕ¡Çºgä?_x000E_9µ¢b!Ê¿FÒåU[_x0001_ÀwÇ-R(_x0014_Þ?çK yy½ô¿¼_x0011__x0002_§-À?_x000D__x0012_©çÏ²?c?_x0003_9¢¿_x0005__x0008_eCÄ_x000B_[ð¿R_x0016_Õÿxçì?Bú7ä~_x0005_À¤©Û`_x0002_ê¿Z±M_x0018_þ³ö?SÖX¢_x001F_ç?÷Ý_x0005_OÍ\Ù¿ZçðKÝ ø¿"S6b_x0006_KÖ?TK_x0012_]Íõ?Pb_x0004_%_x0001__x0002_À2¥×,Òð¿_x0003_HB_x0007_&lt;µ?.Ì_x0004_/¡ú?8_x001A_äM_x001D_Ü¿Ðm¼I!ùÂ?_x0014_é2æ¿²1\ÛÇ?íÆG@ÚØ?ÎræRxð¿çd_x001F_mÌ©ý¿&amp;íQ~_x0005_ø¿ò@(W;_x000E_ä?-_x001E__x001A_è_x001E_Õ¿{_x0002_û÷Aí¿lÉá7è?¾_x0017_·_x001A_ÿÿ?ã_x001C_WÁù?_x0016_Z	÷¿t_x001E_¡|Ñp}?}0(ñQeõ?½m°v_x0002__x0005__x001B_Zé?ú}­_x0005_¡Ò¿}m_x0001_çà?_x0002__x0003_0OjYä?WHvc6±ã¿ìÖäèkî¿5_x0017_VQHñ¿_x0004_£-MÜMê¿ìÅÀk!í¿]_x0007_(¡_x0011_æ¿ÃÝ¤_x0001_4æ¿P^_x0008_Ï%÷¿_x0011_±vj~ÇÜ?`8öC_x001E_)ë¿^2¸¶ÁýÙ¿YM_x0018_W_x0017_ì¿_x0010_·Ã_x0013_&lt;dÒ¿e7._x001E__x0006_Cï¿N-Y=è?Ý¾«g_x000E_ù?_x0018_ÙN ?kcùÉ¬ã?öhKçÛî¿BWsVÔÿ¿loÈïå¿ÏÅ"â£÷?9ãk©iÞ_x0002_@&amp;¼xÉÐÉ?Ââp;T_x0013_ù?_x0001_"§²ª¿Rjaôñ?¿´m4ß¿_x0004__x0005_;¾¾,$±ö?Ø=:Ïê¿ N}§nô?_x0004_ÀÅöÏ¡Ô?Ñ=_x001C_·ç?¨õDj÷â?(,'Ø¿.äñ_x001C_î%ë?,Å?y&amp;ôí?d*¬äIÙ¿d_x001D_ø_x000D_°²ø??_x0003__x0010_þpû?¸]¬Þumå?m³=èn$Ù¿!è¥_x0017_:Îá¿(ö}_x0012_ùè¿ÁS\_x0001_q´ô¿h_x0014_ðäT_x0005_@þ°DqæñÊ?_x0014_ÚnéÓî¿©I»_x000D_½ë¿Å¦¹læ_x0002_@À_x000C_U#uÂ¿W_x0004_È_x0017_)üñ?Ûçm9­½ð?U¼_x001A_ßà÷?ÃuÅÔQ©ã¿Á_x000E_/u7_x0003_ÀÐèS:_x0002__Ã?Ü¸Uóá?Ü0åÄÉfð¿ÙØ×_x0004__x0007__x0008_¼ì¿1kcD=_x0005_ñ¿x_x0016_Tâì¿&amp;Ïë(éØ¿_x0011_ö_x0015_èøü?:ßv_x0003__x001A_Uô¿Es"ÊÊê?ë¹5`qÇ¿Ô¯ï!hî?}t1pHæ¿³_x001E_7ZIIò?ê­Z	ÙÐ?çcÃÕ;ï¿É_x001D__x0008_ã£c÷¿_x000F_À;Ç©P¿3_x0012_í_x0014_Aý?ä_7øÙø?_x0004_Z7NÞò?Á_x0005_(°%GÈ¿3ò_x000B_ólÙ?_x000F_&amp;lÚ[¸ó¿ÿ$ë*u¡â?_x0010_ú¼_x001B__x0012_ä?_x0002_«_x0003_ÉÕ¨ä¿õ#ÅR¼Êò¿Æüì	s9ò?Ò_x0001_Ár@|ã?uÈ÷çï÷¿aéÓ¿|üý¿uwr_x0006_Å_x0014_Ì¿ùg_x0016_jI_x000C_â?õ]®.â?_x0002__x0004_öÙSñoí?6éQIåë¿_x001E_Ï÷*Cµ?R]_x001D_ïÈl_x0003_@q_x000C_æ_x0007_^ï¿__x0016_W¸+_x000B_ä?],_x000E_	ãQÖ?`uÑdl_x0015_Ñ?r¦_ Rò?Ç_x0003_ÓÑþ¿_x0019_çï9c£Î¿j&gt;Í_x0001_æ¿.JUì"_x0001_Àº³Ú²µ¿iTÕÒ?Ú!RôZ¯ð¿ó2Í¥¢]ì?ëz¥cÒ´¿_x001C_üà°ñ}Ø¿_x001A_[x	ÀS©¨ô¿¦Ë5¸_x0004_Æö¿¼_x0008_M_x001F_Ì?l×_x0017_¦U¢È¿Þa;°Gð?§u¿_x0019_Ìí?ýÕÐõÌðÜ¿N&amp;ÃV/]Á¿º¯_x0018__x0017_á¿Í(ÏL_x0006_&gt;õ¿_x0001_Ë_x000B_Ý_x0016_ù?åQq_x0002__x0006_;ë¿×3sè«Hà¿1_x0001_(E»ç¿Må@Öç_x0001_À_x0001__x0019_iisKí¿Î&amp;½_x0015_øþ?Ç?©ãñÜ¿HçµÓâé?(ªf6_x000E_áã?°½ÂIË?Pï_x0005_í¿ðl_x0017_Êê¿µX_x001A_!Æø?}ZGmífÚ?Ub^ß¿Í_x0006_Pl~²ò?ÝÀ_x001D_Î¾Jð¿â?Çz5_x0018_ñ?À4­uµ»ð? ûzö_x0003_ç?³øGèîMé¿_x0004_ÖDA±Ãà¿A.ìoQâ?ûúÕÇè?ÜÜ_x001D_­_x0014_ã?8_x0003_Ká(§ò?¹V!9ñ_x0004_Ø¿¨_x000F_P_x000E__x0002__x001C__x0002_À_x0006_;Æ_x000D_ô¿jvö!5=ã¿ÆP0¤_x0010_µþ?E¿ä_x0014_qï¿_x0007__x0008_gòÒ½~ºä?Ñ¡ÌÖ©4ò?_x0004_a8k¾Û¿-3_x0002_ª?Þ_x0002__x0016_û]ï?±{|_x0001_²á¿Ø_x0011_/áj´_x0007_@1ú__x0012_Î¿=w_x001D_¯ì¿dò¬4?ø?m²Öb¾KÉ¿W_x0011_2_x000B_!ñ¿Kº(.Wí¿·_x0002_R¬2ó¿9j_x0016_/Ó¼¿ß¡l_x0018_ÌyÐ?åÐ!ÈHcü?_x000D_&amp;aHÓ¿é¼ã3é ò?8e\¾å¿|Î (s¿xqÌ_x001C_BÖ¿_x0003_»®(&gt;¬ä?©-ïx«º?7_x0005__x0002_V©á¿íWh;yâ¿·:e#_x0006_Ú¿_x0011_¡¬²ý_x0013_ÿ¿_x0010_ß_x0013_kr_x0007_å?_x0015__x000C_­_x0011_¸Æ¿`zÀ)·_x0017_Ò¿oÄy_x0006__x0008_ÌÕ?4¾GlUù?_x000E_¢ù_x001C_¸_x0011_ò?¿_x000E_¸/_x000F_¼?qhß@èÁ?Ø_x000C_Q_x001B_ÿÐ¿_x0007_gpeï"ü¿3ÍB_x001D_`_x001E_ô¿²d¾§VKñ¿$_x0017__x001F_I»Bª¿_x0008__x001A_ÔeIèû¿ZV¦»&lt;ûó?xX8Hoå¿6uÝ,â¿	2ÒtJº?_x000C_6ÒÝ_x0019__x0003_ê?Ëî@ð_x0016_ù¿Öáð×àÐ¿_x000E_#ºó¿ZúW_x0002_­Ô¿h_x0005_BúèºØ¿]7««axë¿"»{r[àî¿Î(ðû_x0004_ºÎ?ÎgÂeÂ»ñ¿Û0.þN÷?¨HÚÚã?¬§+} 'Â¿;¤_x0001_Öìb¿BÂÈL_x0011_/ñ¿_x001B_þå?_x000F__x001A_u:ÙvÊ?_x0001__x0006__x001C_ÂÈ|/__x0001_À!_x0005_ _x0006_å??1¸¨_x000C__x001E_ð¿2~_x0012_Êíé¿ýÌ0ð_x0003_è¿o7$¢²Ê¿_x001A_¥3+ËÕ?ØÙ²Ó¥_x0017_õ?£at"tË¿i¨·ÝÉ¿µÆïÒ8®Ì?³bß&gt;³â?_x0017_Ûw(hç÷¿¨_x001A_Âyïã¿_x000D_YýâYðà¿³ó:¹d2è?_x000D_OñüÀ¿khfLÖ_x000C_ä¿ìN$_x001F_Âì¿V 2p;Åà?_x001E_²_x0014_ñì¿9d_x001C_¦?^ô¿,_x0011__x0002_­,VÓ¿þ_x0006_Mf§_x0018_à¿´þÝ¤÷?L_x0004_P¤¿Õ¿ßUÊqkØ¿:hõËÝ¿_x000D_ó*ãú¿îÒî%,ó¿(ç;Æ?_x000E_Má9_x0003__x0006_{1Ò¿_x0011_-_x001E_üà¿íÛÙ_x0006_ßî?_x0002_j¨¾¨á?E,/æ _x0003_Ê¿5_x0006__x000E_¾+_x0005_?*°JxBÅ¿ÒÒÓ_x000E_ ?_x0004_wÚ5Zuð¿Ã8áÏ_x0005_µ?|ÿ¸,_x0005_é?_x000F_õ5ï_x0010_à¿SµEäÿ&amp;_x0001_@Ôö*4|&gt;v?â:¸Ã_x0013_¿Í¿_x001C_½¬fVô?·¢b_x001C_Ú¿Óñ+C/ÂÝ?(]Ó_x001B_Æò??kE_x0015_Ä?·Ç_x0012_¸âÈâ?¥_x001E__x0011_ ¶×ï?_%_x0016_ÍÐÕ¿ëóm6ï_x001F_å¿H¥ñS ~Á?EPö__x0006_dø¿RFÖNY_x001A_è?_x0018_8$.qâ?_x001E_á¶j#&lt;Ê¿y½5_x0004_õ¿|WÊ)|þ¿]m_x0005_z_x000D_æ¿_x0005__x000B__x0014_¥ÍUÓ?¸ój_x0001_ð¿'Ð_x0019_Ð±_x0002_ð?*Mjf_x0001_í?¿3´_x0006_	ò¿_x000D__x001D_m_x0003_µ_x0004_@ò¢æ_x001D_	À# _x000F_ÃLï¿¦SZÚhé?¾2_x0014_wmè¿Ø4UÝÌyû¿«3wM	_x001D_Ð¿&lt;ecÚ_x0014_	ä¿ùtz_x001E_}dü¿³úf{e*_x0002_ÀÏÈC ð1Ô?%4_x0008_áIï?ÒÑ_x0019_íU_x0002_À¼_x0004_P}®ê¿ Âãc½¿ö_x0013_\©©ò?Û°ñ}YVõ¿S_x0019__x000E_6L{Þ¿¿Xt~´bù¿Õñé[ù?G:þdF"Î¿¨_x0001_¥_x0006_¤÷¿º78þïjÚ?_x0014__x0005_8Íëè¿fs_x0015_zæ?hµ_x001C_ÙÝÖþ?ô_x0007_¨_x0012__x0002__x0004_&lt;I¬¿_x0018_/BÀå?å¿~1³Cá¿´{_x0007__x001B_ÌÁÿ¿ÅÌ_x0005_¤aÁ¿dÁ¼Vrî?¿õ«_x000E_aô?ÿ£_x0015_äõ¿;_x0004_¯ñWô¿_å+Ð¦ñà?)Ztx©ø¿+J¡EEñ¦?:N&gt;WBà¿\f_x001C_lëÁ¿KÊ8"Õ?:»"Ë¥kú¿:Oã_x001B__x0003_­Û?Hì²jN®ý¿µäì_x0007_CÖ?úf®Ãó?nD_x0015_x{ñ?_x000B_\sÈ2_x0001_@¡ Î¤ä¿ðîOº#Û¿_x0003_ñXrDxó?;zêmø¿£(f¥§ö¿Ñç$_x0018__x000B__ß¿_x001C_/+{å?_x0013__x0015_^{_x0003_Ø?X¹)#_x0001_Õ?-úù_x000B__x0018__x001B_á?_x0001__x0003__x0012_ùgf_x0015_×?(&lt;Ë_x0017_É*ó?iÁtg_x0018_å?¸2tsSà?'rå}q9ä?|R+á0Ñï¿á¼lZ _x0013_«¿®»_x0011__x001E_ù_x001C_Â?½`þ¨¡?óµ·ó_x0019_ã?_x0005_WT&gt;_x0002_õ×?àKtz`é¿A#º¨	Kà?mN§Aøí¿H,*	_x0004_BÈ?ª¸_x0005_Y)¼á?W_x000F__x001B_ªDDÞ?Ý_x000B_¢i$ÛØ¿c_x0019_·ý=_x000D_Ô?sú\¶=î¿|R¶ðP9¶?_x0001_æ3_x0001_ý¿Óp¸¢ÇØö?W_x0015_½²7Eý¿Ëa/_x000F_G_x0001_À_x001A_ìô&amp;¤Ä?H|ÕÅªå¿)"_x000D_oí?úAu}Wè?µÉ¡%2´¿ºðH¥ß?¦'3à_x0002__x0004_¡ñ?$g5Î­Ð¿ÉS_x0012_é®|ë?ÝY«Ã_x0017_úÐ¿ã-&amp;¬ü?¤Tç»}á¿@_x0014_ÇyÛiò?3_x0004__x0007_tÎ·?nÙp¨mÑ¿l®ÚZ)è¿]_x001F_ _x000F_Ëé?óÑbî_x0004_Ú¿G_x001B_:N&lt;Û¿Ñ_x0017_¸t×ÿÓ?Ð_®çö_x0003_@ô­ª_x000E__x0011_ó?_x0002_Õ¨»jõ¿ÆþEíçÄ¿k_Æ«i(î?Ïbúþ@Uû¿*ÈW_x0019_qPò?ðÑsEûºã?ó^C¹JÔ¥¿L	f_x000C_ß?PS37Mò¿ë"*ãoô¿!ò£[²}ø¿_Ú(©_x0001_á?&gt;ýô:^/ô?º%¬Ki_£¿iX?_x0017_Ké¿Å|ð¢ hæ?_x0001__x0003_.62¹Bè?kE_x0006_ÝÄ¢Ü¿_x0011_âS×?ÀpRÑv_x001C_è?go¡_x0014_ÿ¿XPÈýLõò?_x000F_ßïeÔÝ?`ÿgï^ü¿°uæ¿2¶á¿uV_x0010_sú?äYYõ¦ê¿lqGõJ9ö¿³F ¦Ý»¿WÍj_x001E_m/ï¿pâ_x0004_¯¤Þ¿_x000F__x000C_ÊÁP-ï¿6GI&amp;«»_x0005_@+EþÉô¿_x001E_ã¿11@pß\Ó?o­Já¼_x0002_é¿E8¶©_x0012_Ã?ô'¸¼Ý-¼¿_x001A_ãO_x000C_à?0_x0004_i_x0003_-_x0012__x0002_@Ù_x001C_sïCë?_x0012_%beGqÒ¿XyJ8Q%ù?_x0017_Â©_x000E__x000D_¤í¿¹Ä_x0004_®$Ï?s ±Ðõë¿_x000C__x000B_f_x0004__x0008__x001E_Qå?±ØY=Ìä?_x0006_|,­Ù.á¿YÃf_x001D_ZË¿s_x0011_ý9Ï/ó?ø"K_x0004_ÀØ_x0008_îÿf¾¿=_x0010_0?ñ¿_x0002_RZ³_x0007_Ø¿e!ÓT¼·ð?{?¦_x0006_P_x0004_@o_x0016_ÃOtó?ÿÙÌCõÃ¿ýt_x0005_ô_x000F_hû?_x001E_¾sj_x001E_º¯¿Ý¾}_x0001_*Ôâ¿8¥âUN_x000C_ß?w_x0006_ÈÆÍ?Å³tz(_x0018_÷?º!§Ú"·ã¿_x0017_/F_â_x0003_ÀMy0)aÄ¿O±5ÈÕ¾µ¿ªAû&gt;_x0018_¸Õ¿Gò'ñ3á? x_x0017_ #ª?|ã_x0010_³4X¥¿,Â_x0005_v Ý¿A´Ksé_x0001_ÀÍ_x0010_A ùÐv?HÊñ«L5¿ÙÜ´Ò¸?_x0002__x0006_ÀÑ_x0017_Èô?|_x0001__x0013_ÕÍ¿üãCÄ®ç?:_x0011__x0005_W'ùË¿_x0003_Ú²_x0017_°8Æ¿5SÍ½îì?"Þ_x0003_Sªà¿p(_x0003_ý_x0008_¤ç?î[*3ï?_x001E_î_x000B__x0010_"õ¿ð_x0006_Ø_x0017_Qð¿K±È#Íá¿Ù_x0012__x001E_w¨Á?¢×²ûdô?Ø®g\&lt;å?_x0019_±»Î¾_x0007_÷?5ì_x0015_5»á¿õ«W·ëÄ?µ_x001C_·1ìË?ñ±3¬_x001B_±â¿&gt;&lt;ßÏS.è?äÚ_x0005___x0004_ÆÔ¿vx_x0016_î¨ñ¿¢õùÉZÊà?5váÜ¬ ?d_x0006_Y¡7ó¿n&amp;Q{W_x001A_ç¿ØZé_x001F__x0012_ð?ÇMÈÒ_x000D_xý¿JÎÖµy¿òN­_x001F_æ¿¥X&gt;¯_x0001__x0007_ëÉð?_x0004__x0003_	æ¿½ÂòÜN±ê?°ÿ_x0006_µÌç¿_x0004__x0002_s_x0019_ùµó¿m_x0017__x001C__x0008_k¢ñ?ÿ_x0007_=_x0014__x0010_ë¿ª_x0011_µÀ}æ¿û¢G@Âê?Ô_x001D_MÛ*©º¿?Ë,¿~Ãü?_x0015_¤'_Ûvÿ?gE_x000D_Á£,×?_x0002_3ÔTÞ¿ÌCQV9°?_x001C__x0003_£Þ_x0005__x0010_Ü¿ß_x0003_¤o_x0014__x0016_p¿M_x001F__x0013__x000F_Ä_x0007_â?_x0016_µ_x001C_Vø¿_x0005_HØÃÞÐ¿©«[V_x000B__x0019_Þ?_x0011_hÇ_x001B__x0017__x0005_ç¿´µKÓ3 ?ÊäòÄ_x0015_Ý¿w_x0007_1_x0013_¶á¿_x0010_èÅmð_x0006_Í¿ªr_x0004_zºnè?ÛzÊìXí?ÌCìó?þõO_x0004__x0003_Ñ¿_x0002_óB´é¿@=UûÎº?_x0003__x0004__x0014_¡ªnìÕ¿ë´÷®Ù_x000F_Ö¿9ê=_x0018__x0001__x0002_@gW,­_x0015__x0007_Æ¿æÅÀ_x000B_|Ò¿!C@TNæ?ÒfÁ3ó ð?R+ØBÒ¿uQÆ÷Øã¿R51ÑD¸¿b`y×YeÆ?»ÜE²¾ë¿`3_x001C_Üñìå?éé_x000B_&lt;r¿¥_x000D_&amp;èWøÒ?Ð&gt;£r$ñ¿ ü\mà¿?_x0004_B±¸ê¿2_x0016_ýÞì?Â_x001B_N»%6Ï¿V"H°_x0012_©¿ät¯J_x000C_÷¿G_x0005__x0019_¸vå¿_x000C_býA¯ä?¾ÔI°ÈÁÊ?_x001E_Ù¢G/ò¿_x0002_*ÓzÀBã?ti7_x0018_SÇ?:EXã??°_x0004_grÞ¿¦­¨H£ªÛ¿E°²_x0001__x0002_Á)è?×ÄÍ¥Ý¿_x0011_ô»_x000B_äÞ?°*7T»¤Ë?"ræ_x001E__x0008_BÍ?_x0016_ä[«\à?ËGÚÅ+Ö¶¿aBÆBù_x000C_ñ?n§j(l"×¿ÙXê.z±¶?V6x"Iî¿M_"Ç[Û¿`O_x0001_£i_x001F_¼¿ØÊµá_x0016_Ñè?¯Æ;zpÇ?E^*k(æ?§·_x000B__·à¿©``%u­ð?À"K½´ô¿]ÄS_x0006_	ið¿_x0006_å¼_x001E_ý¿]£_x000B_áÍ_x0016__x0001_@_x001C__x0012_Uù5_x0011_Ò¿_x001A_­ÈÇ_¬ã¿a¶`9úÄø¿&gt;(»Iàé¿Ý8y_x0014_»r·?9_x001C_y²_x000B_³?ªÇÀ¥?ò?­·Àl_x0010_Gë?ð_x000D__x000D_wGtê?p_x001F_!_x0014__x0012_ø¿_x0005__x0007_¾Î°w³á¿_x001F_·ð_x0005_à1ë?jÁ¼T'úá¿Þ`#Ýã¿_x0003_0_x0005_©ó&lt;_x0008_@°~Â#¦3¿+ýMf3å?³¢J$Ñ? EÕðOûà¿ïÀAæþþá¿Ûûßnd®?ú._x001A_ô_x001E_à¿x®ó%æà?D_x001D__x0014_Ë9 ñ¿èZúNÊ?²upÚ@C¹¿_x001C__x001B_iìnû¿cÑ?1×?5±¯_x000B_$1é¿¡#_x0013_k_x0001_f²¿bo^_x0017__x0006_À_x001F_[EÓ&gt;Î÷?Ö6HpúÌ¿Õ(!_x001A_Õð?{otÐ±_x0004_@_x0017_jÀa_x0003_Êã¿ãÂ©_x0002_øõ¿vVzõeõ¿_x001E_Áè_x0007_wy_x0005_@_x001D__x0008_ÔöRð¿Þ_x001F__x001D_Þ3¹ö?ûm_x0004__x0003__x0005_ÑYì?á¶ÐsAÃ?nÜÃ¦þ?ß_x000D__x0013_´å¿ zG_x0002_ôä¿_x001B_/z:ßÕ¿×0tðñ¿÷Éó¤D²ë¿¶ê»ÙPtÛ¿X1É_x0010_ò¿Bì½K_x001F_é¿)Ù8yò»ò¿¸X_x0005_Am¿#þUÒPÝ¿1pü¿ã¿\|Z_x001B_ãò?¶j}«°ë?åNâZ»ü_x0003_@_x0002_d¥8&amp;ë¿{RttTø¿ú,ð%_Ü¿zõ_x000E_Ù#Å?ä|,ß_x0004__x0001_@b_x0019_Ëj) á?Zç±þ:ð¿ª}IUß_x0011_ö?q\ÒéÖá?£1&amp;ÙÈÆË?J{_x0015_Þ_x000F__õ?ÆÃ_x0015_ðÜ?%ÕÄå¿B`î£-ù?_x0002__x0005_MÒ¶_x001E_è¿û¶µsýn÷?Ôà¸FÕ×?_x0017__x001D_ïJ&lt;Àë?êbc^Èò?i®XË._x000F_â¿¤æ	1gvÊ¿_x0006_úcÙ?éxèµz_x0001_ð¿°r#ì%Ð¿ùßÊ¹]£ß¿¨ðk_x001E_ì?Á'é_x0004_ÍÐ?'ì_x001E_Â,µ÷?_x0011_È¨©oäÓ?_x0003_£þ¬ëß¿Û_x0008_ÕbÖ¿ñ_x0018_oá»×½?²æ_x0014_ó7Û?ûË_x0005_p_x000D_8î?÷çÙµúî¿*­Ï]ü_x0010_Ô¿6Ù#ä¿I!Ã«ÝÃò¿®|*_x001E__x001E_éæ?3_x0019__x0015_cÁØ¿$_x0013_\2á×¿-È_x0003_²ñ_x0002_ÀV±éÙ_x0014_è?I)_x0002_?êeà?_x0008_Ûä#qÖ¿Ù_x000B_wX_x0001__x0004_7æí¿õL¼Á|ï?L#eÞM_x0008_@.Ñ]æðñÖ?_x0002_Î´Ëò&lt;Á?_x0018_ØYn¤ è¿Ù³üÆ?5^©'Mó?&lt;Ôê¡Áè?&amp;¼Oè»_x0001_À_x0011_MEy)ò¿_x0010_½_x0005_hà£å¿f·Ü_x000B_¤aá?À±J¯[ó?å0ÝäÎ¿H²¥ýÑ¿½|QÈs¢?®Í¬ÑÙ?pSu*_x0017_ç?4«p_x0011_º¿âV(_x0005_ê¿eÎVÉ8wÓ¿_x0018_ü\ÝwÈ¿,E~Ö¹_x0003_÷¿&lt;&lt;Éínè¿Q/ZúÎù¿ìi~rÂ·ß¿_x0019__x0018_BÝÔIÔ¿À_x000D_!_x0013_¿ZûÑVú¿,GG:kXÕ?¯eÖ5jà?_x0002__x0005_ÍÀÆ¤¤Ð¿ªñ¹jX°ê?_x0008_¨È(zó?_x000F_&gt;5icí¿_x001B_5A¡!Ú?áiàá_x0003_®õ?Ð	ùíx_x0002_À_x0001_;_x0010_ÿÙ×å?áJ_x000F_ø~¾¿ÃN_x0001_ÔFÅ¿9Då^1Õ?0e"Æº¿¿Ìo±_x0013_Úã?½Ù;_x000D_úâü¿u®%_x0004_0ââ¿@T­$ÀHõ?{!a_x001A_Ì¿Y÷¨àõ?eÐ¶b_x001D_p÷¿ÏÙÈô¸Ó?ºg$ºlú¿g_x001D_M2è0à?&lt;7KA!Ð¹¿«"A_x001D_nê?:?_x001C_//_x0001_@Í.¸_x0017__x0010_4ì?T_x0010__x0008_T±å?Míº&gt;EÕ?Õ_x0019_×_x000C_ü*_x0003_@3Gù_x0017_Òç?H±´¢¢²?ýttF_x0001__x0002_FÜÖ¿_x001C_@h:\ø«¿;1¢ÝiÊ¿,_x0016_xnwô?i_x0006_éCO¬ö¿_x0010__x0007_l`qí¿Àp&gt;gó¿_x0010_ÃsòC÷?Nò	Dá³»?¼µÍøUª¶?1wÀs_x000F_×?¼Êºk©±¿¶_x001F_Î÷|÷?à0/_x001A_ç?Þr¼Ú¥_x001D_ø?Ý_x001C__x0017_gÂêã¿ç_x000C_1ÿJô¿RÖzÙ,¨?	âK¤6ã¿ù[OVoÁ?Vm§Õ~ïé?ÍNP,ð¿2]	"Æ±¿*À^\_x0005__x0017_å?_x000B__x000F_¿öp_x0019_æ¿¹_x0004_¦»_x0003_ð?Þqãáþ¥ø?´¾_x0004_´Mÿ?5_x001E__x0019_'w_x0006_À¶7_x001C_êÚÛ¿ý_x0010_20_x000F_îË?º!PÊm¿Ð?_x0002__x0004__x0010_ôºG¤â¿	p}ë_x0016_ò?_x0014_:w4Ù¬_x0002_@	¯}_x001E_ëË¿mïlÉêLá¿çUá_x000B__x000F_÷æ¿LJ·üÕ?nàGi_x001F_k×¿r¡wVûÄ¿_x001D_Xl¾º¿äÕ×PÓ0È?ax2â¿&gt;_x001F_1L¬?	_x0001_®­äé¿QýzÀ[¸Ì?S_x0014_«kÿ~°¿ïºà1Ý?a[º²_x0003_Xá?Zr­ÍHã?_x0008_®'_x0001__x000C_,ø¿_x0001__x0018__x0002_ª!Ý?_x0013_&amp;&gt;|Fè?êûFÇô¿rçÔ_x001B_g[ð?ä½ºÏèùÕ?b_x001B_4Æ\à¿_Þ_x0013_zÄºô¿&lt;?(ó_x0013_è¿K\zý_x0018_cì¿]_)ËÜæ¿Õ÷~2õÐ?8G&lt;_x0012__x0003__x0004_c§Ó?¥GÛhðù?¥õ'Ið¿°UßpÕ_x001E_ö?-Ú&gt;þ@åá?_x0001__x0008_Mýøó?÷AWfÝÁ?ÕÈX¸&gt;_x0005_þ?5ÜdÝ_x0001_ÀÔ_x0006_º¹ïì¿¾ûÖ8À'Ý¿Ï\_x001F_[kê¿]²s³_x0017_ÅÍ?}&amp;_x0004_s/Ñ¿=&lt;üS)þ¿_x0016__x000B__â¿UË_x0014__x0011_}_x001B_î¿Sãy¡¾é?åY_x001B_­mãý¿ºÂ_x0014_¹_x001D_*Ä¿ªëGHz¼¿K v|ß¿ìK^_x0005_¶_x0017_Î¿4_x001F_ý ¯|â?Rî_x0005_í?2ºõ²r_x000D_¸?&lt;_x001E_)Û_x0012_¨û¿Q_x0005__x0003_cßà¿Ç_x0002_sEÞ_x001C_ì¿æc&lt;&lt;_x0004_Þ?²¤_x0008_W)Û?íMÞÓ_x0007_í¿_x0006__x0008_alÓïÖ?±)0Þ-_x000D_Ð?Ç6Ú@&gt;ú·¿_x001C__x001E_b¨ÞÑ?Âl9±efþ?rKÆF¯ô?ìç:_x001F_GÝ?K§E¢Õñ¿ri÷GSï¿ÛpN&amp;¬tñ¿þ50]©î¿}J_x0003_W_x0007_â?Ffß¦ºVó?Î©Ô_»ú?ÛÛ¾³\é?Ùá&gt;_x000B__x0013_|_x0005_ÀJú³÷õ?#_x0010_V6]ô?_x0013_ÚOô_x0018__x0002_@ªZÃh¤í?_x000C_!}oÛ?Ò!Ü¨fí¿	Â_x0010__x000D_4ë¿_x0004_õnß?Èõ«_x0005_Eà?_x0001_7ýzà¿§§£6`ã?`ª¼¼@rï¿ï_x001F_àï?épE¾þ¦¿P&amp;UCÛbó?ès°z_x0003__x0006_&lt;_x001F_ô¿Ã4-æK^Ú¿O§ó=Ï#ì?£¼:ÐAâ?¹îdZú¿5Qí0&amp;Mæ¿^GÝºéç?ì a_x000C_é¿ä¯T_x001C_;*é?vöes\RÆ?:oÂ±ÞUó¿_x0016_KÊ³_x0002_¹?JÎÜy:³?_x000B_;«}æ_x0001_@©5&lt;9§ò¿W® &amp;_x000F__x0005_Ö?ök´%Ìâ¿_x0005_¢«y[9Â?õåÌ@¶÷¿«_x000E_¸i_x001B_æ?E_x001A_µ¨¡é¿Ä=iåÐ?²6?Èç¥á¿Æb±_x0008_þ?Òd÷û\ÄÈ?7ñÊËPRË?2_x0004_Ò0½¿&amp;_x0005_ÃHHû¿¼·pû+È¿`_x0010_¨z_î?¦(G_x0002_?Ç?E@ÉÇ_x001B_â?_x0002__x0004_öxËeñÝÙ¿Þ7©µNì¿m]hæ_x0006_§æ??fËØÑð¿_x0001_äÒUNmè?ç/½ëhð?Â:É_x0013_Ó¿ù\ËËô?'_x001F_U]IÛ²?dÓ7Ácßè?åEyKÕò?ÈÆóLO×¿"q^u²ð¿__x0006_e_x0015_ã¿_x001D_ý_x0010_éá?§»¿l_x0005_¯¿Éä'Zw·?do_x001C_²´??È¾`'_x0007_@Ïþz®_x001B_4ø?6_x0005_&amp;]uà?VN±àKìÖ¿2ÿö¨Õ?Îóèwàà¿+k~hG*á¿g¹(Ñb Ý¿r=Ò_x0002_&amp;_x0003_À¬_x0010_E~Îuø¿m$HêäxÐ¿Ë}Dgö¿kA%§.¿?_x0011__x000E_9_x0003__x0004_éÕ¿_x0007_Qôóheå¿°Z±¾Gð¿ën²&amp;¯Ó¿(_x0001_°_x0019_ÂBÊ?Yç]mææ¿_x0013_²FVf*£¿&amp;_x0019_kÙi2â?K)"y_äÛ¿vo_x0012_c_x001F_Â¿ÒeÀê_x0016_ó?ö|Éÿ+?+ÿJã[Áý?ÖIØ×Ñ_x0004_À?I_x0003__x001A_ÇÒÜ?_x0002__x000C_ø dãð¿Ôw_x001D_Õ»?Ùiq&lt;:Ó?6dö_x0010__x0008_¬Ä?_x000B_)ï_x001E__x0016_³ï?½ç_x0007_eAÚ¿­ÿY$_x0003_:õ¿·³Ù«uC´?¯÷¨¬_x001A__x0019_º?Ò;X-æâñ¿_x0015_ÁÈEîÕ?}m´æ_x0005_¬æ?ÊGð®iÄ¿h_x000B__x0015_Û¿óÐÔ¯·OÒ?G?L_x000D__x0002_æ?_x001C_ÁÍ_x0016_J_x0001_ä?_x0002__x0003_N9wõõ¿ÂóÓ^+çç?_x000E_{v­_x0003_á?²©/Qò?¢Fmmñ?Ã\f8?Ê½¿ÐÍ;C±û?_x000C_Èî·jÃ¿*_x0001_Y1à~ì?&lt;®d_x000C_¦]è?ÓX&lt;:Öà¿º¶YQÖ¿JYîô,ë?ÎlÝkÐ²ñ?{ÁÎ½VÎ¿¹	ë_x001D_ì?Ãz_x0005_Î¯ì?ÝÅ_x0005_É&gt;_x0011_à?ÂØsº øÜ¿ÿ°	@ÁxÍ?b_x0008__x000B_ùåæ?o½0bqPô¿`î8_x001E__x0011__x001A_õ¿xøIûö¿_x000F_Æo:ÈÅ?aaÒ&gt;¬¿zKzáô?`çÃDÖù¿³;Ð_x001B_Õ?=:`åø%¸¿bSëÁ¥ú¿×§6_x0016__x0004__x0005_Þñ?ÊÅ7l"ó¿qìS/gá?v÷Ö_x0006_³ã?iY_x001D_ªZ_x0001_Â¿NþÅÚ_x000D_ð?rAUY_x000D_ _x0004_@|Ã,_x001C_)ð¿_x0014_ËjÄrÅ¨?_x0002_©_x000E_,_x0001_÷¿V½_x0003_§,_x0015_ð¿_x0012__á_x000C_%S¦¿Ýq95¤æ¿÷¢*_x001B_^né?ñu¦.¼è¿då¢9#ï¿Úen®_x0004_Ù¿ó÷É	¶®Ý?_x000C_õ¬lt´_x000B_@@W_x0008_ä?HJÞvóã?ÑÚñÊ;ßï¿wÕ®²iÓ¿pC£ø¬¿ÒLÔ§Áçã?ÿóæ½#é¿ÿ­4	uwÁ¿$ÓñÀIè?_x000E_óàè¤¾ñ?$©ï»_x001A_½ù¿x²_x0005_&lt;ò¿bÅ_x0005_Tß?_x0001__x0004_ió _x0003_ÎÛ?Âh7¼M!ø?_x001F_¡^*ï?~_x0010_P&amp;)hà¿hêê_x0006_2_x0007_Â¿ûËôÊ»÷¿ãà_x0005_ôÔ¿_x0006_Nr&lt;µ&amp;æ¿ªr(&lt;ú¿F^äÕØ5Ø?_C_x0005_×x×¿Æ­çZ_x001A_ì¿Ë_x0003__x001D_×ï¿Ðýq³ë-¿¿7{ÐàÇ_x0006_À¿³&amp;ÈSñ?·»½kM_x0003_ÀÓçóµù¿Öà´ô¦à?`Bd-¾ç¿I_x001F_}ièPå¿­2¶#ìé¿jk*nmyõ¿_¸swä¿ªt¶_x0014_Ø¿×ÉS³õ?_x0004_Ò_x0008_6Ôò?_x0002_¿?2Coò?_x0001__x000C_£îfñ?£Q4Î½?&gt;ÅÛàÑ?;Ôi_x0001__x0003_÷º?QU/_x001B_ð?y8W¶Ü=ÿ¿ø*Fow_x0002_ÀXlDE¶??£;Öë,û¿_x0007_yuyÅgº¿5_x001A_ÆóVð?@yê©)ç¿À#'»üÞ¿£ÛF³,®é¿ÇSqK6ñ¿Z_OÁ¾Æã?,Êó¬_x0018_bò¿(U_x000D_Â3_x000D_ò¿yVóoÄõ¿å2y|%_ò?9¿_x000E__x0017_ÀSà¿f_x001B_n¼Ù6?tºÝmZæ?XðSÐíKò¿ ¾_x0019_ÈGÎ?&gt;ºË Âî¿Ü_x0005_ô]	øâ¿Q_x0005_a½ÿ¿µ+&amp;µÀÊÆ?xµ%uãÁÜ?ù _x001E_¬_x0014_Qò¿íèO_x000D_¿)²LÔ]_x000D__x0001_ÀLÌv}&lt;Së?©û«Eãê?_x0001__x0003_/ÿ:_x0013_©àù¿²_x0011_AO×ö?òÿc)Õ?&amp;ÙÆ_x0016_ÊÑø¿úA¿ev]ê?_x0016__x000B__x0017_¦¦wø?úñ¿úa_x0004_ù?OÁB_x0019_T_x000D_á¿7_x000F_Ý|eç?TÁeÑG_x0002_@RM*m¥mù?è_x0002_ØþA¢ö?_x001E__x0018_Bõ_x000C_Ù¿ßìs_x0015_y_x0018_Å?^jMv_x001B_Zø¿Ò_x001B_cVÖ_x0002_@1Ì¶µ»µ¿ÊY_x0012_¬Ö¹ò¿öQÄ`Èê?`ÃÆfxâ?_x000F__x001C_²·&lt;ÙÁ¿%$_x000E_Ìè?_x000C_Ðú_x0001_Uò¿&lt;ùkýÉò¿·ódïFó¿?´IÅ±?5$_x0011_³Nº?3é²#æ?gõh_x0018_z¬è?*T_x0013__x000E_öÐ?%L_x0013_ûÏ_x0012_õ?NkìC_x0005__x0007_KÔù¿AèË[Äù¿_x001B_Éÿ6_x0002__x0003_@ÿrO3.ßñ?_x000B_õðÉëèð¿_x0001_PÒHZû¿¢o_x001C__x0003_ihö?bp·Uþ ñ?zZò¿Ö_x000B_¸E³äØ?ëyNÁYÖÇ?»þ_x000F_$ãæ¿YÆP»\Ò?(CÑ¤t_x0001_@Ô^½_x0010_Éjú?s*_x0014_ëøQá?U_x0018_ÞLÔð?d"ºN¼&amp;ø¿Û7_x001C_kÎ_x0018_ð?£¬·|½*ù¿¸j_x0016_Íâ±?¤É£+_x0019_0Í¿±îë#ì_x000B_Õ?}(¶_x0001_¿_x0015_÷?Ëç÷ï÷;?~_x0004_õ_x0014_Þù?q5_x0006_¸£ØË?å[ÞÆ](ö¿È,"í_x001D_ëè¿ii_x0002_ _x0006_Ëð?Z¶ób_x0010__x000C_¤¿§àïb«æ?_x0001__x0002_ã5_x0016_!yã¿G$[vÜ¿_x000C_v_x0001_ù}ÿ¿SósøpÝç?iâg5¿Ë¿£ _x0006__»í?_x001F_j=ý_x0019_§Ý?â³ã§èóä?\_x0015_P`^õè¿ë_x0015_Þ2â¿s/«á8wó¿ÎS_x0017_¥3Æ?¶üm0?ü¿¸®£_x0010_c¡?ßg)ÌU_x001B_ï¿»7½8ýË¿Ä_x0002_ l=³ú?lv;·ð?h§x©rvÐ¿®_x000E_)zìÄ¿¾ÏÐÑÁóì?%FF	W°¿1Ùï«NÜ¿`êm&amp;ý#ô? 	°¾©Oã¿SÝýÆâ&lt;ï?b0Ô_x0012__x0003_Öö¿¤{_x0015_îô¿²n#S³¾¿FqÑÐß?T_x0007_jG(å×?sw`P_x0004__x0005_32ç?À®g¤OÞ¿Ã9%_x000E_QÐ¿©ÃÒX_x0003__x0002_ó?ÿ÷sµBá¿?ÞYü)Gò?Ën,º¼É÷¿EHu@NCÄ?%ziyaÙñ?m_x000E_aÀÀ¿ÁÓÕXï?r@°i6Á¿_x0001_ÜAåNxî¿?YHYmß¿´:¿ºÆ+_x0003_@_x0008_Ûã×0¨Ù¿_x000E_ÿ_x0013_¾ÓNÒ?öªÇ¾ãò¿þf_x001E_ÒF$Ã¿(Ü_x0001_Å_x001A_¨ý?kT¥*²&lt;_x0003_@0È«!XØ?£Ó©C»?Ì«_x001F__x0007_¡´ê¿¾(ø_x0008_å#_x0003_@_x0005_G´._x0012_Í?å©U`V÷?_x0010_)Ñaúù¿0÷=V©û?X4_x0010_4Ù.Ô¿i&lt;ªãdô¿_x0002__x0003_»*__x000B_Hä¿#RTm_x0015_Ú¿_x001C_±%ììâ¿¥ëÍ©TÒ¿HÊâ­_x0001_©ð?mÒN&amp;¢_x0015_Ü¿úa_x0013_Å7Ä¿¨ÝØ¤_x0002_À+Ü.ù«&gt;Î¿NG«_x000F_ç¿d)p¡O1ã?9à&lt;4-ñ¿XóæÍÕÅ¿9Ê@¯y_x0003_ö?_x001B_"uéÂRñ¿í+Õà§gì¿øiìéò?dÌqYÚ­?ÕÚÝ_x001D_àä?ªÖD_x0017__x001E_Æ?BÌ°_x0008_@TñÅ_x0012_Âì?Í!	dß¾è¿\}fÑÆ?ÏØÝ½_x0018_á?_x0005_yÖaÙ¸ä?2â2d_x0003_À_x0007_=Cí¼Âê¿è&gt;h¥j_x0013_è?¢[ÙCã¿2Yø°Ä²å?_x0014_Õ1¶_x000C__x000E_vu¹¿«^'Úô¿ÞÿOôÓ?#+U&lt;u&amp;Æ¿ð_x001A_ m&lt;Ò¿Ö_x0005_BNà?_x0005_[_x0018_GZdÏ?_x0015_úº_x000F_Áì?­®ÛÚÆ¿+)¯{$&lt;Ñ?_x0007_¹«M_x0003_@_x0016_ÒjÛ_x001A__x001D_Ý?è´CÖ&lt;Ë¿%_x0001_Ü_x000D_Ý=á?_x0006__x000F_Cv_x0002_$ö?_x000F_L_x0008_Øî¿²Ä_x0004_Hdñ¿_x000E_Lcª­\Ü?e³U;¬?æ¿_x001F_#ë6R]Õ¿T&lt;çÛ_x001A_uÝ¿q5ÎDæ¿_x001E_º_x0016_	ç]ä?©âtéÄî¿«Ê_x000F__x001C_&gt;Fû¿Y]éqù?_x0008__x001F_åª³ð¿ßÂ_x0010__x0019__x001D_µí¿®ÉdY}öð¿_x0003_ü_x0011__x0006_1è¿;§Ëolõ??`Ì_x000B_/8Å¿_x0002__x0007_H¸kY¡_x0004_Â?´E1 O¿ê¿_x0006_ª°_Åò?»_x0008_!Fã¿7®_x0005_ø&lt;³Ñ?Þ_x0012_i+1^ü?ÚÀ¸ÀdÀ¿f+~zM:²?t-_x0017__x0011_W9þ?«NlB½áó¿_x000F_¯_x001E_|¤Iñ¿JðãáAõ?ÀägÞ¿_x0001_Äoþröæ?ñªFQh_x0002_@Ê&gt;q!Ïë¿	ukóÝÝÂ¿Å_x001E_ßCUÚ¿Ý_x0014__x0010_X,Wé?\_x000C_×_x001D_2Ò¿3 S/µÙ¿3MO^¿.û¦ßz:ú?­}±Sú¨?_x0012_±¬?î_x0018_ð¿ªüá·oKà¿ p;·\«ò?rf¦_x0017_ô_x000F_æ¿àXH¢_x0018_iÿ?L¡¢ò¬á?_x0003_æETß¿ùÔ´9_x0001__x0003_ùçÝ¿TÖ½o!nï¿ËOñåCó?=µ¥â·Þ¿3+_x000E_ç}*ô¿¥_x000D_ùE}è?lc,_x0018_ÜÓé?G'(E+Bü¿/À_x001E_iëÍñ?HÔÿgç¿½r&amp;!®?öµøÐæÑê?ËõÜdÌÍ¿áº+é?C_x0018_ð é0?âôÈ¬Øâ¿J ð&lt;ç¿øÃ_x000D__x0002__x0008_@ô"R».Ù¿4djvÁó?@È)Yé¿¢a_x0001_­¥f¿ÊÐ²¶%Ý¿_x0019_»Â_x0001_w½§?®ÁÕÅ»ë?_x001D_0\ßþÉ¿wLï¸°l°¿á_x0002_×ÛË ¿_x001A_}&lt;_x001B_jË¿-Õ_x0008_öË´?a_x001D__x0005_â¶Ö¿g_x0015_÷Á±_x0005_ú¿_x0001__x0002_@þá¾»ü¿¡ôdW÷¿_x0011_etyq¼ú¿k_x000D__x0019_Ítâ?_x0017_~_x000B_ØÔê?±x	¯,Û?Y_x0006_òL~ù¿_0C®ùÇà¿àR_x0008_b¶÷ò?H_x000C_FVîAà¿~_x0015_é&amp;)ç?*ÙQg(Pø¿`_x001A__x000D_@¥æ¿TÄ_x000C_"·ë?¿_x000D_¨ènØü?¿/6_x000B_åLÊ¿^V?^FÌò?=ãÒ¤ÌBô?_x000C_Å_x0001_êvó?&amp;*Ûþ÷? Ôô_x000D_âÈ¿û_x0012_ ®éYÒ¿©¯¤Hº¿oÿ_x001D_a_x0012_S¿_x001B_ C_x0011__x0013_î¿¢Ð®_x0015_ö¿¦qX*Éú¿_x001C_JA[Ïé?_x0016_Þ:°M¡¿8#{J Ù¿I_x0014__x001E_(Öò¿ç_x0003__x0014_;_x0002__x0003_?Ì?@0ï¯pî¿_x0007_L³ö×è?÷_x0012_MÍ2ëí?+×êùé_x0018_ò?=ß]B½è¿	èßóAÉè¿9ùôÅÛ¿¡_x0015_ ÄÑæõ?[°Æ'pù¿íã+_x0008_Ñ-¿*UöoÌ_x0017_¹?÷X5U²?Ìß\ÀãÁ¿"®={ô?&amp;CÇÚ_x0008_¤?_x001B_'SL¿á?ÄÃÆÀq¿_x0008_0ã¾îð¿_x0005_ÃMcB_x0001_@ÝÇÚ)äÂ¿âN}G×_x0001_@Âj_x001A_ÓoQØ?íé8h_x0003_Ò?Xë³Éw»ö¿»ÃlÏÒ?_x0006__x000B_Àc_x001C__x001A_¦?]oy_x0017_.GØ?fDmï#ëð¿®2q}ÔxÈ¿àþy±_x0015_s?Ôtÿk_x0003_îô¿_x0001__x0006__x0012_ã\«bëæ¿1T_x0016_èöî¿S_x000D_ÏOî?YSÃ_x0005_`ð?s©ÿ¯_x0010__x0001_Àv`~ER÷?p;úá8Ùù¿(·qsZ»?3Ò°Û?[A üúäÐ¿ËpàÖm_x0015_ô?Ï­djß=ù?G{§¸à&amp;ÿ?2l_x0006_"Äô¿è¯"Ô_x0002_Ô¿YD4Ó&gt;\_x0004_ÀVÛçà&gt;ð?_x000C_z_x0004_¨¢Ë·¿/f·Ü·êä?,"õ%FOò?P_m1X_x000F_ô¿Ãý+ã_x001A_ó¿2J_x000C_âÉJê?!ie±QÕ¿_x0010__x0002_»ªø_x0002_À(QÛÈB®ä¿r8Ìû+Þ?åÞ¶¯Ð_x0003_@«Gû@ñ¿4_x001A_æÛÓ _x0004_À_x000F_OÆÚ_x0011_ä¿_x000E_KY_x0004__x0005_ä?e	_x0001_Ë)É¿Ô»jw_x001E__x0013_Àâi58¹JÃ¿_x0011_¸¢­_x0004_ô¿GLæãí¿¥%I" ô¿_x0013_uëXÜ_x0005_ê?_x001C_À_x000C_­_x000E_Ö?ieðø_x0019_Ùê¿Z)ºÈ¿Yó_x0015_Ëk6õ?Y|³_x0007_Ç§_x0004_À_x000B_Õ÷_x001F_éÃÎ¿ÕfK_x0001_Áú¿_x0014_$Àwxõ?~Rië?/_x0005_ÕÏðö?8g«Þ ýñ¿/_x0005_3Âmâ¿'¶ÞuÚ_x0004_@è·2ò_x0018_ðç?ô+ÿ_x0003_ªî?pÞïa_x0010_Mý?ØÞ÷j_x0012_uù?ýÅBÚ_x0002_ã¿_x001B_äÙ%Æ?·SÏêåÿÅ?9¡ÕóA_x0003_À+Ì_x0006_ÀÌÌÃ¿ÞÒz	§¸¿^_x0012_S8þxË?_x0005__x0006_%o¬_x0014_ô¿¾_x0011_-¨Ëå?lÏNp_x0019_Ê¿_x0019__ºS Ñð?ô¹×Z¤ë?SFYvÊù?{Ì w_x001B_Lù¿È«	éÔ¿FÖ5dÈ?2\bd°Ï¿&amp;ýÁ_1ò¿¯ÑËà«Ù¿âóÙ-ÐÔ¿àñ&amp;c¸ê¿[©RÓã¿«j374î?ñ,¢,¶¾Ó?Éê¸rë?É`(_x0003_-¸Û¿-_x0016_Ù_x0011_§/Õ?(#²_x001C_¨Þô¿_x0001_©r´¿rÛY9_^±¿_x0004_i$\Ä_x0002_@q9Ö°dÎæ?ü ò.È¿äOsðØ?8i|q&gt;¿¿þ ¢$±ã¿Îâ¸ò+ç¿_x0014_ÕüËz¢ò¿gáq/_x0002__x0004_Öá¿¬³Àó_x0017_Ö?8Ø· 3Jü¿_x0013_&amp;;LÅsÕ?Ü_x0008_ãÓÀòÈ?_x000B_~àCê_x0001_@¡xX*_x0012_ã¿î¤¼ul÷¿¾FPu9_x001B__x0001_@Ûzc?ø"W7»é¿9_x001C_y)d_x0008_Ý?ÿ_x0004_è¡_x000F_æê?¤­¹_x0003_j._x0007_@2÷ôÄ!Ü¿t_x000E__x0002_¸?[¯¢éòñ?¿åO_x0001_,wè¿$_x0014_õMMQï¿Z68iÐ?ùç5=gqò¿Bñ\¢þ¿Å=_x0002_ _x0003_@å?¯@4Ì6ñ¿&lt;ìçð_x0019_é?3@GÞàÙë?èºÜHUô¿ò&gt;ÁÑv÷?Ê/ã_x0010_Qö?_x0002_0èjyÀ?FÖ_x001C_Ìê×¿Ó_x0003_&amp;¯â¿_x0001__x0002_çØ_x0016_ÏÜS_x0001_@OºùµÉrÔ?ç0æ_x0017__x001C_£¿¥#_x0016__x0014_¥ð¿&gt;Xªr3ô¿d»±ì¤»?Qj_x0003_&amp;'XÍ¿ ^_x0018_-&gt;óç?hÍå@×ò¿|¼ü!ï¸¿_¶_x000B_ûUßØ¿»\²Ø&lt;¿ø?gI·:·â¿Døii	?	(é_x001A_É¿}7luéÞ?²:duÓ_x0001_ÀCYGHyÛü??ña_x0005_ú_x0006_Ù?_x0015_á}êÌ¿¤_x000D_&lt;é¶?ÚiG_x000B_+ö÷¿/¢á_x0002_+ð¿Ëïm/_x0016_Óé¿H_x0019_	7bðß?&gt;JùÁ¿_x0006_ê¿$_1ØÁ¿C[|_x001B_Ë?Õ'ý'¤Dî?~QâHË"ó?|I¯h¼_x0001_@z_x0004__x0005_sR½?Yâ}Ð Ùð¿_x001F_±I÷_x000C_Â?6åë{©ó?4³ù Zå?Ëðò½Ä%¬¿´Ó(}læ?_x0015_r5Có¿_x0005_^{¬üêã? Æ_x000D_æ)Ô?ò_x0014_ÊìÄ¿¾ 8¦Ñã?»M_x0006_ÚF´ñ?KÒ_g©Ô_x0001_@&gt;he m_x0001_@ÿqZðí¿þ¹_x0004_bPØä¿_x001B_i¥âD&amp;ô?ÞaÞ«_x000F_Xò¿/X_x0010_8_x0004_½? r­!ÚNÆ¿UBÓ_x0001_ï¿µä_x0017_Øçô?_x0002_¨vþ¿	ù?Ø[eá;ä?_x0010_-¡nBÄ¿nO ØaÈÒ?ºx_^_x000E_îñ?3_x001C__x0011_~kù¿?_x000F__x0003_ÒÖ¿lÑj_x001F_þdç?,_x0006_}3«xÔ?_x0001_	W®Çe7Üâ¿:_x0007_ùo¾Å¿6¯hðaâ¿É[ªàlã¿_x000F_³2üpì¿_x0017_f¢Ñ?è_x0008_Ð¢ÓÓ¿,Øý@_x0003_gÈ¿ÊO	Dã¿û`rÃÜ-Ó¿æp¾zÈà?_x0018_ôz_x001A_ùò?»ÁöìDÊå¿X_x0004_³y@î¿¬_x001E_ý_x0002__x0016_Á¹?øUÿâø?X_x0017_R2_zå¿ã_x0018__x0014_áõû?êw_x000B_[èì»?_x0006_ÈÂÛïÇô?,_x0018_HõvÖÐ?M×d&lt;Õ?_x0005_#KÇOé¿F_x0002_¹X&amp;¢ô?ºõ\s÷ü?_x0015__x0012_¼Ôõé?³ÃLKÓñ?³F#Jaß¿_x000E_ÔÈ×Gú¿4mü_x0006_¨ó¿ïø,BÀü¿fÞ®_x0005__x0006_é?±_x0019_Pð?öè_x0015_»3å¿ÁþÌp|ã¿Ï¢R¬5_x000B__x0002_@\ÛÇ/ú_x0005_ÀS±sÓ¶?¢No_x000C_Ï³ú¿Æx_x000B__x001B_!©ó¿ê1_x000B_b_x0005_@?=±å_x000C_Q_x0003_@,ry_x0001_x_x0003_°?ºs°K_x0019_%?*+ð^àè¿w$î~#æ¿e6?_x000F_Õ_x0019_Ú¿aå®"&amp;m_x0005_@_x001F_e·&gt;_x0004__x000C_Ê¿¨h+&gt;_x0005_&lt;ý¿á_x0004_)K7hÜ?ÃÁô"´ø?-ÇA×·ð¿ÌÛh_x0016_@ë?ÔèÕ³Î«¿:rÉEï×¿±_x001E_ô·9Âð?óE_x0019_b­¿|TSà_x0012_Û¿Yh÷&gt;®ã¿Ò*,\ò?_x0017_ì æXîõ?Fß0~&gt;ö?_x0005__x0006_½_x0013_WÐg¥ã?b@_x0014_îzó¿báÎ~xß¿_x000D_[Ó!ªÀð¿¢íÁ0øã¿_x000C_Ï'|ûØð?Ý_x000F_/_x0015_p_x0008_ò?_x0006_¸À©ô?K_x0014__x000C_dDÂ?À+ö	Dí?Tò.þª¨³¿¾Ê²ZÕ¿Ñ&gt;/Î­zë?Åõ}Î¿â1_x001C_x°Öä?äá_x0018_ék²¡¿|õ·×ÛKÑ¿ù#»àÒª¿»ð_x0003_r÷Õù?6§ôß_x000F_[à¿_x001B_áz;_x0017__x000B_Ò¿i_x0002_CÆ&gt;îø¿_x001C_xÿYô?HÈe%ªù?_x0006_Tâxr_x0015_ø?*N±8Ñò?«_x0013_¾_x0011_"§_x0003_@Xç?ûÛ5õ_x001C__x0004_@]üçÑ_x0010_â?ë_x0019__x0018_«z!_x0001_@|È ¡_x0001__x0006__x0004_ö?â|®_x0008_Óà¿O}'_x0015_Jñ?Ïõº|à²¿_x001A__x000C__x000F_üªê¿ø_x0002_G_x0002__x001C_zù¿Ëc,³®ü¿)/&amp;fdÙÖ?_x000B_3lÐ¹Ý¿¨áHûçoª¿Z1_x0011_2¾í¿tþ¨qç?¤Id&lt;Êß÷¿¯sµ_x0018_¯?ø_x000E_g_x0007__x0002_CÏ¿öÓÕKH÷Ù?_x0003_Îß"¬_x0005_Àóã}VbÙÀ¿¾ûÕEbí?_x0018_:tö?£^÷_x0001_7bÅ?´U}*ð¿NË_x001A_Ý_x0013_Éæ¿$^ªÔ-¥ÿ?J|_x0012_8(à?ÛCÑa7«?Yÿ$)©Üô?ïü_x0010_¡µö?E._x0003_¡%Åß?fM·á_x0002__x001F_ñ?ãÏå)©åñ¿§¸_x0017__x001A__x0016_ñ¿_x0001__x0002_¼x_x000E__x0019_}`ê¿´_x000C_Igîè¿_òÎwªË?:£NÕ&amp;_x0001_û?_x0008_&gt;¦_x0002_ú?yîjøÿÒ¿_x000C_?_x001F_9tî¿Cg_$­zï?_x0004_;LÂæ¿-ÍPc7_x0014_ö¿_x0016_Ú_x0013_GBÌ÷? üåúÒc÷?F¦³Ê5ÛÍ¿-ã@l~_x0012_·?Â¤ûØØ©?ËAÎ_x0015_$?ö?ÉÜ_x0006__x0012__x0012__x0010_Â?\`ÍYë'ó?[SuÏçè?¬£_x0017_%@wå¿_x0015__x0011_8¡_x001C_ý¿9¯ßQ%¨Í¿_x000F_äué_x000E_Þö?YÃ_x0014_'&gt;ï¿/&amp;_x0012_;Ê,_x0001_Àî£_x001F_6ô?¥7D\7á?f_x0019_åðÒ?ükÂ6ÓÕ¿S;úB_x0017_¢·¿_x000D_,1Úuõ¿_x000B_6d_x0004__x0006_úCÁ?/+Í¯?D÷¿ÂrÞ#"_x0005_ÀvüÊ·yð¿÷_x0010_ërXÖÀ?¥¡ìaâìÉ?o°P_x0015_¤é?_x0003_rÆ_x001A_Ó¿_x0004__x0011_2EâÖ?ÔS=Ç/÷É?|gY	5kè¿C[;êÍ«_x0001_@³c¢&lt;_x0002_@íeÍöµåß¿êÑYx_x0005_¯_x0003_@_x0008_t_x000C__x001B_öô?|\z_x001D_{Ý®¿2Ì5½_x001B_Þð¿Å´£Rµ¥¿*q_x001F_0"é?_x0001_­vA°?5ÁßWxRÅ?_x0019_!¡õÀ¤×?×F×Ù¡Æ¿s±ð¥ò?\åXtÕJÜ?mè Ívñµ¿_x0011_2?.¿ê¿_x0017__x000B_1±Úéì¿«±¯_x0018__x0010__x0008_Û¿_x0011__x0006_£VÊõ¿Ñ¯L_x0002_»Ïí?_x0004__x000B__x0017_Ã¡_x0011_&lt;ö?Yw¨4¨¿ú_x0006_*Ð_x0003_ÀKújvÃØû¿upÆÖuõ·?ÍtÃÜ_x001C_%ö?­ÀØ}Rí¿B=·\7Î¼¿_x0013_³â~_x0002_VÕ?¹ùöx_x0014_Xù¿yìßtíyñ?XdvÑ¯ Ø?oÈ?$Ç{ý?-(9ÿM÷í?7Í,R_x001E_¡¿= *ècã?	_x0002_'HËa¿,uãÈ&lt;ó¿W}yd_x000F_²?q&gt;Ë &gt;_x001E_ó?íì³q_x0008_Ëë?ýásóû¿×y_x0005_²ÇQ×¿¨Ê_x0011_s_x0006_¢æ?_x001F__x0014_;B_x0002_|¿_x001D_wS3ë9Ó¿($Ã jõ?]_x000B_Fá¿_x0007_a_x000B_pTÎö?Ì_x001E__x0007_¤GØ¿-gPDË¿!v_x0001__x0014__x0001__x0002_¥¼É¿ÑË_x001F_xÉÈ?N² §mæ¿i$ü£"Fó?_x001C_Å_x001A_º¯î?%ã}¤_x0013_Ð×¿0o_x0005_{æ_x0003_@«5`+°ç¿ñ_x000B_³_x001A_ïøÝ¿lág5õú¿l&lt;ó_x001F_û_x0004_	@b?Ë-5Þ?¨)_x000C_:-_x000B_»?;k³^Öóå¿÷vÊºeê¿_x0005_A}7©à¿Ù¢Bî WÐ?7¾5LÃ3Å¿õMø7×&lt;ð¿¤Å68²¿÷¨DC¬ÆÑ¿_x0017_i+*"ò¿àrñ¿g__x001B_9Xë¿ÅVvF(ò?mâ_x0004_lèÊ?µW_x001B_wî1Ñ?,ø)q¤ã¿Óö°N·ªþ¿dU6ÚÀæ¿f&amp;Ùêø¿×Å0®Ãì?_x0001__x0002_&gt;Wu_x0006_ý?ñ_x001A_ÑnýÇ¿fÛ_x0011_Jví¿`uJH&amp;¹Õ?êö_!_x0014_Âß¿­Y_x000C_#@ñ?¡L_x0019__x000C_Ñõ?Ù8Iøò¿Yum9©_x0008_ð¿BÕ°kLÔ¿ÿ³ß2àñ?óÝÇhIÜ¿ ¯_x0012_[â¿EÂ GÅô¿ bï_x000B_ÕyÕ?í_x0013_Î 3_x0019_è¿´ì»Áøñ?Ñ»)_x0006_ÕØñ¿_x001B_ùt#,¿ð?él³Òí3Å?tK"Á=ÏÇ¿jBë_x000F_Ä1Ñ¿ .½`ª Ô¿j½åÅxj?X£[±jÃë¿»&lt;µáÅà¿Å³´Ä.ä¿§l¥¯¿y%»4ýß¿ª$ÚÓó_x0003_@P_x001D_3MÞ:Ô?_x0010_Rº)_x0002__x0004__x001E_¬ç?Ä-õ8]_x000D_×¿óÒïüÛú?_x0014_Eìx½Õ?Ò_x0007__x001A_ÊHð?!&lt;ã/ëÃñ¿ì°h¡_x0005_á?ÁÛ#0_x0016_ã¿ { ê_x0002_ÀZÅÉö¤Ñ¿påqÉ_x0001__x0003_Àrâ1Ê2"ê¿Î&gt;e_x001E_­÷¿¤à¾gØâÚ¿Ââk_x001A_`è¿/¨'4Ó?;ùÁ$íò¿óøñ:CãÔ¿Kã¾7`!Â?¶Á9­_x001A_ú¿p1Gõ_x0006_ç?ÓChiK_x0001_ÀNÀW­_x001E_Gé?ª¸&lt;Q É¿­ã¹¼_x0018_ó?iZ_x0019__x000D_Ø)ö¿ãÙ2[ñ?-Èæ¬Äô?âÃHÉº7Ë¿qò_x0010_	¹ßÄ¿_x0014_ØNÕä¿ú¼6à_x0013_ª×?_x0001__x0005_ýsRfïú?O_x0019__x0004_SßÍ?pØÐ_x0015_ð¿ã{,ï§æÍ?Ë ÄAJ»¯?_x0002_é ¢È¥ñ¿N,-¦Ê_x0011_Ï?Çø_x0007__x001A__x001A_°Ô?äîÕ _x001A_§Æ¿àÌçÕ_x001C_û¿_x0015__x001A_&amp;$E¨ï¿$NO'ý?P_x001B_÷ÛßÇì?+_x001A_*§_x0010_6Þ¿ð9_x0008_ÀTêá?f	¶çé-ö?_x0015_Aù_x000B__x0015_æ?_x0018__x0006_¼ôÌ¿í``¢Y©?«t2è¡ð_x0003_ÀZ_x0004_Ö_x001A_?ÁÚ¿ñ_x001F_#6_x0001_êñ?£ß1"gë¿H_x0005_y_x0017_ÿ¬ê¿ª3_x0007_n\«¿ÃÜ[Ðß¥?B¦5gÐM_x0002_@_x001A_-`ù_x000B_Ü¿_x0017_ì_x000D_çªÓ¿My_x0007_BË÷¿#ñw,Úê?T£_x000C__x0003__x0004__x000B_Ôá?ÑV_x0013_ò¿Õqê¼?PHæ}ïÞØ?àd]ö2=Ò¿½yÕ_x0006_]XÜ?_XËÐ?_x0013_Ì8¶¯óñ?_x0010_v/ö_x0002_ó¿sy±Ý÷Sâ?PlxÈîö¿c£º²âå¿í í¨¬¬Ô?4_[ñÆ_x0002_@	%¢­_x000B_±Ñ¿_x0012_ùAcIé¿õ·Ü_bêº?_x000E_9çJ¿ ¿_x0002_÷ÝöUÁ?Ö{®ëô?ö_x0016__x0010__x001D_Gxæ¿¤®ÕÛü_x000F_Á¿Ò&gt;6õ_x001B_Ì?dr;Î 9_x0001_ÀÊI_x0017_Vjæ¿{ÉÐø{Ý¿^º_x001C_gÄ¿3ÖhÕè?Ý_x000C_OÍÓ_x001C_Ã¿)ÿ¨Õ}ôö?âÚjíáZÊ?µ¬Qà¿_x0002__x0006_y_x001F_Jj|_x000E_Û¿½±T¦y?C_x000B__x001A_+ot÷?ãÑ*iñ?-5ar²ä?.S_x001C_a_x0002_@$¦/Ì±ð¿ä`KÊíP_x0003_À_µp¹îVÜ¿²%;³«9ñ¿uäC_x001C_#ÿ?F]{_x000F_õ¿/ÍX_x0001_Ã¿¥,ÏÊi±ß?bê ?Î7içð¿ß¾_x0015__x0008__x001F_eÂ¿R]´¸±ç?Ô_x0010_òÆ?8_x000C_+Ã`¶©¿Y|FLÆ®ë¿ë®­í¿ÛÐ_x0010__x0004_IOÿ?ÎGõ»²Dß¿TË|ídGÁ¿­ZÒ¢â¿_x001C__x0005__x0008_û/7æ?_x001C_"_x001A_1â?þ~ãå?Hb_x001C_r_x000C_dð?_x000E_AV«¶hÏ?_x0012_Wkþ_x0003__x0006__x0007_Ùå?(¨èOù?a(Ø¾l´Ï¿¼ò_x0016_k4Ï_x0003_Àí=NJ(÷?ê±é÷_x001B_þ¿ü;+Ä\5ú?Õ¦tÊ\ð¿Þ)t·_x001E_Ñ?ûì²ðìæØ¿Z_x001A_=MyÐÓ¿R$½ÐVï¿A_x0016_)eNTä¿­x_x000D_»_x0015_Pâ?_x0012_Õ,µÏ?Û_x0017_¢c&lt;_x000D_ã¿þYvØòò¿Å ÖÀøCÓ?È_x0007__x0013_¿æ?2_x0018_Ú_x001C__x0001_¶Û?×_x0011__x0004_\ûæ¿Ï«ËÚ8Èö?$º\Æ?ã1©±_x000E_ì¬?¼¹ÚÉ.îÚ¿vÅ_x0005_Úò¿øCÑë_x001D_ü?C¿_x0005_Z&lt;Ë?_x000F_ñî"&lt;ã?UÆÐçöâ¿ÜOÞr0À?_x0017_0_x0002_#yÒ?_x0001__x0004_s&lt; 7¢Ö¿ÆÖ@j@è¿c¯ÙÕ¨_Á?_x001B__x000B_áäà¿-W61¶K¿_x0003_Â?È_x0015_½¿u~¨Ë_x0002_À+K´Íó¿_x001D_6¹Eçõ¿k_x0016_ÄýèÕÞ¿hioIÒp²?_x0002_(¯vß?Ú1þÅ7à¿Î8»ïJ0ä?k©o3ä¿9û_x0015_ó¿¥ët_x0019_ªÅ¿?Æ_x000B_¼Ì_x0015_¿`Ê9ËôzÃ?_x000D_ÉÝ_x000E__x000C_ã?øºµ	ê_x0002_õ¿¸\_x0012_Ç_x001B_Í?yÑX_x0002_µÁ¿U_x001B_¨A_x001A_ó¿j_x0003_TÕÏÞ¿,Ê_x0008_Í5÷?ª¬|¶Þ¢µ¿ÂRÿøQ¤á?Jn_x001F_tãðå¿² ò!_x0008_é?õ_x001A_û@gÄ?ô6$_x0001__x0004_êö¿_x0005_a÷o ?Tk_x000F_«Þ2ö?éÅ_x0013_Õ6þ¿vÚ°'hqÐ¿zm_x0002_§YÆ¿$ÚT$aË¼?§5ûøÌêØ¿_x0007_|ìV_x0004_ì?´7_x0019_±rÒç¿Vÿë±Ç?ïÐ@âô´×¿3ª_x000B_ÑõøÐ?ò0_x001E_VÄü?ë»¾ÞËcä¿åQBéð?9ÊÕ_x0001__x001A_{À¿_x0006_ZÓ¶þ±?_x000C_ÝA1dk¼¿{U^MµK_x0001_@Ed=_x0007__x0001_Ö¿I_x0013_\K:ÏÞ?_x0002_hûÝÏ¿lÁºó*zç¿óÆýì°è¿_x0010_ÿË9ê_x000B_ã¿|_x001A__x0003_Êºtê?ºÒÛ§Ò¿_x0018_]	æJ&amp;ç?,ÿ_x001B_@ö¿ù]ar¶P³¿ó^Ý~o_x000D_À?_x0001__x0003_F:òKà?ì_x0001_Uî_x000E_Ñ?_x0003_4¡´)}_x0002_@n_x000B__x001F_f[Õ?ÈKZýë?_x0002__x0016_q"jñç¿Ç{Þ&gt;±UÉ?äcõÀ_x0011_òö?=ÀÁ V}é?_x0019_(JûÓ?E®½¾Å¬ÿ¿L^_x0011_	»rü¿ÔVæÑÂ¿Ç_x000E_¥{ñò?_x0004_AÃejÄ¿&gt;_x0015_OÉøó¿UY\@w_x0019_ñ¿NØ[Nú?3E&lt;_x0012_`ì¿/r^hî þ¿GÃÂ¢uö?TðRÈ_x000B_þÛ?Â_x000B_nÑªÂ¿M_x0005_¥k½jØ? `öèâ?ìÏ7\¸Ê?p'pT-ñ?ìû¸Ò¿ö%\Ô»¿ýlÓýà?ÏGY_x001A_ÀU´?@Ç¨L_x0004__x0006_ëcû¿Ì&gt;ºë²Ô¿ñÙ'_x0015_á?}äc_x001C_Ð¸ò?._x0002_Øß¿Ò_x0013_"6ÑÛ¿_x001B_q'ù?&lt;ÕKDÀí¿6Ð_x000F_Ò+ì¿-_x001D_]Ú±ãâ?F_x0010_ÆùCaù?0ÖÅJ\Ë?_x001E_³U`ä_x0006__x0001_ÀéâB:Hªý?ê¶±ø_x0003_!¿?Ä4Û_x001B_Ñ±?ñw_x001F_È?ü|p¯bæ¿ÎP/ÚÀdæ? FK$	Wý¿^­6Âú£?³Y_x0004_H®eÃ?_x0008_Âms_x0003_ð¿'±çv_x001B_´½¿»±_x0017_&gt;éÜ¿_x000B_±nÞÄ_x0010_ü?Yx_x0019_§é?yÚ_x0016_U\_x0015_â?Í$ÊsäL¹?_x000C__x0005_ì1l±?_x001B_bqãÔ~Í¿ð¨¦_x0019_á¿_x0004__x0005_Â²èì^Vé¿^[_x0003_ËMà»?_x0002_&lt;¯®èÝ¿9Üèô_x0015_vÀ¿TûñÊjô_x0004_ÀøÀ_x0005_§¿n¿®¥JÖ_x0011_ú¿ÌÇSxæ?¹_x0011_*Æ%ÿõ¿ouL9¿ò¿|yl_x001F_ï_x0002_Ú¿ÕùôCuï?êz{ÏØÒâ?8 ]Ì¦ð?e¤_x001E_¯¡Ù¿,ÔMÈý?Tâ®Y:õ¿ªÕ@¥®ò?_x0001_Þq1eé¿_x000E_»½Î7V¿?6Q&lt;|Cùÿ?r±T[Íè¿Ç_x001A_«§4ê?MaIøH1_x0003_À²g_x0011__x0004_Oþ¿¬5æ&gt;l8ð¿_x0011_àKÛÓØ?pQc	ñ¿©w_x0012_Ê5é?_x0012_ßø·?é~ê«!_x000F_þ?Ò_x0017_ñ_x0002__x0007__x0008_Ç?_x001D__x0010_¤CÝÏ¿ÜTl,±î¿_x001F_WD8CÌ¿§oñ^@ Ô?/h±Ùà?9Ú}åh_x0018__x0003_Àk_x0004_ú!ù¿ygÛÌæ´ë¿Ð8âgí¿ Å	Á_x0019_vû¿S_x0001__x0004_YgúÑ?ùs_x0013__x0013__x0001_í?mÎvfÙsó¿µS2g%(ó?ÛP_x0015__x0017__x001E_ë¿RãÑoÊÚ?@½_x001C_ÏZ_x0006_ä¿È%*ùªOõ¿õÆ)_x0003_Ü'ó¿è_x0004_Lâ_x001B_Ú¿c+_x0003__x0005__x0010_ÛÃ¿_x0018_ââcúï?_x0005_	àaVâ?Í´_x0003__x001A__x000F_è?F_x001E_ÛWÉ_x0011_ô¿;÷Âµ_x0016_É?¤-[N?V9ë³;_x001D_è¿+_x0013__x0011_²·õ?_x0019_SØm[Ð?»ö_x0004_ósbè¿_x0002__x0003__Âñ_*½?Dï¹,µ?ùo1@½à¿|_x0016_ÓÕhø?¬2O_x001C_èM]¿fÆ'Ñ^â¿NÇÎâ¿_x000B_+{_x000E__x0008_7Â¿Öæ5³êÀ¿f_x0002_EÝÜüô¿o&lt;_x0013_Íô¿_x001C__x000C_¾ñÊ_x0001_@IV&gt;}óZö?\ÇºO_x000E__x0011_é¿C`OBòÐï?_x000F__x001E_Bh|_x0002_@uâÚsÙ×¿_x0015_H ]+ò?þY~6_x000B_à¿Á= ÎVkÌ¿1}Ð_x0012_Æ_x0006_Á¿w_x0012__x0013_éãñ¿çJÇÖzîÝ?_x0014__x000C_[Ü9÷¿ð×cOãÃ¿-_x0016_ÃQÔë¿/Ý_x001E_÷¿tç&gt;%º©¿ô;yMù¿çTu_x0001_vó?/(äLøô¿îæ½°_x0001__x0002_$£û¿¢#*$Ô?ñ&amp;W_x0003_Ufþ¿_x0013_­À²bRð¿_x0015_èV_ñ_x0016_à¿äòëØªqÙ¿îgþ"2ç¿°k*»Û¿ÿ{·z÷Ë? /ÿa)ñ?_x000D__x000D_=Buñ?øýj_x0004__x0007_«é?:¤æ_x0001_ö_x0014_Ô?T¯w«£_x0015_Ü?»ý-½Ï¿IÊhúIú¿ù_x0001_B@9æ?Ü_x0011_³#ß¿É_x0014_7_x0013__x0012_Uú?-WÄ[»ã?_x0018__x0016_J_x0011_ºêà¿@Á_x0017_ó¿é°u_x001C_Äì¿ÅøûéDð?Àê×ì¿©¿ª»&lt;@¥?ÔÛ¥Êj°Þ¿ë¬FÅ·ì¿8i[×bù?%Qq"mÿ¿&gt;5©_x0018_²Ú¿¡JLDõ_x000E_ï¿</t>
  </si>
  <si>
    <t>b4a583622a263492a9ab898bc3da70d2_x0006__x000B_Â&amp;ø_x0003__x001D_¡è?_x0018_T¶ô?¤ÑnÝû?¿Â_x0016_@^_x0007_À	êöî¿ÒS+og%Ä?·~¾Ò[p_x0002_À÷§ûBt,à¿êÜùS¸ý¿`]qoå_x0002_À»×è_x001E_Õ?²_x0001__x0007_pÝ¿Sä¼_x001F_6Ü¿ô¿ÇþÂ¸ù¿°´`ª_x0003_è?-ÒõC/mð?_x000B_qà¾_x0006_Ýï?©'rx0_x0005_ÀáfQ×è¿Æ\8g_x0004_Lö¿K½¤Ô^ð¿_x001A_Òîºg¸û?Ä,Ê&gt;±¿|Ë_x0008_uá_x001E_ó¿Nõ@Uð¿_x0016_5_x001A_Ð%î¿?YZs^cã¿6_x001A_,»?û?¤Sö:{¿é5\	Õî?_x0002_H_x000F_¿VÚà¿¡ü	3_x0007__x0008_àçÖ?«n®'Ë_x0001_ÀO7¬;ó'å¿»-j`	xÙ?^_x0001_Fôìæ?FkªÔIÞ°¿Ðm¥_x0003_õñ¿Ò&gt;¸EöÛ?/Ò_x000B_Á[ò?¯=QÄbµ¿_x0008_"+ò_x001F_ ¿ÉAº¯_x0007_À_x001A_÷ÿ§_x0002_´?._x0002_ø9_x0008_É??âÙøDAþ?VOéîÅið¿·Ó._x000B_ø`Ë?_x001A__x0001_y_x000F_ âî?_x000F_µ¨`0ç·¿½QÑÍ?Yß9ræBí?1äÙ_x0004_$_x0007_@¡"_x0005_{Çç?Á_x001A_iP®¿F_x0006_½¶Ê?'/_x001F__&lt;ø?,#8_x001C_Só¿çSeU_x0011_æ?rk8_x001A_$ñ¿T·kPsð?î2q_x0007_ÀÆ?é°,èk_x001C_Ô¿_x0007__x000B_4%}ùNå?z_x000E_­¸_x000F_ä?#1äöÅ?ó²£á¡ï?¸_x0006_3	Ð7ð?'ÇFåõñ¿±û½s5á?,I_x0005_(ä?¸:_x001C__x0010_çö?=C"7_x0002_ÀèSpIò?ã?&amp;ªr_x001F_Q¶ß?ªùÇÆ_x0017_Ñ¿w²Aý5úª?	&gt;Åà¿_x0007_çBÂô¿FuqåÓª?È:¡	cø_x0004_Àzmr®½_x0005_á¿öæjÕì³?_x0016_oÌ_x001F_ 8ë¿ñkëÚçð?ÿÿ@_x0008_îBó¿£3bs ·?_x0003_ÚêÝ	é?»Ö_x0001_i_x0006_¬í¿EóäwÝcì?¼!_»òiï¿=ÿ_x000C_Pê·¿Ñ_x0010__x001E_l_ýà?ÁÃ¹	_x001D__x0003_@ÑÁÉg_x0002__x0008_Æ?_x0004_@I_x000C_Û_x0002_rá¿ÀUf_x0008__x0018_|¸?_x0001_£úyv_x0012_ñ?ÆXrC_x0005_Î¿q«á§âý?@_x0001__x0019_ÜYÛò?rªË_x0012_°ð?Ú,Ô'Üé¿(!m&lt;R'È?_x0013__x0003_n\£à¿=£÷`8§?¢Î	\ô_x0002_ñ?}~ò?_x0002__x000E_«~©¿ÃL]_x001D__x0010_ó?¯Ñ jIá¿ñ»@%²æ?#ÀpçÇXü¿×_x0016_cÕ Ã?µÄXMòö¿_x0013_Ö_x000B_3ÃÃ?ÁU©ø^»?Fkà4éÀ?_x0007_9åO_x0006_Nï¿S#pdnì?aá¯oý?È	XN²¿ê©Xò_x0012_ó?î_x0019_Ëù»?_x0010_&amp;äWÞ_x0003_@#=ø®ñó?_x0004__x0006_×É×_x0019_ú?ùÞ/_x0008_èé¿:ÉPÛ_x0006_Û÷?hüM°ð¿J­Ðà_x0015_®þ¿c_x0005_íw³^ñ¿cA_x0014__x0011_Õh_x0002_@¥Ñ_x0013_jx±¿_x0008_y&amp;¼ÆÀ¿ge_x001C__x0013_æ¿µÀü_x001C_óí¿t_x000C_BtWå?¯_x001E_	¦Y2î¿ S_x0016_pÊëó¿§a_x001D_a_x0010_Þ¿¥0c_x000B_¹+¿OQ_x000B_ËÈË?+z_x0013_QFé¿:Í7do¿_LCù¿-! ÝÄgí?Ý¦µÈ¼ò¿Cy¤ÁªPØ?FÂþ_x0010__x001F_(ó¿P¤LF_x0011_@Æ¿WÀõæ?_x0015_LJÊé¿þ¿:½J²ß¿]ZlR_x0002_Ô£?¬_x0003_Þ_x0001_»â?Á¢ I_x0019_Ý¿èªº«_x0002__x0004_êô¿K¿qLî?ç¤¢öïzÕ¿B_x0007_µÉî?ïÐÏÖ¹2ó?à%Vr_x0014_Â¿ë×º3Û_x0019_ÿ?ÕÀ_x000B_ÆÇû¿aöyPjË?b°Zj_x0013_Ä¿¸á_x0006_¨_x0014_ì¿Oô_x000B_¦('Ì?uK´_x001C_G°?ÎHÖäFè?¥ÙwM_x000E_Ú¨?Ð­Ã_x0016_^Ò¿¬ ù_x001A_Õü¿_x0010_Í\_x0019_ì¿·è·È¿:½î×%Ãï?_x0003_àI)_x000F__x0001_@LJÁ|æÖ¿QÇþ{õ¿ÔN_x0008_&amp;çã?OS»&amp;¤ß?%»oM,Ì?Cpý__x0002_gõ¿Êov¢_x0002_o¿¿ýwì"ÞÄ?ÙXYó_x0002_'?íi?ºÒå?cÅ¬_x0001__x0015_õ¿_x0001__x0002__x0017_~¡_ÛØ?trºZÂ_x0006_Ã?ÞùiÒR¤ò?_x0012__x0001__x0001__x0012__x0001__x0001__x0012__x0001__x0001__x0012__x0001__x0001__x0012__x0001__x0001__x0012__x0001__x0001__x0012__x0001__x0001__x0012__x0001__x0001__x0012__x0001__x0001__x0012__x0001__x0001__x0012__x0001__x0001__x0012__x0001__x0001__x0012__x0001__x0001__x0012__x0001__x0001__x0012__x0001__x0001__x0012__x0001__x0001__x0012__x0001__x0001__x0012__x0001__x0001__x0012__x0001__x0001__x0012__x0001__x0001__x0012__x0001__x0001__x0012__x0001__x0001__x0012__x0001__x0001__x0012__x0001__x0001__x0012__x0001__x0001__x0012__x0001__x0001__x0012__x0001__x0001__x0012__x0001__x0001__x0012__x0001__x0001__x0012__x0001__x0001__x0012__x0001__x0001_ _x0012__x0001__x0001_¡_x0012__x0001__x0001_¢_x0012__x0001__x0001_£_x0012__x0001__x0001_¤_x0012__x0001__x0001_¥_x0012__x0001__x0001_¦_x0012__x0001__x0001_§_x0012__x0001__x0001_¨_x0012__x0001__x0001_©_x0012__x0001__x0001_ª_x0012__x0001__x0001_«_x0012__x0001__x0001_¬_x0012__x0001__x0001_­_x0012__x0001__x0001_®_x0012__x0001__x0001_¯_x0012__x0001__x0001_°_x0012__x0001__x0001_±_x0012__x0001__x0001_²_x0012__x0001__x0001_³_x0012__x0001__x0001_´_x0012__x0001__x0001_µ_x0012__x0001__x0001_¶_x0012__x0001__x0001_·_x0012__x0001__x0001_¸_x0012__x0001__x0001_¹_x0012__x0001__x0001__x0001__x0002_º_x0012__x0001__x0001_»_x0012__x0001__x0001_¼_x0012__x0001__x0001_½_x0012__x0001__x0001_¾_x0012__x0001__x0001_¿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×_x0012__x0001__x0001_Ø_x0012__x0001__x0001_Ù_x0012__x0001__x0001_Ú_x0012__x0001__x0001_Û_x0012__x0001__x0001_Ü_x0012__x0001__x0001_Ý_x0012__x0001__x0001_Þ_x0012__x0001__x0001_ß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÷_x0012__x0001__x0001_ø_x0012__x0001__x0001__x0015_8ù_x0012__x0015__x0015_ú_x0012__x0015__x0015_û_x0012__x0015__x0015_ü_x0012__x0015__x0015_ý_x0012__x0015__x0015_þ_x0012__x0015__x0015_ÿ_x0012__x0015__x0015__x0015__x0013__x0015__x0015__x0001__x0013__x0015__x0015__x0002__x0013__x0015__x0015__x0003__x0013__x0015__x0015__x0004__x0013__x0015__x0015__x0005__x0013__x0015__x0015__x0006__x0013__x0015__x0015__x0007__x0013__x0015__x0015__x0008__x0013__x0015__x0015_	_x0013__x0015__x0015_8_x0013__x0015__x0015__x000B__x0013__x0015__x0015__x000C__x0013__x0015__x0015__x000D__x0013__x0015__x0015__x000E__x0013__x0015__x0015__x000F__x0013__x0015__x0015__x0010__x0013__x0015__x0015__x0011__x0013__x0015__x0015__x0012__x0013__x0015__x0015__x0013__x0013__x0015__x0015__x0014__x0013__x0015__x0015__x0016__x0013__x0015__x0015_ýÿÿÿ_x0017__x0013__x0015__x0015__x0018__x0013__x0015__x0015__x0019__x0013__x0015__x0015__x001A__x0013__x0015__x0015__x001B__x0013__x0015__x0015__x001C__x0013__x0015__x0015__x001D__x0013__x0015__x0015__x001E__x0013__x0015__x0015__x001F__x0013__x0015__x0015_ _x0013__x0015__x0015_!_x0013__x0015__x0015_"_x0013__x0015__x0015_#_x0013__x0015__x0015_$_x0013__x0015__x0015_%_x0013__x0015__x0015_&amp;_x0013__x0015__x0015_'_x0013__x0015__x0015_(_x0013__x0015__x0015_)_x0013__x0015__x0015_*_x0013__x0015__x0015_+_x0013__x0015__x0015_,_x0013__x0015__x0015_-_x0013__x0015__x0015_._x0013__x0015__x0015_/_x0013__x0015__x0015_0_x0013__x0015__x0015_1_x0013__x0015__x0015_2_x0013__x0015__x0015_3_x0013__x0015__x0015_4_x0013__x0015__x0015_5_x0013__x0015__x0015_6_x0013__x0015__x0015_7_x0013__x0015__x0015__x0001__x0002_8_x0013__x0001__x0001_9_x0013__x0001__x0001_:_x0013__x0001__x0001_;_x0013__x0001__x0001_&lt;_x0013__x0001__x0001_=_x0013__x0001__x0001_&gt;_x0013__x0001__x0001_?_x0013__x0001__x0001_@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[_x0013__x0001__x0001_\_x0013__x0001__x0001_]_x0013__x0001__x0001_^_x0013__x0001__x0001___x0013__x0001__x0001_`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_x0003__x0004_w_x0013__x0003__x0003_x_x0013__x0003__x0003_y_x0013__x0003__x0003_z_x0013__x0003__x0003_{_x0013__x0003__x0003_|_x0013__x0003__x0003_}_x0013__x0003__x0003_~_x0013__x0003__x0003__x0013__x0003__x0003__x0013__x0003__x0003_j[XÓòÛø¿S&lt;ríPJé?u¤`¬Exù?}_x000F__x0006_Z[@ÿ?¸_ÄÂ?pöØÙ,~ê?1`r½.Ë¿S@Ò9¨KÞ¿}­"Õñ?±×2gWX­?7I]r_x000B_ð?ýXÚ¿Üà¬®Áñ?;=_x000B__x0002_À	¬ÙÅê?g¦":aÿ¿+®_x0003_K¿ Þ?C_x0002_£oÅFë?9¶¶_x000C__x000E__x0016_×¿¼_x000C_ì_x0001_æ¿¨×0ÿõJÛ?8°0_x0003_Àpû_x0018__x0005_Y_x001C_Ó?ÞôÌ/_x0018_à¿(ª4DÌ*é?²|Åæ.¨é¿¨Í®_x0002__x0003__x001E__x000E_¶¿Ç(|¯æ¿KîKÑh_x001C_Õ¿Nì×_x0017_³¥¿'ê_x000B_$*Jß?¼b_x0008_ù~üú¿8E±ýoê¿_x0005_øá½&lt;,ä?Më_x0011_[zÿá?_x0001_ÚÑ0Î³?_x0013_ÞbWg¾Ü?w½ÓØJ^Ó¿_x0016__x0001_0_x0013_°ÿ¿xø_x001D_}4_x001E__x0007_Àß#em¨_x0002_À ÉÛM½å?B.Z_x0014_\y_x0002_@_x0003_Ïñ»Þ¿E÷_x001B_`A¸õ¿?ÎùiØ?,OÈBaÕ¿MÃh¥ïë?ña¸Ý\ò?_x000E_ÎM³â_x0004_@`&lt;êïÛÚ¿¾À{ÁËmñ¿s7»1å¿!F¬:mõ?@_x0007__x0002_	Ì1ÿ?,ÔJFCq±?ëÖi&lt;«ÐÚ?+à_x001C_ªüï?_x0003__x000B_ëÌD/éð?ÅäP_x0019_¬_x0002_Ï?Jîj.ë ×¿_x0007_Ý³²=/à¿,wç¼çõ¿o,­_x0014__x0012_ò?Þä³!â6À?%¶(_x0006_÷ë?åyL¥éÎ?()¥_x0003_ð¿Ú¿_x000C_î±_x0004_ÀÑ÷øGÒÑ¿oÒ§©ûËì¿V´_x001E_b?¥â?¬_x0008_½Ð?²N	Z6_x0004_×¿5_x0008_ÊFPß?(9Æ_x000D_ öÕ¿åIÄLÔ_x000C_ò?_x001E_y\+¸ò?_x001F_+_x0003__x0010_!ç?ã±,Gá?Wýý·Fã¿PÞ_x0017_Æ¶â¿ô½¦_x000C_8é?µ£"_x0014_iB¾¿[Éz_x0011_®ò?_x0013__x0008_65áû?ª ø.iäø?\Óæ(w_x001C_ð¿©M_x0005_àW9ê¿_x0001_q_x0007__x0008__x0003__x0012_ô?ÒtYqõ¿SHÏÞê?¯ñ_ Ýõ¿3_x0008_ÄÎ?UÌË_x0001_«^å?i U_x0012_jû?Û6Ë_x0005_ûÎÚ¿|_x0019__x001E_²ß¿vdt_x0008_Ñ_x0007_À"jrL_x000B_á¿%;²M8ðÈ¿P¬ÌO\ò¿_x0008_|t!_x0015_Ïã?%ÀÔLQÚ¿çÛ_x0006_/æì?pñêls_x000E_ä?ÎÝÿyWöá¿äQ8Õ ÊÌ?'h6=Ü?_x0007_í_x0017_&lt;|á?Áë3?»_x0007_ò¿&lt;ßcìÙñ¿Íhì&amp;ÇÐ¿ü_x0008__x001C_Ðíû¿\ò_gWë?z¥q_x0002_%6Ï¿©#uÏÃPÁ¿öä_x0018_[_x0004_`õ¿k§Ñæ÷ó¿.a&amp;×??ØèN1_x001E_û?_x0004__x0007_#¤ÍÓü?FÙkêi?÷¿8BE¼»ié¿ùÖØ_x0017__x000C_ü¿d-²;,_x0018_¶?)JëWpâ?²¾¿o_x0002_§¿_x0005_÷Ý ÅSá¿¦B_x0001_Ußó?_x0006__x0003_¯}hæ¿_x000F_L¿ã~nÑ?;z_x0018_¥HÇÐ?è_x000D_Oám¿&gt;u;È¿?Ñ w6rÖñ¿9EjÅÿð¿G®zQLÎ?_x001B_C_x0012_9Ûú?ðH_x001A_Â_x0001_@=_x001B__x001A_&gt;MË±¿I²IÎF_x0007_Ð¿­'ºkÅ?xûÝ¦×»¿ZÓèvñ?_x0017_ÓWþ_x0019_ÚÓ?Õ_x000F_ ÔKê¿DÌ=Ä}ìÌ?ÿ[_x0003_íÜçÈ¿3ÃûYùÁú¿l_x0016_tÇk3ê¿¼ëÉ¤ï?9ÈÊ)_x0004__x0008_gÜ¿Öùs¨°Û¿àÁÞ¿®$°Ñv©ï?L__x000E__x001C_?ßÖr_x0008_,^é?¦^Æï?#Ï±Wä¿_x001F_³_x001B_S^qÛ?Î_x0014_Â(J_x0001_@_x0001_¯_x0017__x0014_tð©¿ä_x001D_Õ_x0017_Ù¿_x000F__x0012_Á×W}ë?¬,_x0007_T^Ò?Çqê§ÏÂ¿ÇBR=ªLè?ÝGvlx&amp;ñ?_x001C_{¦À¿®»èLÅ\ò?¤VÞíÝ¤ñ¿óWpØÌ_x0004_@iÕ.úvé¿p a_x0005_læ¿¿LÔ5÷?_x0014__x001A_Ëöa_x001C_è?|ìåe_x001B_Ûã?È_x000F__x001C_xï_x0014_Ô?b_x0006_)®¶¿º_x0002_lóTø¿qçß|_x000B_ñ?hCÃuëø¿c~r§_x0003_Þ?_x0002__x0003__x000C_º^³Û?_x0007_æaÿõ?[î_x0018_?_x000D_ð¿pì_x000B_ß{ù?»IwZì_x0008_Àey_x0010_w{ÎÄ?#ßìé	ç¿_x0006_¨ò_x000F_ù¿t£]£[ú?¾¨T¨§Ñ¿&amp;¨å½Ô4Ó?ã^Ö(³&amp;ò?_x0013__x0006_AÌó?¾qmL ÞÝ¿®_x0005_+]å_x0007_Ð¿RI ÿ³ô¿^ê"_SÆ?`ÐÜ:ç?ú[ü»2ÿº?P=ÕÕsô?þ+{=ó\Ã¿K)\¬#ë?þ_x001B_ö§Óå?ô)6¬_æ¿¡näúa_x0005__x0001_@íÆy&amp;@ö¿ü¬ê ¨í¿oþKÝx#Á¿S/¨Ôl©Ë?_x0001__x000B_¤ÿ}Üë¿p"Q_x0013_ªöæ?_x0017__x0012__x0002__x0003__x0004__x001E_ñÏ?_x000D_µnÉñ|ð?érD8_x0015_¤?!ÔÝõ¿ÈÝ_x0001_²Ê÷?§ÀSéÍ5Ø¿Ù_x0002_±/¹´ê¿_x0007_NF_x001A_ó@ù?V_x0016__x0013_/-ó?yÉ1¬ï?ew_x0002__x0016_ñ_x001D_ë?d²_x000F__x001A_ì?_x001E_)hÅ¿_x0007_5·´2ÿû?É«_x0003_õ×_x001D_ô?£Iøpú(Ä?Þ:_x001C_«å=ó?²Æ_x0005__x0006_mØÄ¿ÅÕITG_x0002_ò¿Êæ7Öë"Î¿ÏÂÆ7µ§?z_x0018_)±ç?Ú_x000D_Ñ_x0011_ø_x0012_Ç?È_x0002_ü¡ò¿MßQÓ®Äú¿Õý_x0018_÷`ë?_x000B_¿_x0017__x001F_gµ¿ÈeG(§9Ö?_x000B_aæ¡!À¿`öèF_x0001_ã¿_x000B_ÑÙW½õ?j1Æ|ûjï?_x0005__x0006__x0015_mº!_x0008_Ã¿×_x001F_îðüü¿~½yqCxÍ?£sòµ2¼Ç?ZT_x0015_2Jxà¿À¤_x001D_Ö4_x0004_Ö?³Õ_x0003_#_x0019_?|ÇÖõXäã¿ÞVúË×?|½*e_x0018_Ö£¿XÂd:_x0002_ÀM]+|ñéå?_x0003_&lt;sÅAwð¿_x001D__x0012_4GËè¿õQ_x001A_úJß¿kÇ½ñûã?é¤)_x0012_E·?ÝQ&amp;nHã¿øXªÑ'è?_x0001_¼pÜUí?_x0001_i"KFñ?ËoFÄ2¢ø¿"§Äñ¶øß?a_x000D_µê_x000D_¿Ä¿´ü"¢Sñ¿_x0004_L$8ð.Å¿ ¦¶1Ü¿qís_x000C__x0001_[_x0001_@èù&gt;çÅ?Þ¨¼RíõÜ?[ëRxF¼á¿³Í_x0004__x0001__x0002_ýÉ?¸-øõ½ó¿O~^qÔ³?_x001B_.Â8Þ£Ô¿S`É7Áü¿_x001D_4CL_x0004_0ð¿¹_x000F_N_x0010_DÃä¿þö_x000B_aÐÔ¥?îÅ}¶_x0006_À_x000E_K¼ðDñ?_x0003_Ö¡àÀ¿1&gt;&gt;T_x0004__x0015_í?á_x000E_kº_x0001__x0001_ÀÃËé.ûè¿_x000F__x0013_i¹µ¿¿ÈÙ;¦y÷?GsÐì _x0004_ÀZ_x0017_è&gt;ç?¼_x000F_ lÓ{Ç¿_x001C_ÑdB_x0013_6ß?·	Únb_x000D_Ø¿Kr#ó_x0012_ã?Ó¨_x0015_ì£ê¿þÅ=qaÌ?¿Þ¸ä÷ú?Z¢v\ÊÉó¿s£_x0018_¯ÔRÆ¿Ê_x000B_©4/²÷¿acØ&amp;+¿à¿S_x0019_&gt;_x0008_È?M^1q^Âã¿¤5ç=ª7Ã¿_x0003__x0004_àà:VdÚ¿_x0015_y¡ÎÓò¿ñ{mWòÙÐ¿@åaÑë?UY4_x0004_íú?M_x0004_ø1Zté¿_x0004__x0018_p©vuä¿ôLÂþ±â¿¨\ôb_x0003_¼å? ÓÿÀõÞ¿Ë¶_x0004__x0015_ Ä¿«ó ~9âë?SËxãdæ¿_x0001_2ü®8´?ÞÑ­ãõ¿Ñ8Ê_x001D_ÞÄ¿¹«£ègã¿ZØ%ç _x0010_Ù¿Ôx¢A5_x0002_À_M|ü¶¿Ôû4=·_x000B__x0002_@,_x0016_Ìøt5Ô?2]nÛ`Ô?äÎ¦Ó®ç¿_x0012__x0011_Fg_x000E_Ð¿ É/ò_x0015__x0006_@hõ_x0005_b§É?9ð_x0001_pJà¿?ªëo´_x000D_ò¿ÈP%D_x0004_5õ¿ßp7ðS^ö?_x0018_æÈ·_x0004__x0005_Pv×¿_x0004__x0005_Cvæ¿w²_x0002_×oÀÆ?häI¯à¿YÜ7EP·¿Ã.xjæ&gt;³¿ÇãÈ?_x0019_?mUòfæ¿Hw_x0006_¹³ò¿òU¼Õä¿T_x0016_Àj»¶â?	DÊá*ü¿Ùtµ¿_x0012_a_x0001_@$©JÎ»_x000D_Ê¿ª|êê"ó?ðF_x0003_¢Ô¯Ê¿¬ÃBFÌ?_x0002_ûã?v«Ù?F|·ò0øï¿Ïs1©µyÔ?¦ ¯;åë¿)0\_x000C__x001D_â?_x000B_ªÆ²Û?Äv²ÑÓí?_x0017_pMügà?É¼úõ&amp;Èñ¿ô_x0006_¼M¿QÑ?ÚòF_x0001_ë¿pð$'o_x0004_@_x0001_ÒW_x0011_ÓÐ?_x001E_y_x001D_!Êõ¿Ïb_x0005_Úâ¿_x0002__x0005_ÃhüÀ$á¿}tÊØK+ü?tlKdòØ?h-ëÚÇ÷?TVú±Ô¹ô?fÐEE)_x0016_Ê¿å#	(1Aû?Ñ/þ¹_x001F_í?MÑ¨_x0004_øõ¿Úm3ºç¿6¿WBËÌ?»ßÚu°kþ¿_x001A_L'­=ç¿pvR @©Õ?ò'_x000B_Þ_x0015_ô?_·Î:Ó¿²ÂQLþ¿_x0015_É]_x0018_í&gt;¿L¤Ø}ÛÉ_x0001_@_p@¿Ð?Þ_x0001_[ïcÈ¿T_x0006_xfØ?W¬_x0005_Ûû¤æ¿_x0007_n_x0007_¼äûè?×_x0003_	Ä"ó?)_x000E_·²ã?«37³Ä¿_x000C_îôÔM#Ú?ÉM4õÔþ÷?_,ÏÑà|Á¿4Õ¡:s¹Ï¿_x001C__x000F_¶¬_x0001__x0004_kÞ¿V(Ê_x0005_æ?ài_x0015_(W­ó?áÛ&gt;²ýüà¿$æ_x001E_UîiÞ¿¬TåÀÚë¿_x0003_]A±_x0014_½ï¿_x0011_ñ#û_x0005_ðç?Èè³è_x0002_Õ÷¿*S_x001C_ûæ'ò?Oï_x000C_Yûz¿ÏI¡_x0011_ÂÍ¿_x0001_ëÕgfá_x0006_À*-_Zuï¿²ä6:£Ê?u7ñ	ö¿23Äª?²_x0019_Ï~¶ó?ÅC_x001C_ìöõ?¾±×·rW_x0001_@E_x000E_R]Ì¸é¿tÓuµzü¿!_x0004_"û³ã¿ÝÍÇ.-à?;_x0013_BbÏÓ¿)è`ïÃñò¿þ­Ø _x000C_Nå?|m_x0015_ê(Ú?+ÿ8ú?0_x0010_W_x0017_Ð¿[Ó_x000B_¥¶Ê?"[ÄæVï¿_x0002__x0004_®ÞYHÔÇ¿8_x001D__x001F_CâYÚ?è_x001B_d®M_x0004_ä?þ&amp;N©è?î_x000D_.zsñ¿¿§q~ÎwÆ?_x000F_7g_x0017_?Òû¿~_x0012_ù°ÀöÄ?ïR_x0012__x0006_wû¿pL_x001A_ÊÍ¿InQþÙõ?&amp;_x001A_Â_x001A_S¦¯¿B_x000C__x0005_³úÞ?ZP|¥½iã¿Ð_x0004_¹à¿_x0008_©è_x0012_±¿¡ºäY_x000D_Yí?t÷*yK;Õ?^ÈÍAã?_x0007_ö¢ÃüÌÕ¿Ð_ÑWÛ[ã?/_x0011_ZWå?:ÛÐ_x0010_&lt;_x0003_@¦IxO]_x0015_ô¿+Ï_x000F_Ì­ÖÓ¿ø&amp;¤©ùô¿î»³3ðtÐ¿?n_x0001_×À¿Rë¦4½áð?Òg¯ÔQÛ?_x0017_^ÕÂ&lt;ûÒ¿¿ç_x0003__x0004_mï¿'1aÃF¤Ò¿)DO¬_x0018_½ß¿­Ò¢è,Õ_x0002_À`gj,{ÔÞ?íN9Öæ?"eÓñÌ¿#ò\m_x000F_¿â_EeO«ê?ñ_x0001_þ_x0003_éÔ?±;vù¿c8îý_x001C_×¿%ÖÉMÒè¿óUüÔä?Ö·u_x0017_àû?¶/)Ö^?]Ú_x000D_~0å?¾ÿ5f_x000F_c÷¿ §G`sqã?f*tO&amp;ñ¿ö+ÿÀÕ? 1ÿ¢(ë?_x001D_C³±4Gý¿Wª%ß?îTêòàÉ?}\ÊÒþÐ?¬(@HôØ¿	È_x0010_Ý¹eÜ¿Íu_x0004_YV§õ¿«Õ`EùEÜ¿_x000C_H_x001E_ï ÐÜ¿áwÏçPºã?_x0005__x000B_ö§_x000C_ô*ñ¿´ãÉ1_x0014_oö¿sÆï\RÒ?'°ì-¹¿P]5£ìî?Õ_x0007__x000F_	;Ý¿q7_x000E_=H5Ú?~ï¶Ñú_x001D_Ç?¦Æ»_x0001_@þr&gt;bÄKî¿/_x0006_KP_üñ¿pOCM_x0005_@ü+£&lt;·í?6®¦yEÑé¿/©M_x001D_ýû??rFe/ÕÑ?Iâ _x0008_?Ñã¿Vô~7±Ë?}&gt;/_x0013__x0017__x0004_®?«(_x0002_à Ê?ut3á_x000C_ò¿KÏrQ¸Ï÷?3úlòÌÓî¿ÜaaRÌí?lþ_x0001__x000F_ñ?_x0003_düÏ×_x0002_ê?øÍmIúEÝ?_x0014_´¢_x001A_Ó¿ÍG!Zê_x0004_Ú¿oÎÃ_x0010_8&amp;Ê¿fÓ­:Û?÷ÉÖ_x0001__x0003_²&amp;ç¿äÁtîé#Ë?§D\M|È¿J?°_x0013_1«Ó?W{î!_x0006_¤ø?~5Ó7_Á?%6`ãÂñ?_x0002_q-0_x000C_hï?^4ËY+àÖ¿_x0017_/;_x0017_¯_x0016_À¿3owqé¿è¦ãQò?à,»ÖÕÏ¿"°³Ìô¿ ?,ÿGÔ¿t_x0002_*_x0004_b_x0005_@ç:'ÓH_x0012_×¿ÝÍú`=0á?ö£_x001C_WÓÍ¿q=_x001A_våò¿¼·à_x001F_4îð¿S®oî¿\Î?ë²_x0001__x0004_\¥?g,,ûñ_x000B_Þ?ø±Õ`W¯×?ÿû'_x001B_þ´á?L+oÚÖ&amp;á?¡ëë[õ?P_x0007_ÆL_x0002_`í¿_x0002__x0005__x0010_üç_x0018_×¿Ü_x001E_=_x0008_¬Ä¿_x0006_Øû8Lç¿_x0002__x0004_CF-&gt;Ï_¶¿8XÃÐiì¿ºà_x0012_î3_x000C_ì¿ÚgBS£©Ù?iÌÛÐÌà¿´|ËÂæÇ¿_x0015_Á¯ñw`¿ØMÆ;Qý¿¬_x0003_ëM·¿_x0004__x0017_ªýÄÓ?¦&lt;P_x0010__x001A_Ùã¿;_x0001_üd%È¿Hs_x0001_WÌ»¿@É_x0008_¦êyí?X_x0014_Ì(»ì?æànM{ç?_x0012_$±h[á?ÜQÔ_x0002_Ínî¿o»P_x001F_ªð?îZ_x001A_þ_x000E_zô?ÅG_x0013_¢j­¿_x0008_OmÅ_x001F_»Û¿Ñ¿_x0007_Ùðð?é,¶Uø?_x001D_Ö_x0002_ÍÓ¸¿^_x000C_aË¶ë¿5_x0004_U íÂ?ÄÙêÂ_x000F_ß?¶S{_x000C_¨â?-&lt;)þ~å?_x001D_¡\½?é³Ù_x0003__x0004_eÓ¿j_x0007_4²Äß¿ðù_x0014_ÁrÔõ¿_wèWzö?@={X	õ¿Ùaà0¼Õ¿¾öQâ±óä?ÚZÏû_x0017_~?ÿ;pµè?PQV_x0013_õ?§&amp;ü÷ª_x0002_@oW°;û?äÂ0o¥_x0001_À¹;_x0003__x001C_Í¿ôñésð¿8µ_x0016_gÑNà¿n=0tÖ?8øÞ'_x000E_Ô¿r_x0013_²¿&amp;×Â³Æõ¿&amp;T_x001F_ýÊÖ?k³,öÖåü?_x0017_U_x000F_Á_x0017_õ¿Á»Rtß»ù?¹©_x001C__x0014_UÐ¿×`§aSSÐ?]K@v[Õ¿o_x000B__x0019_þH\×?_x0015_æDa´?	F_x0003_&amp;­×ò?$_x001E__x0005_ºëÎæ¿Q¤\Is_x0011_û?_x0007_	)5`¢ü?_x0019_ù;6(ì?(4È_x0006_+H_x000B_ÀV_x001A_~þë¿__x0011_0ÚåÙ?çd_x001D_*çÌ_x0003_@Ô_x0008_Ý$.î¿ÀELç_x0005_Ù?ÿÞøÏ2êê?Tá9ÿWÚà¿S_x000C__x0015_E¥_x0019_´¿^!_x001F_ú?B× _x0019_­j_x0007_ÀN¢I1øÓ¿8_x0012_§1[ªú¿_x000D_ÿ&gt;ñÀÑ?ÞÑ¸õ¾Ù?üôz/È?ÉhßµÃZ÷?¸Cµ_x001D_Ü_x0004_Í¿Ä_x0002_ÛC{Üû¿JôÂ0_x0016_È¿OÄj_x0002_Ô@î?&amp;÷M_x0019_r×¿"çuQ;ã¿_x0001_f_x0019_àNàÜ??_x0017_EÌù÷?îøPßy´ô?ÍîkºbÆå?Á%*¶Óâ¿JäsÝ¸à¿ÿ¢_x0001__x0003_\Lð¿ÐÏ¬µ|_x0005_@k¾´5_x0006_;é?bwgG8Ý¿Z7¡tºkò?³Jÿ_x0014_é?"0E+¸ÛÛ?¤è_x0014_A&lt;ç?öà4ð|_x0003_ð¿óÃ¬A_x001C_Gð?:ÚUù@ü¿Ü_x000C_·µ2ð?5ê_x0004_$JPí¿g(_x0010_#­á¿ÓEÛK_x0004_@[ö^u!vã?B+ÊÔgë¿ó~ ©nÌñ¿î¼&gt;BóÒ¿ÿ#_x001F_ûËô?F_x0002_øÆ_x000C_û?I#ê#îûö¿áÐÀ?uú¿äÔ_x0001__x0001_Ð¿I©ù!ò?Faº¦Nã¿pMa81Ú?=µ]Ìñ»?8våºâ¿!ó¬°íÇ¿øÅ¼vn_x0008_@ÿÓ°ÿÉ¿_x0003__x0004__x001F_sEõT?A¦zè1Õ¿»}$_x001F_¤_x0011_ì?_x000E_*%Eèç?´¥_x000B_Ú÷-¾¿_x0007_]_x0013_Øp_x000E_ü?Æ-AH¾vì?jHk¢xÜ¿««yû«ð¿gfn	ëÑ?3Rûæ/ç?mÅ+Ä÷ó?:_x0015_É³»îä?±T!_x0001_üÇ¿©6ÖSu¶?KVDÃ´ùû¿í¼ ;ÙÐû?p%£W_Sþ¿Äh®&gt;&lt;±Æ¿_x000B_K_x000F_ÿ¿4y_x001F_0ÞÃ_x0003_@k­ÁYð?ånÀ}4ªó¿ ÉÄ7ð¿½ÿÕofË¿w_x0002_Ó_x0006_ý³²¿_x000F_üÚý­Ý?W¢`&lt;a&amp;â¿ýd#`ÉÚ¿W_x0007_8Âãþ?t_x0004_BÒ?i É_x0001__x0002_?ß¿&lt;/JÚ^õ?Èùìr¹ê?_x0004_x_x001E_ö"ñ¿Jµ7Ã¬Bï?îB&lt;±Ïö?ÍL_x001F__x000E_õ,í?°ò_x0013_Ó_x0016_Ó?_x000C_ö1ëxÌ¿Bclé¯À?ÖðV?c_x001F_÷¿_x000D_·7A_x0017_ö¿øztô`_x0004_ÀMÕ3ômú¿w¹ï¦_x000F_¢Í¿_x0003_ã3_x0019_Î¿`_x0007__x0010_ò²_x0014_å¿;ÒÑ_x0001__x001D_áÊ?/;ØÛSï?!ýXú_x0017_Ú?¥SNDý6Ý¿_x0007_³_x0018_¨%bå?#"¢_x0016_º¿x#Éz_x001D_ß¿4ÈU{.Á?Á8Ës_x0014_Hî?8%=ö6T÷¿?®Èß¿_x0015_ÐÍ_x0018_Nã?,"L_x0019_Úzé?wLûL3æ¿«Âw_x0018_õ¿_x0003__x0005_¯Së÷µ²Ï?#8:VÂ¿_x0012__x0007_,¹3ä?è=ñ¾áü×?¹6ÙÉªþê¿Ù¶ö¿ù¿%æ_x0004_LÌ¿ï°þV÷ë¿}2wé]èÍ¿±Ç·É?{¹G_x001F_rè?_x0005__x0016_­*ê?µÑúM_x0006_Nô?à¬Ë_x0014__x0002_âÓ?Èd_x0015_ôåÿ¿$öêfv&lt;Ë¿jÙ´åKÍ?à%ÇÔÐÖ?Ó_x001C__x0017_MÓ¿Æafy_x0014__x000D_Ò¿7Y)ÉÎÉè?\/ß_x001D_®Eâ?vwöÚ¾vç?_x000E_)ò_x0001_íC¿{&gt;G_x0003_«_x0003_@&amp;EÂ_x0002_@í¿øò·f§?,_x000B_Ç Ò¿_x0006_Føãú¿Õê¯fá§Å?&amp;ÑíüÕVÔ¿kÏI_x0002__x0006_ï*ò?TT«Î4»_x0001_@MDÂÆº_x0013_ö¿0{_x0001_-ä?MØK@¾É?å³Q;&lt;GÓ¿_x0007__x0015_ôfÚÝ?N_x000B_¦¬@ò¿òýµk`ò?_|jXîë¿§Oq6½é¿ç&amp;_x000D_ÐÔøä¿ðãï=Vfò¿ÈÞhÞl_x0004_À3«¿)å¿o¡_x0011_Ä.?m?$_x000F_²¹|à?_x001E_&lt;_x001A_%Rú¿Y%h!_x001B_¤Ý?t_x0002_%_x0015_\ä¿üÍô÷»Y÷¿ ¥ÕÞpì¿zÿ^_x0015_åkü¿#È¨lK_x0001_@| _x0003_y3îØ?á»³Ø1ªé?yD@u2É?#_x0005_144gë?_x0003_Ó-g_x001C__x0012_£¿ËÔps¼Qú?²ýÖDá_x0012_Þ¿#eyü?_x0004__x0005__x0005__x001C_Ñ6Òð?ä!Ø"sãð?y_x0007_@%u ö?[¼³Hg¿Ú?_x0017_$ÈN³Ô?AÌn0?gç?Z_x0013_sy_x0018_þ?6Ê_x0013_û²`ä?]¹&lt;¾ºÓ?!÷ï7Þû¿pO½Û:²¿õJX¤¥êÕ?öe9_x0018_1Ú¿Pr_x0002__x000B_=¬ô¿ÂWp8åÒè?M_x001C_¨Ó_x0011_Üí?Uð`­_x001B_ã¿wÇæôo_x0015_ý?]_x0002_Hg.ä?!Ë_x001D_n_x000C_ é?å®_x001E_Ó,öÖ¿_x0015_dÏµï¿+¯ºeÖùý?nô^X¶´â¿_x0001__x0005_z/ï~_x0003_@üÌìÏÁÏð¿øæô¾ý§ë?¥TÖ¢Îè?º×0_x001D_üPÞ¿xÏêÞð?¹_x000D_fY_x001D_öÀ¿Xx&amp;_x0004__x0007_îV¬¿Ú"âeguè?«âÚ©#é?1Z_x0004_Tb÷á?_x0018_,7£ÏÚ¿µçïÈ°6í?ÇlK£}Å¿¥»&gt;³Ôç¿¸àH(Ìëæ?·ºïÈéªñ¿cûè_x0015_ ð_x0004_@ü_x001F__x0010_¨)Ñ¿?_x0001_\X|üÎ¿ØÇ{¿«JÄû{Éý?òMÉì_x0003_éÝ?o§}(m?äÇ$&lt;)ú¿«_x0015_ê9àá?_x000F__x0006__x0008__x0017_É_x001D_Ð?§àõ_¬ÅÓ¿Þî_x0005__x0012_aá?_x000D_½ÇÛ_x000B_÷?_x0004_E_x0005_Ôäð¿0Ø×tUé¿_x0012_ìúËüò¿Ô÷S_x0005__x0001__x0003_â?+¨è_x000E_Ä¿Òk®ùË»?ÏkÚ_x0002_)âÃ?+YÓM^tì?pÄSw~?_x0002__x0006_¬{·|26Ú¿ä µTÜôÿ?Ç«KîÏ{×?BÐx,VÚ?_x0004_#x@áÆ?Lß4ðXß?_x000C_C1Û?l×d_x0008_±ð?-E_x0006__x0001_¥ÆØ¿¸5W_x0003_K@Ì?Û_x0013_Ã_x001A_t¿U'uÙ_x0002_@W°»¡- Ý¿\Ü_x001D_ÊÔ_x001E_ ¿Q_x0011_^;3_x0003_@T_	A¼O_x0005_@Ðc_x000F__x0005_AÖ?TåÞ]îé²¿¶ÆûÚ¿qü;µËê?#ª[Ê?ÃQUdç¿_x0015_XÓ\_x001D__x0001_À`Ußðñ¿Ù%´¾#Â¿_x0002__x0003_¿Òªá?Øþöw"Ø¿a_x000B_jÈFÍ?7È&lt;NÛÜ?_x0011_¯{}¡}ÿ?Ø$ºFx#è?håtÊ_x0004__x0005_7n¿Hçì¹ìô?È¡» g¡¿j_x001C_ÚCå_x0001_î¿_x000F_c_x000B_Ò8Ä¿Um8¨Jðõ¿IZøGç?ùëGü_x001F_èÖ?(ËE0_x0019__x0013_ì?_x0003__x0010_ÛÕì¿Ô£G"â?_x0019_JT¹ò?4)(Ìð¿öÁ±°º_x0004_@ÊqÆìö¿Æ´¡9#õ¿áXäu¹¿B&lt;_x0002_.Ìó?Ö_x0004_Àí4w÷?ënRÃÊÖ?&gt;iÙþHç¿_x0002_=ÂÊÙ*ð¿oËe	põ?úcð`Iã?ôéáÆ+ð¿CowI8Ò¿_x0013_Zb_x001C_cËá¿ÑÃf_x001B_ù?º¢¡.À¿T¡¥ýà¿§å@½ºÕä?Í_x0003_©@_x000F_î?_x0003__x0006_Un¤ñoð¿©6ýÚ?ì}_x0011_\_x001F_BÝ?ýh_x001F_´Öß¿iX\âð?»¼|~ü¿o¦Àî,_x0019_ñ?'´P=Yñ?§h®Ù¿Eop=äË?è_x001D_|ô%ø¿½1Ø)«¨ñ¿$_x0018_PóBVô?â!´ê=ã¿_x0019_él¯`ñ¿:_x001A_½_x000F_Ëç?»¤hv&lt;ã?¨JÝk&lt;kÙ?_Øq¨¤Eè¿´?-væá?@2?r\Ùñ?_x000C_88_x0013_àp ?4¬}o_x0002_¶Ü¿Aá=·Yø?ëù_x000C_4ï?cIFö¿gér/Ù ç¿_x001B_û_x001D__x0001_@Ìc1ÞaÙ¿X¢_x0004_Mþ¬î?{H±¼µÇÿ¿ö_x0014__x0005__x0011__x0001__x0002_Q}ö?[u¯4_x001E_¢ò¿+e&gt;:$(ð?ÿOv0ñ?BåÌÀÐ_x0004_@_x0013_Va_x0001_ô2í¿ÇX8_x0014__x001F_â¿©Ò2_x001B_Øqó?¢Ãõ½å'Ò?mm_x000C_fÕ¿±¹Ï]WrÚ?S«Jv_x0011_Dü¿_x0017_8IÍõ?ª_x0005_ðæ3Ç¿üºÁ?Ð8i5µ?ÅH_x0007_Ví¿üé_x000D_GÇ¿ë_x0013_«íQæ?¤¤_x0008__x001D_Ì¿Ãsb®Sû?í¡ÊÐÐè?{ôn^(_x000F_Ý¿8Îu®}ò¿2_x001E_aHZÝ¿b_x0019_ÀÄOö¿ü\s¢_x0002_¸õ?\e¯væò?ÙÿJZ|Ì?_x001C__x0003_S_x0013_xø?,¿ÚuáSå?_x0003_«@iæ~·¿_x0002__x0006_1}«?í¿LÒÙ}ÉÍÉ¿â	í,Ü¿IwNÇ_x0003_°_x0004_@_x0017_2;_x001D__x0008_ë?"'Ê¶ïµä?`ÜÔÌN#Ì¿,«_x0011_ÏØ~ÿ¿ÜE_x0012_õwË¿b_x000F_w_x000D_&lt;Ó¿¿k°J©_x001C_Ü¿nQè_x0012_ð?H_x0001_iÆFõ?¢%ôýQì?»°iÇÏ¿_x0013_T_x000B_y¹û?·Õ_x000F_ó_x0018_øé¿Ã?r­§së?¼:6-äØ¿]s&amp;	_x0018_·_x0001_Ào(d»5å? æùáÒ_x0010_ò?Y:÷ºaÑ?_c)_x001F_ÚÛ?x«´^¿^_x0001_ÀºUö¦_x0001_ü¿ª9_x000B_[é?i¨~ô|LÕ?ýT_x0005_2ôsõ?;7ÞT5_x0008_Ø¿¬&amp;h_x0011__x0015_Ë¿ôº_x000F_ó_x0001_	[Ò¿æa·~¤¼¿Ø7J_x0008_«_x0003_¼¿_x000E_V¹­½t_x0004_@÷Ãjô_x0003_ï?_x0019_Ü¤4gù?°þI_x0004_økê?ÿ&amp;_x000D_u_x000D_ó¿BØ£»ÃÑ?Âß©î;Ñ?#_x0019_ldê¦ã¿_x0014__x0005_!ÉÁø?_x0002_é§õ_x0008_â?UÜQßì?Ç_x001D_æ_x0019_ð_Þ¿Q_x000D_¯uá?Z/mÃÕ¦ð¿ÎÝ_x0006_éVá?¬w_x001B_ØN_x0016_ã¿_x0013__x0004_£à¿ð_x0003_S-ððÕ?~qMLÅþ¿_x0002_µ¤_x000D_[óÜ?Ö¤U|PÜ¿Ö_x001A_DÂuü?_x0015_¤/&amp;ÐÎâ¿û^ÝbIÄä¿_x0007_îßm5þ?ä&amp;ëÓ¦×¿Ð³}£ï½ñ¿-&lt;&lt;ÙN_x0016_æ¿?A¢¿ÿ_x0007_Í¿_x0001__x0002_È Cb¡Â?ñ_x001D_ÛUzuü¿5_x0001_ÉÓæ¿!m_x0008_]µÅÖ?®´z_x0019_wÄá?³X_x0008_Ê&lt;Iö¿$M_x0012_ùgé?g{&gt;Mó¿#_x000F_0OÖd¤?Å·¡á)L_x0002_ÀEÒ5N_x0011_ð¿ktQ7uô¿XãÖDé_x001A_ó?µVôæZA³?îO¦ÅãÖï¿_x001E_e ô¢ù?_x000B_«_x0008_¶á?æ½_x000C__x0010_]_x0008_ó¿gù)ÝÖÜ?Lm«ò×"Û?£ü|É*¢÷?`£?Yº¸?rp_x0015_VÆÎ?½)]ù?§;¯ÌÔD¼¿|m×cÒQÔ?«Î¦ï É?®9òë¿ô_x001B_pNMÛÌ?Åy÷~Ûñ?ÃÚ-f½Ý¿è8jî_x0003__x0005_Å³¹¿O;:àm÷ª?_x0006_4÷_x0019_a#ó?xû·i®ö¿_x0016_&amp;£_x0004__x0002_h_x0003_ÀØà£ËòÈ?Òt_x0017_¨Mñ¿V07Í_x0010_ä?_x0015_ÒÂ_x0001_Ë¹ì¿Ç½»÷ú?w+ÆÆdõ?é_x0012_&amp;~õ¿Hc_x0017_¹~	ß¿@Á_x0014_0,~?Y_x000D_AS²½?_x001E_GÕå¢ä?­B9J-&lt;ô¿ï«ûS»æ?ÝzÙö_x0001_Ó_x0002_À_x001B__x000B_L·M_x0007_ö¿[QP_x000E_h_x000E_ã¿³Md#Ö?¬ _x0003__x001D_`â¿^!A(©rÛ¿~+îtðz¿?Ô_x001A_+Ài¿_x0012_Ä_x0003__ñÿâ¿ü}Â»Âñ?"5ºGUXë¿&gt;|È÷,Ä?k0ÝàÕìõ?5©Û^:}â¿_x0002__x0008_C_x000D_S_x0001_óàù¿_x0007_D°2HÜ¿k_x0014_M­Î¿èÜÝcGfó¿_x0017_hzÚó_x000C_å?½³._x0003_Ú?|t_x0012_ð&lt;ü?Nº_x0005_È¿òÅXI9ä?_x0016_{ÑÇòñ?É_Ù«ùô¿àG^Ýï¿!Q_x0006_Àá³Ý7%è?h*©_x0006_¿]à?_x0018_Òñ9Ë?B{¡Vvå?¤ÞÑ;Së¿ÇÜ¨X?£ó?¿_x0002_äÝ8qà?)tÐ/_x0001_ç¿!Úíp(ãä¿ç4_x0012_`óÀÌ¿_x0004_a_x0011__x0002_èRë?!±Å¦_x0006_Ë¯¿±L:Kì¿F_x001E_ÞÖã¿[_x0013_1*&lt;Ëâ¿qó`ÞZÑ¿_x001D_Ü.ñJ¿iÄ_x0018_6Ü¹?âQÍ6_x0002__x0004_rK÷?õ«æ¶?QN_x0006_KAÊþ¿¿_x0011_#\á_x0005_À¿¾k_x0016_fGÚ¿nËt:æ?©­VÅæn³?îæè_x0010_Oð¿{P_x0003_|·Û?_x001C_!}ú_x0014_Ð¿ØÀ_x000F_áC»â?©ÇPæÞ°ë¿PÒ°g;u¿&amp;©þ_x0003__x0005_£?`¬_x0013_®Eð¿Õ_x0001_|AE!ü¿ÅYä¸$á?`¿Ù4pÊ?_x0014_ôÏyó?Ú;ùS¹ò¿Ü_x0006_/,wô?Ï2é1Ô?è¸zJÜsÕ?Ã×÷Ì´¢¿àqO-_x000D_0ø¿_x001E__x0013_¤_x001D_®ä?ª·Ù$X_x0018_É¿¸úÙ4Zï¿	[¦ãSËÖ¿´þÁnë_x0002_Àìr=æà¿)__x001C__x0001_Ñ¿_x0003__x000B_Ùmk'_x0008_Ô¿­e=*¢_x0003_ÀÒX®ä_x0017_Ü?['bz_x0005_Cã¿_ÆÔ,Hç¿ÊQÄíl{û?Þ©R@&gt;Ñ¿_x0013_´_ð_x0002_º×?_x000F_P-|Ýð¿&lt;©#VÞ¿ù_x001A_Ì_x000F_Ìë¿_x0014_2D.¶Þ?Ki	E¬Ö?¦_x0018_M¤Fô?àõS1Ô¿«_x0007_ÏTÚó¿~_x0001_hNnð¿î_x0007_T,úÞ¿ÈåÉÑ_x000D_Í?é¡_x0004_#º«Ò¿îfg½*õ¿­Ooy¼×¿]ë	_x0003_4õ?½½B²uô¿îª üÓ_x0014_õ?Ïê,¬B×?Ø_x000C_®¬ð?ùá_hÅÀÈ?uUó¥Ýõä?Dö½_x001D_äò¿g_x0006_qäÁ?ÃËü_x000B__x0001__x0002_ô¹ß¿8»7ÿ)±é?Êéêà©_x001F_°?2{6sî?È| Øå¿Q=_x0011_½Þ¹ß?¸þ!_x000D_vtø?ö2ûÁñè?¬Bïp³c_x0006_À_x0019_K?ËvjÜ¿÷i§¯Ö_x000E_ý?ýÂµÁ&lt;3û?å4 !Éì?_x001D_$Çn~Í¿X¾!qú÷¿ÅÃ(_x001E_|l¤?ÜÏ9_x001E_|ó¿½ºªk6ð¿xC;P­Ð¿hà_x001E_Nø©ü?²e`_x0016_Wªä?¤«YüÃV¿Ï_x0005__x0010_§NXþ?d_x0004_ ¢nÖì¿Mß)³Käó?nJaQ_x0013_yå¿&amp;!_x000E_TÅæ¿Q2ûåøW³?½£_x0011_³Â0î?_x0007_J_x0003_1:úð¿­Èüv=ï?îÈà­&lt;ø?_x0002__x0004_bÄì{æ÷¿ýQ ÅåÃ¿+_x000B_[ª*ó?XF?Hoø¿×uÓm+_x0016_é¿_x0007_¥ÁìO4À¿ &amp;â~^÷ô?_x0003_Å_C_x001C_è¿6àD»Åå¿eÝ*:vÅ?Êò_x0002_¦2ì¿,_x0015_ç\z½¿N_x0008_¯ç\?øÃkQeÏü?¯Ê²Sðq?5ÎéQGÍ¿h_x0017_*}Ñp¿&lt;°º[HÉß¿úñ_¯7_x001F_ê¿dB&amp;2¥ré¿ff_x000D_ÍÐþ¹¿RN¦_x0001_&amp;i÷?ÀÌv_x000C_þó?"«îÃB*ó¿åx~q_x0016_°?^õãï¿¨CøàK´¿}ìv»Ôç?_x0007_É]L ëÙ?%-_x000D_):Ú?$w_x0007_§¼ë¿QJÐÓ_x0001__x0004_Gõ¿Q§_M&gt;¸ì?8_x0001_"õ\ß¿F_x001D_47µDÙ¿YV_x0006_è÷¿Þõ+ÆÖ_x0003_Ý¿ì(#û{¶å?6ò_x000E_lÝ?öm_x000C_t_x000C_ªñ?_x0011_«tz ó÷¿ÑzbJ·û?Üýûñöò¿ï	NKîñ¿_x0006_¾Ìº[à?_x001B_o¹y_õ¿_x0006__x001E_M_x000C_y¹ã¿_x0011_B¥uðÔ?!}_x000B_,^Ü?ßtÒpî;é?6yJ;­ùÁ¿T2_x0014__x0013_#.ç?µg_x0013_}Qnä¿[É%t·ó?°`T×_x0002_àô?_x0011_Jî_x000E_ºþ¿_x0001_+Á[jÐ?_x0002__x0002_í_x0015__x000C_öá¿ÜL¿râÜ¿_x0019_³.&gt;eä?ÍÂÒv¢?âm)OêÖ?_x0017_áÀôö¿_x0001__x0003_Ýp_x001C_©@þ¿ÂÈ2²'×¿Gº¸ÉÛ?ýç+ti_x000D_?Ô_x0019_D?ñBò?_x0001__x0004_]ãÉéØ¿ñ8ÏdË·Û¿Øn[	Å?ìuMló_x001B_Ù?lGPÿ÷J³¿©¾PpG¢Þ¿e}!6â¿ÖZ:åLKÔ?ÓV³(É^«¿ì¼hö¿¯Ãç[ïð?Áá_x000F_ä¯Ç¿ÞLz`{à¿ÓL=îæLý?äB½V'Ñ¿ÑD29ÉÒ?´_x0002__x001D_£Ô"Æ¿ïB_x0014_«êãî?VÒQG\ó¿¯"_x0018_þÄ¿=_x0013_±pèÙ¿.d5¬?l©:_x000C__x0008_Ö¿µb\ðâ?@wÝGÓW²¿9nü/Ð?&gt;B_x001B_9_x0003__x0004_CáÇ¿¹NyxYxä¿säÕ:ª¿ò¿Ú£Èo'¢?ã*¥Cïeò?i2ßEþ¿^Ä¼ÈIå×?.þ$¾ä?S¤éÓÒø¿GÔ8ñ4gß¿Øêã_x001D_M_x0002_À_x001A_Ï"üêÄ?EÊÄ_x0016_LZô?ãÚWoOÜ¿þ4_x0008_åaÞË?!è3ìÊ©ô¿±Â_x001E_®Åó¿ gvEØã?¢ÅO9­	ñ¿9Øõ_x0015__x001D_L±¿¶`®_x0018_âêÓ?«¨_x0015_â×Uä¿TìÜøéüí?±µþù&gt;_x0019_ó?kLS_x000D_Î§¿#©^p}_x0001_@KNãRIä?³±áÔ¦Ã¿¡ô jnÃ×¿«¿Â_x0004_Ù?eøwXW,Ä¿ÔPÆ¹_x0010_î?_x0001__x0006_MbU_x0014_¢Ù¿µÂAÊIö¿È Âæz_x0001_À¼TÎkh_x0003_@ï×àªP_x0008_Ö?_x000B__x0004_f}_x0005_í?g´®(åí?í_x0008_ºÕ^ä¿V×_x0013_L½_x0003_Ì?wÃìl_x0004_@5}6$\ã?üÂé_x0007_ñ?ÜXKC£gÆ?s(«o`¬ñ?{&amp;_x0010_jMú¿_x000D_Î3&gt;j³ ??Ûôìcêâ¿_x0007_YùµÚ?Û_x0019__x0004_ûè?&gt;eªÜÚaã¿oM¨ýI«Ô?ßÀÉÌ_ñ¿\kf_x0017__x0002_ß?¬«ï£î?¡S@0¯¿ùOçcú¿QxÞç¿ÏýG÷Môí¿·# ^âõ?_x0012_k_x0017_.KÙ¿&gt;çðu\5ð¿__x0012__x001F__x0003__x0006_Nð?Urí_x0004_·?²Ä~&amp;jÓÚ?UÀÜu_x000F_Oü¿_x001B_ÏSc»î¿W0¡ëò¿Ï&amp;Bªú1É¿­8n_x001B_îÝ?uìÊ_x0005_:æ¿4tç_x0013__x0017_é¿ìÐ¤ôßý?òÉ&amp;þB&lt;ï?ÃI(¥SøØ¿©mD_x0017_¿ØÝ¿÷z¡h)Xú¿8D&lt;U_x0001_µ¹?rÊ"±*ò¿Ùâª_x0003_!u¯?]v_x0018__x001A__x000B_h°¿ÈË_x0015_øë_x0003_@­YæCÇ_x0001_@_x0001_U_x001D_I-|³?uu_x0002__x0004_;xÎ?TJ¾z9á¿_x0016__x0017_A^øâ¿éip4ëÊÓ¿gtÂ*ç?°îz_]Yó¿Ø_x001F_\Ã*ß¿ñÝ÷÷&lt;Ó?Ïø_x001C_ì"Ù?[_x0017_ãÈ¹µ_x0003_À_x000B__x000D_ú_Dgï¿Íé¿C'_x000C_Ï¿i"_x0012_\£&amp;?Ô_x0012_¾À_x000E_"ï?Ií _À_x0003_@¦_x0003_ëìQ±å¿â8G_x0002_í?_x0008_º_x000B__x0013_!×?¼¡©_x0011_t_x000D_é?_x0015_¥ÀåYò?ìî[_x0001_Âò? _x0001__x0006_}#þ¿)zßgÿ?*a6¯Ö?_x001D_êN¾%_x0015_Ü¿n2¡©zð¿ ÆþÆoEñ?_x0004_ç+_x0003_Þª?t×ÀúP°¿_iëî?Õx_x0005_ü_x0015_ã?¢còL_x0001__x000C_Û¿ò^Ps" ?Ó_x001C_ò³û	±?ÕÐÙ_x0007__x001C_½Ö?äÐô0âø¿¤"ùËà¿~j_x0011_*°ÕÖ¿ÞÇ¸üëxÐ?OJK±%õ¿·9e¼wå?°/Á_x0007__x000C___x0002_ù¿M_x0014_%_x0003_.³ù?÷`X¯Õ&gt;á¿ÃÒ8j_x0011__x000B_À¿_x0003_ñ&lt;å9_x0016_ô?cãX÷¿qmnq~Î?Ï^ Ö7ì¿uÅ¶¹_x0005_0ú?Tô÷B{_x000F_Ö¿B_x0010_¥ëhÕ¿eNj:Ã_x0002_@Èvo×DÜÜ¿9àQ·_x0008_¼¬¿pZtØ_x0006_ß¿X_x000B_BÍ*Ø?è_x0005_ÕÃÚ:Ë?=4_x001A_Nd!Ö¿K?·âI£ô?fiÃÀ_x0017_´ë¿îµ$îFþÐ¿"_x0018_IuFs_x0007_@"ks*$0à¿dU{­vLÊ?Í_x001B_²¬ôÓ?_x0019_Vy¤¬wá¿±§OG	§?¦ÀlX4ó¿óÇn_x0017_¨å?(_x0001__x0002__x0004_³É¼?ó#±%Bé¿¿Äö¡Ãi_x0001_À_x0002__x0003_02Ä³Qõ?Íð§ÇæÁò¿ÿ#ÄÎæí?fw_x0018_zØú½¿*µ]ð*¹÷¿Ýþ¹Aá×¿_x001B_b_x0002_ü_x0002_å?ù¡èÚÍÁü?ÿ;Ré5qé?_x0010__x0015_=bÔ¿j®þë&lt;Â?Q!_x0002__x001E_Ç_x0006_ý¿Çt_x000C_atá?ÿ{a$`q ¿_x001F_²Fú_x0007_Ê?Y}Üm¦Ï¿_x0008__x0017_?i_x0001_@ê$I¯Fí?_x0018_6PT­ã¿òiù©äó¿ëÙé·Ô?MÛkà eà¿¥LïIÀî? ¦MV_x001C_³Ñ?Þýj_x0006_ÎUÿ?¡^Z Ú?_x0014_« ª&gt;¹þ?I Ñ1Â8æ¿©f2Àgö¿}_x000B_ËÅÜ¿fJ_x001A_/¦ýÑ¿¯ì ü_x0001__x0005_â_x0011_Í¿Vâ_x000E_4î¢õ¿Åþr8)ö?Ð[S"4oÚ¿.â£Vôâ?_x0002_6Ïh0lè¿F_x0018_-¡_x000F_Ú?¾v_x0010_(ù?_x0015_al_x001C_¶_x0017_?û,òÙ?Ë¿èÂ_x000E_îÖ?ý­îá¿±J_x001C_}Ù^¿¨£Ú_x0006_áó?_x001A_ô_x000B_Çá_x0010_ñ?·_&amp;0_x000B_Õä¿ ËÅÃ_x000F_ï¿¡W!hÑ"ì¿ï`¨_x0011_/æ?ó©#_x0010_ì2ò?Ùákfúó?_x0002_´Çò_x0001_ÀDXá Ó ô?_x0006_M_x0001_íõ¿L_x0005_¦_x0002_6vÔ¿9+MÁMÓ?¥Ûhã¿$_x0001__x0003_9ÒKõ?»7TT&amp;÷?GÄ¥aücÉ¿lcI½ñþ?=_x000B_;_x0004_Ãò¿_x0001__x0003__x0019_À ¬j×?Ï$ÎLâí¿)_x000D__x000D_] =ò?t@ÚÔ¼ñ´¿°à_x000F_ÑfeÔ?_x001F_0+_x0016_Ðô?ôÙëÆôÄ¿4ð_x0003_»eã?ÿmÙ_x000F_´ä?}LT.®ò?_x0017__x001A_N7_x0006_Ü¿@Â_iõYò¿ê£.ÄÎÁá?ù&amp;ë·¿+ß?_x001E_Ë?FÜáwï;½?2ÞÁëë?%¼_x001C_^_x0012_Î¿pÉãögTÿ¿çõ}_x0005_ø?­ÄÊfCá¿ÁºcÑæº?Ï-§¯í¿1_x0002__x000F_aàÞ?I@5~¥Eî¿HÜùÆ-ê?a}/iû×¿s	8_x0002_èî?_x0010_4 zMÝ?r±D!ß¿$îç*sÄâ?0ê_x0014_;_x0001__x0003_¡9¿_x000C__x0008_÷²üHã¿oôüPRÔ?¶b[Aîé¿¯âòÒ[×¿_x0002_ý Aè4é¿_x001E_2&amp;ÓÈ^à?Êô"c&amp;Ì?B9Ã	_x0017_SÊ?Û_x0012_Bòv¦È?_x000B_ZÑæÿè¿öby_x0008_Üæ? Ëßd|7È?£ôÌºá¿e§Ò~ nÖ¿ªª³_x000F_ØÙØ¿a¸Ñtî_x0001_À$)_x000F_-ó¿ÐÑÈPv/É¿ñòñÝò?ãÔDOó]ü?;¾èABïé?ù¯=«â¿R|_x000B_%ªÎÓ?_x0001_ý^Ã¿¿»úIW(5ñ¿q_sÍ+Ò¿^¤_x0004_ÞN»Â¿_x000D_ò%ùGað¿_x0008_ui8I³?^ð_x001B_eùó?Èò9Tý¿_x0002__x0004_P_x000F_h_x001B_ó¿ÏÑ_x0006_éEâæ¿Ò¼kë_x0016_ï¿ë/Kþ_x001D_ðå?×­ô¦ô?ôë¤#Û¿·¶¤zM_x0005_Í?!?Ò_x0002_/:ý?ËBX¤Þâ¿ y_x0011_midÑ¿åohá_x0002_â¿øß~k,Âÿ?_x000F_PF²ñß?å\b«_x001A_ê?râ_x0010_&gt;d]Î¿}qQa7æô?ÊÑý2ð¿8m_x0011__x0001_&lt;_x0003_Àßª[ãG?iîa`=_x000B_é¿×ø_x001B__x0016_Îí¿qü½õR¬Á?_x001B__x001E_¿Çæ½ü?_x001D__x000D_Lg#:è¿¤'4Â]aÔ?WßU5ûßæ?iL_x0002_Éxá?w«ÿ]{¯Ô¿&lt;CÓÁ1Nê¿_x0001_Ù Â:×ô?S9ç~5Rí¿&amp;¿¥_x000B__x0002__x0003_ç2Ï?POÁuõ7å¿tC§ÍÚþ¿¢Dª¡ã0ò?â»	_x0008_Iè?É7_x0015_Ü3Ñ¿ãð»¹³à?_x000D_*ßïßQÛ¿KÍ«Ó¨_x0004_÷?)Ù(é¿È¿éý©éÊ?ì_x001D_îÂ"Ê?n@_x001B_ww½í?I&lt;öY¸?Ä$¾pñ?$sbÛæ¿Ø§MÞÃ×?DÄÕ^ãÇ?}ÔIVÎSñ?_x001B_K6@_x0001_Wö?¸!&gt;¼_x001E_ñ­¿_x0010_LmÇ7ä?_x0019__x000F_}Á¿_x0016_Ðï8gõ¿._x0018_x0g_x0005_É?þòe_x0016_7Åõ¿Cþî_x0003_mð?¿]%¿9Ó?_x0017_ìÂ®­ñ¿#-â_x0018_ëà?W_x0017_y'û:å¿¥ÁHL«6Ð¿_x0007__x000B__x000D_hû_x001D__x0019_×ß?ýÉ×µ_x0016__x0003_Àñßß|GþË¿1rES³ËÆ?}_x0010_ _x001D__x0013_Þ?_x001A_XÖ_x000D_X1ô?-¢Ö2µ¯ø¿õ¯_x001D_b=R¸¿=ï×!_x0010_Ûà¿²_x0014_É_x0001_ì¿_x0012_¡ì}½®?xyâWýá¿Eüc_x0002__x001A_ð?å|[ûJí?~üý\ú9â¿u_x000C_{£VçÝ¿îõi¥zaÂ¿Só®_x0004_¨_x0005_@°_x0019_Ñwxî¿_x0014_õÇVñ?ïæ³ö_x001C_Û¿P¦´ÿ_x0001_5µ?÷ÂLëªº?Ü_x0002_èäUÄà¿xµÐàEóç¿Èù,§6à¿³HÒç¿Sû_x0006__x0016_k_x001B_ø?Í·ýì|kñ?@_x000C_Ò¯(ö¿îu	Ôä¿_x0008_b_x0002__x0005_ºø?þ_x001B_ý¤ï_x0010_ë?__x0018__x001C_Hø?^Àµjüò¿o¡&gt;fHú¿Û`¨_x0017_Ïÿ¿Öî/[ÄI«? bW¯_x000D_¬Ø?ã#Q_x000E_Éã¿Æùú~ÎÝ?_x0003_Ô`[¿î?6)Íç®ä¿kÉ´Z_x0003_Æô?'ü_x0013_ó_x0019_â?õrûxö¿_x001D__x000D_¼)ã?k_x001C_ð?	^PxÆ?µÈ_x0002_úÎ¸ò¿le_x001D_4ÏOÐ¿èk¯¿ZZ÷?i¢×åmø¿{'o_x001C__x0005_õé¿Ño³_x0018__x0008_ÃÞ¿u_x000D_ïGö`ú¿ï^=vä?Ù_x0014_F_x0007_;r¿	äªØ¿B_x0016_h¥_x0004_ÀÇ&amp;'?cÍæ¿¦_x000C_³¹_x0001_ÀÔ_x0013_³Úä c?_x0001__x0002_Û»tKà¿s _x0018_=&gt;Pî?Ö«C_x001B_øÔ¿ãÝO¡³_x0019_ú?-,yLBÅ¿¯ÝTYµæ?(5-M}rØ¿U!ÉÑÝ6û?_x000C_çaÉðÕæ¿EÙØÉÂ¿d_x000D__x0019_ò$Ô¿®Ï&lt;aØ_x001E_å?_x000E_k*±Ü?T_x0005_`Ï_x0016_Ñ¿Pìxgü¥ø¿é		yé¿ªqÃ_x0005_Åý¿µ(=_x001C_ÂÅÐ?õ¿*_x0014_è¿©_x000C_.Ob½ñ?_x0018_¨_x001B_jhß?ÝÑnYÐ_x0006_ú¿_x0006__x000E_ºÊ¨û¿_x0005_ì_x001F_¼=Eç?*8R»uò¿ZÙ¡Å¯É?_x0015__x000C_ìO7_x0005_ë?@²­OÒT¨?£ß8!I_x0004_@^IcÓ?7&lt;2 WÕ?_x0015_ø¦r_x0004__x0005__x001C_Ù?°¡D_x001D_m_x0017_Ì?×ç_x0008_rª~Ä?Æß·Ê&lt;Ñ?Õâ:uÇé¿Û rÛ¿&amp;_x001C_~&amp;\ì¿]_x0001_ßN~#_x0004_À8Àmx"ææ¿ºË®à»¡ç¿mÞ}36Á?k³_x0017_à¿ýnU_x0013_Û&gt;ÿ¿_x0003_Á¦_x0001_$_x001D_å¿ØLð:vÙè¿©ñÇuÙé?÷Ðt@ö}Û?_x0011_³L×óñ¿ÝÙ{¡l/­¿Âíæ¸B4×¿¯ö&amp;³ÏÐó?V`Ùú­éä?3ËR_x0005__x0002_À_x0015_y0ºnà?¦,ÿ#Ó¿Ñ*dÎWê¿.ç( ´¿	A×o¦ó?¸&amp;k¬L_x0016_ò¿^#:ÕÍTö¿oP_x0011_­Iö?GíÈnF_x0016_í¿_x0001__x0002_A*iUoÖ?å±Î3bâ¿_x0007_]¦_x0008_ó?àT_x0001_½ºó¿£¬GUJ_x0016_ð?_x0001__x0019_.Á+éô?Ã°Æ3÷_x001C_ê? _x001C_Ñ	ó¿¢ö_x0011_[Ìù¿$Ï±_x000B_ø&lt;ñ?÷oÑÎÅæ?`Ó_x0002_)j_x001B_ë¿+ ©ÁàÀó?¼X¤ÐÆ£Ó¿¬_x001E_Wyù_x0001_ÀWßKZ©åù?RO´¼ôaó¿ü_x000E_{JÄ{ê?_x0003_mh&amp;¦?é¿_x0004_ðH¦ñ?¯_x0015_gëFä?ö&gt;B_x0005_* Á?M±_x0019_¾¸?ªwYÛC_x0001_À&lt;ýÿÁ?¤ÎÅdgmé¿_x0011_·Ó_x000D__x001E_,Ú?ÛP_x0014_²_x0001_H_x0003_@òæ­ÑØÚ¿Ø$ùMmcÍ?$_x0015__x0007_V"Í?'Ýþg_x000B__x000C_­_x0010_ó¿Á_x000E_Ýbëbé?è_x0014_¡5s_x0011_÷¿±_x0005_j´zä¿ô_x0017_Íà¿çÅ¸^R:½¿¸Búíä¿àû._x000D_yñ?×§AkDË?_x001C_Âxù_x0011_òò¿_x0005_Õ{_x0001_ëúé¿_x0002_S_x000E_|rá¿y¾&amp;_x0006_^Ç¿)z}ïDoñ?ÉÈ=Ø¿¨_x0013_­ð	HÐ?­a&gt;_x0019_Úä¿óý4iø£î¿ô¤_x001F_'_x0003_à¿ã(¼ä¿_x0012_M´.Wxó¿_x0008_y×r×?_x0005_]§^*áÒ?ÓO:_x0012_Êmê¿Ù¬_x000C__x001C__x0002_@N¡Þ X_x0004_@÷Â4qËÜ¿_x000F_óþ»a´¿ue_x0001_ÙúÓ?Ø_x001A_µ ä¿ï_x0007_H¢Ú@ð¿P|É_x001C_k)á?_x0002_	îøn¼lHÝ¿ÓüÚò&amp;&amp;Â?_x0003_dL_x0010__x0007_ä?p_x000B__x0011__x001F_PÉ¿¼­I_x000F_Ë?_x0006__x0005_Zf×öÔ?ee£E_x0013_Oï¿G_x0008_YÇ?Ø8è_x0016_ïÜ×¿m&gt;æ_x0001_m¤õ?_x0004__x001B_Z¹ë?Ç_x0006_]&amp;uû¿¾ZÔ1.iÓ¿q¢ÿ&gt;èÙ¿+8áNvÂ¿´ü_x001B_é?æ×ÎNñ÷?¶¤;×#Wó¿[P/%Øî¿¨rl`}{Û?I_x001A__x0006_ì_x0017_Rð¿!ùòý?G¤ùJ{Ê¿l_x0016_5Õ÷×¿CÖA_x0003_|Nä¿|_x0001_ðXä?i^ÇìÀ{ü?N¦oêvB÷?ê&lt;T¬è_x0001_Àohg_x001F_·üÛ?_x0012__x0013_½_x0005_+Óî¿_x0004__x0017_*_x0003__x0004_²Êê?D¡æÉ-Ø¿_x001F_¯CÈ?Ë1¦_x001B_¹NÇ?L_x0005_½+_x000D_Òö?bObú¤4Ö¿_x0013_Ø±+RØ¿É¡*v_x0004_üî¿ûüÃ3VÑ_x0001_À`syIXô¿_x0011__x001D_Ê1§¿×&amp;_x0013_oÀò?T»õgÿ2þ¿ÿ_x000B_Ú+#_x001E_Ô¿_x0002_÷ÓPrä¿Q_x0004_Èa@iÑ¿îärúBÑ¿W+¡å¬Dã?_x0004__x001E_Í»_x0019_Ôû?ÇÔ}_x0014_õ?ö¨â¼*ô¿|B_x000C_®Ú¥ö¿0`J_x000C_1uÚ¿_x0011_Âr=§_x0019__x0002_@B]&gt;[â?,ÿv_x0019_Cæø¿Ùúj_x0006_9Æ?íZþê4ü?¨Ì:G_x0016_ö¿vàá?_x0003_Ãä?de~_x0018_£Û?M&gt;K_x000E_5Ý­?_x0001__x0005_Ý}&lt;]4óã?¿üÕã_x0013_õ¿_x0016_ËØl}Ù¿×³1ÑÉÃù¿´G.Åíñ?\_x000F_µÛKå?æ_x0004_µ_x0014__x0002_£Ê¿ðx]Ç¤øÐ?ñVsý¿_x000C_ÏD8Ç±¿_x000D_ÙÏKM$ë¿Þ¯aã?ÛA_x0001_m_x0006_sß?Qî^Î"Å_x0001_ÀêÒ©÷·û?E_x000E_Y^¾^×?þrb²ã?_x0013_ÄÁ¸½Ý?.G¦k©¿?!	ÔhÔ¿É=_x000D__x0015_Ü8Ç?åÓ_x001F__x0013__x0003_@áw_x0006_9Õ?h=WÐèµò?ÛG5ì¿_x0001_rÏÈK_x0010_ø?$ZÓã?ñ¿Ä_x001D__x0010_=êØð¿¨aÆSÓ í?r°hÀ±è?·fU¹xÉ¿éÙ¥_x0002__x0004_½¤Ú¿òIºÅnêß?³R/¯Qù¿ç_x0001_~µÐÊ¿Ô_x001E__x0010_Ö^6ÿ?z×¡wìà¿øë4:ó?¦¶ýºX/ô¿È=Á¿À_x0003_à æQÜ?	£ByÊVã?_x001A_^£²V&amp;æ¿|%WÛÒ?ÏáHÿñ?_x0006_÷m[ðÆá¿w}e¥³Íë?â)Âu2_x0005_@ c$Níö¿©£Àöÿ¿,)Å;_x0005_Ä?_x0019__x0016_ÏJôñ?l«C{§ôÁ?H_x0001_«À ªþ¿û_x0017_Q~_x001F_&gt;Ò?E9¢M °¿´_x000F_´ÿù?ü`_ü?M_x001E_³aê?q&lt;þ_x000E_á¿_x0014__x001F_àRïä?Ã_x000D_£.uØ?(¦wÕS_x0005_ò?_x0002__x0003_ÄXx¦?í@Ìï¿å_¹\ú¿Sý_x0012_]~¿1$_x000D_çó¯þ¿ºTäÐ/½?O_x0001_î[ _x0006_ô¿¡aôS@nù¿ô­__x001E_(×¿¡g[ªâã?_x000C_7¹Edá?¹_x0012_t­Á_x0001_Ø¿ÌÅÕÕq_x0018_÷?k_x0012_ù8Ã]ó¿óÚ&lt;á¿_x001F_9YÅÀiú¿¹³Âî8¼?=&gt;_x0008_²áÙ¿¯ ¼¤Ðï??Ø_x0004_³$_x0016__x0006_À_x0012_GÙ?Ù¿©o½B·3°?_x000C_jâ÷âÄí¿7KA&lt;xçõ?KI{ý¼_x0002_Àk©µÒ?Côø&amp;P§ç¿¿P¶Ùêê¿l×å_x0007_¶À¿_x001A_So_x001C_ò?s×õå?_x0011_ÝÂq_x0001__x0002_,5æ¿ÆÝ6¡_x0013_QÓ?ðl&amp;+_x001E_º¡?aÒßC_x0016_*è?¥ÿeákó¿ÞÉÁéôZÓ¿þ¥&lt;ìdD¿_x0003_E¶&lt;_x001C_êÛ¿P´"_x0003_³¿ák¬e¤ãï?0l¸_x0006_dÕ?éDþÛ_x0008_ã¿;_x000F_V§Znï¿6 #foÍ?=_x0006_gÏ×?Íè?¸¥¼Ì?_x0012_G_x0006_ÛÅó?ÛØï4mDÄ¿wh_x000D__x0013_ê?°Op¶³Þ¿¡Ë_x001D_@g=è?Ý:\};@ù¿_x0018_ñ&gt;G¡ò?PÄñ¤ù_x0001_@o$zDâÉ¿vH¦±Ø?Wl°¦JæÁ?¸çxGè.å¿ú0~uØ¿_x0018_ ¬·xëü?PA­_x000C_[å?ÿIêÜ(ù¿_x0001__x0002_ÝçÄV°_x0015_ù?°Æ`àË¿jýÒR_x0004_Ö? ¥ÊÂQ,é¿û`=jNÉ?Û_x0010_¹ã	õ?_x001A_6¥=Aà?._x000E_5ÉèÙ¿W-n§¦¼ú?ïÏíÑó¿¸3&lt;_x0006__x000F_ò?ë©Wyô¿'½mã]s¿ÏcÚÑo·?Â\GËsOÂ?_x0007_ç _x000B__x001E_ãñ?èùlØ@Vê?µ_x0012_1Ùá?#¼_x0017_Lpó¿6kìÌtÊ?÷ñ§Þ!	ð¿g_x0012_@r]±ò¿.(Óµnï?/¾T5í¨¿_x0018_qµ_x000D_P_x000D_à¿}rÅc%Ð¿BÃíúYñ¿ÃQuEÕ¿)Bë|_x0006__x0007_@ã®½_x0014_Vã¿RÛ;ïÄô¿OÅ_x0001__x0004__x001E_*ù¿1ô\Ô¼ø¿ô ¹_x0013_ñ¿©þ }0Ý¿#¡6i_x0002_7ò¿_x001B_ý2ë[b·¿_x0010_ØÈRç¿|x\clÚ¿3È=ç?ÒØ¿_x0008_á±bÃ¿÷]Ü_x0014_òüø?ÁzÐ&amp;Ù?b6|ÛÊºÑ?î¸bÜt¨ù¿(­»á9´ÿ?Vú5´Ý_x000E_®¿__x000D_Õ_x0008_è?_x0007_l'Øøzð?cKÐ¶»vÓ?_x001E_§R XïÚ?_x0002_# ßeÆ¿zB¬*Fê¿k»_x0003_Äåý¿¸ ÿ_x0012_~5õ?tªîj¨&amp;æ?_x001E_úy8àã?_x0019_«­&amp;þã?]¹Ó_x000E_Æmß¿¶úå&gt;á¿RYd_x0016_Ã2û¿MZz×?õ?ñuN¡ÕÖ?_x0003__x0005__x0010_ÙÊÀâÍö¿_x0015_NòQÚâ?Wy©;Óã?_x0012_shS«ìú¿_x001A_Ú_x0004_I_x001F_îâ¿ÃôsÜ_x0001_ã?ýË-]¨Ù?êõ·dél¼¿9hTs_x0001_çÊ¿Rð`&amp;¯å¿ð_x0001_ ,ö¿ðe~¬(ú?Å_x0008_¤zÝ¿l7=uÛ?Äý_x0004_ÍØcã¿°*ýá¿_x0002_iÚy_x0003_@_îÎø§¿_x0012_h©zIí?±3è«}ðÙ¿]S[/®¿ePGUÍÃ?ÈeâÈ4õ¿`w{Æ¿_x001F_«Æ2øø¿H_x001D_:@uó?é_x001A__x0001_RÓç¿_x0006_ü¥ö¨aª?GÜz¾¸¿ñ«w!ÎÔ¿wMçw¡"ê¿û	Þp_x0004__x0006_E_x001E_È¿ã_x000D_ËÞ_x000B_à?Á;5_x0007__x0012_¯µ?ÃµiÑªB¤?t-cö°Üó¿NoÇ8Ç¿çÐ_x0007_C_x000C__x0010_®?hã°_x0005_ð?^ b;o´Ç?M¢A_x001B_®¿-~5Ñ¾°Í?_x000D_ß`Ï¿jR'b:Ó?Ø1®î£÷¿94µ!Äí?[ÿ;lhí?µódr_x0004_ô?{ù._x001D_$å¿_x000B_^dÖZü¿iò¦DìÞ?°¬V-mÿ¿7¦c4·_x000E_ç¿¬Ý*à_x0018_Xß¿_x000D_c_x001D_"Ï·?A_x000F_Ü_x0018_ï¿ðèÒ&amp;9¿_x0019__x001D__x0005__x0003__x0002_õÇ¿3~2_x0001_QîÏ?£oTÍÙªú?_x0005__x0010_Z¬!ð¿ÅÃTº4¼?7_x0007_-a£õ?_x0003__x0006_´Fg",_x001D_µ?y_x001E_¶_x000B_K_x0003_@A-¨ÖýÊ¿ä_x001C_z¦½û¿h_x000C_ìw©tí¿x³_x000D_Ì_x001E__x0014_É?¤_x0019_Ð_x0016_³Mô¿&amp;yçÏÍëò?¦	_x000C_ôP®_x0001_ÀíþWýL&amp;é?Ypµ á¿¤º_x0017_³÷Å?ÀKA"_x0002_ðø¿_x000F_í&amp;Í©î¿V*sg%ì?aÂÁ·ò¿'²(_x001D_W}Í?Ò^_x001D__x0016_ªý¿4öy¶vkù?§_x0013__x001C_Öåkî?á_x0011_ÐÌ`4Û¿ômr»Ç¿ªb_x0004_aÑoè?¿Í_x0005_¡ñâ¿¾ïAB¤¿pÆ"_x0014_Ö?£Ñ¹ô?tÉ?_x0018_(MèÕ¿JÁËÆ*ô¿ÈË0o¸Ö?óGPsì¿!÷Yí_x0001__x0003_'ø¿ËãPSã·?l;-¸þfí¿òe_x0007_¼¤xð?­_x0005_7"\_x000D__x0001_@ÎV3Bk_x0002_Ô?þ´Ac¹?ãÐûâ_x001C_ið?Ñ_x000D__x0005_«ûî?-kÑÊññ?_x0016__x0013_°)m¸¿Êl=Y~bî?ä£¨7è©Ý¿­7_x001E_@:­û¿ÉfÍ´cí¿*a»qôð¿0]ºoÙâ¿Þ\Î©ùÁÞ¿+½Ëû¨ªÄ?_x0015__x001B_á2¦§Â?ÿh@/ÖÉÞ?V×¦}Þ¿B+|æWÓ¿gÚ_x0012_(ò_x000B_Ø?_x0006__x001B_!/nwð?¶J¬Nà³Ö?ù.@Qëj_x0002_ÀÙ_x000E__x001E_]t?)æþv_x0018__x000C_Àáé"rÓà?^«ý@i_x0005_­¿_x0015_wîfèÔý?_x0002__x000D_úNH:Ô¿ÏùnU ìò¿¼Î5_x000C_iÒ¿~_x000E_¼vÂÓñ¿ÅHÞñº_x000B_á?¬ÓÑ_x0004_÷å¿_x000D__x000E_¡}[_x001F_Õ?bª_x0008_ÿËMá¿ª3à_x0002_é?_x0018_H9ÐÖÝ?Ñ$g_x0011_w_x0010_ú¿_x0005_øäQ0ý?èêWÆNë?Éì7v¿²¼?Ox8IÎ¢á¿P°\_2êÑ¿§¡V_x001B__x0015_ú¿º_x0015__x0015_¨X¬ç?ü.y¹TÜÙ¿Y®ÓíÜ¿êLó6ù¿±òN|Ï&lt;ñ¿@	_x0006_RÏ­?Æ~ÅÏ¦¿RÆÊsÀíß?'¡¢_x000E_){ñ?_x0007_42ø&gt;Ç?Ã_x0003__x0017_¨_x0001_Â?¶ºË)fâï¿÷Zpbüõ¿­.¨6`ÿÚ?¿¶H_x0002__x0003_Ët£?12¬¢ì3ë?{X_x0014_í?£1êA_x0007_Àó?·0hs à?Ð&lt;_x0003_Ì0Éú?ö"Kýä_x0006_@±qELE_x0005_@þ¡cV&amp;¾ç¿H`Ã´ª`ý¿Û_x0004_Ê{v±Å¿§Wä«t"ó¿FÝW'Òä?@m½ü.í?òàK¥ÏÖ¿b_x0016_t)²´å¿_x0014_³OgÚÞ?sp2&amp;,rÉ?{E0sºë¿(Mã¸¿¢G_x000E_ÿ&gt;_x001B_Ä¿_x0012_àº`lé_x0006_@ÙÁC_x0010_ù¿Á_x000E_ZGE½?%Rxl!oÒ¿µÿö68oû?&lt;®ÁÉ½Î?`_x000B_ÛÌ_x0008_?Ã¿2Hò(óÎÍ?yæÌ²_x0006_Ô?Ñ©mÎú?©_x0011__x0001_5ªÛþ?_x0005__x0006_ôQÛÀußü?ÞÊ¢7]nÜ?¾õ_x000F_ÿ_x0001_\Õ¿lY(æ.©ô?¤¹µCý®_x0002_@ÎÞ4ï6Ù?æ_x0017_#}ë_x0003__x0003_@î,suðeë¿_x0004__x0011_Ed;ó¿4²ùx*Ç?_x0001_6_x0013_¢ñÞ¿_x0004_L÷jJÿ¿ûáªD_x0004_Û¿L´¾KXÖ?yÝl°Cà¿-}_x0019_ðw_x0004_ä?0_x0004_!(Tî?^_x001E_¨ôÑÕ?ö%çõò?:_x001A__x0018_cÛVð?ãÇ_x0004_ô[Ê¿ï._x001D_2_x0003_Å?°æà¶É°ì¿Çâ|¡_x0018_¶ô?6}§sÃéó?¤Ñ_x000C_cJÅì¿ÒgÜíêEî?G_x0017__x0016_ÒSpé¿ÂÀ»wyÚ?`ñÇGÏD¥¿Î¹#ßÁí¿3®jÖ_x0001__x0005_å/Æ¿G$«FãÚÜ?l¡Je ¿§$_x0016_©HOØ?­((w[3æ?KÌ(_x001A_ºù?w56Lµõ¿jè~ô²ñ?«_x0015_è_x0015__x0010_Gç?Ö_x0011__x0003_@Bh*_x0007_"Ì?[GåÏ°_x0011_þ¿¹&amp;âVúæ¿[Ü¦ø_x0008_ÿý¿XçIýûã?¥0ò¶»â?_x0007_õM4Âï¿¦_x0010__x0003_»Ò¿ÂÌ_x000E_pâ÷¿&gt;e_x000F_D¥Çì?è_x0016__x000E__x0013_î®î¿Eý×{ú+û?aî°T_x0004_Ô¤?¼&gt;)c,àà¿T)àÿå?_x0015_/S¸jÐ¿ÂY×þÝQË?V_x001E__x0002_«*ß?ÂÂ4Ç_x000C_2ù¿&gt;]Aà_x0004_Üô?_x0019_ë»òØ¯Ñ?ÀÅc_x000D_êM¿_x0002__x0006_d¿EcÖâ?yÌÈ_x0004_VAð?_x0004_ãøT_x001B_à¿_x0001__x000E_ô_x0012__x0003_Võ¿tÄ_x0002_ øþ?BµÆ9_x000D_·à?°¦7ÒF_x0012_Û?Ý2^R+ÿ?N=äf^ÅÁ¿ßkëWh3÷¿sò_x0016_ñ_x001D_â¿lVú ´_x0014_è?Î_x0006_sWû¥Ú?z3{Mäã?_x000B_µ_x0010_Â$±?IEß[Pë¿4Ö£.k_x0002_@¢LÈü{vê?©_x0006__x0005_1Pú?p_x001D__x000C_Ñ5ê¿],`8â?q(¼qç?_x0013__x0019_Ñ~Ôó¿Ý.Ä'ó¿_x0013_}(2|Ðí¿_x0017_ÃSæ_x0016_ýæ?(wÆgwÙ¿Ôq5²T¦ó?L|ÿâWzá?ÚÍ&amp;ÜÁÄ¿=[ ¥äë?ò_x001B_DL_x0003__x0004_±WØ¿®%_x000F_*cð?&lt;_x000B_áþ/úò?á÷Ê]Ì_x0005_ö¿¸8_x0007__x0003_·µ¿_x000F_;_x0004_öUrØ?õ:O£Ú?_x0015_ÚÞ_x0001_¡Ìµ¿«Í_x0014_¬qò¿kà-_x0007_x]_x0005_ÀùË3|m_x000C__x0003_ÀáET}_x0004_ê?,5rjB?'_x0016__x0010_d¾xç¿8¶TçLìõ¿{1Júüå¿+¾(=_x001D_¾Á¿ó7_x0002_2ú?ÉÃy`bé¿G¬·_x0016_:á?ZU_x0018_ãù?=ËÁï?íö?iÄä&amp;ð?Óì_x0004_á:ü?_x0007_Í~o_x0014__x001A_ï¿¬¬Îs-8ñ??KWì_x000B_¹ñ¿3a%_x000D_ï¿ë_x001A_Õ&amp;EÏÉ?î4ÿ¾äË¿¾5hF3ªõ?³ñEj«ù?_x0001__x0003__x0005_òÓ²àH¿ Mp»Ðqâ¿Ñfbzì¿DiF_x001B_c?«Þo£îÆü¿vßüè_x001B_4«?{¼k,_x001D_±Ö¿ÙÄ§·SMÁ?{ò_x0017_Ì´_x0008_Û¿ÕØ&gt;ÛYïö¿x\Jíøwÿ¿âì_x000F_Ñç|ñ?[kì}g_x000B_â¿ñÀú-ñ?J géì¢ä?òôFn¾¹Ð¿Ø_x0015_._x000C_ÒÊ?_x0011__x0011_-ØD½?_x0018_ePäÆª¿_x0013__x0011_ïF¹&gt;¾?~ÒrY_x000D_â?úÅ_x0002_±'jí¿ðvÈ7wÄ¿×××¢y_x0004_»¿y*_x001D_¡Âã? [Åñ¿|ÓªÒLé¿a_C¸_x0016_ù¿ØV¡ÿÒÁ¿º±Ì?Ù¿Töl­]øÃ?X8_x001E__x0001__x0002__x000F_²Í¿Hg{(nâ?²__x0016_Vxß¯¿çhêâ7ù¿õ0_x0014_¨ÅÀ?åýsò?\µY)c®¶?Tl_x001D_[_x001E_à?Æ  Õð?ØyÝ_x000E_w?R_x0011_æpÂ?nØ¤]Õ¿@}3þW¾ç?µ+Y¯í2ã?[ï­?Ô?V-îÜ:1Ë?¥_x001D_ª _ÒÝ¿/_5©ï¿ª!þÍ²Ü¿sÆ_x000F_¶s»?[,Ý_x0012_ù¹æ?%aDØ¿ø_x001B_Y_ÿ»?_x0007_oStéñ?5Á&lt;"×,ô¿÷=ÅD_x0018_Fì¿¥_x0005_QÖÖç?«p_x0002_Xi_x000D_ä¿î«#TÚð?»1_x0014_Ö9ú¿ºÐ´_x001A_3nô¿_x000D_)&amp;¾øJð¿_x0003__x0004__x000B_G]kúÆ¿°«eÉà¿nqê1_x0002_ð¿£_x001E_ëG_x0019_â¿¼döRÝ¿.^^2þÃ¿²ÂÕjõ¿YN11(}ç?µð¡Ln4_x0007_@_x000B_ìG­zñ¿Á_x0015_4Fþ"é¿úÎýþhp÷¿ý_x0019_xFìy»?ÏDñòý÷ì?ò´hð®¿ø;áÀ_x0007_zø¿9Ç¹_x0017_ytà?[_x000B_õ°q-ð?hÙ.N`cæ?ý)_x001D_B_x001C_¸¿u#_x000E_E_x0015_Áå¿¾²ý}ËÝ¿2é8õÖúÀ?zZz_x0001_=à¿Z2Èn¼æ¿_x000C__x0014_ùÜ?_x0019__x0002_ÑxÐÚò¿¢_x0004_-1Îí»¿_x0002__x001C_×"bù¿ý¯Rcå¿¯®{ä_x001C_È÷¿a_x001B__x000F__x0006__x000B_Gñ?ëu^¾_&lt;ò¿õcâ_x001C_ñ£¿ùp4_x0008_1_x001C_í¿°±_x0011_(¿_x0005_Ç_â?¬ûÆ²+îæ¿_x001E_~_x0001_¹?__x0011_A	[Í?Ä÷÷/]Â_x0004_@,yÆ¡ÎFð¿=÷©~Dpæ?öÔZ)m·Õ¿Û¿^·à_x0001_@KC~Û_x0011_¿]ûðQÖ¿_WCa_x0002_À_x0003_ßYÚåÜ?&gt;ÍÜSo_x001C_ó?ÓÍN_x0008_ê§Û¿5'ÉKÈlè?BOqÙÏ`Ï?_x0004__x0019_h_x001A_Ùè?¸²¡ì_x000C_õ?D_x0004_n_x001E__x0005_ð¿Ç_x0008_©tòú¿«ãÕClã¿mdâ_x0007_Ëì¿ù_x0018_ó1d·Ô?_x000D_Å:fòî?_x000C_{/^_´à¿_x000E__x0003_Ù_x0002_Kíû?_x0002__x0007_ÜyÌÖ­°ã?[uUçVñ¿ßí_x000E_â_x0002__x0004_í¿Ö¬k]ygü?4÷_x0018__x0008_îÜ?©xô_x0003_`,·?_x0005_1ÚR}¬?Ë_x000D_aáê]¾¿y_x001B_À_x001E__x0004_µ?_x0012_Pðé?ºø-´0Tü?]ðo#$åÅ?{Ss}¨Ø÷¿®	_x0001_­_x001F_9í¿B\;+ä]ð¿8ÙÌÅ]ð?ÉÈð:ïÉ¿_x0003_ì_x0015_M_x0002_ÞÏ¿ÙÔ´à0Ò¿¿íÇXËÐÃ¿ÌJÂ°_x001F_û?¤·Ü^ê?ÔËÝ.FÖ¿ódò_x000D__x000B_ø?Mt¯;_x0006_#Ã¿1_x0013_¸íØß×?÷ {Ð4÷?O_x000D_Ñ)n_x0019_å?_x0001_XJÎ-ÃÖ?¶_x0019_nË_x0004_ÀìT _x0002_û=Ä?¸i_x0001__x0003__x0016_ë?zh(.ñ?9ß%Å²-Ó?ömG_x001C_eí_x0002_@,-ò?_x0007_ÆÝt?7¿Ð_x0010_på¿(_x0003__x0008_Ú_x0011_Ú¿-òw(SÙï?	©×uô_x0008_à?_x0001_ój(ü'Ê?ñÖ?_x0010_àÓï?¯l vNhÑ?µPÑð¸fì?o0_x000F_¯pVÑ?ãNuû¡¿¦_x000E_¬}_x0005_ôý¿_x0003_c;Ãú?°Ô_x0015_êF_x000B_¿0_x0004__x001E_ïÐ?Ã6_x0007_\X®?3õÿ®±ì?Ú,_x0017_=G-õ?_x0002_EÝ_x0003__x0006_å¿ßcN]z_x0006_Ú?æ·eå~~ý?çÛòN¦ôú?Mí¾Î!è?¼&lt;_x0014_(ê_x001C_é¿_x0016_7æ£¿½yÒ÷ä·?mb_x0016_\ì®æ?_x0002__x0005_0ÈîÐê¿_x0013_=çVP»Ò?Q_x0014_³ßC¯·?_x0018_¼_x0016_ONå¿XÊ÷2Í9ó¿_x0011_Òy+-ë?_x001F_ºà´±Ú?uå"1_x001E_2_x0007_ÀÔîÅ¨¼ôà¿ëjÏsUù?Ër+VßBô¿*ÃÓZaþ¸¿ÿt(_x0010_4Ö?ò_x0006_pÞé_x0001_è¿dl_x001E_ü_x001F_Ü?;«Ùõ+ø¿ºÖøC·_æ?TÑ_x0004__x001A_¤lñ?`v:.-¿?A'_x0004_¢eé?×¿&gt;ëìÚ¿^a_x0019_xC â¿2;_x0008_ý¥3á¿U_x0015_[¨¤Ê?_x0016_dN&gt;ù$è¿$/_x001B_ã¿ã?éciÂäJ_x0003_À+|&amp;Æ1Ûù?¢`)p£_x001C_÷?Ô´ý_x001A_¥ã¿óV\_x001D_íï¿À_x000E_¹_x0002__x0008_»Tæ?Fí#_x001C_«_x0001_@@¶M¦Ý?_x000D_í#Ë_x001F_Èë?2ªý_x0019_ê_x0004_À_x001B_ÔÙÄ_x0003_ó¿¥Ø¤ ó×?¯ä+«ê_x001B_ç?µ»|÷òÓ?Ô	.°)é?Ïf¤_x0005_§_x0019_è?!rTßÖ§Í?´­_x0001_õ_x0007_¿p&amp;_x0017_Ê_x000B_Wõ?_x0008_¨Úßm"ä¿ð_x0018__x0016_«_x0006_`Ø?àðnAËÓ?Ô_x001B_¾È±Ý¿Ã6:¦'èå?7_x0013_@_x001A_åð?P¤ft¬Ì?)§ÙOî+Ý?[D_x0016_¡9ýú?g,WÂzAé?«,@s+þ¿ÿÊ_x001B_ê?Z(&gt;¼¬+ö¿_x000F_¬Ò¤_x001C_ÝÒ?ÆöHë_x001C_ð¿5_x0010_C_x0013_¿ðÞ?±câ¹"_x0012__x0004_@Ë_x001A_26}_x0008_ü¿_x0001__x0006_CÈò&lt;Wÿ¿]-_x0016_úÎ¿_x0004__×%¼?_x0015__x0011_G_x0004_hké?JU_x001B_°} Ð?_x0005_edÇ´é?ô±Óáê?¬Î_x0015__x001A_£ý?1ê±gaå?_x0007_Òiwm_x001D_÷?'_x001D_~}í?;=ä9_x0016_Ï?%ÔâÄ_x001E_æ¿hþµâ"_x0010_?Åø[þ_x0003_ç¿Ö_x000B_0Ø_x001D_Oø¿n_x0008_G$_x0017_l»¿í_x000B_»a1_x0001_@iïÞå¿i-_x001E_øñÐ?mÛA6_x0007_õø?_x0018_ïÉ_x0014_HÔ¿F_x001E_Ø;«à¿Î~7 ïß¿&lt;Dmî_x001A_ë?ëJ_x0014_Mèí?_x0017_p¾B1_x0004_@?Ø,_x0006_þR?Hx]Hèò?P_x0018_¨q?_x0002_Ý?­ÁÒï_x0018_/é?6{6X_x0001__x0004_Æl¾?Íùj`øÁà?_x0018_[2_x0008__x0016_Cú¿Öd_x0013_ã¢ñ?yñZè?àsN÷_x001E_Ñ¿ &lt;-ñ_x0006_Gé?§ÆÅX¾£Â¿ hH]­iå¿?ò¶ Ñ¿¼3üz-ë¿K­e\20è¿ÚAì_x0019_?Ç3Ýô?su_x0005_âÛAÓ?¯_x0015_=ï¿ÏH_x0001_@_x0008_rê¿3(_x0008_åðõö?¼®Mq¡?É¥yè 7_x0006_ÀJ8yIFº÷?=áºU&lt;û¿ûô,¶^_x000D_±¿¸ø©Ô_x0002_°»?QÔõµ?}_x001B_V(ý?ãÔ9=¾ïñ?_x001C_=9­rä?u_x000B_Y0föï?_x001A_]÷_x0005__x0006_]ê¿v_x000C_C`Ö_x0003_À#b¯¬¤å?_x0002__x0004_æ\_x0013_ËÀVò?K©c&amp;Ô¿m4u^Üjö¿ýü_x0004_8þâ?6ÀOúvêø¿õ½8Þðé?ÇÛuÕ½ã?â×ð¹àï?)ß_x0012__x0007_SDÝ¿VtÅÊý_x000D_å¿¦è`	NÑ?ÊZo,çíþ?öinøñÑ?¢ø¾}),ñ¿o&amp;&lt;y_x001F_OÒ¿8_x0011_þ_x0001_!×¿ìb_x0017_z¥Tâ?í_x0006__x0004_0§_x001D_é?~ÞÔ´$Ç?Étª&lt;ÈfÚ?S¤7_x0018_êÐ¶¿_x0004_[ÿ_x0016_½í?ç¡èÆ´¿Íº©í,ý¶¿åÃÝv_x001E_lá?_x001F_ÖxðÑ´û¿KãR_x0017_Oä?©}Y_x0010_Bâ?¯V£Bë¤Ë¿¿[+ _x0016_ú?kÜA_x0011__x0003_·?~¬5¬_x0002__x0004_W_x000E_ç?C m«Ñ¹Ø¿A_x000F_¼CÙ»?o_x001A_(×vuÔ?½UeÓóò?ûSA_x0002_Y¡Ì?³á+å¢ê?J_x000D_j_x0004_÷#ö?Vð_x0016_U_x0017__x001C_í?]é*	Ó¿&lt;Ô´fãó?Ç§Àã#`Ú¿¬ã¤#ßî?ß_ñÎ{Ú¿-_x0012_O\üð?¹9_x0003__x001B_úÅÅ?ØåºYØ¿q_x0001_Æ_x001E_×_x0017_ô?Ã&amp;._x001D_ö?óÏ_x0007_û_x0003_9ð?M^[_x0019_Tñ´?û2×û\(ä?9oè&lt;I{_x0006_À­-y«Ðà¿»ÇhðÃÅ×?÷gB_x0001_1Õ¿v_x0001__x0013_»Ó÷?&amp;kÂèÁdÐ?Ù/Ütí¿x·µ_x000C_öë?|_x000F_x¢ß?õÀ¥_x0011__x0006_ô?_x0001__x0002_CKá&amp;)_x0013_Ù?*A_x0006_Lçö?ê{"_x0003_{¢ì¿/fÌñä,ù?_x000F_¹ºã»ê?û°@_x001B_O»?õF¹¶ô¸?Gõy&lt;ÒùØ?¨eõ«YÁ¿zsÙi-{ú?_x0006_Z_x0010_|Êê¿j__x0001_Ëi¤¿.+Â*_x0005_ü?_x0015_­ÖpÃ¿95_x0013_ê_x0018_÷¿âV?~k&lt;ð?EßæY_x0013_Ñ?;_x000D_4Ìµwä¿|%_x001B_Üô¿Qc_x0013_±­ù¿^Ó_x000E_¼C_x0017_À?Êo^ùÕÚ?9_x0001_DDÜò?*:k[{Ï?åÞ¢Å)I½¿r_x0007_?_x000B_ÇËó¿_x001F_{O5yÑÞ¿ºê_x0013_-æ?%_x000C_­_x000B_8Òþ¿ÙFãSÏÐå¿Éö 5_x000B_¹Ò?Fü_x001C_;_x0005__x0006_Ykó?Õ_x001A_ÇEÅSã?®'_x001A_üTnè¿©[:¬Rä?_x0004_­Iç#Ö_x0003_@Abó_x0002_ëÚ¿²FÀò?]¾ú\¹Xã¿ö]WÉö?³¾_x0014_æá¿ÚU° Ù¿&lt;l8«_UÀ?ÂS_x0016__x0015_ººû¿V7b«Tð¿«_x0019_gø_x001D_kæ?{©~ë`^Ù?ÀIû§aEù¿PöV§QP_x0007_@6ü¦-W(ñ¿åqrÆ¹ÿ¿_x001E_[æ_x001E_}ì¿XDfóÝñê¿_x000D_#ðMÞ?&gt;K¶jðPú?ÁE_x000E_?àÞ¬¿:Pçw_x0008_Ù÷?j=,â¿_x001B_åqL_x000C_Èî?:)â»_x000F_[?=ûÑá`Lã?µ_x0015_Ø©_x0001_ë¿pIÓÉº­Æ?_x0003__x0005__x001B_ù6Á[é?PÆm àÇ?G_x0006__x000D_¡ï ê¿_x0012_å*MmËó?_x0002_&amp;?bO&amp;ð¿­áñ+"_x000E_ð?¹:C_x001C__x0016_~ä¿_x0010_ÑTô,¤ð?©)Ä137å?[¾6«1§ñ¿ßìÄ&amp;Ì_x000C_ó¿çNæÅ¨+ã¿xË'¿§_x000C_Û?Ý_x001C__±Îï?_x0006__x000E_êTÍý¿_x000F_ÒÙqù?·Æ_x001A_1_x0006_Ý?yñ£2Ì?my¢£8Äë¿`Z_x0004__x0011_è¿_x001B_»_x001A_Îs³¿·$w_x0001_VÈ?"³_x0008__x0010__x0003__x0013_ã¿ã-_x001B_wÝ¿°_x0018_aÎfð¿ÒÔºû_x0008_Í?E&amp;0_x0017_á?ê­$_x001A_?2ñ¿!¦^aÈ_x001F_ã¿{Cá_x0005_­û¿.nqÚmkÔ¿êI_x0011_­_x0001__x0003_Tè¿~BÿH¨fê?_x0001__x0006_*ßµ±¿wÝ_x0010__x0014_/¿×_x0010_8N_x0016_ð÷?J_x000E_m_x0011_._x0002_Ê¿Eiº_x001A__x0012__x0001_@`õRIÓ¿CÁÅòR_x0002_ù?P_x0002_(å_à¿Zw_x001E_4ÉÛë?Õ=Ç_x0016_(à?í$qø¿¶ä¿£_x000F__x0001_å_x0017_ñ¿È^¸[íÕ¿Ä!Vo¹?W¤që_x0008_Qæ¿¬ðË\çÑã?SÞ_x0001_²ë?ðú±¿Uµô¿ë³_x0012_S¹È¿_x0014_n_x0005_»aµ÷?Ö)Coå?r_x0001_éêÄ¨é?ZÒLz_x0005_ä¿úM/ßß?_x0006_û5¡_x0019_~þ?ùÈ_x001F_åõ©÷¿ü{Û³Dò¿ÅAR"²¿4_x000F_¯Ñ"Ëä¿'¿3[©Ü_x0001_@_x0001__x0002_òMµ_x0013_-¹Ó¿C£r¾Àâ¿òXþýTÄ_x0003_À&amp;âF´â?åt_x0008_ï.Æû?_x0001_ãO_x001A_òªö¿3ÙJêhyÀ¿!@Þ×_x0005_Àôê¶ä¿_x0015_¯/í\;í?_x0012_åæ-_x0002_þ¿og_x001E_gY¿ù?Í&lt;|AÂ4ô?º_x0006_È&lt;_x000D_·Ë?ööõÚ8ûÖ¿_x0014_­JP¯ï?ÊËMv&gt;Åî¿Â±¡Ü\Ö¿¥ñÑ\½?_x0012_,ªõðÛ?_x000E_¥"Ú¿s¡¿üñcé¿Sàä_x0013_Ò~ô?Ó_x000C_¹)$Ýó?í1¡,_x001F_ó¿¿Ç_x0015_~æ¿_x0010_ÜëÙýÓ¿_x0016_XßU¡ñ¿ý]_x0004_Pñ?$ÛËª«à¿üÝ$Ià¿êhA!_x0001__x0002__x001E_*É?sÙçÈ¢ç¿¢ákÑî£Í?«mñ¿áT_x001E_pê÷å?ü"?Ð®Í¿s:vËbâ¿auìÁ6_x0018_Û?ß¨Ú¾uÈì¿4åÿV_x000D_°?_x0014_G¯¦j&amp;ç?X_x0019_Ë#»CÈ¿ö_x001E__x001C_v_x0014_Õ?º-_x001B__x001A__x001C_ô?í!·á1ð¿¸Wÿ\Ý_x000D_Â¿Q_x0012_by|Øå?â³Ö_x0003_åè?!ç§÷hò?cßú|x¿_x0008_t*Ï¿ÛÚøB¼Ü¿g7_x0013__x0011_ñ]ò?_x0008_Èc_x000C_Nî?mãIz+mÛ¿!_x0013__x001F_+_x000D_ó?_x0001_Ò¡|&gt;ÍÒ?èE®{_x000D_ñ¿°Í%tR¿Ü¿^_x001C_¯=Ï?_x0005_J_x000F_pëUá¿_x0014_¨¢BMå?_x0001__x0002_âLvPá}ç¿v¡a^èÀ?ú:ªlp§å?c7unc¿ý_x0016_h,æ_x0007_Ø?ßIv_x0018_áÝ¿{gøÓO?ÑT¦ÂÊÉ?dÆ=l_x0008_Ç¿ØõH(©Oâ?+pò§í0â¿/Ó._x001A_Hbè?_x0004_ªí÷NiÊ?{i¯})ê¿_x0016_~_x0003_hqÙ?µ­H²ý~¸¿«¿w}Æö?_x0004_ZÜP¿~2Hü¿ _x0007__x001B_­Â°¿Hå´Öuã¿4y¸â#kä?,móP8±Ü?WíöU³úë?_x0003_`,tm#þ?HaÜÅaâ?_x0011_6n'|Ã?_x000B_¯_x0008_&amp;æAn¿ÍeÞ%ð¾¿_x0001_?3@É?æ?aOjµµ¾ë?Ë_x0011_Ì_x0002__x0004__x0008_úá¿_x0003_ªÆ	_x001B_ß¿a½ã/pö¡¿Ì¾ÌÃXyß¿Ï_x001C_*ey®¿\÷ç¾_x0010_ÍÅ¿=!«2{î?_x0015_)Â,Ê¿_x001C__x0005_ó_x001E_^ï¿Ùöw^_x0018_¨ñ?_x0012_ÿÈß:àô¿ü	ä}#æ?xtÊ&lt;íä?_x001E_-ÍSù?$K_x001D_sOá?u î÷?©Ð&lt;Ãéý?íMNÁ7Í?Nð_x0017_Mt2ø¿!ag¬è¾Ú¿_x0002_ì·úfBÚ?F+¯ï_x0003_Yç?·Ô$_x0018__x001E_Æ¿ï¦_x0001_Ó²5ó¿%à°Dø¿àÅ¶3tÃ¨¿VÊ_x0005_é_x0004_Hà?~ÕÇÕ_x0002_ô¿_x000F_£_x0016_åùRÚ?×_x0013__x0014__x001F_·¼ø?¨q\N³á¿©_x0008_õåV¨¿_x0001__x0002__x0016_ø¥Îàö?@#v_x0004_D_x0004_Þ¿o_x0011_N@_x0015_ç¿#_x0002__x0013_?1íë?]÷q¬Õ¿aÃyãÐ¼¿_x0013_kOgº_x0006_â¿P¦»­òV_x0003_@*f]¡Ç§?Þ_x0018_@_x0005_&gt;ö¿ñøqMæÖþ?ÊCo }å?éEÞ{þ§¿õdÑ¤õÑ¿KUÎÔS?Ã¨À_x0007__x0017_Äð?1C_x0010_c±þ?@ÜÕÄµõ?Èåì`côî?®_x0008_ÄöUið¿ø(H­ó¿¿Ð-ß9_x0014_ä?Zã_üÈÈ?(ëicÅ¿ÄBåtÝì??_x000C_ÐÆ_x001C_ß?#»arT?$_x000D_-_x001A_ËÐ¶?5QÎcBø¿ßócguÌ¿+CÿðÒ¿_x0012_Û_x0015__x0003__x0004_"üç¿	`6jUç?ß¤_x0014_¼uõê?tqwÃÆ®û?	_x0002_dð_x000F__°¿ïür_x0010__x000F_îÏ¿_x000F_hMcÚ?@Eú2&lt;zÔ¿ÿçQ§Çë¿CÅg&amp;å¿PàÆ² _x0012_¿;&amp;¼Q_x0017_÷?_x001E_ø3å?Á\ìâÛ¿¼°"_x0013__x000C_ð¿_x0019_¡BÀqî±¿Ò2`^å³?Û_x0015_k_x0017_N\æ?é1ûÿ|ã?ðB)y¬¿~_x001D_G_x001F_yS÷?{_x001C_{ à¿dÜS\\ò¿¦ñ1iSné?qTF4(ò¿ü×øí_x001A__x0002_ÀþöXz&lt;ö?ó&gt;_x0001_ùÙ³é?_x0004_Ñ¾ïZÎô¿$À&lt;ÆW_Ë¿»_x0014_xWÄô?ôÜ£ló¿_x0001__x0002__x0013_K_x001D_(¥_x0004_õ¿b=*ðt1«¿`¹0áù÷¿ôªÛºµ¢Ü?ç&gt;Ó±¼Ä?5v¡Úà?bvb¹ÿC¶?(,`°ß?&amp;_x001E_äCQà¿Õ}WÇè Ý?àu òã_x0018_Ö?U·_x000F_ìÃÚ¿_x0018_í¿_x0013_ì_x000E_¨¿Ø°[Õ£ë?[Q_x0018_	u®£¿_x0018_ÊÛ_x0006_L_x0015_¿ózÑ6nö?c±_x0016_	Àð¿U,Îç¸í¿"f/í¯ä¿_x0010_Ì6Û_x0013_ò¿(ön_x0006_ªöì¿åüi_x0010_ª¬Þ¿_x000E__x0010_¯Ç«&lt;ð?_x0003_ì_x0016_/]ýþ¿ä\]Öö?fÙ¶Ù«Ì¿)ë_x000D_+µè¿j2¡÷ôÛÍ¿_x0010__x0010_¨â,I¿zg "Ú¿xf`_x0002__x0003_;ÏÐ¿¤_x0017_£eô¶¿ux_x0015_jrÑ?J­T~-JÐ¿ _x001F_Oö±_x0002_Àì­aDÍù?ô!ñÖQÑ?_x0007_A[¹x_x0007_À_x000D_2¿§)@É?|×vq!Æ¿_x001A_ÓÈã¹ä?e£_x0012_Ùz_x0010_Ü?[Ä~Å)þ·¿¿¦»üüÌÞ¿«?ÜÄ¼¿_x0005_Æz_x001E_`ù?×¸¿tÆ:ä?+òhë?#|ßpÙÖ?ã¤k°Ø×û¿ÿMòd8&amp;ó¿_x000D_T_x001F__x0001_"á¿_x0001_üPgïJâ?ÞK'5ÀDÛ?z_x0007_!©ø¿ROfÖ³¿_x000E_µ0ûì?9Ò¦åËñÙ¿{ç=h)î¿R_âÒe.Ë?;béåÕ¿9g&amp;_x001E_:_x0017_ï¿_x0003__x0006_ÏPÒ_x0005__x0007_äñ¿KòÀê_x0004_=×? bP]_x0016_º¤?xn_m:Ø?_x0015_¸p_x001D_Ãûë¿æìqà¿ôr?_x0011_a_x0005_ü¿_x001A_Ø_x001C_$ðó?èR×¾â¿%]_x000D_%ó?G¯«c û¿_x0001__x0003_¥¬3ÂÐ¿Û4li_x0014_Í?ùÄg©ú¿¬_x0015_ÿk\aÇ?/_x001D_,(Ü?ùs6«ò_x0019_é¿&lt;ø¹Pêç¿SÖ_x000E_Eô¿"¼xÑ?_x0012_Ãè·_x0011_Á¿¹È_x0019_ùæ?èã$äûà_x0002_@u/SRùCë?_x000F_mjH¯Éç¿ÅßXs% å?W°*MËë¿ÚMË¶kä?°_x000E__x0010_(P¬Æ?ä[sG\MÇ¿_x001B_~_x0008_èxã¿:"rï_x0001__x0006_ä×Ù?úÖ°x×_x0003_À_x0002__x0001_¡»é?ÝÃp2¦?êBÑ_x0018_ÕÎÛ¿_x000C_×á_x000D_n_x0017_Ò¿#²Õ0?BÊ¿5·®ÔîÎ¿¦/ÒÁÏæ?u?mûwÛ¿¾A_x0003_xßÏ?_x0012_g"²7×²¿_x0003_×)³vá¿IÑÎ_x0014_ð_x0011_æ¿Ò_x001D_Å«G_x0005_Àbuc "É?÷¿TX õ¿õ::Ï×Ø?!¥Õ$Eâ?'£¬Ê9Ñ¿8S4%EÁû?Ê4j_x0017__x0004_â¿Â4JóGlô?æYÑ_x001A_Hû¿áªd|mùô?p¨_x001F_$_x0013_Ð¿oÝß&amp;I$ñ?ÕHù%tÝè? S_x001A_ÐØ?á¥ÁËÖdý?_x001F_(à ö¿M{}úø¿_x0002__x0008_éÊowCÇæ¿_x0013_á_x0005_QÄ_x0005_ñ?tñc_x0010_;_x0015_³¿â{áÇê¿ÂªiôoÚá¿»6ª_x0008_Þñ?zå§^/Ð¿$_øÁôð¿ïè¹ý5Ö¿)©ON·Ù?ÈÐ­à9â?Ià¬¦á?_x001A__x0007_ö¥m$ü?U¢'±æû?h6-(P_x0011_¿$ªdp_x0001_ÀXñÐa·ú?­PÝDªí¿Àd_x000E_ög_x0007_@.!kî­ö?nÚP¦MÑ¿ï²_x0012_2Ó¿4Òî5ò?év:½_x001A__x0006_é¿ÎaíÎ.íÌ¿:C´¹ùÓð¿¢ýÔ-Çô¿ä:_x0015_È§?&gt;Ó©Ì_x0001_ÿ¾¿ÿx±ê_x0007_ñ?_x000E__x001E_v¨µ^ã¿_x0004_¶_x0003__x0001__x0002_[û?_x0010_ í°±pÞ¿*ä*YzØ?³ôl_x001E_HgÜ?£¯ì÷nôø¿Riæc_x000F_é?}ùl,HÑ?ÿ7ùÅÜ?¿%º³ý&lt;ié?Î_x001E_^Ø?Ø_x0016_ó©h°Ò¿_.EÍ»ä?+×_x000F_ËNâ¿V,c6[ä?Ä_x0006_=Ð_x0005_Ç¿ºÂë|Ë?Ý.Iãuû?k~_x0014_ç=_x0014_à?içÆU_x0005__x0007_É¿iÁyA¾å¤¿qQW_x000E_Bè?q»R9@Û¿·¨^ÕÓ¿ÖkËò?_x0002_;ñûn´?Õ[_x0019_î-sÕ¿÷W' ô¿ ¼,éÄ?C_x001F__x001B__x001E_Ëtä?_x0013_ÉaW_x000C__x0017_ï?Í£htýê?`:ÌâÞ?_x0003__x0004_$_x000C_ÒI¹_x0002_À[úê_x0013_Â_x0002_¬¿ÏR_x0019_S_x000C_vÀ¿_x000C__x000E_ô_x0016_×kö?_59Æ_x000C__x0001_@_x000F_2n¶_x0001_û¿\oúJ}ð¿_x000B_;_x0008_Ë_x0007_ã?¯ùÝ_x000C_ò?s×ï´»bô?Âì7é_x0010_Y¦¿_x000B_^X_x000C_î?kï_x0004_votÁ¿J_x0001_l&amp;rfð?_x000B_ãÒ	°`ð?ÿ.õ¢Ôæè¿s#=ê­_x001D_ñ?ûC_x000D_Á_x0004_ ñ?ra_	Ð¸á¿Á_x000F__x0007_ÓêÉá??.ò5#Ôæ?ÔÀD&lt;¨v_x0002_@;.&amp;û¦_x001C_É?¬ôÐó±Û?vtj	_x0005_ð?GÊ)Y.§©¿nVhTwé?É]êá?è _x0014_0³ø?MF_x0004_m2ï?î`yÐýEÕ?R½+_x0002__x0004_$õò¿Ú_x0005_Íh£¿dJm×Äçà¿6ýÖÕ¬z¿îÑ!?7Ìö?ÅÓ_x0014_Øbç¿w=_x0004_ÒÔ?L§?`º¿¨À|ä4ª?§±(IÑõ?çK8_x0018_ß?#è×ê?_x000C_ö[_x000E_Ãbõ¿ðÜ_x0016_µ,å?å_x000E_¸95_x001D_ò¿ï+Õ_x000F__x0019_ð?/º@,øé?Ë$_x0004_ÂüF²¿D¸S_x0018_àÁ¿¤7ÒbÝð?e_x0002_as«_x0005_Àë_x001A_ê_x001D_ö¹ñ?_x0014_Ð}l_x0001_ô¿Qr*¹pÍÇ¿ÿy=	_x0018_9Å¿ãæ_x0011_«ÂÉ¿öÑ_x0002_hÑò?(¾IÅ_x0003_á¿@RÂ¬_x0012_¾ô¿_x001C_Ê£¹,Å?¡c_x0012_"_x0012__x0004_÷¿×Ú®ÿrè¿_x0002__x0003_ìþP_x0019__x0017_û¿Ðg©ø·óù?G×î×_x0001_%¦¿ÎÃA_x001C_Ukå?·¤&gt;aûüà?BÙgG!ºÃ¿o¶¯ewÇ?k!JQ5æ?_x0008_´LÞó·¹?Ý_x001F_GÝ%ì¿ã®1Î×é¿5wxrþ?U÷*´Á¿ä_x0005_\_x000B_ò¿&gt;_x001A_ÿo¬ç¿Daö8Æ¢?ÅõÁ+Õ?Ú_x001C__x0001_GBÞô?úá_x0002_À_x000B_ù_x0004_@[1Üm\_x0011_Ø¿ÄcÚ_x000E_üá?ÁÔ_x001F_6ì¿!­çöíñ³?§PQ_x0001_&gt;½ò¿äçå(Ï?t$FËRÑç?¸5_x0005_idáè¿ËþË|WÈ¿k_x001F_×Û¿ñ?C·HPâ¿µÿ_x0017_yÔç?D»7V_x0001__x0005_©ð¿oÿ_kø_x0002_@»¢¤èaÀÛ?[()_x0016_ñ¿UîÐ:Ý?;T¸;þ¿ÞòW_x001B__x000B_kè¿_x000F_ªÄà|ì¿UB7îÎ`û¿M§½8Ð?ÈÄU_x000C_zâ?2¤_x0014_ ½ò?¾+î_x0008_&lt;Ø?¾búºËêô?9IN&amp;÷Ýø¿Ä)¤&lt;ÞúE?_x000C_Ssd¿*_x0003_@ü ®Ô¿]z4îç\Ä?+&lt;_x0005_ZÆò¿KÜèCîÝÆ¿?îR.è¿b_x0019__x0019_póû?ç_x0004_£É¼Í¿t;¿âM\ð¿ÊÛ½ºñ¿àîHÁ;ô¿ã eE¥¸Ð?®Ì_x0014_M_x000B_.î?¢)òyQÝ?ÕÂâ"ñí?KZTE_x0007_hâ¿_x0001__x0002_¼9b_x0008_ñ¿Xé_x0010_ytJÚ?ß0GË_x0005_õë¿4üx_x001A_(á¿Ûð­¦ö¿ë_x001A_¶Lð?DÊ_¹ý¿¿á_x0014_{Mîô¿Ànv_x0014_ãWî¿è[=*ß¢â¿K,ÂØgpà¿9c~ã_x001E_xË?%x7ªæ?8¶Vì?¾¹Â!_x000F_pâ¿Bw­ÇRÈ¿wß%õÐñ?¦ãRÄ_x000F_Õ¿®ËÍÓù/Ø?äÂÄ¸næ?_x0008__x000C_ÛM³.ã?öï,°_x0019_ Ù?_x0018_N'(í?`TÓ¨ÙÞ¿)amÌ{åâ?°_x0006_ÁïÎ*¯?rd õ¿	Æàã¿aG	àF÷¿_x0007__x001C_jNüê?rÑ¡U9ªÖ¿ `º_x0014__x0002__x0003_¥Ø¿bÌáÀºâÐ?Nçwä;9õ?LB.&gt;xÄÓ?W1ÖÞæèå¿_x000C_d·oäË¹?$_ö_x001C_(åÀ?ÿ3_x001C_&amp;`ÿ?¡°ßÂ42õ¿~¯wÑçÌø?óezY&lt;Þ?ú_x0005_Æ7òô?/G`Ç_x0005_â¿B_x001F_C§ýã¿9È_x0017_ÆjÏ¿¯ÒDâ]Þ?fálîtÒ?0î´U?_x0001_@ºlõßõÓ¿81_x0002_f;ûÊ¿¢&gt; _x001B_Ðò¿_x001A__x000E_ºï§_x0002_ä¿4X;¾¨ò?¹Z½GÃ¿ÐeX¥óÃ¿º²µ9_x000E_É?BãØ?ï5Ùæâ?Q]µ_x000C__x0010__x000C_´?â+_x001C_Æs½?ì©QSÂÖ¿9á/§_x0001_rù¿_x0002__x0004_6WãÛ[_x0002_À¯ÎÅ°_x0007_í¿g_x000C__x0002_xuø?_x0004_éíLÀáí¿Y,«Jït×?Æj¨î¦_x0017_Ä¿¶ôÌÐeà?hRÞÒ_x0007_?ì¿ÌàR³T_x0018_ð¿Pç9´_x0015_å¿º_x000C_G_x0003_ö¿ö_x000D_"öt)â¿]qÁ?5Yà¿üqxó 0ç¿-_x0018_Y_x0004__x0008_§à¿_x001B_Ïª¤LæÐ¿H?)_x000B_É_x001E_ä?M_x000C_ÎîüÐ?_x0011_£s/óþ¿kTí$ÊªÛ¿ËJ_x0003_ß ¼è¿_x0013_Nr·¯ã¿&gt;iÏëÝÑ¿´é¾_x001D_á°õ?n­¬'yê?f_x0001_^½gô?_x001D_¡ü©Å?|b"îY¥ð?ÏB9`_x001F_$Þ?Æ®zG_x0017__x001D_Û?_x0013_*m¹h_x0008_Ú?ëe&lt;_x0003__x0005_¢Tæ¿_x000C_hk{õí¿&amp;æ_x000D__x0001_Àeâ_x0013_Añ_x0007_ò?Ú	ûõòó?ÊpoÕ¼L¿Ë_x0008_í¼ñë?_x0004_'áëÅçæ?´_x001F_öO_x0008__x0017_å?÷zê ÿ¿¾6iK×_x0007_@îËí_x001B_eåç¿_x001B_¤¥}Û_x0003_ÀE#¹^¨tõ¿öÒ_x0014_ö°?»Bj_x0012_è¿&gt;Ð_x0002_e»ð?_x001A_m6^ãÅÛ¿ÌÅÂåû¿&lt;wWÿð?wÈ&gt;G³°ó?µû8_x0008_¹ò¿$ìÿ_x0005_V ?éÙD¸Qkz?ÉHU_x0005__x001F_ã?S-× òç?/Ò²[Ü¿_x0002__x0013_0ié_x000B_ó?ÞÝ32TÎò¿ôi]ïLµì¿¡Só¿ÙÂ?9\9}_x0019_îÕ?_x0004__x0008_ ³¤oºî¿Týáù_x000D_Sò?É4W²¿õ-_x0015_S~ä?ÒÅ$RÓË?_x0007_CQ_x000D__x0001_ø?IÀ_x000E__x0012_É1ß¿¸_x0015_yµ°Bß¿A²á4XùÜ¿_x001E_G»àñÐÄ¿+R³;_x0008_ñ?_x000C_ÙEÜí¿®èHêù¿q¤è{,ð?¦:Ý_x000C_¬(ü¿­_x001F_HÝ«ë¿æ¾_x001E_=Zä¿çâ~/V_x0005_î¿`_x0007__x0017_ó¶î?È®Ø·ô¿b_x0002_·2IºÕ?mNÍþNÔ¿Íä@OÖq°¿ººô_x0003_ýÿª¿£z_x0015_bX©¿?[^É_x0013_ì¿´þnÝÖoÄ?l{_x0006_XBÀÓ?N_x0003_?v·	@²¤CÚç¿f4îÛÊ?_x0014_Z¿_x0001__x0002_·°õ¿ó_x001B__x0010_}ü?òÆ_x0006_p§_x001B_ñ¿jÉØfÄñ¿y_x0012_Æ_x0013_Ü?EYHúñlá¿_x0003_øî5çà÷?ÿ¾h_x0012_§ö?rÓ©é_x0013_Þú¿Ò¥y_x0014__x0015_ô÷¿Ç¡¬¼1ò¿ÈÞiÐ¿_x0013_¤61é ¿úü¥yÒ¿y)Gn8[î?À@_x0018_L_x0015__x0002_ó?^R4.«õü¿¼N§_x000F_Íñ?ë/Ý¼Ø¿¢ßGöJ_x0017__x0004_ÀÒ&amp;_x0013_Øm¨æ?_x0016_áÅ_x0014_ßïÜ¿8¢Ñ­o_x0005_ø¿*{æÅÏÑ¿Y ´Ä_x001F_ZÑ?­bÉ¾üîÓ?÷"@Ô×_x0013_á¿_x0005_;Þ¼ôMè¿_x001E_vGÊ3öã?KMñM»ìì?Ë^ïü»xó?XÓ?ÔØÑ¡¿_x0003__x0004__x0008_cmPÅí?á\_x0008_fB&amp;Ø¿Cl("ißò?_x0015_´_x000F_RÈ?ì+8%Óú¿?¯-ñÏBñ?B_x0002_qÓ/[Í¿ìðïJxñ¿m&amp;`*»áã¿Ñ _x0019_iµÛÑ¿s£ò=_x0014_â?_x0013_Å£Gñ?µð_x001B_H¬Yé¿R_x000B_h	ã×¿DµkÌjÞ¿ö{ªø¥D«¿ø¨Ñþ0vñ?0º+æÀ¿ö_x000E_§[àÛ?vú_x001C_àwÆ¿Ý_x000D_Æ=_x0017_Rä¿³õ£yõ?÷ÍY~_x001C__x0015__x0003_À_x000F_!vDsÍ¿rEä_x0007_ëñ?¹½_x001D_0îóî?+¶H¬â¿ûäBôá_x0001_À_x000F_»qÑ×Pó¿Q;U¬_x0014_é?Ë^_x0003_è_x0018_Õà?{5_x0003__x0005_¦Úí?(J_x0007_Ùuº¿Q8fÕ¶Ùó?7÷¬2'_x0001_À,-z©j·æ¿tZb#äö¿É_x000F_Ê°4_x0013_Ó¿À_x000B_°"_?·ªBàëÅÙ¿_x0002_æµwÆÂ¿È_x001B_Òý\lò¿_Bá¢ìÔ¿Ô_x000D_é¿WÉ?gÎ_x0003__x0005_Îà?ñÙPÑëç¿Z/_x0013_°#ð¿"(úï4È³?_x001C_òµÈÛ£_x0002_@Åc(êíâà?{ì¦vS¢¿Ót_x0016_ÔÉjñ¿_x0016_¤4û3ò¿mÔ65ãôÂ?_x0016_jµÒ¿Ød¸Y_x0008_@qÇDÕÁå?F'°á£Õ¿_x001D_ð216¬?h_x0018_|ÚÖ?^t`'Ê¿¸_x000E__x0018_õ_Ñ?m!_x000B__x0004_ú?</t>
  </si>
  <si>
    <t>714495f6d01d90206682f4d04d8f5bb2_x0003__x0005_,¼9é_x0012_ä?kæ¬ÕZjè?i_`!¥?¾f°%2ì?Ätvê?I'ëD$Õ¿iW_x0016_hBî?æF_x000C_Å_x0018_q?³_x0005_c+¶6×?·LéÆ3_x0013__x0001_À	1$S×_x0015_î¿ù_x0012_µtÖíæ?1ÝYº_x0015__x001A_á?c¯æØÅ_x0002_À_x0019__x0011_wIGþ?_x001D_p_x0002_.æ?÷®_x0016_y¿cû?³!ñOÂÉØ¿©§C_x0001_8÷?	_x001C__x0016_Z	Õ?_x001D_YìÉÀ_x001E_×¿¾_x0004_a¥hô?&amp;ÈÑyëä¿_x001F__x0002_²/ø?x³*¡ñö¿;4¤_Wé?_x001D_é_x001F_EÓ?$/ÄîÊ_x0008_æ¿Z_x0003_ _x000D_ô¿E_x0007_ÚsmÀ?KÉZÉÀä¿batã_x0004__x0006__x0017_w÷¿8_x001A_Ø¾º_x0003_à?@¨ÜÇ_x0014_ÿ¿¹]ÛÑí8ä¿®CbÓÏ¿`/×?.qÔÒ*ñ?2¯íÚð_x000B_â¿_x0018__x0001__x0008_¶Ú?°Ø§ÇA@ ¿µB(Äý?X_x0004_%£8!ô?_x0008_f×_x001A__x001E__x0005_À®ò¿xÂ¶¿]Í0Nø¿ózþ_x0005_©á¿_x000C_YqÀ?_x0019_£9S¢Gâ¿^õdë_x0002_¿_x0005_ÒHëÓ×¿_x0013_)Gîï*¢¿éÈ 7ÜXí¿WÙeÞß_x0004_ñ¿G95q)_x0006_Á?ÒmN&lt;5ö?ó«y|à?¾A_x0002_Ë'ï?ÔKÊ\÷¿&gt;¥?þÂ?dMxÀÈÇ??b.ÄZ6ó?ÖZwuå¿_x0001__x0008_êÌ_x001B_¦÷?¦«))öÒ?¯7_x001C_}ûõ?_x000F_?×Ü/Ù¿Ëct_x0007_iëÐ¿¨À_x0004_£_x0005_Sì¿_x000B_­4IV:õ¿£Ë±_x0003_;_x001B_ò¿aë7_x0016_)ü¨?_x0006_Ü*äÊbÝ¿¥âµT'Ö?_x0019_ÎõY ï¿_x001F_ä_x0014_|ê¿²¸âå_x0007_¼Ê¿_x0019_Ù+_x0003_ºÐÙ?9ØÚ±êÐ¿r&amp;ê÷d¦á¿`0m6Yì¿C+,cÒ?oõ_x0012_É5ú¿_x0010_»ÛNMå¿vcÜU#6_x0002_@{XÖr_x0018_ü¿;«åfìø?/kqòâð¿_x0002_úX Üõ?×_x001D_HU§4Ñ?a{Å_x0019_¼Û?â_x000B_N_x000D_ø?ôB_x0017_Ó,?ê?34£{ë¿u_x0001__x0003_8ÕÎ¿ð%|î&gt;»Ö¿i1h_x001C_á?:nÓ¿_x001C_¢v~½Í?Ë+Þ¿'_x0006_ëÕB3Ê¿*æï©+¼¿-Ü_x0013_Ûä?Èê'R_x001B_þ¿X%·iy°à?_x0013__x0002__x0010_ÌQ_x0015_Õ¿VÍ¥zBÓ¿ÿJ&gt;Ê5`Â?Õ8ñkå?_x0012_g¯_x0003_"bæ¿÷kñe{_x001B_÷¿¨ ÷Ûñ¿[_x0008_ÐVãÑÛ¿þÍ§Ò¿ß½_x0008_Ù_x0008_û¿9_x0014_LÉu,à¿6:-b§¢ö¿Â÷;hË_x000E_ô¿ý1	_x0012_È?è]:ÃæÓã¿ø_x0001_îå_x001D_Kú¿Xm4a_x0003_Ñ¿'®Q	 ^ñ?7 5yæõõ¿Ú_x0005_é¦À?ýÌå ñûÕ?_x0004__x0006__x0011_\Z_x0015_Ö_x0001_Ô¿Lm21èð?µ}zÛ¢m²?x¾0X_x000C_×?ÇÌW¢rß¿Ô{õ_x000B__x0017_¤¿_x0007_ÓC9(_x0004_ÀKïX­ØÕ?òPÒ:úï?éÂ]3¸?¥_x0010__x0012_!ÎúË?0_x0012_ñ^Võù?_x000B__x001C__x0015_Ãé¿N0þ2Xê?_x0005_$³_x001C_ÍCÞ¿ôíD_x0004_ù¿¢õyõáâ?À¢Ú_x000F_ä_x0013_?AXJÈÄ_x001C_ö¿8õ6µ_x0001_¿té_x0002_B&amp;ßâ¿K* Ä»Pä?Ð_x0002__x000F_ºà¿o^ÿgÓðæ¿Y_x0003_ cÒ¿Q|{ìjÀÃ¿_x0017_¿ 3È_x0007_À÷JL£Âö?±@9P_x0001_À³_x000D_Ûþ¿Sq_x0015_DÑ?_x000F_ÎÃØ_x0004__x0006_Í_x0017_ã¿üÏ]X"cñ?ÿ8_x0017_(ìûç?Ç±0D?ä¿Xûþìöà?PåÈRµ¬Ó¿L£à}và?ND_x0001_EÛÞã?Ä*-î¿kJü9¨Ñ?3¦X_x001A_I²ê?¬Ð&amp;ðö?@Èzª±î¿¢_x0003_â(Ùô?àÜ]ì`õ?¯Ç©58á?!	T¾OrÑ¿­ù.ÿ^_x000C_é?d`®ë¿Ëf_x0018__x000B_lÆ¿"¤í:ù?¿5$­_x0005_ï?BG½BÕó?é_x0002_u_x0014_û?ßæó_x0019_Èáü¿ï_x000E_K_x0003__x0008__x0019_î?z³ä#É¦°?Í¿ÝPÚ_x0004_Ê¿_x0019__x0013_à"¡Å¿$&amp;Ü	öì¿wÞVÍÎ¿R:àxwå¿_x0001__x0003_¬fn_x0015__x000D_Ç?´yuü&gt;_x0002_À_x001F__x0007_Ó)_x0002_h?_x000C_n1_x0008_ÑÃ¿é_x001F__x0008__x001D_Ztö?Ö¸7djNÝ¿­(êüþÔ¿ßÛà_x0011_ 6_x0001_ÀÃ:@~½Mà?_x0010_äkÇ^ç¿&amp;÷óå'oü¿?_x0010_æqøé¿ù¯2Ó-Ù¿ÞnÝ8OÞ?_x0013_Ê«ÿAà?G&amp;oÜ_x0008_ä?wk5_x0017__x0015_úî¿N[ßh#³?rí$`7&gt;®?©ìÃÐKÖß¿þëO_x0018__x001C_Ê¿^_àÏ6¦ß¿ÅxÕÜ[Mõ¿Ø.þvèó?7Þè% Ïñ¿âÆ]©8_x0003_ú?ªÝ_x001E__x0013_z+ð?_x001A_/_ÿð¿AcSà&amp;î?&gt;_x0017_Ëÿjç?öð_x000D_h^_x001E_ì¿%·o_x0002__x0003_ _x001B_¿©½ü±ø¾?v_x000C_&gt;¨pÈÙ?ú_x0010_v_x0004_h	ã?N_x000D_ýÚõ/_x0001_Àý¨eÙË_x0010_Ñ¿=Ìÿ©9ô¿Õ_x000D_Mb#É¿~9ëxÎ¿_x0019_H=¶¤_ò¿¸NòMø?À_EÂÅ?*¼²«ÐUî?4ª_x001D_´V²ô¿àÒ_x001D_bñ¿ £ùXÔ¿&lt;²ì]ºò¿hN1_x0002_6ö¿ÒÙÊ_x0006_ýäÞ¿é_x001E_#¶ì®â?èm_x001E_ææ¸ã?&gt;_x000B_ÂØÿ_x000F_°¿_¦Í}©¿_x000B_/_x0018_U¹È?|Ù¡kAæ¿hÂu_x0001_Ö@_x0008_Àl_x000E_×=r¡Õ?h·`óÄØ?Î$·µYç?IáN ._x0013_ï??_x001D_Ô(pÎ¿Ï_x000F_(éKÜ?_x0001__x0003_3« 5êÙ¿_x0015_¾¨áüãè¿¹§BBÇð?_x0015_pLRrv?ñï¼¦+ý?p¼CØD²á¿XøR¦÷¿î_B,_x0010_Xö?|§m_x001E_Õ}ë¿`¦øw8_x0001_÷?ÒÅ9D&gt;ôÜ¿¢kWa_x000B_÷¿½ó_x001F__x0006_à?_x001F_vÿR_x0002_²¿|4ZSWÜæ¿°E_x0004_Ô_x0014_Âç¿z_x0004_è_x0015_j´ß?Sø-«yVÔ?#àÐ6=á¿"_x0002_B¾É5á?YÞ?ôõã¿ë_x0004_{{ß_x0001_î¿¨¿{î_x0005_¥?ë.vJ}ö¿KÖº0ÃÔ¿í®hºþ?«&gt;Ì^5å¿IºÀiPZ_x0001_@{ùõSÆÏÏ?_x0013_&lt;º8\çø?ú@NÐræ¿p3øt_x0005__x0006_çî¿Ìkëp_x001D_*ë?&gt;2&amp;Ê±©¿cW]`òFä?Bf®_x0017_Ã¿Îh_x0003_a_x000C__x001E_ñ¿:[1z0Ç÷¿?~_x0011_Êí­_x0005_@',°ÿGØ?Cäú_x0006_Ä?`_x000C__x001E_¡dwÈ¿_x000E_ÙïHfö¿ÿïiúì¿ùê_x0004_Þ*ä¿_x0007_ý²É?»¿£_x0003_Ä3ü°¿_x0002_Û_x0014_Î9äÿ¿h_x0014_8_x0016_ðæ?@#_x0016_íoÌø¿phM£yíÛ¿ÃêV_x000E_»EÃ?ë"ÍÁÛGõ¿ëF_x0017_neÑ¿Pþ-o²Ã?¿q©ÿ¿ú½Ê²ªó?_x0001_»_x0015_©Ö?_x0008_Büt¦{õ?$ÑîûAº¿_x0014_×QZãÚ·¿E3+êk¿îâi_x001B__x0012_ê?_x0002_	Ê*_x000D_¼gÞ?_x0011_30ZîA÷¿`½ö«®Ø¿_x000D_½rbD_x0012_õ¿h_x0003_°_x001B_ÔÛ?ì]_x0007_öÉ?]LuëRí?ì*Aõãö?0I=7G_x001D_Î¿¹_x0005__x001C_ÀÂó¿2%_x0006_T#ÉÜ¿h_x000D_m_x0017_Æuî¿Ä1]ß«í¿jPV_x000D_mûì¿²Â_x0008_Aõ¿_x0018_ÿë6«å?ü¸Ù_x0001_U_¼¿níu7_x0006_&amp;à?éB_x0008_u_x0015_ó?¸`_x0018_Ìï¯û¿3ä_x0001_äÚ?ñNDùø?ÈÿPMOSò¿d¶·Ô®ßá¿&gt;Êð7,Ð?ôºÌÉ¬ä¿ê_x0001_Ëc+vÄ?Î´Ôñä÷?g_x000F__x0004_ ÷ðÔ¿_x000D_Ýà­²Íá?_x001C_¡+Ú|ó?_x001F_O_x0001__x0004_X_x0011_â?	_x000D_7¨Z&gt;Ý¿AXØl_x0016_ì?2Ú_x001D_½Þè¿ú¡±qÝ$Õ?L_x000B_¬&amp; Å?©(±&amp;é½è?E»Ù»Iï¿à/g&amp;ªøÒ?Ü_x0001_x¤ü¿Ýú7¯Æùä¿â_x0018__x0002_°Ë¿'WÐðã?bþ/Ø_x0016_ÿ?§oûã?FÊÜn_x001D__x0017_Þ¿wÔÇ8¾î¿ja;púð?g·»L¢ï¿)ÇQ_x001E_Ýóã¿Nvn[gÏä¿Â_x0008__x0008_&amp;³À?#Ø_x000B_Ì¿bÐÚ_ì?R_x0002__x000C_ÐÆ$Ô?¡zÂVó¿9KraPç?ÒRO­®Y?WO ÜiÍï¿_x000F_SuÊ»_x0003_Ài:; ¨Zç¿_x000D_fC(I`Ü?_x0001__x0006_8«Íå*Þ?Õ_x000D__x0012_Ã@_x0002_@cB»_x0010_ADÙ?Z&amp;æ¼þÂ?_x000E_^¾¨3è¿âlñ%_x0001__x001D_ß¿_x001B_ª¶r_x0011_8ø?ÊaqÑÀÉü¿jÄ89@fý¿_x0005_ºK_x001A_eáÕ¿JGGV}ß?`5üEÇÈ¿_x0011_¿½±øØ?$&gt;ù]Ï³º?X±Ö_x0014_²(Ð?ïø­Hðõ_x0003_ÀpNÍÌ?~!c_x0004_$ð¿"ÇBT¦	¾?_x0006_û7ú¿_x001B_w·Yôìú?|	ÙmÈñ?xü_x001B_Ü9Ð¿êyüóø¿ÎOöC:ß¿ãÀèD_x000D_ø¿g_x000E_¬ã³8±¿øk&amp;_x001B_xÇó¿é_x0003_À°!ñ?ª¦½S_x0008_Î¿."k&gt;*ú¿´_x0015_*_x0002__x0003__x0018_ê÷?CL«ð7²õ¿$_x001D_Ä_x0019_Ü_x0005_é?5ÀrÌ¾¤é¿£¹®CÏß¿íÐþ¸¯ÃÙ¿çv_x0005_Jè¿7»ø?Ö/ÁÉv^ù¿kW_x001D_´ä¿%TëMÈ?_x0011__x0016_ÿ+Cß?ógAExý?X_x001A_Ëì_x001B_0ä¿ÕhSá³×?ÆÝp±Ûã¿_x0011_"Y_x000E_}_x000C_ë?9·ü²À¿j._x0006_|aÛ¿Inù{_x0015_}Ø?_x0006_SqKË_x0002_À¡û&amp;_x0004__x0014_ñ?áÆocø?_x000E__x0005_`_x0001_vPÑ¿OÂt_x0017__x0017_%|?BÙWÚÁäì¿Í´¸:Ü?­.l{ÙYÕ?/#Qü"¨?ù3±à_x001D__x0006_Â¿G:I®µõý?Ç§_x0012__x000C__x0013_Ø¨¿_x0004_	òÝ_x001D_4Å?úòÎ­;_x0008_õ?_x0005_ùì2Ñë¿_x0004__x0013_Y|já¿d_x0010_7%ù?á²¯þY½¶? ¯_x001B_Ó6Ñ?ò_x0015_i2´ï?¯ãËcojø¿ÿGÈFî*Ä¿£_x0001_;Ô®_x001D_ø¿)¤®ô¥6õ¿+'VGYäÂ¿&lt;0ët»_x0003_@ÚxËQf²¿fl_x0017_õ¿:1^°õ_x0001_À_x0006_j*ñ_x0007_Æ?¿c.anÒ? _	_x001A_+¦à¿z_x000C_µ"¬¥¾¿ýp_x001E_Ê_x0015_â?hq ãJÆ¿E:Ùÿ~_x0004_@E¾_x001B_EÚ}Ð¿	È¼_x0002_ëÃ?Vv"º1°Â¿ÚE¤r®!ã?¶ßOÚ'ÐÙ¿x½9?Jõ¿Þ¢ØõÑsã¿¡E¹_x0001__x0002_:_x0013_ç¿(/vJï?½tÝHÑIº?]6õÁ_x0019_æ?ü~@á?ðÕü,0ã¿ëe6A_x0006_ç¿â[´&lt;_x0004_ñ¿YùÏâ)Î¿)_x001B_%Ð¹+å¿Je(fÉò¿h ìQ¶ú¿_x0012_WiNyÝõ?6î"ü_x0001_Ü?Ã_x0006_þ#æ¿¹Îo¹&amp;û?&gt;ßðBjù¿=C? lkâ?\_x0003_oÐ Æõ?$"²§Ã?Ícm1Rï¿«ëÍ]¬'ã?IÑÍ£A¬é¿#Leí_x001D__x0004_î?3ÖpIUôè?rûçeoÅ¸¿¡¼J§Ê¿}bÜÍm}æ?¨×=í;jÄ?çÕ_x0002_MÉýõ¿¢9ÍIé?ÓÂàì|_x0003_¸?_x0004__x0005_1ó:Æ4]â?_x0007_a£öô¿cnÝV·?9m&lt;[JFá¿ì_x000E_	8ã?låÈ5|è?ëþ;dm&lt;ö¿Þ_x0005_èù?g_x0004_¬}ê¿¶iùµ1÷¿Î__x0004_àÎøà¿r©tLª]ý?µï¯d_x0013_ñ¿ÉÀBà?"_x000F_4ÕJÙ¿_x000C__x0008_Å åä¿ëËÕ_x0007_vÌ?_x001D_Ù¢_x001F_û,ú?¸96xêõ?_ë¸¦Ùj_x0002_@WT:)ùë?×Ól#_x0003_4ø¿É_x0006_WÐc»ô¿ÑÄB¤¿Å_x0010_ã`ïÀ?À_.ðê¿¦vÄ®Ý?}&lt; ø£ñ?ü¸tþÀ¿íµµÿ¶}Ö¿ÍÃ6Àb_x0001_×¿uLÒ_x0011__x0006__x000B_r@ø?#:2_x0018_bÿí?¦îô-_x0015_Ó?Î,{_x0003_¤å¿ã±¡ZÞì?Ý_x001E_&amp;liÐ?r_x0018_i)Dï?z_x0007__x0008_jg×¿ðæ±bÙxä?ôÂUß÷?*ÞÚ`Â¦ú?Ù×î÷N-ê¿á¾bÛMß¿Ã¦_x0011_1ÿ_x0019_ò?ü3ÿIÊ¿õªw_x0006_þîà¿öÿ©o«ë?ÅïñÃ_x0017_]ë¿s`ST®Ê?_x001E_*	.Ø¿Õ¿-Ï¡âýÅð¿_x000D_õÝìÓË_x0005_@®¡`ë_x0014_ì?)ë~Ký¿ýÜ½{Ô_x0001_ç?4Î;Í_x0002_qò?¡°ú_x0003_-Õ?ZDÿ:`öÆ?=*O9_x0002_aï¿9ø)ÿ?_x0004_QfÊ:mý¿WN_x0002_X,¡¿_x0001__x0003_	ª2í{|á¿ß"ÜÁ§Ré?3ÃMç§ð¿[_x0008__í?¡þ«°_x0002_¿?åSMÓÅ?´ÑÏ·5Þ¾?õ»h+ÿö¿ú!PâpcÞ¿*ÄÆßÑò¿_x001F_¹øîÉñ?yÝ³_x001F_£Ü¿ð|ë¬¯¦Â¿H?_x000B_ùäÓ?qQ_x000B_ú^ë¿£¨ä÷è?ô½ã¡é_x0008_õ¿):n»MÆ_x0002_@©üë½xï?±b¥×}ªé¿kÉý ãðç?0°Æ&lt;_x0012_ô¿Ì7á÷ø?F_á1ç¿î3z!¼Î¿ÿûjËÿ_x0017_Ë¿C¦lô2¸½?e_x0018_ Ó2_x0011_¿¿_x000C_Ëh,oQò¿Ø_x0014_¹l¢û?ó{Ýs¾¿ÚÎ_x0016_»_x0001__x0002_Cô¿¨ÀagCá?À}_x0017_b@í?õ_x0010_+âò?fjØ_x0011_Ò¥ô¿fs_·Tâ¿aMl¡Æ*Í¿¢A_x000F_ã½ò?_x0003_ïxZ²­Õ?Nn·É_x000E_óà¿cpø_x0012_1Ý?·¸xæ_x0005_m¿ôðsp¼%ñ?¡_x0014__x0017_¶&amp;aé?_x0005_?÷_x000E_8ß¿Æ|[ÖX¾ö¿ÈÀØÑ¿}wã_x001E__x000F_Å¿àø^{Ëä¿ÓXeàï¿_x0011_¡Sr_x0003_ä¿òPSh¨ú¿ÈÔ_x0013__x0008_5ñý¿D%O_x0015_¸¿A_x000B_ªù&lt;lÌ¿Ùfµ÷/Æ?R¶°Ø_x0017_ç¿¬Ü3_x000D__x001F_óõ?ýÀÛÅLì¿È)¹O`?ó¿ à¯áRÿ?Îøe;¾¿_x0003__x0007__x0016_t@_x0002_úó¿&gt;Cî¯_x000F_À?__x001D_õ[9÷¿õ=y+yÎé?=_x000B__x0008_Áâ«?iÑ_x0006_¡$üê¿D¬}_x0014__ç?6è§jää?â'Q_x0018__x0017_ò?yD É§Ùì¿êýDc¬üØ¿äÏ_x0006_Ä³ó¿±¯ªó5_x0003_ÀÓåëRÕ_x0003_¦?°56ý¿5Ù_x0002_Äñ¿Öö¼üÑ?_x0003__x0002_³_x001C_x_x0007_ç?_x000D_Wá;ò/°¿&lt;É¼%Ë±_x0001_@'3é_x0003_Æ&gt;ñ¿ËØâ_x0007_@ñ?W_x0017_çVÝ¿,ÍVÊZäÕ?ëº_x0007__x0007_ß?Ùÿ_x0004_¬Ü¿J_x001F_ÛdÊÔ?;_x001C_Rw\_x0006_@qHñÃÆåï¿©ÎvÆ_Qà?|7Re_x0005_Æç¿NLQ_x0001__x0002_0çæ¿,6_x0004_Òhú?Ç_x0019_Í	dÀ¿®PP|_x001F_¤à¿Õ7_x0017_t3_x0015_ê¿¸©(UÃ?_x001F_¢ÐP/Ñ?ÙÌí_x000F_ÓÆ? _x0011_Ö_x001B_nÙ¿?³Lvø¿'_x0012__x0006_£}	Ü?±_x0015_v¬×#Ù¿Ä¡,1×_x001A_Â¿_x000E_u| ¦â¿_x0002_\Ò\ æ¿Âÿ_x0011__x0006_O_x0014_Ù?__x0001_Z0¨ô¿_x0017_ç_x0017_âR_x001D_Ü¿&lt;_x001B_´x#Ò¿!þ¶ibâ¿ÐÛrå¿U 	µÓ¢é¿IÄôÖÐ¿£"@2BQñ?ÍÿÿóÜ!¥¿c#j2Ñô¿_x001F_A\_ãÈ?yM©Câç?¸¢Õdâæê?en¡Ì×¿«f°^_x0015_û?O.ÀãÄë?_x0007__x0008_NâN^8B_x0004_À	&gt;ê÷÷5î¿_x0018_1c¯*¹¸¿f_x000E_B+ëîÝ¿í_x0018_ð4_x0012_é?YÓâ(_x001E_ò¿_x0016_ú{w_x0005__x0001_Á?_x0001_V¨¡Òí¿ÖtÀ´Õ$þ¿ä¿4èlå?ìq_x0002_BCÇ?å^"7Uð¿_x0018_Ü_x0017_¶_x0014_Ç­?¯_x0019_¢oÕ?½6TÚà6ò?_x0015_çükØö?3_x0006_n_x0003_ëã¿_ò¬ÂÒ?tÝï_x001A_oÞ?_x001C_-·pÔ'ø?{\+½ Ô¿óyu]EÌû¿ða7Ë_x0001_Àþù^VYÝ?à_x000C__x0013_BkÃ?NG¤q_x0007_ñ?îÊ_õû?S³¼Ñê?Ú¯Ä±BÏ¿0!&gt;Û_x0005_«ó?)_x0005_$Gò?ÇI._x0001__x0004_h|ð¿°ö(È²¿?éi0	÷?9F_x001D_/O^á¿Ð_x000B_ûÍâøð?SiRd±O÷¿,Ìbf3_x001C_ð?|¼¢ÊùÁ?Ñ_x0014_	_x0008_eS_x0002_À$vSÝvâÓ¿_x0013_ÚÐn_x000C_ô÷?¥_x001D_+U¢_x001E_ù?¯ãÿzcÏ¿E nùnÄ¿Øo_x0019_ªù¿_x000B_Ó_x0015__x000B_è_x0004_ë¿JFá±_x0014_8æ?_x001F_	ulÛ?Eï¢ò¿8¹_x001C_ïKÄø¿_x0016_Â;_x0019_ä¿YÀ¡ÖÎºó?ÔÕ_x0016_i5Õ?þ	qÇ)ÆÎ¿¼½_x0013_ôÁyÞ?¢ÈC_x0012_]þà?AwÉÎ++?_x0010_Ed_x0019_â?-i](à¿-t¸Þ_x0003_3â¿\-RûF7×¿&gt;_x0001_R~l¹?_x0001__x000B__x0007_æ_x0017_/È?ün!aJ!Î?á£,M÷¿¤×_x0002_Â×þß¿l&gt;HLë÷?Y£°»±Ù¿!cîÖºú?Ci_x0012_÷Õ?_x0005__x001A_)§'ðá?­/õB£v¿_x0008_&amp;!HÆ?DB}R_x001C_;ò¿.­ç¿¶®à¿òU&gt;-_x0003_³ð?¸L_x0007_R¤_x001D_Ñ?Üo©S|ò?þlæÖÎQ¼?z;A¯_x001E_Ãë¿;Q»¨pï?±%íªâ?Þ_x000C_OÚOù¿¬k/i5÷¿_x000D_³pWR_x0008_À ôGyß_x0002_À®C_x0006_w$í?NIï	,º¿*_x0018_â(Â_x0006_Û?¨æ_x001C_³ÉP¹¿&lt;_x001F_I£_x000D_À¿Zjhã³½×?_x0018_;Õ_x0018_H²Ê¿®_x0004_fz_x0001__x0003_\^ö¿K)ÉëÒó?_x0006_P´×Ü¿_x0010__x0010_jñè¼¿A7`Ñ_x0007_8ó?døJÐcØ¿_x0013__x0003_æË_x0002_í¿îÿË`Ø?Ûß&gt;Q?K¾_x000C_ÜU{á¿³á_x0010_ëf_x000B_×¿_x0016_=(Ï_x0018_à?Pï`æ_x0002_&amp;ô?qG­NEõß¿_x001C_§Lh_x0013_à?{,i91ë¿ºYWSGØ¿âX­}²gï¿_x0010_ý9,ÆiÁ?"DIUædí?¬=&amp;_x001C__x0001_&lt;ù¿,bÎ@A¿Ú1rî_x001A_å¿hÛ_x0012__1ä?Ê_x0010__x0008_{Gá?}íK_x0014__x001E_uç¿_x0017_Å_x0007_´²0Ü?¿Õ^bÐ¿_x000D_lKJõ¿_x0013_ø©@Æ?\û_x000B__x0013_mkÒ¿_x001D_µÓ¹²ïù?_x0001__x0002_øï-45_x0004_Ë?ªDÚHo7ô?n·¾	Ö_x0005_ã¿®Ì;¶Ñ?_x0010__x0006_é_x001D_îªÛ?bcFjì?&gt;TcÅ_x0001_Ó?5ÞúOLÓ?ýã£\_x000B_æ¿cWÛ)¼à?Q\F?»µ¿_x0006_ _x0007_Auð¿bz7_x0003_@ìØ¿§¸jË:»Ñ¿4MNÖ?_x001C_jÁ­à&amp;Ö¿¼_x0015_o_x0016_ðô¿ÐNråvÚ?#1Æ_x0017_úXë¿Òúmw¨RÕ¿¹y_x0011_ã?rXYºð?Q\'À£ô¿¨A¾ÍÒ¿°îoDÊ?}PJ$ºUý?_x000D_öwZv_x0007_á?_x0004_BòË_x000E_^Õ?_x000B_õÏIbæ?:¬[§xBÐ¿_x0001_{×ªkËò?ÀD2	_x000C_ÅXë?«ò_x0013_¶m_x0015_ã?dQ:2,0î¿\Ý_x0001_ö_x001C_Äâ¿d_x000E_7ÿ_x0001_/Ó?x_x000E_SÚ¼?M¸&gt;5Rí_x0005_@-_x0008__x0003_&gt;ÿÖ?v_x0008__iãëÐ?|_x001B_d_x001D_Ò_x0005_ã?_x0008_a_x0018_BÃ¿á!o%+_x001B_í?êì_x0002_¹¨$÷?Ìz2Ö_x0007__x001C_Ñ?Ýå«_x0001_¦jÒ?.êÉ_x0008_bJù¿ÔæZL¼WÙ?Z¦uTà?ëÕDÅ×ú? M-zä?79&amp;&gt;É±ò?C{[_x0002_	À¿F_x0017_K50ù¿_x000E_~#ó¿Ul_?MÕ¿1³}L=áä?Û[¹r­õ?!_x000B_Ýó_x000D_¦Æ¿â­­=ä¿Ð¢_x001B_¡_x0004_å?4ïÿ_x0015_Ì¿_x0013_»ÞNõ_x0006_û?_x0001__x0004_2¼F¿$Þñ¿[xN_x0001_2Ò¿NËb&gt;/úõ?ü(±_x000B_Ãá¿D7Êé¦Ö¿À%µøÃæ¿_x0017__x0014__x000B_QG»í?ê&gt;¸ß_x0019_ëÛ?Ìçd"I}÷¿@¶¢"Ë¥ì¿PÄl_x001B_¥?Ô¸&gt;þw;÷?±~Y"¯ï?{ËÙÇö?&amp;-l_x0004__x000E_Ú¿,_x0006_VÔÌî?E&gt;9ÁÝN?ü	¥_x0002_1ñ?ÿñrsWÑ¿iÖ#4Ø?¼Í_x0015_ýË9ï¿He¢_x0013_}ñ¿ß_x000F__x0003_b_x0007_Ì¿É¾À_x0016_NSð?²:8\åð?qÕo¯®â¿üI½I­é?'_x000F_ý%ÅÕ¿_x0013_ Cbò_x0005_À`_x0017_\_x0003_Uù¿"¯ÃLøÇã?v_x0003__x0001__x0006__x0019_Ú¿ådñ_x0014_zÔ¿õ9._x0005_±ö?"R8_x0018_ ß¿?Wa-ìÍsó¿¼åû_x000F__x001C_dî¿_x0001_4î£é§?T;¾ÁCW¾¿_x0003__x0014_­ï_x0014_%Ý?çÕmå&amp;û¿&amp;Ùð_x001C__x000D_@_x001B_Ý2µÚ_x0017_ã?Ã£KYË]ë?J¨dd#4ì?@½w\´ó?°ýe½,Dþ¿*jå[ñ?_x001C_{Ì¾&amp;.±?|!qÜ_x000C_å¿5H4Xû¿üy.pÓáà?võ¶çiUò?7Ì_x0002_×_x0004_û?øE½aUgÖ?Bª°u&gt;Âô?Ñ©ñXÒ_x0001_@²®H _x001B_·?ã§jæãå¿V_x0001_+^¨´â?F!½«EAá?ß_x0018_çXõô?Ä_x0014_âÉâ¤ ¿_x0001__x0005__x0014_{âkö+ñ?ÑPÆ&gt;÷?!Ë`eá0ß?µlÝÆ	Å¿!Ôæ|Òñ¿~Y*q_x001B_ÿ?M¹b Ý]Ä?òÔMµîïì¿jPð_x0005_P_x001B_Ñ¿`W_x0001_óé?1;ÎÉQø¿â¯r;7)ã¿_x001C_DªS°Ó?àGY&lt;LöÙ?î©Ó_x0015_ë_x000F_ð¿õ_x000E_Ï×pPð¿wå×ñ¿~6¸Øeã¿$*·³!`ô¿â_}%hò?,60sô?_x0004_¢ý_x0006__x0002_ÞÌ¿´¤A7Ú¿ì¯\_x0005_rð?0¸¼_x0008_M'Û¿y_x0013__x0014_!%ºé?á'«¶?»ÞÃ`¡aÉ?oó_x000C_è¿VpÃ_x0003_ª^ç¿¤q__Ø+ì?_x001C_©ÊF_x0001__x0003_ô¿ñrTqÉõó?ÿ9R_x0014_ç?_x001E_ÝÜ1cà¿óhÌ_x0013_{__x0001_@¹¢}¯å?_x000F_í(°ð¿«eÕÓtÈË¿½ØC¼Ù¿_x0014_wêB_x0016_Tá?²ôe§RôÍ?æ¿LÑ?(Ô?k_x000F_jKNíÅ¿ÌbH½q¿í|*0E¿ö?2ð_x0017_ßÑÝ´?~!ô_x0010_W_x000E_@_x0007_-EuKó¿ïI[Øû`á¿÷_x0005_Wö_x000E_ÊÊ?E5®R_È½?Dg6_x000E_¹â?¶¡_x0014_ð¦ë¿ûxnxâ³¿tý­iF³é¿E¤=_x0006_l¤÷?D_Égeóï?68`q_x001B_ð¿_x0003_A¥{_x0002_¶¿&gt;Ñù_x0019__x0006_×?4ðXn¿H| ~|_x001B_à?_x0001__x0003_s$ý7 ó¿oàdú¸ð?Ë.ìI½_x000F_Ô¿ôè{Uªaí¿_x001B__x0012_B©#/é¿m\-cóó?z _x0004_yqÐ¿ã5}O¨_x0011_ã¿Ë^5ýB#ç¿_x000C_gà_x001B_ÃÀ?B&gt;ô_x000C__x001E_¸?¦¥_x0010__x0005_(=ó¿_x0002_I¸¨_x0002_á¿Å@_x0013_÷ëÊ¿°ºIì)Ì¿L.¿8W_x0002_@¼=ª&gt;é¿u\w&lt;bú?Qg_x001E_SyÉï?â÷'P9©¿`æq]ïÉ?ÎøÐÑÑ³æ¿hë_x0006_f«Ýï?/êWäª_x000E_ö¿©ü;û_x0001_À;ær÷¿M_x0014_J_x0010_]Ô¿ocíj_x001D__x0003_×?So¢_x000C_ÿ_x001B_ý¿_x0006_`¥ þ ð?_x000C_Â/(0Þ¿`õ_x0008_[_x0001__x0006_¿Í?Ðò(Ï_x0003_Õ¿_x001C_ÍJíÏã¿×6Ø_x001F_`Ü¿©tTNvµá¿þR¨°e_x0002_@-¼Bg_x0011_é¿».ÛÞï×¿¬3¨_ü¿MF^GÁ¿]üÔ¼_x000D_Úå¿_x000E_òð_x0013_ðïÀ¿Ùl.{¶_x0004_Ù¿àL_x0006_9ùñ?òé_x001A_ô?sX}_x001F_BÕ?ì;Úâ3ÿ?Qû-iù¿wH@;+_x0002_Àl¤_x0012_,&amp;_x000C_è¿'¬uÎ_x000D_@Ò¿_x000B_¼é_x001F_­_x0005_ö?mÙq\c2×?)é_x001A_Æ°"©¿¯Õ´á#ôó¿C_x0003_V$¯«ý?6(3ÿ×?_x0015_ËåU_x0003_ô?¤¿3Äunõ¿_x0014__x0013_Âê³7ù?¾ÔÞ¡ÎÆ?òí3	ªóö?_x0002__x0006_1^_x0004_¢RÀ¿#^_x0006__x001A_õî¿_x001C__x0012_j¹_x001E_%à¿_x0017_¿V¾*å?1÷pgOgñ?¸2òF_x0010_Pð?ºØ_x001D_ê¢îò?³5J­Q-_x0002_ÀtE~µÄ_x001C_æ?&amp;È"&lt;D¿ï¿pNß9©?®ôÐá^ý¿íj+î/þæ¿_x0008__x0005__x0014_É+&gt;É¿Æ_x000C_s]AÄµ?j2¡U_x0017_ú¿_x001B_|yéæû?_x0019_û.öI7ç¿	Ã_x0004_w_x0011_Bð¿Ü®1·H`±?_x0013__x0003__x0001__x000D_¬Cã¿&amp;Eã2Çá?_x000E_ó¡_x0008_ÐÇê?.ÖC&amp;[ææ?æ6ü¡ÈZÌ?rÖ+Üeîç¿_x0005_ÕZ_x000F_Ö?=¸_x000F_òÉa÷?¹Ô¦G_x000F__x0017_à¿ä/òôÚùÅ¿IÄ¬÷?A9»_x0003__x0004_Õë¿!Ñ_Íáñ?GQ&lt;Lü?q&gt;×ó^Mñ?áÿ_x000F_&gt;§óô¿ñZè¡å¿|Þò$¦Ö?¡"ñö?ÃÄe7G_x0002_Ó¿ÀÎPAÑ¿.¸P±ü¿_x0007_±_x001E_æ6å?2Ym_x0019_%¬î?úùW_x0001__x001A_î¿\Hö\·å¿WV5µ¢ã¿_x0003_Ü_x0001_}Ö×?ï_x0006_ÊòÐ¿\æO_x0004_¬ñä¿í_x0006_UÍú¿ûdd¦¨,¿§*;¡í¿¨J!mßö?»_x0005_úr_ò¿_x000F__x0019_Qd_x0001_é¿x*X°K×?°:_x000F_i_x0012_Ô?øsò_x0010_­1ä¿Âi`_x000C_Ö?D&lt;çü_x0019_ÎÜ?w_x000D_Ç_x000C_Ï%Ã?§K´e=1ã?_x0001__x000D_Ã¿s®Å_x001B_Õ?Z0ÙÃÑëá¿ÃkXJø?§_x001D_÷þFBÄ¿È¯¤_x0008_Ñð?ñ£Ã_x0004_ð¿¬ôÑçâ¿9¡63_x0011_:î¿bÝ¸&lt;ºUô¿ñ_x000D_l½å¿_x0002_Pi&lt;ÇoÆ?[_x0007_ÿyè¾ß?Y	Xíu¢ö?$_x0007_Y1æ´Î¿!Wè.*_x0002_ÀÉçèSâ ¿¼LghÂ§ô?ãâô[¤Á?_x000C_:Q«çDç¿&amp;]!¾Ø¿FµüÄè?_x000B_|2Õeé¿_x0012__x0006_ÇD¡oý?_x001F__x0010__x0012_jAè¿_x000B_¬z_x000D_}ð¿Ô®am)jÚ¿_x0011_²Ï)Ê¯´?3Þ±mÄÇü?_x0005__x001D_íluòé¿_x001A_û~_x0012__x0003_@Ð?t_x000C_U;«Î?:Ø~_x0003__x0005_½(ò¿ó0~dÒÀ¿'_x0006_!Þcoë¿²Ýó½Qû¿´q4gacï?²H?ªý`Å?¦òãya§Ï?_x000F_2¿6Uñ?Ú_¸_x001C_\µ?óR^\Ú¢ì?_x0004_Ñ|Áð?ä£û;ªÍî¿cJu&amp;Ù_x0002_@¦v¶!v_x001B_î¿Ccm-;Ô?r©&amp;¦ëûð¿§Ð#¥1ö¿ê_x0014_m_x000C_Ð-ò¿^lQl*ç¿_x0005_·_x0018_8Æß?ì«ÉjGuÁ?¬_x001B_ëU-æ¿_x0018_ú§(:·?(TA¹z|_x0001_@sòÒ_x0014_j~¹?sÙÝl­¿}ÉE¤ªò?¸h·ð«ø¿ÌÕí×Ò?-zö'VÛ¿Åq1c÷±Ã¿yDèY_x0012_å?_x0002__x0005_ìÆßTP¥ó¿åÈÝLPù¿_x0008__x0006_óÖÙ¿&lt;_x0003_j_x0010_là¿y_x001F_«@_x0003_Ð¿	-}è?úä?hRîþ´ì?#àº?WÐï¿Ì0é¶sÉ­¿N-¸¹å_x0001_@qô_x0003_X»þ¿µÒ|ZjKñ¿/_x001B_:_x0014__x0004_á?U[¼°¿F_\_x0016_öïÚ¿Êbø{Jù?ôô_x001D_ØÌÙ¿À_x0002_ÝZ{ù¿_x0005_vÀ´?u;í_x0001_ï¿5H½ü_x0007__x0001_ÀÊÆN¢að?ëcÞá? _x0010_Ú_x0014_Üù¿è#,÷¿_x001F_mWu²_x000E_â?#¡bg,_x001C_Ï¿+®úêCaí?ê¨XÄ&gt;Yè?_x0002__x0004__x0011_â?-ð¿êDÛ¶oe_x0001_ÀK¥Àý_x0002__x0006_Âfè¿Ò80Ø\à¿Vuù¿Ïñ_x0002_ùÝûÚ?ÜU_x001D_çPÙ¿æG'·ÁbÝ?d:0Ëãó¿°ù_x0004_ªêÔ÷?{O ^WÎå?S_u¼y"_x0007_@µ_x0001_ÑZÏØ?Ýï"_x0005__x0004_Dî¿,åoÏ_x0015_¼ä¿Õí2PÍ_x0014_ð¿º¤àà´¹â?áôeâ¹í?CvÚt8¿_x0003_&lt;§_x001B_Q÷?ïäæ|Zå¿_x0014_Å0Ï_x0010_Ê?5üªÿÀË?äÍuR£ß?cIä9«ÿß?)_x0018_ZuRé¿X#EÙVcì?*Mm¤_x000D_Ý?½Zs_x0011_è¿7tÀVä?_x0002_¨g·F±?M¡ül_x001F__x0003_@´Zxzêì¿ÙìÖëKÅ¿_x0001__x0007_gc_x0001_¤Vôà?´se_x000D_9ü¿s_x0012__x001E_£_x001E_È?ùm.ìê¿ZH_x000B_üFê?k_9_x0017_ÛÝÀ?óú _x0016__x001F_ô?ñ¢ú]*ÑÔ¿·iª6Õ¿;õRWìò¿õ[(&amp;¦Ç¿µ_x0007_gJõPñ¿J·ÌÇò?/æx·_x0005__x0006__x0002_@_x0018_%~å¶Ù¿%Êbv`+ã?»Äë¢à¿Tûf;?@æ¿Oe³-_x0003__x0018_û?_x0008_49ÆË¤ú?N=Ë_x0018__x0005_¢ý?_x0004__x0010_¿£Ü¿IqoVÁ?Á«âÎ²î¿_x0008_döÎ¿ÕèDÛ_x000F_Å?ÔwUSý?#¢ÐlF)ô?×R}¤Pè¿i·§®ÂÅ¿zÃä8ôÜé?'_x0007__x0004__x0005_]@â?#Ôå;o_x0011_è?êaúû+ç¿_x0014__x000C_Â´p_x0007_Ñ?(à_x001D_öMÀ¿Ò_x0002_Ítöð?Ë_x000B_éÞ7×?²»A¼ã¿_x0015_Mó¿Jñ¿RO+¿_x0002__x0004_â?Djey)®Ö¿_x0003_êÕ÷ö?½é¢´~Uü?ÛîÜrTõ?iÕ_x0002_áCRî?7_x001D_P_x0012__x000F__x0006_÷?Çê_x0004_Ð_x0012_îí?®0 5f_x0002_ì?ï2rÖ7×_x0001_À¦HThçõ¿¥_x0001_Æò»i?íÇ_x0005_ôÉÕ?80`*øî_x0003_@V²©²_x0001_ëË¿&amp;_x000D_ãñJCö¿¹cpfEæå¿é`fG*Eð?ûÓ_x001A_X&amp;Ý¿ØM_x001D_n©!ý?_x0007_öâVì?Záºp_x0014_Eõ¿c:WÌ_x0011_{Ø¿_x0003__x0006_ó¼×5µ×¿_ð£_x0014_Ó?=º"®pô¿ë|rwxõ¿-Àlc×³í¿Iâ__x0002__x000F_ð?$i¥uÊA_x0001_Àì®76x[¸?á/*«}ô¿~ùy_x0005_ç?é0fÁà¿rå¯Xª,_x0003_@½_x0017_ú½ö¿0ã_x0015__x000D_¼ý¿_x0016_Ùô¶²?~7vÊî¿rIý½_x001C__x001F_î?â!=Vx½£?~wW_x0016_~_x0002_À_x0011_,"D±ö¿_x001A_Áb_x0004_eÎ÷¿³¸_x0008_½ÿhÝ?¤R$ýíù¿çðK^ß¿$Ê¦¹iV¢?K8^x]]»¿Û³UÕ[Ñ¿ÈyÌo/{Ù?Ðä_x0014_Q^÷¿t¬´e;ñ¿ÝEqV_x000D__x0014_Ñ?Z¥d_x0003__x0004_mpê?UÂ­4¤ã¿ÿHfÈû¿d3Æd$ã?[ÎÈ_x000D_ºá_x0001_À%Ççß îî¿Ê_x000F_:Üòß?iLå8_x001A_¼ë?Îiçì_x001B__x0012_ñ¿3_x0013__x000E_f_x001F_Å¿b"Aç]7Ë¿ãz8&gt;Á?Y|¨_x0012_|è¿^_x000E_lÙ?ß)ñóßù¿&amp;7P£ §ä¿&gt;p_x000C_6rçß¿©[¬uáé?	_x000C_Wìå?ÐÅ~¸í£ñ¿ùè_x0004_zb¿Õ?'jÏ;y y¿_x001F_æu·_x0001_nà¿Q_x0012_±Xû_x0002_ÀQ&lt;Á,Þ?îóI$ðí¿µ[_x0015_4(þÚ¿ØÚn&gt;_x001C__x0002_À¾Ýe,òæ?õëªÚ_x0010__x0007_â¿/_x0019_½+@Ý?*_x001F_åÆÀå?_x0002__x0004__x000D_ep¥Jµ¿TÍÌNÛ¿_x0017_WLÓßeå¿_x0001_½Ë_x0006__x0012_¹?*ëI­¢ë?Ñ_x0003_\_x0004_¿?ýïÒ¶_x001F_é?OQFú?,_8Ý¿À¿Gù°^Dö¿^ÚRJä­?MÖèû¿_x000B_qJ$~´¿æbÜßmò¿£TTÄÒ¿£	Î~ê¿u_x000B_âñD_x0007_á¿&amp;yåÝÛ¿ç§´Mì»Ý?íÚs0jç?üMÁ ê"à¿&gt;Y_x0017_ÖÕ Õ¿[¼_x0003_}¨â¿ ¸Æ`ïä?_x000E_mH§Þç¿ÿI2h°ã¿i_x0016_ÁzQö?_x001B_"×®Ótª?¾©×2ã¿_x0007_ùw-_x0014_Êá¿FÛó_x0004_7cà?_x0017_é²_x0001__x0005_ûÙ?6zFî®ù?_x001D_/E¸Ù_x0010_Ã?äâ_x0013_gEø?*¶Í_x001B__x001E_ò?f}ìÓé¿«Ú¡[¾ä¶¿ÿ^_x0006_CØí¿K2!Ð_x0011_Û¿_x0005__x0004_[ì¥)À?Jß_x0007_[=½?_x000E_Ä_x0012_:_x001A_Ä¶?G_x0010_þþé?Ï2m¹7#í¿®_x001E_%I_±ç¿_x001D_TÄ_x0012_Í4ú¿ÎïZVÓ?%¨ïÉåyç¿î&amp;Öy_x001A_²¾¿p_x000C_Ò:©ÿÜ?l_x000C__x0015_G°ó¿FQ(Ý_x001E_ð¿¿ë¾3Zå?Ï/*sÆÂ?r5ÐÎ'Ç¿¬Öz_x0016_±câ? A!._x0011_/Ö?_x001C_·|ß&amp;_x0002_@P_x0011_k_x0003_ë?µ×gæ¿Õ_x000C_ÞTê?_x000D_Uäáã?_x0003__x0004_¸jËãÑDÔ?_x000C_»_x0013__x0017_Clå¿ TLÀÜ µ¿ì×þóXÂè?_x0015_dÎy?_x0004_:Íir,_x0001_À»|¯YµÚ¿ß_x001A_äÍÑ¿E_x0001_½_x0019_n_x001A_Ò?t¡Å{hô¿ZÛ¿MvÈ?_x0005_ÓÝå~é?'»?ü*Õ¿ ¤R·ì¿y:©ô}Çé?Üi»Ñ å¿$_x001C_î_x001D_¹ó¿´O&amp;?´Dà¿8-Ç%ª_x0002_@_ä±ýÏïÅ?_x0007__x0014_çt½Ô?ññ7_x0008_4Û?²TêóXù¿¿&gt;êÙã¿;&lt;ÿê¿_x0005_[«Q±&gt;ô?õý`¨Oyå? Ì_x000C_¾meÁ?3sT(¹Ù¿ùäöÙ_x0008_sd¿_x0006_T&gt;$_x000E_Ô?BÎF_x0001__x0004_@¡è¿_x000F_·´¡uþ¿d_x0002_â_x001C_Jâ¿_x0008__x0013_/EõÎ¿é_x0016_=_x0008_[¦?h¾ß_x000C_Q¢î¿4~_Í_x0002_Ài1ÒjÌñ¦¿GKÊ2Cì?«¨_x000E_¬r§?DÝXõ²â?¸e_x0012_óFÿ?_x0003__x0019_h¢!ä?Ú»):_x0005_ò¿ËM_x000F__x0012__x000C_õ?_x0008_ÊÌió_x0013_Ô¿Î,_x001A_¼_x0017_#Ô?dlA5nxÓ?Ý}HÂ­î?¸ÈÆQºö?·m*Ôé¿ï?Y&amp;î'¨Ô¿^{MçSå¿?½9{:µ¿¤£ ;úåö¿âÒ~äÄ¿@ªMÉü?vñg7¡âå¿+_x0007_9wr;ç¿cX[çÞ?ò_á_x0010_ßÙ?._x0006_YÄ¶ö?_x0002__x0004_º°NY|¦¿}}Ò½qDý?_x0011_ë¶8îß¿æ_x0010_üÜ&gt;í¿¸x¶{7Xñ¿òx¦Ç%;ð¿)ÉxãQ_x0001_@$_x0016_Þ_x0015_×?ò_x0006_&amp;;áÂé?UYÅÉEñ¿¦ñê_x0019_¼ã¿_x0018__x000B_ÁºÀ¿Æág¡Õõ?Êpoòø?f_x001C_{ërXö¿/ªi_x0005_IÑ¿_x001F_wHzÃWø¿_x0012_Fô_x001F__x0004_î¿Ù_x0003_¢_x001B_zà÷¿_x0002_CÅó\_x001A_ñ¿%Á¾_x0017_¦}û?_x000C_ÓÒ3;ë?p|ZO¸ð?\¦B&lt;Mê?îòé%»å¿K¢yâi²è?ü=Qûyê¿B&lt;2_x001F_Lò?{_x0013__x0013_ÁÓ¿ÏyE_x0013_m3ÿ¿EðHö¿²ÛÌé_x0004__x0005_¤_x0008_|¿_x0008_µ"~ò?nµV&gt;"3â?_x0001_.ÝtI¢ñ?smä¯g?h]ûø2î?Þínå²r©?n°{ÈÝ¿¶ÑuÊëë¿_x0019_ÆêÞ!×¿»ð_x001E_§Ð¿_x001E_j5EóÚ¿ÿÁOºEë¿U8Á_x001D_ü?8¬²·Þä?_x0019__x0015__x000F_3ÃÍ¿DÆ/_x001C_$ç¿ØÕ­°?Îå?M·¥©Ä?Sûícóû¿-_x0010__x0002_xb!ÿ?`Ö!ï´_x0003_õ?+×_x000C__x000D_3Ý¿Ä_x0004_:W¸ç¿}Ú=QÑJá?Çbvµ_x001D_Ü? ]Î§é/Ð?1lÎJå¿½6_x0017_hòð?Ø_x0011_\ö/,ü¿¾HAá	¹¿ôa½Å]ó?_x0001__x0002_ Óå¿»&amp;cÜ=Ô¿1&amp;_x0018_¢3_x0003_²?vßÄÂÞÀØ?Ì~VØÃä?A1¹îuÃî?þÄ_x0017_7:3ñ?h|£_x0011_ú¿ã69_x0011_¿ûñ¿õï	ô¨º?ÐÒùfvÝ?x_x001F_{ÄÕè¿a&gt;d:ñ¿Î¡uW:_x0013_þ¿IùÅß?_x000E_#$Oê_x000B_Ü¿ç_x0019_H_x0005_¨¿4I0½±ÎÀ?ìÊ´®«Æ?_x001E_#Ør÷_x0014_Ó¿¬ÙDL?î¿_x0002_ÁÃ(ü¬_x0001_À/À_x0004__x0001_À_x001A_^_x0010_u'Éì¿xlÔ_x0013_Ò¿ß_x000B_ëh]é¿Ú`,9_x0001_@ªkßhÛ¿/I¯¡Hñ¿ßüQ°è¿¡Ze¥(´?zö{__x0001__x0002_¿_æ¿_x0017_åu\ýÞ£?iôg}G_x0005_¤?åÄìAó?t¬Öm(×?`©À¦»õÝ¿­E`³Â©Á¿ûì¾_x001A_ZuÒ¿$Ü_x0014_þÊ_x0015_È?ß=°³x*_x0001_ÀKlÖ ç?_x0012_øn7ð??(x8_x001C_Sß?¥ØõÇ=Úû?cüW5_x0001_ý?@Á_x000E_øä£â?iÈ3^µ¼¿LÑÅÝÍð?m|§üé¿-á&amp;"Aå?¨_x001E_éib­è¿YÝè¶Dú¶?IBn_x001E_ì?8¡_x000B__x0011_ìAä?ù_x0008_ÄÔ6ü¿ 6£ù÷Ø¿REÃÄdø¿úÅ¬ìØÀð?÷_x001D_»[ÊÁ?v.õÕpõç?­ù8_x0012__x0008_Ù¿¬ &gt;ó_x0007__x000B_ú?_x0004__x000C_»×&lt;Uò³¿Ðu/\ícå¿£dY²Lç?_x0015__x0013_e_x0003_à?_x0004_Òõ°Ù?`_x0005_±ñ?ÿ&lt;¶þ¦Ýö?(_x0001__x001F_Zl7¹?ì.Åæ_x0008_bë?Já#_x0016__x000B__x0003_@*_x0006_ÝàÙ$ý?ó&amp;±û_x0014_Zõ?zÉÈ²õ	ô?\ë¤Ú_x001B_Ô?$_x0007_ÜÑîô?D_x0006__x000E_ÁýÇ?¡6F#Çäè?Dµ¤unï?6oØ_x000C_Ë(÷¿O\iä;ò?_x0013_,ÎW_x001A_ú¿*«c_x000C_è¿_x0014_×?_x0007_næõ?â¾´]ú?_x0012__x0007_º_x0016_)áõ¿¡'ÿ¤2Ýä¿@ë`7¦÷?_x0002_È'íþ ?c_x0010__x0014_³Lò¿_x0006_H_x0006_ì_x0004_sµ¿ÕÂTñÈÕ¿0_x001E_°4_x0005__x0006_Ô_x0002_þ?è_x0007_D:Õþ?Á§Á÷Iná?ø0Æ=çEÂ¿@L5Æè?å?_x0001_¥ÛøÙ¿7GF1)ÛÀ?ÛV§ÔËÌ¿µ_x0016_°&amp;_x0008_në?±)[¤Òú?_x0016_²Oä_x001F_@_x0001_@[_x0004_k&lt;_x0013_÷?Ð)³×¥¿	ÚuÝ¸Ð¿ë¦_x0003_ê¿¹Þ±b±Õ?¡Z_x0011__x0015_åxç?®_x000D_§fÞæ?Éi2Ð"ä?Ï#W_x000D_¡µ¿^=1_x0012_¯2Ú?ò$D±¢É¿_x0014_4_x001B_²ñó¿Æ_x001D_¬._x000E_"Ï?.¤Ê	á¿]ÂÈ-tÜ¿Å^;²å¿âå5ò*Fÿ¿n&gt;,_x0019_õ0ú¿_x001D_4àüÍÕ¿ÍÉàÎ¿«++¸_x000E_í?_x0001__x0003_#L^C_x0006_LÃ¿oS_x0006_üÞõç?_x001D_N?Æ_x000B_Qü¿¹·ì*) ö¿£Ý	P;H¯?»L}&lt;ó?p¡_x0007_Hwiª¿Ú_x001E_7ª¨ç¿_x0003_¤JKæð¿ÿlùzÿø¿G®ÇDàÐº¿_x0008_`ÿ¸y_x001B_Ø?= |Å*/ü?»W/Èò_x0001_@¬]5.÷?úËÛ?ì_x0012_Ò?&gt;¢8Èfêò?_x0002_}N§¿Uð8!=´? _x0003_3Ì|Õ?¨ùÓtç¿_x0006_`W¨_x001C_õï¿Ë&amp;_x0017__x0007_d_x0014_É¿`øÐO?®Ë?[6_x0004_ë_x000B_´÷?\9ìÿ?Þ:»_x0006_Çç?¨ÝíT7Á?àÓz_x000C_éëÖ¿_x001C__x0008_·6ÞÏ?d¾¼)è¢Û?Çn_x0007__x0005__x0001__x0006_Ò®è¿fQ~Q@ú¿µ_x001C_Y_x000E_-gô¿_x001A_ØFð_x0004_@¼8Íõ_x0004_@J_x0002_!´H_x001A_ÿ¿²y§=ô?Rÿ_x0005_r_x000E_5á¿zæá©û?ÔÕÕ_x0003_¶¸?_x0013_sóæ5ò¿Æg­:HÞ?þ &gt;F_x001A_ñ?8ós_x0018_Áê¿á÷_x0010_m)£è¿çÜÌ_x000D__x0001_¿Ü,¾)±Ö´¿ç¸_x0015_i_x0002_½÷¿¶¼ÄÏçä¿PÛ¹_x0011__x0018_Óï¿ºO½ó½_x0012_ï¿;¢_x0017_¶zï¿ý_x000B_nI4_x0001_À_x0018__x0005_x¯_x0015_Þò¿5Óg|ªß?A_x0017_çÆ2ø¿z@_x0008_¯WÜÖ?»¨­û©5Ê?EørDâAá¿_x001D_E_x000F_ëEÄ?§VQOJ_x0007_ð¿ð1²g8CÞ?_x0001__x0002_&amp;"_x001E_ùpoÑ¿Û´gÈ_x001C_ÅÙ?8æ©J^Gù?y9,_x000C_ÌFÐ?ÜÅ¨¶ù_x0001_@ ¨*ÓØ?_x001B_&amp;ô3Ìé¿ÿ_x0004_q/N_x0005_í?Y¤?$Ý;ë¿PkÂÜb'à¿£Dÿlt]þ¿M¦Y±_x0007_ç¿ F_x001B__x001E_Ê_x000E_Ç?Dí}_x0018_Í?L!é±§ö?6Ë¬@_x0005_Þã¿ºÏ¡ö©Á?e_x0007_×Mý}Ü¿/4¤6´Ó?_x0019_G_x000D__x0019_¥ùì¿ã±=EÖÊ?äÿoôýBà?KÛÚÛ%iñ¿y¸_x0013_)ò?N_x0004_¬ïd|ù?_x0003_F³%ù¿J7ã;|Ö?#\Éî2_x0007_ÿ¿H_èé×¿£±C8Ã?_x000D_*^eû?Ð6Àû_x0003__x0004_{ð¿N_x001C__x0008_d_x0013_pÐ?&lt;øÀª.¢á?_x000F_¿­àÛï¿!=L*Ð?ðl{»ø¥¯?:_x000D_lµ8aþ¿S9ÇÏß¿¿ëa§G×?sóekÐ?_x0001_Î_x001F_vÇÞ¿ï9yÝè¿ØáqÍÞYå¿é:_x0002_°çê¿Ê_x0005_Bá-½í¿qÄÝS*Uò¿³ÓøßØ?b!_x001C__x001E_¶ç?Ö6Ï°à¿p4D_x0005_X[»?_x0012_¼Õâ!;¦¿Òä_x000B_Á7Ý?Lî®7Â¼å¿_x001C_ÇÓ^ºü¿1$«¥~å?ù_x0007_»_x0001_TÃê¿6J6:_x0017_ó¿B½£d[é¿MÀúe²¦Ø?_x000B_d«_x0010_â¿ÕRBl²®ü?ÁX,sFÁË¿_x0001__x0006_ ]A%_x000E_é¿÷òÛMÊ_x001F_ú¿7õ¹±]ô¿{è¶nõ_x0016_á¿üÆ_x0004_(ý÷¿7cHºè?îU_x0014_ÄÊâ?å÷?+_x0018_2è?×Ã¦Éù­ñ?Í×*¢ÊLú?i_x001F_"hÉÑÒ¿®d¶fâë¿g±jUâÚ?Ru»¦_x0005_J?øe§_x0014_BÈè¿f7ÉÛt_x0002_Àv·ìä*wØ¿_x0003_§îu&gt;ã?WCÐ÷¿Ù#óÿ?@æã|aó?Æ)1Íù?iNgbl¹ü?_x001D_×,_x0007_Zé?ù_x0003_;_Xë·¿á_x0006_r{xè?_x001E_z±©àÒ¿¤_x0011_ àxÐ¿NK[­èè?&lt;UVûÿ¼Ù¿w@M_x001C_û¿O_x001C_`-_x0005__x0006_\ë?8§ÒRÐ¿á.ºæ4`Û?7õl¨^_x0003_ì?cg'_x001E_aè¿¶4Â5Ûë?÷µÁ_x0001_M_x0007_ã¿ÂÇ×pÝÏ?hÆ\È|ß¿ÀÎÒ«Jw_x0002_@ÚJ_x000F_Q(ó?q_x0018_í7í_¸¿¥e;8	À¸}*u_x0017_ä¿áß_x0017_Åôº¿`³	³ó?@ _x000D_j_x0003_ö¿Uf_x0002__x0014__x0005_Àe#BlÈ_º¿óbÓ_x0011_í?Ýÿúï_x000C_Ð?	_x0008_I+_x000F_Ñ?7_x0019__x001D__x0005_	Í·¿}æÒD_x0007_×¿\/_x000F_ÅÕó?¡À¼ú?0óã¥¦Eö¿HÅ_x0004__x001C_¢ÆÇ?p»~9§ù?,àåªÅJè¿!Á&amp;Æõñ¿ðNò²Ìcÿ¿_x0002__x0004_	é/Ó ½¾?Ï5:ôãNÒ?PÍÁ_x0013_á×ù?R{mçÚ¿¸â¼²7w_x0001_@_x000E_4éÄ´	ô¿bÀÍÿáxà?_x0002_ö;_x0002_\E×¿IM_x0007_Ï½_x001F_æ?Ñ_x0001_aX¶¿"«ô&amp;­+×¿\®*_x001A_®òå¿_x001C_À_mg_x0018_Þ¿äÒ_x000F_@î¿_x0014_ÿ_x0004_¦_x0014_÷?_x001F_»k_x001E_ï?+ü½¾PÄ?ëÙÚbÉé¿*¬¿,ëÓÇ?÷ÝUC|í¿dA.&amp;_x0003_ÿú?û7Ú»_x0006_¬ã?Ö½ÂfTYÐ¿\Â#OTJæ¿RHt]O_x0001_õ?TgY`tê¿7®{m$xæ¿udÀpªÝ¿3êøÛÔ?óRüö1áá¿LOfÜá¶Ü?ÏîûÁ_x0003__x0004_t¹¿J_x0014_öbä¿z½¡å4"ì?ñÜa©ºtñ¿Õ_x0016_?ðÖù¿r[_x0008_0Ï¿×_x0018_ÜeçDò?ã_x0007_þÕ_x0008_wÞ¿éGXøæð¿²M°mø¼ó?¾ðî'VÉÀ¿_x0015_:R¯üõ®¿¶Ê»_x001C_«_x0013_ß¿pº	E¦h¯¿û`ÅÚÖ×½¿5³êÃ×ã¿Tåõ,i÷ö¿¦OÂ&amp;dDó?³þ_x0007_|A¹ä¿_x0012_þG_x0001_[ò?_x0011_8×øõV_x0003_À^N«r*P¯¿Ñ¥Ô/B­°¿_x0015_Yò²Z.õ¿Èã&amp;pÚ¿¨ZÙ¢Q»_x0002_@_x0016_e)Û5â?_x000E_S_x001C_9Ü¿O~©·JU_x0006_À¼À_x0013_-ÕËß¿nÃ_x000D_èþ¿¨Ng(Ïîñ¿_x0003__x0004_¦æxrãé?0a¡R_x0010_Q_x0003_@ê__x0018_¢Qä¿'X85õ?£ve[Ä¥Û?ïg_x000B_øî?ºÎê+JÔ?··`_x0002_ê?îÔ@x_x0015_¿?Üä_x0016_ÅvOÏ¿kÇ!.&lt;´ç¿÷_x0019_vì×ó_x0001_@g×¥tk_x0015_Ö?F­`­ò¿&lt;_x0001_:_x001F_óÖ¿?e·î¿­u_x0001_ùÚÈÚ?F±v_x0002_ó¿¿_x0012__x0014_ÓÊá_x0003_@;(ìé¿(_x0005_û×.â¿_x001C_oæPINÅ?=Ãñ]Çò¿» _x000D_¶yÜî¿%m_x0003_Ý ã?_x0015_6Ú}´æ_x0003_Àâ_x0005_)dÀOé?1_x0008_p8þÏ?!Éø_x000B_}Ï?©[££§ä¿uþMnµÕ¿$¬Ý_x0006__x0007_Ý®Þ?NïÐ`ãÒ¿Gläbõ?üD±Tõ_x0001_À^&lt;8×¶	ð?ÛÐ¯$Ø^ñ¿x_x001E_þ_x0002__x0003_À»ø@¿±Bæ?Ýÿ5;jó?G:ÏÑä²?bö_x001A_¢â¢±¿Ò=ÓÅw×ÿ¿_x001A_ê¡-_x0005_â¢¿êÙ2EeÄ¿%E_x001B_Ô_x0001_@TI_x0004_GÜò¿_x001B__x0011_ÙË+O_x0002_@ëK$æRð¿±Æ(`.Îæ?þ$#Ç_x000F_à?Âª|÷DÄõ?º¡äÛGtÞ?%ÂõÆ¢Ú¿¨/ERÎ?{NÓ_x0013_òE_x0006_@´ÐvÚ_x0019_Ö?õ»Ýàì¿D_x0016_ôt?À¿_x0005_wæÕ¿Ú¡-é7þ?_x0016__x001C_AusQá¿nìJËÒ¿_x0002_	.øøÌ¿_x0006_é£ò@À?Þq_x0002_=ô¿µx_x001A_Çx^Ð?¦R{»_x0016_ß¿ÐôÀ@_x0001_%ß¿_x001D__x001E_KM°¤¿´ÔÖn¸_x000E_î¿ä_x0017_"%dC×¿vÕ»Ò_x000B_À?ÒÂ¸_x001F_Ð¿_x001F__x0003__x0003_Ãà_x000F_×?&amp;_x001F__x0005__x0006_÷ë¿vî_x0007_Y ò?a_x0012_Z¦ ó?Ô½rº_x0004__x0016_ù¿3_üÇX½à¿j_x0012__x0010_ÝÅÚ?ùÖq4äÖý¿h²_x0006_'Í¿´§¢È~ï¿,qJÛ¦ó¿_x000D_hjJAK_x000C_@+ü_x0008_ÒÊñ?ç[zû¿ã_x0005__x0005_K9î?Ejý:ÕèÒ?ùE¦Ñ_x0011__x0006_æ?%kkRá?Jñ5ûÜ1õ?¶C_x0004_Û1=á?Xl_x0011_v_x0002__x0005_¨Y×¿_x000D_¨2áËä?_x000B_/ÉKî¿_x0006__x000E_ß_x000C_òì?åtÒ%è¿)_x0008_ÌCnÅ?+.&amp;7¹ôË?³xÀÉ¿Qëq_x001B_ÏÁ?\Ý_x001D__x0003__x0013_Có¿ê}ýR_x0002_hä?_x0003_¶;_x0007__x001A_Ý¿à(±ÿQô¿ HÏÏ_x0002__x0001_À°^eæ ­¿ôTkúøò¿î»½Iÿ_x0005_â?_x0013_d_x0004_¥Bû¿]_x0015_2jÓ%ä¿ü»ÏË¿©ËhSþè?_x0016_`O"kËð?¡ÞÉnÝ?zlïü_x0001_·¿æS_x0013__x0011__x0019_ ð?W]Oa_x0004_ê¿F_x0010_U¯eò¿¾LöÍ¡Êí¿©¼_x001F_qù¿9%ýñ¿\w¬_x0008_Ãå?Ç_x001E_z¯í?_x0003__x0004_ñq÷ÌËÙ?oQ®ðþWÂ?Î=¥ämV÷?£^_x0003_K+¬²?é¬j$]Êí?bi_x0010_aà?q¬&amp;&lt;+½ï?_x000E_É_x0019_+Cvö¿ºêAFØ?*wU.W¢?t#Y|_x0003_râ?¥O*Ûï¹¿	ÛÌÏó^Å?³ehg¡Âî¿ê2_x001F_6Ó_x001F_à?K_x000F_89¦?dicZ_x001C_ü¿_x0019_r62_x0012_dÖ?/÷mG,Õ¿_x001F_?{÷=ø¿w-|ZÔå?ì_x0012__x0002__x0016__x0001_Àaª¦»k/£¿|gÔÆâ? »¿)L±â?_x001C_t¡ôR¥ì?¦_x0007_é­Ý_x001A_Ú¿ûUi¸Ù?_x0007_ÊZ_x0008_ºÒì¿_x000F_*E@øð?@-I\ç?Q,©_x0003__x0004_¿õ¿¸_x001B_ÛiÆ0ê?j¡(s\¿â?ÕjsðÕ¯Ð¿Øv_x001A_ÙàÕÅ?üD!);®â¿nh_ñ5þ¿GW_x0002_[æi÷?¯TùOKmç?È½î­ì?_x0010_õg_x0008_8Fû¿béÉ»ð¿Øÿ¶¾À²?+WS°­aø?j_x001C_$Lßÿï?ýî¾1_x001F_è?_x001B_þf{õ×?6¯®eçì¿?÷ªai!ç?çö°ÆÙú¿D_x0008_À_x0012_&amp;Éã?Æ0Bd/Ú¿_x0003_F¹_x0011_i5è¿1_x001C_»{MPå?´_x0004_ú_x0007_ÿèô¿Gd_x001C_éþ¿ÿüîUå¿3_x0007_Q?=²Õ¿_x0001__x0002_³_x0015_þ?Sv_x000B_Jä¼â?u*X1_x0003_ö¿_x0007_Ú?GÌbý?_x0002__x0008_DÔÙß\Qð?EØÉª7ç?_x0017_:ùXë¿"^Kð_x0001_ÀêÙOK_x001D_¤Ò?YMª_x0019_6Ö?°C-@Ä¡ø?àXO_x001A_ñ¿ecáTº×?Ë_x0005_-ü_x0007_©õ?¹1Î=²\î¿_x0004_AH_x0012_+_x0003_ÀQT+¶_x001A_*ó¿ï_x0003_qz×¿ÉrÖÈ	Y_x0003_@¥_x0004__x0019_¢_x001B_þ¿-W|@m=â¿£FiF­ô?Ø¹C´LÓ?rÅ_x0010_ÊØÖñ?¨u_x0016_)_x0003_æ¿-Ø_x0006_þ~ô¿VÛX|[Ç¿¤vI¸u²Ú?ìgÔ²Ð5í¿¥_x0006_þ_x001C__x0011_ò¿[é&amp;eÈ¿R_x0005_÷_x0018__x0008__x001C_æ?þö_x0015_ükó?°èØçýÛ¿ÇJµDÉÒ¿ý÷óä_x0001__x0008_Qpã¿«	&amp;èÏø?¼ç_x0013_{Ëßä¿_x000C_÷^_x0016_÷_x0003_@ãáJç_x0005_Ð?_x0010_nÑÐâyè?jò/Õðë¿ráèÆ¿ÙRÂÅÒ?jkB_x0012_èé?ôh]}QWÏ¿`ÿ_x000D_á_x0004__x0005_ä?oSo&gt;:ø¿ÞÛP«¾n?n_x0012_¿Wô?ùv(eèÄ?nYóð¿ûÆ?1û49iá?ºÚJÔê?_x0004_Å½Kÿ_x0006_ï¿s&amp;w`ó¿ô£ú÷ÐÈæ?»_x0001_qîµ_x0007_ÀÞï_x0002_¢#_x0001_@/WhM­ÿæ?¯_x000C_&lt;¯t¢ð¿?BzÛ¤Þ?ª1°JR_x001E__x0004_@}_x000D_=Õ_x0002_ó?¿~F=ÅÊ¿_x0011_g«íIñ?l©*ûÉàÙ?_x0003__x0006__x0012_+¶Ïç?7Bc}ÉÑ?êR_x0013_F_x000B_ã¿Ä­6Ösõä¿¤DWÙ#Cí¿÷ËB?þë?J¥?_x000D_nÊ¿Ñ@ õhó?à_x0002_£¡¥é?Ë_x001A_DB(Ï¿[¡ñ_x0004_ñ?ì¸J?nÌ_x0005_À:yN¯Tä¿"usuï»õ¿ÿEöåÎ»÷?w_x001D_RZ?Ù?D/ÔQôÿÑ?¨2Vïú¿%ùmD÷eâ¿W]V#_x0010_Ì?·J4T:ká¿_x0017_I­pºøí¿öðªª|ðî?±äNÆ_x001D_&amp;Æ?¨ö)^(óÛ?ë¥ë0ä_x000C_ë¿z_x0002_¸Ô6í«¿_x0004_¨LÄä¿WÅdg_x0001_À¼M©¡²î?£_x0012__x000E_ÿ?_x001A_È^ò_x0003__x0004_»»ÿ¿Mg_x000B_y_x0003_À_x0019_§öl)"è¿ÐÓ.xú½á¿8áéàý¿ñBÅñ3_x001E_º¿_x000F_ÜÕpÿñ¿_x0019__x0015_©Üÿ¿_x001A_µBúVð¿ VFCõð¿g±I×¿w""-PÎ¿eª_x0002_GÈ¬?_x0014_K_x0011_¢¬àõ?9ÏÔ¼×Í?)A_x000E_c_x0006_è¿(0Å$ÖÒ¿·NýÑþ_x0005_ÀAm_x0011_u0Â?Añ_x0015__x0002_À_x0010_³ü®_x0008_Ê_x0003_ÀÓÞ%ëqÙ¿o )à²?_KBJ[¥¿ò,ÌìÐÁÚ¿°_x001B_vG{?qê K_x001F_Û?_x0011_½sâ?íòýzÖ_x0001_@Uë#Ïvàî¿h«(Ç|UÙ?Èì_x0016_aÛ?_x0002__x0004_Ë_x000D_dÛö?_x0014_!ÔïÍ¿_x0001_Ó.¹;Á¿¸¹_x001A_¯ò~ð¿_x001A_:eÿ¶_x0003_É¿=ÜÆ ÄZñ?öô_x0003_ä_x0016_ø?ëªy_x0017_x&amp;ª?ø_x0004_2Ô­Ô¿9ÙQß_x0008__x0005_³¿_ùñ¤÷ç¿_x0006_	QëBØ¿ü_x000D_Å_x000E_é¿åOÊ_x001D_k¹¿%_x0012_ÜåYï¿ s·þ_x0013_é¿r_x0002_z_x0010__x001A__x000F_÷?#¤÷_x000B_t?¾_x000B_?í¤æ?5&lt;_x001B_µgä¿{]ÿm÷?_x001E_òL¶P½?U!íc@Þ¿(®a¶_x0016_y°?tz_x0010__x000F__x000B_ò?_x0018_ûq¦ÝâW?}&amp;:J^Ï¿%­äEÏàÖ?&lt;vÇâ_x0011_ÂÔ?a?MÿÝ?aÃÏ#xÐé¿ó_x000F_LK_x0001__x0002_1_x0005_¿FhÁ_x000E_LØÐ?¸òNíCô?Åt&gt;§×Õ¿yÇ1 Ó¹¿±_x001F_km5_x0005_À#pÀ©¨à?y?`!×ú¿­_x0017_ñJ_x0010_ïä¿C%©ûÌÛ¿~ zÅ_x0012_½?Ò·B'6_x0018_è?À¨P1@î¿Gùí7MÏ¿ÓÖðÁa\¼?ÅôEú÷kõ¿døüX^ìü¿h°Ï¦ô_x0019_Þ?Ä`²nÕé?6Ç§tz¸ö¿ÝÜÿ_x0016_l_x0011_ó¿/"×¿_x0013_ë?_x0001_bãq_x0016_Ìß?_x0004_!!Ìz:Ï?Ú_x0008_³C4à¿øG_x0011_&amp;ëä?ÞáàöMÕ¿îj)f÷ð¿è_x001E_¹_x0010__x0001_À_x000F_ý6åç¿OÏº_x0001_ ¡?àèn^Kqç¿_x0003__x0006_´l¤A¢qð¿_x000E_k._x001E_&amp;üá¿À_x000D_ä¾×]³¿=ï=ë1Û¿ìO4Hná¿7¥RE¸¿_x000B__x0008_Ï1Xàæ¿÷_x0005_¼_x001A_+û¿©¢"Áfrð¿zc_x000D__x0004_¦yñ?ôSÎCöÛ?@­È_x0010_|Ò¿³"jùª"ï¿×a½bÖqÏ?ë´Åî_x0001_ÀUñº_x000C_ã?$l´QWè¿_x0014_n¦ô?SÜ_x001D_~D³Ô?ÿÑ_x001F_ýTý¿×2KbdZê¿)ÄÆµeYè¿gR-Qÿô?*'ð_x0004_.×Ä?õ_x0012_bN/Qî¿ÒÃW Zæ?_x000E_Í_¢&lt;ä?9_x0002_\ û&amp;Û?5ã&amp;ß ¿ô¿Ç§83Çõ?K¨|°qÙ?M\þN_x0002_	f%_x0003_À¨Íx8_x0011_îó¿M_x0002_Ø&lt;¬ä?@Î_x0005__x0007_Ó¿3f`à5Ý×?úÓ_x0015_ó_x001F_òà?³qñ½û_x001F_é¿,_x0003_Ý_x0011_ç?U¸ìø7_x0001_@§T®w£\ã¿¥%_x000B_£_x0007__x0008__x0005_ÀÇùeQMæ¿_x000F_ÒåØÞ¿5RMõhÐô¿-Â_x0013_û$Ý¿ékÃÎì?@&lt;Qõ¿Ö,1Hôgû¿g_x0015_üõfÒ?¿Ú6¤Nè?ç^¼(Ê[û¿_x0006_IÛ_x0004_!÷?dÉÀZö?6³ &gt;â&amp;ð¿èIëÁDü¿=n_x0011_,_x0008_aÚ?_x001A_AâøÉí¿?cË ç1wï?¾L&gt;³DjÍ¿l_x0002_:è?.áöóÀYá?VÄ£åã¿_x0004__x0006__Oò`£_x0014_ó?h±¤²äù¿àµt¤,õì?ªK7(³ý¿±*QyD_x001D_Ú?hÌÕR0¨ð?Ê_x0013_û?4î¿¹_x0002_*ëD8±?_x001E_æÑ²YÆ?Î¶÷N/ß¿Yq¸")_x0004_ò?5ïKç?_x000B_£n®v¿_x0002_Àæ.bè¦þ?Cêñ_x0013_óÓ¿UjAÂûß¿¿MAÞGô¿y1/ûuÀ?û×Pì¾ë¿¹½F_x0005_³_x001D_Ó¿Cxjäv¨v¿ýpWÜAÂ?_x001C_gã*Ä_x0003_ù?ÂÒHÔ¿%1_x0015__x0007__x0017_Qã¿Ý^Ô-_x0005_IË?Ë_x0001__x000F_%Ù?Ë_x0004_½Áoâ¿|Ã_Näá¿äÙ0S«ñÒ?¬'HÅYð¿_x000D_¬w_x0003__x0005_í±Ó¿¿_x0004_ù#_x0002_à¿Í³$_x0001_Cìé?Ý"õDl°ª¿iäÕ¶?´æå{â?.£ÐÇ^Öð¿ÉjÚç¿P¸]¸ó?j8É½èç?¡cÇû¿Ni_x001A_p¤ þ?¹¤O|ò¢þ¿zÌV]å¿Õ­%®å?9&amp;Âçî_x0008_¢?ry¸I©MÚ?KÕEÓÇûù?~Üi1Ëý¿e!(ä¿¤ê_x0007_SJ¾ø¿Ýëxí³_x001E_ô¿ïñ_x0007_üi_x000E_í¿ö ®Ð_x001A_(Æ?q©+¸_x000D_åÎ?á~ì_x0016_§Ò?_x0011_§Û^p²¿î0_x0012_å\ñ¿n_x0011__x0007_»öÆ¢¿_x001D_n§ úþ¿ðþ_x0010_¿ê?Ò'_x0001_Z_x000F_ªí?_x0001__x0002_óN1Mþ?~åX_x000E_å?ëÀ_x0016_Ý¿Y1%)3!Ò¿_x0013_æi©à?0ÄPyÎñ?!åfîÑ¿à[v¹Ñ~ï?h+_x001E_ô9Ò?ô£ÿ_x0015__x0015__x0008_º?õÿ_x0017_-ËÊæ?òÓX·Â&gt;ã¿S{_x0003_q2_x000E_ì?=ÆÆ¶÷Ö¿é@Çjö2á?&lt;ÐDöþÆÝ?ÑW&amp;×ûº¿_x0011__x0017_v&amp;í±?_x0011_Ù$Z-è?_x0016_é"ûú_x001A_Â?¸ífO\»¿Wå_ËÊæÑ¿°Îc{£Xþ¿t)ã_x0019__x0019__x0001_Àðá»ãbÜì¿hz£Îÿ¿ßÄÙL_x001D_ÛÒ?XyVÈ´ý?_x0008_ì×kÎ¥¿ÍÉä&amp;þªÏ¿l}ýæxÀä?/êÔä_x0001__x0002__x0002__x0008_å?N_x0014__x000D_ÇÈÓé?8PcßNñç¿tm_x000D_b`ö?~ZO÷Bù?G¨¸]0Ë?	=_x0017_Î_x0014_i½¿ÒðZ/B¤É?W= Î~ÅÕ?;KÓÌíó?I_x0015_ä_x0013_F_x000C_Ï?gé¯bC=Ó¿_x000B_GWÀ_x001B_ú?ôÚ«ØpÁ¿Þ?_x0007_p&lt;Æ¿A|ö6è?Ü_x0019_9]U_x000D_Ñ¿_x000C_Íd[Ìº½¿_x0005_Jå}Ò?1_x001E_ÄiuDõ?R_x000E_í0,å¿9§²à_x0011_ã?2¯¼Ãe¿Ó¿èYñ- ò²?[4³{¬ì?n_x0019_æ_x001C_Dä?ÀBTaxÊ?8xd¡ãÎ¿W1&lt;º%cÎ¿ck_x0013_@Ñÿ¿0_x001F__x0013_ÎíÔ?ªÁ[Ý'ï¿_x0002__x0004__x0013_²¸¿0&amp;H&amp;Zêò¿­6_x0005_è¥åà?Ö¼õ_x001E_8_x000E_÷¿_x0003__x0007__x0002__N¬_x0006_@_x000C_ñ1ÁôÛ¿n_x0006_Ú¡¬´ù?f_x0012_»ö£_x0001_@Û_x0017__x001F_Øð?µÞÊ_x0007_Bî?Îm«=¢Ûé?ø_x001F_6Á&lt;Ð¿_x000B__x001C_¶n%ó¿@Æ$É8]É¿ï-òúwÌò¿_x0014_¡ÚXRá?~ðb_x0010_JÀ?9rðDVÚê¿ñ\¸0Q_x0001_@|IsHþ?¥_x000B_h5_x0008_í?æTe_x0006__x001A_Õ¿I_x0012_Ç_x0015_·¿?áIÁ"Tªå¿_x0018_ðø]V{_x0006_@_x0014_Þ_x001E_Ò à¿Kùßhá?_x0013_Q_x001F_ë¢é?þüweM%}¿G4Ç¬\î?Õ_x0016_1ÄÛ¿Uµ_x001F_F_x0007_	¤_x001C__x0001_@n9ucdúå?;Á %9ê?_x0004_íú?Êµ?Ó(HÌì°ñ¿À³_x0005_b_x0017_ì?ð~Ô)Õ&gt;å¿¿&gt;q_x0012_Ï¿;at_x0001_¬jÇ¿Ó®St£ç?ÑîÉHûç?ìÆe×¨_x0005_Õ¿/_x0006_¡Põyò?_x0002_w×d_x0008_°ñ?gj_x0013_Þ`Â¾¿ôÁHK¤Ã¿w_x000F_ÆV_x0006_Ïò?)®_x0018_ólë¿_x0018_R_x000E_s½Ëá?+${~_x0005_5À?&amp;m9_x0010_'æ¿nñ6¤_x0013_jð¿3ô	_x0005_bä?Ö_x0005_gÄ_x0003_è¿À_x000E_ùýÒ??d¥Ý¿æîÚ° _x0003_ÀÏca¦«_x0007_@×»Þqbþ?»×ûQ_x0016_ÑÒ?Ê7Ñ_x001F_"*Ð¿T¸8H=õ¿_x0003__x0004_"½:I«ãå?1ÚØ¾RïÝ?-ü² _x0015_Ö¿¢¤ÐÃ?_x0008_qï=¢óá¿QÞùÍ_x0006_æ¿R÷%_x001E__x0016__x0003_@WËNñ?Ê_x001E_i³õ?&lt;­5æ_x000E_¦»¿_x000C_èÉû?ú«d_x0008_âò¿S_x0013_ÂÞà¿_x0001_?c_x000E_&gt;Gø¿Nã·"wìó?_x0014_B!_x0005_á?ìDéFìâ¿ÙñãÀí?Ì_x0002_|éî£Ð?î_x0018_c_x0014_^ä?Uÿ'£+ë½¿Ï_x0001__x001E_¥+â?ïü_x001F_àÐ×Ô?¸_x0012_=i(,·¿kµ._x0016_+øå¿å¶\SíËô?_x0003_Õ¶.a_x0010_ï?"æ_x000C_^èé¿!è.î.í¿_x0001_FG5»´é¿Ðq¨£_x000C_²¿C{§_x0001__x0002_V2ø?D,²Ö]Û¿°@ÑuñÇÑ¿¬_x001F_Z^¿Z¼¿_x0005_qhËõ?_x000C_ó_x000E_gwÇ¿}iMNÎ¿®&gt;_¬?pßç_x0011_:)õ?p_x0016_ñÕN_x000C_Ó?3L_x0001_Á­%Ø?{F_x0015_ OØ¿_x0017_rYÁ÷¿ÍxñëÈ¡©?Ì	~_x0013_î¿O_x0014_¨ÍçÝ?_x0019_£w/È¿_x0004_³l½¬Ïá¿g.Æ_x000E_ìÂ©¿GWLú[ð?,¦8Z`§Ì?öEôk_x0011_uu¿O)|¼:Á÷?ä°éOÕè¿zÊ_x0008_meº?.ÆìpÏRÒ¿6¾Ò¿¥ÀÉ_x0017_Ô¿Hb_x000D_ß7&gt;ù?ó¦^_x001D_ô¿"_x0011__x001C_òr!Û¿ª@bµ=&lt;Å?_x0001__x0004_Ù½?lXÓ?e_x0011_&lt;_x000F_t	è?V×G&amp;äcê?N~Äb^Þé¿_x0008__x000C_ûMcÙ¿_x0003__x0002_\hÒÝ?_x0016__x0002_oiAö?u_x001A_ÖÛ yí¿_x000E__âTà¨ð?_x0014_àp&gt;(Ýö?NØÆ]?¸¿_x0002_ £¸Å¿_x0005_SOÉú¿Nì¦ì_x0013_Ü?ùé_x0004_Bô?·iôLÐë?÷¿¾ººé¿0I;²ûä¿C_x0011_EEOÜ?U&gt;iYX-ï¿Õ7·nåÝ?®r1Ú¨Wã?,Ç´¾qè?Z&amp;Iì,Ýê¿Æ!ÕB§ò?*Rn¬l_x0003_À®õ_x0004_òú(ð¿®@_x000B_à$l}?èÔE_x000B_ãSÙ¿6¡Ï_x0018_Îñ¿*_x0006_q~_x0018_õ¿¼9&lt;_x0004__x0008_ÙÕë¿þ] _x0013_ÚÒ¿g_x0008_Ú§°Eà?¯üÌïø?±âÝ_x001E_ð?èg_x001F_­oÙø?g¬fÝ ÿ_x0007_À&gt;¾1°¡Á_x0004_@^¸ZÚã_x0014_Ú?¯È_x0005_Î?_x0003_ß'ÿ_x000B_ë_x0001_@(×_x0018_Ãyë?¢ë_x0001_"í¿ØÖ_x001D_I/ÉÐ¿_x000B_ýUû[Áç?_x0005_Aç_x0011_pó?ª ã¢jAø¿ÎZ=±ù¿_b34_x0008_µ¿ó_x000D_{î»æ¿§=ÖkG&gt;ê¿_x001C_ùº_x0013_Àè¿_x0006_R_x000B_/=êþ¿wz_x0014_O&amp;ö¿¦^ïÝX_x001C_ï¿r&gt;	_x001D__x0019_Ä¿ãv_x0010_0à?¦é_x001D_¼_x0002_(¾¿áÈ­|uzô?EÂ£Á7fè?G¤yýCå?0zØO¶ï?_x0001__x0005_ü7_x0010_%_x0008_ë¿m×Ø®³=Ú¿LG[4¶è¿bJ_x001F_º_x0016_Gð¿ë6_x0013_»|É¿_x0001_Ô+LÆ_x0003_@³á¿{ø¿³_x0006_%¡Ú]Ù¿| Íéñ?dÞóá#Ð?ÄíDÙ_x001D_ä¿,¥_x0017_hJM_x0004_@^_x0013_íH¸æ?yht{}Ýü?Ù°úa_x0015_À_x000B_ÀÓ±ý÷Îê?½1@0wí?ë%Eîæã¿ß]_x0002_e:¶?¤Ò	£è¿ÔÌ7&gt;Sä?b_x001E_+kHÛ?RÁ	,ÌòÂ¿U_x000C__x0018_³ ý¿_x001C_	(h_x0017_èç?4¡dÃ!sª¿·Áë_x0003__0Î?ä}&gt;sGÏ?_x0015_¼C=_x0006_Þ?_x0017_@x_x000F_ý:_x0001_Àká,_x001B_Ñ?ÊýÄ_x0003__x0004_o´¿ä_x001D_,üè¿ßd³§Ì¦¿_x0006_ç_x0016_Ö.ï¿Z±ÇÝ_x0001_ö?¶0âDlÀ¿½Éwg²Û¿;VjRz¿_RCTø_x001F_Ú?®_x0001_q_x0013_;_x0001_ÀÑ!50£à¥¿%O,a$ö?C_x001E_¤¾nÞæ?ÖQLvy@ë¿Çu£VYEÚ¿¼ã_x0015_åvrº?êvgª#Ò¾¿Ä9é4Éð¿Åcb_x001F_¢cì¿q¡Û÷:|Í¿^mm]&amp;ï?a}Ýï±³?ú_x0016_ú_x001B_ï¨¿Þ¤¿_x000B_õ´ñ?½+_x000D_¯1³í?0Ñ_x001E__x0003_?û¿¡Ãä9Ìº?ØEâ4E_x000B_ö?½C&lt;3ßj©?¦ú©â.§ä?Å^A=_x0006__x0002_ÀæâIw¶vâ¿_x0001__x0003_a)ð!³º¿_x001A_²J§_x0014_÷¿½Þèxñà¿kéðW_x0002_ò?ªÄV_x0006_Eí¿J¼ÙèwÖ¿_x0005_?ÓVÏ?àøD_x000F_Ò4Í¿#_x0019_KÖþ×?+$y©î·è?þ v¾Ù° ¿¾Ø?Ýîè?+²(v@_x000F_õ?_x001D_j*Jçò¿{_Èýþ?1ôÕÖ_x0002_«Ç?(@é}Ò?öea¬±Òß?_x0007_áÌìXæ¿_x0005_z_x0005__x0010_ÜÓ?_x0018_Q¦~Ããû?_x0008_7{ñ=	_x0001_@ÝÆ4ñÒ¸?È|¸Dhw¸?Ý¡«Zí¿Â&amp;UL¤Tñ¿¬í.b_x0015_/ã¿_x0006_r;ÿJð?æ 8_x0001_YÇ¿ª¿Î{Dê?ðG_x0004__x001E_ÛÓ½¿WokO_x0002__x0003__â?$o ÝÁÒ¿]À_x000C_¹tû¿;s$&amp;Âú?è_x001E_N I-Ù?¿e¬G_x000D_^ì¿_x0005_é/ñ&lt;Þ?fá_x0002_$ê?YRUJ¶ã?_x000D_+#'_x000B_Ò?	wÌ_x0001_Á?_x0001_38_x0012_á¿]_x0019_(Xi¬ñ¿AOr¥_x001C_¿¿»ykAðê?ù®KôoÝç?ú*;dµç¿_x0016_êx_x0019_Yé?×¿gUc+Ü?LO_x0001__x0006_é¿_x0013__x0019_mÜùVÑ¿ O#tq/Û?!_x0019_Ñ_x000D_A_x0008_@&gt;_x000C_Î;1ð?oC5¹_x0006_dê¿i£@þj_x001B_å¿Vå¯+Àø?ü_x0016_@_x0014_Ö¿JC±ØÉâ¿Ðßs_x0008_Y}æ¿_x0016_¡èñ:£?_x000D_F",_x000E_iî?_x0003__x0006_øXsW\õ¿_x0019_øÔ_x0014_×!Ò?t}ç_x0004_S1ê¿_TLi´ÓÝ¿ècpV~?_x000E_6_x001E_'yè¿ _x0010_jG+Ö?_x0010_§)_x0004__x0008_Lã¿úÙÓE}/÷¿î©;Ãrë?è/~_x0018_8?D)%b¡Ô?Þ÷P¼óü?EÙ_x000C_²/ì?ÒZÎ±Ô¬ù?/k_x000B_o_x0003_©Ó?ZgwÉ_x0013_×Á¿Î¾_x000B_qè´ð¿kã©_x0005_Àé?KÝ_x000D_.û?¡rgÍzã¿_x0008_ +zÐä?à,L+3ÂÝ?1ÓÑ2¾á?f+çG;1ý?ãö4_x0011_å¢ú¿°ú1ä6(ÿ¿»¨qÞå?çVKë_x0002_À_x0006_n¢`x!_x0001_À¥A8eáø?È´_x0005_	ZïÆ¿³´_x0011_gp¬ë?ÿ_x0008_`ð¿@_x000F_!¡Ó¿×_x000C_ÎRÜð?_x000C_à%_x0007_(_x0001_Ø¿GP&lt;µ¸ñ?U^_x0015_ÂÇæ?K_x001B_µß\ø¿µÛçN±ôð?»`ÒB&amp;ã¿_x0003_©/FêCé?Çfle``è?h!3aê¿5²Úüz"à?»*&lt;%_x0013_ Ø¿&gt;îùAUFµ?ì_x0002_)y&amp;ã?EÊFñöÔ¿¢_x0010_å»üóî¿¥M.tÐøá?&amp;Öúì_x001A_9Þ¿_x001D_³0îÏØÎ?,!_x001A__x001B_ð÷¿È¥Òà¿òo_x0016_IÁí?ÓM/)&gt;Ç?HÝýÔE_x0011__x0006_@!½LÛ_x0004_ÀZÉ)	¡¿ÚloÎJé¿°õÚVØõ¿_x0003__x0008_ÒÖ#_x0006_K_x0002_Î¿ùª­b_x001C_Ã»?3³{xaå¿Ó_x001D_Å%-Ø¿ø"&amp;qÓ?i?û@é?Æ^9Ûå?f|¸rØ¦×?J;*Hû_x0005_ë¿_x0007_ÿ}_x0015_âîï?_x000C_ãËãRô?dVÚðèº¿?-_x0011_xÔÅ¿)A}÷_x000B__x0004_À/Ó	_x000D_hú¿°ä_x000D_aVçÐ?_x001D_ @zõÕ?Üf|ÌCÒ¿§9mé_x000C_Ðá¿ú¤ÚfÊ`Ê?Ù4I_x0017_hËç¿%Qfñèeñ?)vÌ_x001C_·Qê¿0_x0015_¢ÒEÜ?Y´q_x0015_F×°?t#_x0008_{k?2L_x0018_)vgã?÷$3öÕ_x0001_ÀÈ_x0008__x0019_ò÷¹?óÿS_x0007_ÖNì¿YÝK_x0016_?_x001B_ö?­cÂ|_x0006__x0007_¸ÜÊ¿Þ®_x0001__x001C_ßòô¿¢D_x000B_6u_x0001_ý¿],_x0003_q§¸Ù?·øV©fHí¿õ×V_x0003_õWú?n_x0002_¯S$ã¿_x001D_uLb¤í¯?$^'_x0002_tVð?´ß^îqMë¿¡Ô_x000D__x0011__x000B_ÿ¿¤Zd)%Pê?¦é¯Cí_x000B_þ?FO/_x0012_°ô¿i7_x0002_n?ú?qv¡)Âë?GÉrkk_Ù¿±E¨_x0018_RÓý¿¢FÒ_x0005__x000F__x000E_î¿Ë(&lt;ÂÚ¿_x001F_´iG_x000D_ï?_x001C_ïK;â³_x0006_@)b³X_x001F_?A_x0018__x0013_]ªÇ¿_x0004__x001B_Ï&lt;_x001C_í¿«_x0011_Ïíìç?wf__¢_x001B_¹¿7W½­ó¿·?{kkü?&gt;æ_x001C_?ÇÒ?,¯_x001A_ì~Fð?tp3_x0004_èú¿_x0003__x0004_ ¯_x001C_DÑÜÑ?'øXxí_x0015_ô¿!0Hÿ0à?_x0013_¥¢Êò¿_x000F_8ól*Ó¿÷çË¥ì1ç¿¿_x001E_Ñ-aÖ¿góTES_x0019_ö?¸\_x001D_Í:J_x0002_ÀS!Á_x001B_-Å_x0001_À.±#+s®Â?rJOòÊ¦Ù¿1_x0013_Xá¾³¿LÅ_x0005__x0003_ñë÷¿_x000F_ºË@·¡Ë?a~íY¯ð?¨&lt;¯Ùß2_x0002_ÀûoQÄ|Á¿µaø_x0010_%Òå¿_x0001_sÈú_þ?2_x0016__x0012_K&amp;Ðì¿"«2áù&gt;ç¿_x001D_qRËd_x0006_°?j\_x001E_HÏ_x0015_ä¿_x000D_m%úKtô¿Hù_x0015__x0003_Çå¿ÙôZ¨A·¿ït«s¦í?Î}âñÖ¿÷³86³Ì?õhóýò_x0004_È¿_x000F_q4e_x0001__x0005_öq÷?ÁèVP_x0016_÷¿¼:È¹~OÅ¿ýà.(¿û?Ð[üÂÍ}Ñ¿ðö¤×îÌ?ö÷E_x0011_×ã?Íäj?éèà¿_x001E_#GóÖ??_x001C__x000F_ÜNxã¿_x0019__x0003_M°Ý²Ð¿¤å4Ê_x0011_ß?FhìI»~ð?ÜÂ_x0004_T_x0013_©?T%_x0003_çÎ_x001B_ô¿ïùG_x000B_gç¿x9²_x0010_&gt;_Ö?ÁCÀ_x001B__x0001__x0002_@+;U_x0001_÷éÅ¿®Uïôâ¿åMì_x000E_!_x000D_ñ¿m¨3&lt;_x0001_ÀàÓóõêá¿:_x000E_Âÿ_x0018_ý?Heå_x0014_(®Ñ¿¾Y§_x0007_Õó¿z_x0016_í? V/`pø?ñÿþÎ/·ï¿1_x0004__x0011_sB_ñ?ýÙm³-	à¿çë_x0017_Á´¤?_x0002__x0003__x001B_Å^b_x0006_Ü?îö)Ým_x0003_@¹+ïÝ.ò?Á_x000D__x000D_ _x000B_Iì¿TÅÙ]C­_x0001_@ey½×Ç`ø¿:ÒÄ N÷?nhè`ò¿º8j8ºî?);JrxÛ?_x0005_~Ó_x0015_ûfæ?_x001F_pRCBÜ?rð$ëWKì?I,_x0001_ó&lt;¸?§Ý»ªgç¿ÏÂ9pÅò?§4Ì¶µÑ¿_x0016__x000F_wgNÙç?13_x0008_¤ûÙÍ?µ¨_x0010_Qöè¿qûVj¾Ìÿ?»Ògc_x0017_°à?þ®Ó'9Ù¿¸}^_x0004__x0001_À_x001C_;*èã?Pfb¦$$ð?;_x0018__x0006_àLö?ÊØ_x001A_Ö×¿gèY_x001D_Qº¿j©+'_x0011_wú?FÔ eS{ø?s_x001A__x0002__x0002__x0003_vd÷?_¶ »_x0018_ìÂ?o_x001E_p¦;Ì?$dÉó¬¥?ÖVÚgâuå?wº¥Ñdô¿¾j«8ö?}ô+2à?G:è"m_x001D_?ÑÿÔCë¿ÝóOÔÈ5â?O_x0014_¸_x0001_Ýá?¬_x0005_°ïèÄç?ù_x0017_ÿªí_x0008_ø¿._ÚR×¹Ã?Änr/,û¿_x0004_ÙaðÃ_x0004_è?«(«¦_x0010_ê¿Ïµ|qJ_x0011_Â?n_x0006_ò_x0006_Êî¿z8Y#@Öò?_x001B_0Y-í]á?'Q°Wq0Ò?ñW{QeüÓ¿ñZA£-â?ªcçÑ$_x0014_·¿|U?_x0019_ã(õ¿`_x000C__x001B_°VÞ?ý¥_x0012_Á?³0ç¹ß_x0018_Õ?ÿ¬ª°éèó¿´ø4aXåò?_x0004__x0005_Þ½½_x000D_?òó6Hò¿_x0012_nWÓ÷_x0001_@@á»·È}¶?z¬!kQ_x0018_Ù¿¾®;/_x0006_fù¿\ö`?%Ææ?ó_A_x0005_êÍ?k_x001A__x0007_r¡pæ¿ë¯¥_x0016_@Éö¿`ÜX¼ö?`½?ØÓ_x000B_½?£k°MéCÔ¿¸ã!_x0016_n_x0015_ö?±_x0015_,væ?{ðâÝ6kø¿ B§Q&gt;Õ¿_x001A_Õj_x000F__x0002_@¬_x001F_#_x001D_²Ó?ÐK_x000D__x0001_²5¿?_x0003_Irq/á?ª­_x0012_Ý[á?Ø¯³´È«¿_x0019_gð£öbÚ¿2gËý_x001F_ò¿(À¤_x0002_bù?vQÿJHÃ¿_x0004_î!g¦_x0004_ÀN3Há¿ì¥5ã»ý?_x0012_×@Ô¬ê÷?_x001B_Vs_x001C__x0002__x0005_ó?¾¦W0³ó¿_x000C_&gt;g¸´Nï?°_x0005_¡|]¼ð?b³çOHù¿5ãÙÐ£L_x0004_À6p/àËçÒ¿¦J0ÊÓ¦Þ¿[×_x0012_ÿ_x0003_&amp;µ?ù¬$#IãÚ?ûu)Ð&lt;Aæ¿Äû_x001A_Ô Îì?H_x000C__x000C_voþ¿#u&lt;_x0018_4_x0002_Ù¿[¯ú²Í÷¿Y×G_x0007_=Ð?:_x001F_Í_x0010__x000C_º?o@#Lg°?_x0013_õ Xyâ¿@qÌeÜnñ¿Izúl÷¿v@L(_x001B__x0013_à¿á_x0018_õ_x0019_{_x001F_À¿3çËÜ&lt;Ãö¿ú Úý,­ê¿Ï¼_x000D_$÷Ë¿	½ÃÜ»/_x0001_@¾_x001F_©Y×?fäí|tÄ?A03?Ûí¿é_x0010_{csÜ?ÏX·«ÔÑí?_x0001__x0003_nËÜ=_x001A_ñó¿U:9_x0007_Û?.|p$f_x001B_ó¿ÿ$×æ¿£_ZÆÌæÜ?­¥äîÚa_x0001_À7UÞf	ö?ã¡÷h(Õ?ï\KYÐ-Ì¿p\Ìâ°´Û?_x000C__Uý¢ÿ¿)^_x000E_a5[Û? ºH¯5Ù¿?"Oí¼'î¿0_x0005_ðÈÖ¿(kTæºè¿ã$DrVÖ?&gt;É_x0004_}u_x0004_Àã_x0002_6Ësà¿_x0018_êLÐÛÕ?á_x0003_³_x0019_|æ¿OTÿ´4ä?ÄÖ5ÄÄ_x000F_ö¿¯¸ôU_x0008_sù?©è¹_x000F_ Ç?À3ZÒ`uÙ?²¥z.g+³?.ÔÕ¡_x001E_à¿ÿpPô¿9ÎËjRè?í_x0019__x0018_ò?¨³9H_x0002__x0004_ÜV_x0007_Àæ_x0002_&amp;hrï¿¦aÿ¿Jô?Ã®§2Cè?:eÈû´÷¿^xFæÖð?=¼TùÞä¿¯ÏaWwì¿._x0011_Z_x0012_6_x001D_ò?z	*Ñã_x0003_À1?!â_x000E_à¿ó7ðW}-ô?z_x0019_@ùR!Ç¿;=Úÿpµ?ãÌ±ÝÎ¿º-ÓTaº«¿pcü½_x000E_G_x0002_Àtí_x0002_h,*æ? Ø¤3 í?f_x0003_aû*íÓ¿¹ª_x001C__x0013_c¢¿C|7Bö?Âè0^kä¿W_x000C__x0011_4áö¿_x000C__x0010_îÙøSó?§_x0017_^à¢À?d_x0015__x001E_eï?Bî4_x000F__x0004__x000F_¦¿l_x001B__x0008__x0016_¿_x0015_Ü¿Ev=_x0002_@_x0001_+fEZð?ä_x0007_¯ùrÂ?_x0006__x0008_ZäÚï?åN+y=Wó?_x0017_áy#¾ùÖ?_x0014_õñÈÍÍ¿rñD»_x0016_åó¿Èt÷Ûíí¿é¥_x000E_ÿ§µ¿¯HÍÞM÷?J :;Äç¿_x000B_u(P*÷?_x001A_f=°._x0004_À_x001B_õ"åÁ_x0005_ú?KStÜ{Ñ?7_x001B_Ñ[®ø?ºÃmCð?_x0011__x0004_WÍ¿_x001A_â?B_x0014_¨Û_x0007_ð?ê_x0003__x001E_ÈYï¾?¤óµçÝæ?&amp;Áã_x000D_X=Á¿ú)_x0016_»@ô¿g³¡÷àñ¿C_x0019_ï_x0019_­ë¿§OÀzªÓñ?Òo$_x0017_kB_x0006_@³Ûß=_x0010__x000D_Ì¿,Uskýõ?_x001E_¡edÍð?ào,FNHÒ¿_x001F_d¨ôó²¿¤uÙ_x0001_ê¿*_x0002__x0018_À_x0002__x0004_®ÔÙ?ù@_x0016_¼_x0003_æ?¢_x0018_O_x001E_ÑXó?¸¸t¤]ô?ü	èF:­?`Åí¸÷Ñ?ÐõôÏ³ñ¿[7¶m_x0016__x001E_Ö¿«MÑbÑ?¡7^QT¹à?õdïkÏè¿úö_x001A_È_x0005_è¿æÌa*G§?÷f´µÛ_x001F_â?Ïº__x000C_9Â¿äD_x0019_ûúÜê?A_x001C_©uÕr÷¿ÃõíÃáæ?0){­_x0002_å¿/bÂÕ&amp;_x0001_@Õ_x001C_^_x001F_¨?p+ÈQl	Ð?ý3?LpÕô¿&lt;ÔÔY_x0003_¥¿^ßYôæ	Ý?­·`¢jÛ?_x000F_-Ì_x000F_4ñ¿Qû¬DêÚ?ZBdtíÌý?yr_x0002_W}â¿HéÜ¤ÂHá¿P_x001A_ÌLð?_x0001__x0004_ýNÖ_x000B_ïë?	k×½S'À¿pb_x001F_rÒÑ?Ìöíæ×«ì¿_x0017_ÄP;Ä¬ø?0e\;ø¿ZJê_x001E_&amp;zó¿E~Ô³ÕÐ?_x000E_{PLô_x0019_â?_ì_x0013_Éù¿Ù %%6sã?P!C_x001E__x0003_¶?ýCú¨à¿xÅ_x0005_Ä÷?ÏÁ÷Ü¤õ¿kémùóè¿K¡qÜfòâ¿=gMIð?z]_x001D__x0002_"_x0007_ä¿-Moá	ó¿p×=0[	ÿ?_x000C_®_x000C_´%ê¿!_x001B_íüµç¿`Å© A6ý?ÆÞ_x0013_çü¿@ÖÇ&amp;n6ð?ë²Íå4gó?_x001F_b/_x0002__x0011_Èâ¿s9_x001C_JþBò¿ÂàÕ.þéÞ¿Õ7ô_x001E_¹ÎÌ¿æ/B_x0005__x0006_S_x001E_á?×f_x001A__x001D_$Ù¿wÁ~fÅø?ËpÛ_x0014_Ûà?ÀX¿_x0002_»ß¿_x000E_ÞLÙ"Þ¿òá?d ï?JáÃ¤5_x000E_ã?(êk^J¾Ú?$TDqÛÑ?×ØVäiÓ?û¬¸	Ë¿å_x001D_Àú¼Þ?ÓÙ~ &amp;ý¿f5"_x000E_A|Þ¿_x0001_w_x0017_ñ¶â¿P¼CTµò¿(^åvAUµ¿î¦_x0003_[ÐMù?uX0Wuí?A_x0017_Òmv¨ü¿ÏÍ~Ô&gt;Tí¿áRûtõLí¿\)?T«û?_x0004__x001E_¤`_x001E_Æ?©u_x001D_ÌZYõ¿_g_x000C__x000F_öîÐ?Ð_x000E_]hÑ¿bÝN,Á?l#«Ì]_x0003_õ¿HqT^Ë??6kZÏõ¿_x0001__x0002_æÉnþù¿í!3c8Y¤¿_x0005_ß	ÇÝ¿Ü£¥ðkÈ¿ä´¬þö?J`x_x0004_òÒ·?0sC+_x0002_xö?$dÎUñ_x0003_Ò?Ö¼_x0006__x0016_ú¿ÕH _x0011_5_x0001_Þ¿8(b«{ñ¿_x0002_'ú3¡¿_x001F_õûgþ¨ö¿C\2h¯ô?ÄCz?öJä?J=¨ý¿´=ÖÄý?újóÝ?ßØ÷#ZÅ¿|øqíûâ¿¶ð¸¥?+\1­Oó?ÄÆ_x001C_ÑlØ?³__x0014_t­FÕ¿_x001A_R;\6¨¿_x0011_xn@Ä·?_x000B_îã¼?Lá¿¿_x000B_·fïà?_x000D_#½Ù?®Ð?_x000D_2M°MäÐ¿_x000D_`_x001F_¾Ý?ÓÒ_x001E__x0001__x0002_0÷å?!äaVç¿À¾¯Ö£ã?_x0005_'_x0017_¦¤Û¿Îý ßqvî?_x0007_Êª9Tö¿·FªZ4^è¿³_x000F_ÿJ\6Î¿_x001A__x0010_ï*E_x0006_â?"_x001A__x0006_òôÍ¿ÔV¤²Äû¿$÷3+µË¿_x000F_ªÿ¼¢ó¿ê1]ú=_x0006_ì?&amp;QÐÍÚÊ¿øyp_x0001_cÝÅ¿©aÌD¬_x0001_ø¿_x0004_@:â¿]_x001B_A|µ?;¢¦l,oþ¿_x0018_xãX·Dá?!ÛêQºèý¿i³Ò_x0010_Ò6ô¿Y×öVÓÅ¿¼}_x000C_Õ­ºÆ?§-g¾ÂÉ¿_x0019_B_x000D_áãê¿8+_x0001_ÿ»_x001B_ø¿8TZÕgò¿fÚ9XG2×¿ÏKYúYÖ¿v{É­ÍÛ?_x0001__x0005__x000E_$â]¾æ¿©)U×{Çí¿§ãðFwô?ÎæÁ_x0018_b%ò¿¶E&gt;î±Ô?&gt;tºUÙ¿Ý_x0017_1°mBÙ?¸*iÊQø?*)z_x0002_Ú¿ì®º¶ë*Ã?F¨cìKõ¿ð_x001A_y¶Añ¿á±ÈÊîo±¿[è\¼°úç¿©6Af?QÂ_x0003_Ksã?Í½e²_x0010_î¦?\ëd¾WÍå¿óÉ±=&amp;÷¿_x0005_þtm3ô¿_x0012_q£òöí?5ãþ­hHÛ¿Òí1bì?/þ%+á¢æ¿â 2/_x0010_¾æ?n?_x001A_÷Âçë?ù]'_x000B_²Ç¿ÃÍ6¿Aâ¿eëÖ_x0005_%bñ?ùå}Ö_x0004_æ¿tÞÒ©å¬?£éîº_x0002__x0003_Ï*×?F1û_èÓ¿@|&gt;Q¤&gt;à¿ãÔ¸Òà_x0007_?J%.lðð¿É ~Ä¸`¿¿`a_x0008_J#Èù?_x001A_ãi{Ü¿E:y_x0011_Ãð¿áC)Èå?«J¤ï_x0007__x001E__x0002_À_x0007_[õJ¡ã?»^U{;KÑ?~_x001A_ÿ`¶?h_x0016_}[¿ËbaÐòÁ_x0001_À3LD_x000F_ì¿T_x001A_îÆ¿JèÑñ_x0010_tú?QóþOÔâ?,èxRc[í?yìXüö?5È#çð¿ZC_x0005_È_x0011_ùÔ?eã·¼6ø¿-.×wk¨¿_x0015_å_x001E__x0007_gö¿_x0002_P­_øÔ¿d¸_x0018_PÀ_x0006_ø?]Ü÷/Ü?_x001C_]T)¤Ñ?}&amp;öt_x0012_á?_x0001__x0002__x0015__x000E_L¸é¯¿Ðô_x000B_Ø_x0017_ë?ùH_x0016_è:°¿	_x0010_ZÔ;ã?ù_x0014_³©4Àð¿`gèx	Xì¿Q¸_x0007_²ná¿*]E_x0012__x0015_ç?GÓ³_x000F_P´?¿f´¥\Ì¿T¿mØ,Ñ?û¢ð?û¶dìýÞ?qlÓ(ó?(¨w_x0007_Ì±?w`ë]´zÎ¿óF¨´÷_x0005_ó¿¥½ÀÅö?CÊÑMGæ?ÖÂ?÷ÚÜ¡­í¿ÚvúÂáDÈ?_x0010_0§_x0019__x0017_ì¿*»;Úhiæ?_x0019__x001D__x0012_ª§Ä?´gÒ_x0006_ù?3hëeÆúó¿_x000F_N¦¿à?~!«¡Ù?M4ÈMqì?Ó_x000E_¡ñç©?é}ÙZ_x0004__x0005_÷_x0015_à?t¿aÏ¶rå?%&amp;7_x0001__x0006_ê?¶_x0005_¿×_x0001_ã?çCZ_x000E_ÙùÈ?â$ßýÌ_ó?_x0002_Ï­þJÆ?¤!Í]_x0004__x0013_í¿¦¢-¦)»¿®h9,ð¿_x001B_á6¼¤êÕ¿e»¢)_x0016_Æ¿Ì&amp;©ôÿNñ¿_x000D__x0007__x0003_QBç?½x_x0003__x0019_Í?E*êÄµß¿aD_x0015_4ÌþÕ¿Ë&amp;Ò_x0017_Ø¿ÒE_x0003__x0018_Ì»Ï?¬ÒGëÊHò¿a«_x0002_ØáÌ?ê_x0004_2_x001D_lÿ?=_x0005_K-%õ?Y_x0004_èôÒ®è?1_x0003_Dj\¿?Wt7kqÎ?i»çå_x0007_÷¿2$¡¬ô?_x0012_àßz²uÃ¿Ô_x000D__x001A_Ìvõ?µ_x000F_Í&lt;_x001F_æ¿VPÇ_x001B__x000E_%ä¿_x0002__x0006_Ïí-ñ¿Ð1E&lt;U?ì¿±^¨öõÿà¿*²mñzæ?¥Ë6¤Gß?ùëñçvë?Æ!Ó·Ò_x0004_ÀWÿý&amp;® £?b_x001E_Oð.`û?¡A_x0005_L|vÕ?õÍAý¼nî?Lw(ëØ»?_x0012_¥ç&amp;µAà¿U#î·obá¿'(ë: _x0006_ï¿÷Qn_x001F_kð?ÉË_x0014_lÕ?¦_x000F_ÞnÕ?³ôÉ£ò&amp;ó?yxú_x0001_¹ëè¿_x0007__x0005__x0014_¨Ã?t&amp;_x0015__x0007_Ýø?ÔÍJðo6Ð?dx²úlâ¿°´êsicÜ?Ë'A§vU_x0003_À:¤8N*Ã¿|_x0012_7µvü?_x0018_l¿¿¡Çó?ît_x0014_í_x0015_æ?úÈT dó¿_x0005_jÓ©_x0001__x0003_Ê_x001F_Ð¿R.Äc_x0017_êñ¿ÌÄ~Üs_x0005_þ¿BÊT£hWö¿_x0001_[].WWâ¿PÉØ_x0018_êý?_x001F_FÜßØz¿Ãç_x0019_¯Þ?º[ê[Ä¿_x000B__x0012_ÏR¿¿_x0018_ó__x0019__x0008__x001D_õ¿_x0011_Ìô¼Rè¿ÇÑPÍÌâ?:ÜÔTÑ¼ñ¿sCè&gt;ð¿»2ëËó»?ÌzzOoñá?n4r~_x0004_Õ?_x0005_É_x0002_=°êö¿Cü¢äAä?0ÿ8Ê¾Ñ¿¦z_x000E_}Ô?4Tü}ý?¬·Çp´Ì÷?¬eõÃæ?³ËÂÕùë¿xF_x000E_^_x001A_¢Ñ¿í¾ò8ÔWæ¿¯¬ýòÃLp?_x0010_&lt;U9OÆ¿_x0001_iXNXÜ¿_x001B_Wäl_x0016_ê?_x0001__x0005_´_x000D_*ìÈ?_x001A_O¶¢öÐ¿_x0003__x0018_d=µù¿øÕÙ_x0015_V?Õ?Q¤¼6_x0005_Ã¿58ZÚÞ:ä¿ëðZ_x0012_ÿ+÷?G)lÉà\_x0003_À_x000B__x0011_í;kÖ?3#»Á·×Ð?¬l_x001D_"ù_x001F_ø?²§é£j¶ü¿*{_x0005__x0014_4bâ?E_x000E__x0004_l_x0014_ù?C)#Vúã¿_x001B_Ê¤F_x000F_ìÒ¿Áì¨fiý_x0001_@k|_x0016__x000D_Ü_x0013_æ?_x0003__x0018_-§_x0002_à?_x001D_$+Mþ¿"_x0012_wû½?[ºÊÏeå?_x001E__x0019_súÛÎû?_x0004_ï{Ø_£ý¿ñnC:ëüÎ?_x0010_¤Ü'Xµê?ä 70.÷¿nÄÈ!Ý?IÅ¿_x000D_a:¼?0}b$_x001E_&lt;ñ¿FÂÄJÄÑ¿,Òø_x0003__x0006_k½?_x0007_ý?°´lÖ¿Òbå1ü¿ÂHúU¨nÂ¿à_x001C_íù¿Ý_x0017_Ç_x0019_Sâ¿Sý_x0002_ów§ø?u_x001B_¶ºýâ¿ÈKúu._x0001__x0003_@ñ-w}~_x000E_ñ?Ð¥}_,Å¿`©Ú°¢í¿ù_x000C__x001E_2joã?k._x000B_&amp;Î?:Ç_x0004_i6:ì?þJ#Üí¿_x0015_C_x001D_/é_x0005_Þ¿_x001A_Â»]Lë¿¸Á2p_x0014_íð?ø_x0004_]¯©sè¿t@·9ªÂÞ?¨-D³æÑ?^õºÇ_x000B__x0018_õ?r_x0004_zÎhå?_x0002_ê¥åeç?ÄÉ»~sõ?JU««æÔ¿ffú8_x0002_3è¿¿Â_x000F_¼±ï?_x0010_tf_x0018_VÄ`?°_x000C_Úù_x001B_6ï¿_x0016_èB3_x0016_±¿_x0002__x0005_í _x000F_ÌÆfÝ¿Qø_x0003_3ð_x0010_í¿Ê´Gë_x0002__x001B_ê¿ÿñDoøÇ?pÑÕvê4»?ÐáØ_x0001_Èç¿­ºt¸^E÷¿(_x000C_j¥õ"ø?_x001E_´aûÀ§ê?¢5j×_x000B_ñ¿d~«êïÙä?}ÙTÐlà?Ì²H.Ý¿#äªÖü_x0001_ÀÜç¯_x0010_ªÑ¿ºä^]¼ô?±Täåé¿¿Cb²sÐ?Î^f=¾Ê?`ªFÇöä?kCëµúæ?ìçÞ-*ï?`ùÞãF"ò¿2"_x001C_nÆ_x0005_Ó?v)Mzµø¿½¯Þ_x001F__x0015_Îé?Ãbé¡÷æ¿CÃV}}wÅ¿_x000D__x0004_ø2ké¿Ã[_x0004_àÞø¿â_x0011_³e_x0007_ê¿_x001B_0_x0013__x0003__x0004__x001F__x0017_î?M_x0018_Õ»]7î?"_x0016_±ÚÑì×¿,_x0010__x000E_eÞ©å?In*_x0014_BÁ?Å)¼u©p¢?|&lt;Ørû?D_x001B_	ºàÎó?Ôgñ3_x0003_÷?_x0006_Ý{Þ}_x0019_á¿ÝSí_x0014_¿Q&lt;?½!Ð£½ð¿@fJò¿"_x000F_ó×"Û¿À_x000B_rÜ`©å¿i3_x001D_eÔÇä¿DS=Xü±÷?ú_x0007_B_x0017__x0001_UÈ¿òOsº?_x0013_K?°¢ª÷?»Rç1^?_x000E_dlç^ã?¬´_x0006_Ø57ð¿oÅ1_x0016_ë?_x0010_Hb?óï¿Ó_x0002_DGèú?¯¢òoÃ?×ÚíW)Â?%½8_x0012_^Ê¿?õ" _x0006_å ?²_x0011_÷}à¿ifKV9yò¿_x0002__x0004_â5_x001B_Tù,¿Fï}&gt;òÿ¿ AGª®¦?÷YaHï?_x0017_²5nÉ´ë?_x001F__x001E_ú(_x0005_îã?q_x0002_8'oæ?Ô_x0006_Ý}òÕê?_x0003_æ_x000E_o_x001F_ß?Ä?/þSXà?ÅWEÕ_x0002_Èã¿_x0019_^*sÙñ?µØÚ_x0019_Òð?_x001C__x0006_íûñ?FË¿²_x000F_ä¿F¦ÆXoô?_x000D_a3«Ó?¶â!_x000E_²Î?=²_x0012_òâJô¿Ëë×òü¿ë5ÛIÍkà?U&amp;IFõeÕ?å0YNÖ)í?ÓÁß_x0001_ÌAú?øO=æÜæô¿:½oò2_x0001_@Ò_x001D_jäç­¿_x001F_y(_x0006__x0010_ô?ªyÖá[2é?ìþL^_x001A_{Û¿LØ_x001B_W{÷¿Ú°_x0013_;_x0001__x0002_µ÷¿l('Û¦_x0006_§¿×4ÍÍáú?Õ4·1bï¼?c99N_x0012_eð¿À«Â_x001B__x0017_íî¿°_x0010_30±¬õ¿Õã~ä÷û?&gt;y´¾_x0013__x0013_Ò¿	UoaËQÓ¿_x000B_"Qðdñ¿:-&amp;_x0017_0aô¿_x0008__x0012_ßñ~ëð¿Ác·_x001C_;ÿì¿u¢_x001F_nÕ¨î¿Ø_x001A_q_x0019_'Ù¿göù&amp;¸_x001F_ù?1¢	ñk_x0003_@ñP$_x0004_¹ÿ¿¼ÿÖÌÕÿ?v__x0005__x0016_|î?Å~_x0017_ï®ã¿5S÷%_x0001_@ýãßæÛ¿÷+_x0013_ª²!õ?_x0016_cHàZø?©¡ÔW¯?lz_x0004_-hõ?t_x000C_(*G-ê?§&amp;d_x001C_ì¿}û'_x0004_Ñ¿e§ö´Ânç¿_x0001__x0003_qÚö%é¸?oÐ5¶?£Ô?%Â_x001F_­ïÑ?_x001E_z(¼¿f_òÌeî¿ùÀ_x001C_üä¿4_x000C_i_x000E_Êøù?ÿÈ¦÷|Ã?&lt;_x0005_p°Ä¿ÄaªË!_Z¿v¸Î-[Û¿u]_x0002_3à?×_x0017_òa_x0008_ê?|ð%_x0011_F_x001C_õ¿Í°å_x0006_Ákø?ÎQvK¥È¿D8_x0010__x001E__x0002_Z¾?u&lt;Úþ¾ñ¿}Qz_x000B_à?{_x001B_Àæ?eÀmì_x0007_±?u{&lt;»³ã«?[L8¿ñüð¿kõrFAhå¿__x0015__x001F_³&amp;èÜ¿_x001A_÷ü¾Gë¿ÒË$³ã?¬8_x000C_ËíÜ¿V~üE2#å?K×ú,à?±=¹ÁØkâ¿A¤éþ_x0002__x0004_Éh÷¿ê²è­_x0016_ûâ?pQ,ô¢þò¿_x0003_}Sô.âr?:¡xÚ_x0017_ë¿_x0016_ðI È_x001D_­?y_x001A_Ñ_x0018_.ä¿_x001A_Íôýâñ¿Év©ù_x0019__Ý¿þ½5×å¿íóc_&lt;jã?]_x0019_5_ãT_x0002_À³»ÃæÒù¿ú)@¨Ùá?utI¯Tþ?vÀC§­±½¿zÁýÏ_ô?_x0018_3Õ®%X®¿_x000E_±ýðè¿_x001B_-ZZW_x0001_À¾ã2ÒkË?_x0018_Æ÷Ø3_x0012_ü?I¸£Ö_x000E_"ú?ClâðÓmÓ¿j|_x0001_Ûaô¿m'ò_x001B_ã?v¦Oóæ¿_x0007_)wÁê¿ê¼v÷8Xâ?Ð¿%y_x001E_á¿»9ò_x0005_$_x0003_Æ¿_x0008_ ð¬1Kö¿_x0003__x0004_¹â7®8_x0018_Ä?0væjiá?F`Ðññù¿£vP_x0016_Ðº?~9â±_x001B_íÑ?ëáh©#÷¿tõÞ=_x0005_Lö?spZÞÂÎú¿r`ø#g_x0011_ý¿hîi&gt;_x000E_À_x0003_Kÿ9JÖ?¼Ï4gËä??_x0006_jiÐ¡Ø?_x0002_C¡*xÑü¿_x0010_\¼.ü¿-üè9_x0015_e×?, ËWNõ¿(ðÁL§åÕ¿û¸çzw§Ð¿Ðì&amp;«¿Ê¶éz_x0005_F¹?^u»Gó¿×_x001A_Ú«goä?%p£¥_x0014_}Ü?_x001E_z_x0015_pî¿_x000F_e¹rî¿µU©×ó¿_x0018_#_x0001_ÃDÅþ?m¡¡H&lt;í¿)ò_x001F_j¶¸Ø?§_x000E__x001C_O¢lß?Lvp¹_x0003__x0008_Ë)ý¿_x0004_ô¯_x0001_½ù¿b+±q"¬¿5ÒJ_x0011_Ð¤Ó?åX´æãªÑ?Ð³^r¼?¡f_x0016_;Á¬ý¿O~x_x0006__x0003_ÀgúªL&gt;|ì?F_x0011_'Þ§_x0018_ò¿¶Ü²_x001F_*ó?uÃ_x0001_F¯î¿JLªÃò¿\Ùf_x000E_$;ñ? õQ	Í+ö?î_x0007_é_x0002_¨Uä?`_x000D_Õæ_x0006_ÔÈ¿_x001C_=_x0005_è×mÛ?Á_x0001_a»yú¿Ã_x0016_ÑØ}!÷¿[ä_x000D__x0017_ô©Ü?	½hqû¿_x0004_Ü_òJ´¿_x0014_P.Tú»ç?Á¡"*î?$Ìë1Xò¿½Z7xCå?ÇEk_x0004_üã¿-#HUà?Ó¦_x0006_;óð¿óÇJ}È«?M,Y§Þî¿_x0001__x0006__x0017_.¸_x0006_iè¿LÐ­s|Æä?L¢Ï7(Ô¿P(n]ïÌ¿@4xF_x0013_TÒ?õyqMg_x000D_ß¿_x0004_DÛÝä8?Ù&gt;ËTxò?=Sÿ`á÷ê¿Ñ_x0008_=%ð?S¯4_x000D_¸æÂ?zèåïnÊ?oÔ®ñ¿_x001C__x0016_¶¡Èø?=s)©â?¯-ëD÷?´»P9Ìåñ?¼î_x0006_ôÙ¶ñ¿É+_x0002_Ãÿ×í?µ_x0001_3/Ý?ù8P¢bå?ÃOP]Uð©?¢¬O_x0003__x0011__x0002_Àe)alHè?dû/{Éù¿¢å»¥\ÿ_x0004_À¿àq_x0010_¡??Ân½_x0012_Ð?¼R¦_x000D_*þ?x®d_x0005__x0006_Mª¿³S1ã_x0013__x0019_ó¿_x001D_ö7_x0004__x0005_/Û¿ZÊ:]ªPË¿.SØ®ù?_ã;ñ?Lêà¤á¿\zv?T_x0011_²?ôH_x0016__x0016_jÔ?&lt;_x0005_ºaj]Ø?Ñ¬sÁd¾?vßÒ%9ú¿QèF(Wð¿pwEà¨Ó¿ùe_x0006__x001D_Ð¿&amp;û!eÀÖ¿e:E(d©Ü¿Á_x0001_²\H;ô?o_x0014_Óuè?_x0004_=ën®ú?ùFräº¨?ã&amp;:füRï?Ñù2ÂÞó¿	ÄO«j_x0010_å¿$Ã?øW»à?]_x0003__x000C_0_x0002_=î¿`Þ¸o-¿_x0008_»wÜÝ?ÁÓ%_x0011_kÉ¿Â§ØatÚý?ÈÚÄçd.ó¿_x000D_í&amp;_x0008_&lt;	Àñ0`ú²_x000F_ô?D_x0007_EP@Ýç¿_x0001__x0002_~á[Áíñ¼?û»è_x000F_õ¿Â§8xÃV×?¤½_x000B_?ñ?cý*;÷¿Ê/ø¬áVò¿u_x000D_ÚpÀ?HkÂ_x0013_&amp;_x0016_ä?ÜÂCÀBõò?,WÃÖeÖ¿æ_x000D_¤bà¿SÑ¦åG_x0012_Æ?_x0018_ïÜÝðaÄ¿£`×²þ÷Ò¿ýI_x0002_Â?3m,)Óò?áËÚeæ_x0013_¼?_x0011__áñã¿å4c¯ê?þ¢ÝÜ¿Q@$bndô?Ò8"Þ*ç¿_x0015_ø½*K_x001D_ô¿ùÜ#áì?åÉ6_x0007_@_x000D_ô?Ü_x001D_ýWþØ?ôNüiæÓ¿_x001F_+Ü_x0016_àò¿vje#7ê?t_x0005_Bß?¿_x0007_i_x001A_â¿ð/2_x001B__x0004__x0005_©¨ã?"§SE:Ê¿P&lt;b_x000D_ûã¿­w73Ïûô?ÿ-^_x0016_èó¿¢vY_x0013_,é¿vú&gt;_x000F_á_x0015_ð¿Y²"p£û¿bßç+Ô¿¢_x0008__x0007__x0018_bÞ?_x0003_5½Þv¡ê?e_x0007_«e÷?_x0015_v'üÝ¿'3þ&gt;­/¶¿ì_x0006_­_x0002_ÕÑ¿"ø×¨ì?ÊE_x0001_:[Ié¿_®óÊv&gt;â¿·ÓU_x0019_Êò?a_x0016_ÉT":ÿ?rÒø_x000B_ë"_x0002_Àé¸ÅwJÙ?&gt;u_x0016_Âà?:GDÄÑá?E_x0005_$Ø_Jð¿î_x000F_ó^aÖÛ¿_x001D__x0003_×Æ­ìè?*ð_x001E_û$ñ¿FÔþ;p¤Ý¿ü_x000B_Ý_x0011_­Ü?ð7òÎ=Ç¿ÂowóÌ_x0018_Ö¿</t>
  </si>
  <si>
    <t>087013986dbfa70fc3adc06663c280eb_x0002__x0006_l_x0015_c_x0012_?Ø?¸6XOô¿»sÉãâ(õ?_x0015_¦Ì8È?7_x0019_¤tº¬ï¿Â_x001D_Õq_x0005_À.djÀ@ò?Áðuâ¿_x0005_o:#å!×?^LÄØÉñ¿*j_x001B__x0002_vÜ?AZõ?(¶á?!ËBÃPSØ?´9¸(c¹¿½8Ý_x0004_@ÚeÔÝ_x0015_X½¿Uo|%ò_x0003_ÀË~Ü_x0003_Í¿¾ÑìG[è¿ê¾_x0019_£ãÅ?QÒUfæ²î?­/_x0017_h]Næ?77Ý`kÿõ?Û_x0002_,òI£±?_x0011_a®];Dè¿ó)ÏµË ê?iÜ¦(_x0001_eÀ?&gt;ò_x0010_z:_x000E_ú¿3rÄXRÃ?òÁ_x001B_f_x0004_À_x0012_¥%å?Ëx¡ÿ_x0004__x0005_ÉÈÜ?(&lt;8_x0018_:3ï¿ûñ_x0004_º_x0012_þï¿k._x0015_ïñ_x0015_ü?y~ó_x0016_¼·á?=z^Ã/Û¿Vò°@xè¿E9_x0008_^eË?m _x0001__x0019_ªæ¿"ÝÐñH À?Ø¢;öuå¿&gt;¶ãb¹»¿lñ®	_x001D_ñ?O§yIá?@¢P&gt;_x000B_æ?	_x0014_GÕu§É¿]_x0001_õÐ*lä¿ÑÙÁ_x000C_µÕ?ç_x0019_­oÏ×?Ó£U_x000F_ª£_x0003_À_x001E_ªè~3_x0017_â¿_x0007_»­E°m×?icõ_x0012_d5Þ?2oîT_x0002_ýµ?_x0006_¨~_x0002_Cà?_x0014_u,o/ù?_x000E_`*ìYØ¿DÄ?^}¿¿H/&gt;dÉå¿´*_x0002_@¾#"r:5Ò?_x000B_7T_x001D_Mæ?_x0001__x0002_hÐë®×¿  l_x0008_µ£æ?Ö5ö°Ñö¿O÷ÎöD3Á¿#_x0008__x001C_¶_x0006_oæ¿©köUYx?_x0005_º_x0001_õä÷?w_x001E_r_¿¼Á?#c^à:,Ø?²ì|Êê§ç?/ï=¬Ø_x0002_ä¿_x0015_îèÎïÊ?+¹~_x000B_Èð¿w¨K~F¿?¸Múà?íM·_x000E_0è?3%©XªTÕ¿±(NDWå?A¢|´0[ì¿·u_x001F_ÔWÄ¿¸;_x0019_¿ÌÕ?¾w_x001C__x0008_Ç?/åì=V_x000D_Å?E_x0010_Wò$²Ý?Æ_x001A_n+ìð?+)_x001F_	"Õ¿_x001A_¬ð,_x0001_Xù?ÇnFí¿(_x0004__x001C_Æ'ÝÈ¿ñÏ%É×¿½Î)_x001F_&lt;Ëõ¿Ç\!._x0001__x0005_ÇBç¿Å8.î\ò¿w^Ù®åé?ÿ+_x001A_8ã¿ò|ÈÓAßí?¨&amp;&gt;n¶Ë¿ÜwVII_x0002_°¿ó!z_x0004_¸÷Ï?1L_x001B_¼¸ô?nçÆ4·9à?c_x000B_uÛk_x0001_@#D³)Æàë?©¾¥B¨^Ñ¿ÒÍÑG¤âô¿y?|ºÆ6ã¿_x000C_µÉï1ç?khÄÝ¹¿k"_Ð¿_x000B_w6J"õ¿wï!þÑmÚ?¤µA_ë¿è? _x0003_1ÐÔ?47ªBãß¿·uq_x000E_?¹°?5_x001A__x000D_$Þð¿0@É15ò¿~ÿö_x0016_©)ô¿öñ2_x001B_9Då¿ý_x000C_esûQç?ç¿Õ²Uó?¸ ï§SÉ¿ð;¾^_é?_x0003__x0007_kLñ	#jô¿®³i_x0011_;Ñ¿°7:oBÖ?Z_x0005_¸Î?UÃ	4ý Ö?¤ñÌ_x0001_È_x0001_è?b)}¦Æ_x0006_ð?Z_x001B_qð­·¿TXò_x0008_JæÀ¿4-k»ô?YS+reDÐ¿×_x0019_îB_x0016_¾¿Æ_x0018_&amp;òÉ.Ö¿8@÷ª_x001A_åµ¿áðNóÊpÔ¿ê§5EÍê¿¢C_x0013_ÔlJâ?a&amp;ã°ÇøÝ?LáøV'^_x0002_À_x000F_¶:_x0014__x0004__x0010_ù?cChq,ï?ËFµìKý?¼_x0006_N=^gé¿ÇdA`ßÉ?ó_x000E_º×ÿ_x0006_Ç?Ötì_x0019__x000F_"â¿_x001E_Y_¼èû¿Õ§µV)à¿ù%P_x0001_#Õø¿ÿ×bîå¿_x0001_J«_x001A_øù? ºªH_x0001__x0002_O½ì?túñìöw¿óû9!ôNÕ?X%­IÀê??­-(µÔ¿§_x0011_Q\¿Êð¿[_y?¹_x0016_ê¿B)3_x0003_Ð?ô`'¯Ïbç?²¦_x001C_/Mâ?Ö/M_x0019_&lt;Ì¿òÏT·Qî¿ëJ_x0015__x0016_q1Ñ?Ñrâ=³ë?³Å_x0018__x000E_eNö¿¤_x000F_,^Ã?s_x0013_°_x0016_»ú¿½à_x0013_s²ßß¿QL´fÔô?HLÆy³ç?ä-]µu¹ç?e_x001E_Ò®ç¿Û1Üå´¦¿_x0012_í¦_x001D_Mó?Å_x001E_oMüKâ¿_x0008_ÔríÚõ¿©_x0017_·ë0û¿1­gî±_x0001_á?!¬ÁsñÔ?_x001B_å(¡õ?DkÀó?÷kÿ×*½¿_x0001__x0005_WáÅ(çç¿ç_x0017_	2·ö¿³_x0002__x0008_Qü?$ñ5¬_x0005_ô¿¾»§_x0010_'å?_x0010_ëe¦ï¿¸Á3eÑ+æ¿0É%(×_x0002_@_x0011_¨(ÁA¯ò¿_x001A_Så]TÃ¿u_x0012_Õd¿ê¿ÖÿËwè ð¿òOÌ3Þö¿ÆêN=@ò?à_x0019__x0006_¿__x001B_ä¿@¶\CSâ?|¾P`¹Ï?,@s_x0019__x0018_¨Î¿,_x0004_9$Åã?+ä±B_x0001_Ý¿üªÆ¬Åà¿ZçC _x000E_ê¿6ÿ_x001A_àqèù¿_x0003_ÎÂ_x000B_&gt;Û?&amp;&amp;~#Mßñ?/S;îú?rûãÙ)ñÇ?&amp;ð²/åçí¿¸:/_x0008_Ê?'Þ¶å]¸Ô¿ë%òúù¿_x0005_Õ_x0012__x0003__x0006_7}Ï¿úsJ"_x0013_Mê?ÐýßTi¹õ¿æÝ¦î×?ãeîó¢?ÿ_x001B_ï3¾îâ?Y'P_x0002_LTã¿»C·j_x0004_Ó¿K_x0001_§øÛ%È?_x0005_ç1¡PHÒ?&lt;_x0003_f¦_x000C__x001E_ù¿r¼§Æ_x0003_@I~{Ã	ú¿_x0006_ ï¹_x0002_è?/_x0006_BÃnåÔ?&amp;øJR?Ì¿3 _x001C_8Äö¿®òÕ_x0004__x0003_@ü´_x0004_8_x0008_yý¿[V#üJñÕ¿#ÇÍ3+ÛÚ?bDñ£ò?3sù)_x000D_ö?NUÆ²^[ð¿´ÈRúTê?_x0019_ÐVÞiç¿OC4pVà¿¶ÿOe_x001B_fÂ?É_x0012___x001B_Ù¿ò ÷ÌwÑ¿sI_x0014_¨¯_x001E_Ó?ãv²*K^_x0003_À_x0003__x0004__x0016_$Ë¹Èäâ¿ü@V¢öâ?å'Ö³Ñ¿ÚhÃø_x001B__x0015_Ý?_x0006_Q{8_x001C_ì? 0_x0006__x0012_2ò¿_x0017_,w÷µ¡?&amp;¸ýÀHý?ô;¼ _x0010_ñ¿n[cúç¿ph_x0007_Hò¿Ã.ÄfLeî?Èò1&gt;7Ô¿¼%$.ä?zÙwwÄ²?9_x0002_am»ñ?xzf²úò¿C&amp;Z¤ò_x0006_é?,Â	 Xwã?þv -ÞÀá¿_x000C_-_x001F_Á_x000B_ÜÃ?_x001E_Ï¬ù!ÿÕ?_x001E_DZåÈç?_x0001_þmà¨Üá¿R	ïÝ"Sà¿¬é,lÙö¿ÍEÔ_x001D_åü_x0006_À³Á_x0019_ù¿¡é20ë?wL=Ñ_x001B_÷¿¾(è¿Vcù:_x0001__x0002_&gt;!è¿r_x0002_HøÁÝ¿_x0012_¤©öÞ?»©|?ý?pÜE_x001D_ÛcÙ?0Q_x0003_:2ô¿?¬gÎ¬ÔÞ?àñ»_x0019_s_x0014_Ç¿_x0001_½we_x0006_xÓ¿W_x001D_}é¿Ã_x000C__x000B_ÔÖÎ?AÝÀ:¸6Ó¿tâñëâ?é¹_x000B_&gt;i_x0001_Æ?M=w®ï¿yÀÊâ4ò¿ÝtÍØ¿CÂè]_x0005_@¨»{_x001F__x000B_ÝÑ¿¡FL¥ô?àK¿É_x0013_á?f¾øIeä¿_x0007_ÛÏÔ°q_x0006_@?Ù*FYË¿O_x0001_2©¬_x0018_é?LZ5ÙÞâé¿_x000D_ßz_x0004_'þ?X_x000B_¼"XÐ?ÃÛQ3ÿ?_x001B_ÈhC+Ö¿TÀðnc_x0001_@¼_x0004_ÝðtþÏ¿_x0002__x0004_/&lt;ºD_x000F_ú?_x0013_np+_x0019_RÊ¿ËÀªsºì?µ=ÀááIì?ìHDò_x0014_òå¿úÀ{2KHü?IC1_x0002_=Ö¿¯,p=_x0003_À°I/$_x0003_@WwIÖ%/ð?Ëy¢ið?/ovqcè?å Jäª×?_x0004_Ç«ÝÎ?7#_x0007_ÒMLÍ¿$ÇÜÒ_x0018_á?Ì_x000D_÷_x0005_m8ò¿&lt;ûë¼Çè?_x000B_Ìtoz~ï¿¶éisâ¥ñ?LVÈÓ&gt;à?Tk&gt;Jò?Zå`#dö?U§_x000B__x0014_ù?ÈTÃ&amp;Þ¿!b_x0002_©ë?&lt;÷zÝ_x0001_@öXi¯ï?§ÏÃ¸ _x000F_á?P®_x0006_ÊslÝ¿6´üPØÀÏ¿*ZW_x0002__x0004_àGó?åihúNæ¿¦_x0013_ÎÖà?$_x000C_¹RÅ)Æ¿nå_x000B_+M0ò¿2ð_x001A_Éà¿P÷_x0014__x0011_cÕ?ß\ÒM_x0003_~ú?½xF_x000B_ÈÏ?Ygü%í?ý°Õ¢_x000B_:_x0006_@_x0004_`s_x001A__x000C_;ì¿¹&amp;zúÑå¿ò_x0014_ªcù_x001F_Ü¿ óÕ_x000B_Ä(ì¿âx`'Ó?¢+VÎëÍ?ø_x001E_!_x000B_Öõ¿Û_x000C_ç_x0001_÷?_x000E_b?¾´Ø¿Ëþñø?ï-¦ä_x0002_@_x0016_¶FTÈõ?¬F_x000F_ÑühÉ?5©C³ªü¿:Õ?Mr_x0002_ê¿¸òX¦_#ë¿ÿ³_x0010_8_x0015_ò?ÞIé&lt;_x0012__x001A_Ô?'_x0002_é§_x001D_$ü?gµ3:.}û¿hñð÷.Ê?_x0007_	_x0015_k_âr!¶?À³÷e$,õ¿OÅ½_x0001_³;»¿+æú`Í¿£_x0008_W¶O»¿+z_x0004__x0017_Ð_x0005_å¿²é1Ýñ_x001D_ë¿çVÁâ_x0004_ÓÕ¿.Éä5_x0018_Ý?¦7½Ýhà?8º½?_x0019_mº«L;Õ¿y_x0006_öG~Ù?_x001C_[{ñÓËã¿©Ø/P!ÏÃ¿Mñ_x000F__x0013_ÚáÞ¿uÃ´£ñò?HÇ­÷¿üiÙÍîì?YÛ=#!Ñ×?»KÞÃ_x001C_æ?&gt;!­ÇSå_x0002_@^m®¾Ö¿§¸Ï{×ô¿E½_x0017_Âµ?z_x001C_m(XZâ¿Â%ìý¿Ü{V;øÖ¿}_x000B_±x¼?}¬ü°Ñ¿_x001E_3ì_x0011_ÄÃ¿_x0003_t_x0004__x0006_ï&lt;æ¿dRÜ:²_x001A_í¿_x000F_jù¼¿ÚÚ_íFæ¿ w4Î_x001D_Ë°?àfÏ;6_x0001_ÀAè)â_x0006_mó¿&amp;MiNJî¿~f¡ZÅÄ?&lt;®·àè?ÂÔD­ËÆ¿G8 -ÇCæ¿e_x0012_±WÓ.Þ?ÙF÷_x0013_ð?F$¢k¸_x001B_å?ä'¾èþd_x0003_À«ËR¦èà?_x001B_äÒ¿_x0002_FËùéã?_x000B__x000B_	nnc_x0001_@cHuþ`Ø¿_x001E_µ¥Ó_x0003_À1&gt;ªÇÀé¿ó_x0001_ø^_x0012_Yï?§+àHéª¿c_x000C_ÉW_x000B_ì¿_x0015_N·ïfkÙ¿_x0005_ÙÖå_x0003_Ç¾? Ãã_x000F_ç?V_x000F_¾_x0016_Åý¿^_x0003__x0003_Sê¿Õãq¬_x0006_VÞ¿_x0001__x0003__x000E_&gt;¸_x0001_÷¿Bs5ã_x001C_æä?¹³B×':Ø¿çiU^Ää?z¡CÑ?i¿v_x001E_-aü?yÑ¥_x000F_H¿Á_x001C_uSdò?:B_x000E_üX´?"$_x001C_Hô?_x0017_ÓÔSzHä¿_x0016_§gDE°¿_x0011_:P_x001F_õBê?9Xñí¸ð¿ã[_x001D__x0018_c%ô¿s6 z_x000E_à?áõO_x001F_Øî?Q_x001A_ó5Å®í?éF®ã_x0002_»?V_x000C__x0004_m/²?mÅöVÕ¿ÝdxÛZã¿Ø¸Ð÷¿ô|ái_x0018__x001B_ç¿Jq/`)ñ?bÇ¥§×?ÍËÞ?Wxù±_x000F__x001B_Ã¿Û@#Þ·Éð?DÝ¸¢aêö?_x0011_Ê_x0019_"«%	@_x000F_oò_x0002__x0005_.Àô?|Þ¶÷_x001F_Üå¿ðDÇhó¿OÇç¢wú¿Z_x0010_ýoí¿6Xv_x001B_ Þ¿Ä_x0012_°SàÔ?»;àm_x0016_õ?@"c_x0003_/ÒÈ¿ì¹q%ÔCä¿_x000E__x001C_{Íîè¿_x0011__x0008__x0005_ªëà?_¶lâÏ³¿Ñ£Øó'íÿ?Ñ_x0019_aCbÜ¿¢_x0005_µÖ¿$_x000B_£æÂõ¿-AV¾g¿¿--_x0015_Â°æ?¹_x000D_!¨&gt;Â¿bL`CÔ_x0015_Á¿·¯_x0001_ÈÅ¿¸´C¤Më?éa´8ëó¿Úr(Ëc2ó?·'m±?¢Ì¿}y_x0013_1DÉ¿À_x0003_ôöðè?n»»_x0003_Ê$â¿_x0004_4ú¦*Ç¿_x0016_ëâ_x0017__x000C_(Ü¿¢,Eº9û¿_x0001__x0002_hq_x0001_Iu¯Ø?: î_x001E_n_x0001_Àô_x0019_Q¦_x0018_Ð? 9_x000B_&gt;zð?¨AÊoÝ¿_x000F_ÌãÆ_x001F_nv¿_x0012_ÌØLï?Èj&amp;*¢_x0014_ñ¿ÍÑ&amp;!FBü?ùÄ;tã?_x0012_EzÅÞú?_x0011__x0004_û¿Å][ö±#ô?_ü&amp;ñMRå¿uîäÅ ØÖ¿ Ký)ÙÖÃ?³a&lt;ÍÙe¨?º¯HÄlü°?£.¶8HØ¿WÆ_x001F_³ö?çà÷ªÞ?}ÇÛ;t×Õ?f_x0006_ªê·î?X«Z¹3í?õjDÞkÜ¿ÞÕü^_x001F__x0001_@2jy½~?ÓÐ_x0005_¨!ê?¶ì_x0013_.J¸ÿ¿£¹Åsê?¼§¾YÞ¿6"a_x0001__x0002__x0018_Kç?­Íù=¹µæ¿N Â_x0004_X·Ý¿'/_x0002_àM&amp;µ¿O4½»	Ò¿G_x0001_jØÂ±?Aú_x0019_·'_x0015_Å¿s	b0_x0005_mð¿_x0010__x0017__x0005_õ?ðqh-îå?¶ÛeõÝâ?þ_x001E_¡T_x0007_Dñ¿¸¬'¸Û®?úÃÖ_x000F_Ì	Ù?3Q_x0004_¸@ï¿å÷¶h_x000C_0ô?øÈ¸+ê¿&gt;_x001C_VÉÎ?_x0001_Ð&lt;^«á¿ì SÛ_x0010__x001C_ê¿Äå AÇÚ?K$2¹ú_x0003_ý?×f§Ó0öæ¿¯åIò À¿8Í½ñ-ö?Á"iehà¿2°»Ó»@Í¿;#Ô³´¿CSßÒ_x0018_Ü¿Ö_x000B_~F×?XÒZVì¿þ;þqÐ½Ø?_x0001__x0006_dQµn&lt;­?Üõ|u´_x000B_è?¡D¿È¿_x0019_ÙKå¶åî¿_x0014_.¸ðkÍ?_x001D_8_x001D_õ? PJÙêûä?²_x0008_¨úµ"ö¿¡4­_x0004_vë¿Û£2Z2ê?Òa7_x000E_#2ñ?©o¡¢©å¿Éí§êN­â¿Ï°0_x000C_aì?_x0014_¹?m_x0005_¡Ö¿êÕ{P*êë¿¨Àdû¬ìê?4èË£lì?,üs_x001D_ä?ñú´BßÕ?_x000D_uá¹²O×¿Mõ_x0003__x0013_î?¶&gt;©®qnì¿iû_x0002_8-ÔØ?ãýOhKð?¸ã_x000F_¡_x0018_pí?j~×Wfî¿_x0014_¯Y&lt;Î¿_x000B_|Ýé	éµ¿_x0011_qµÿ_x000C_Ó¿4ñ³ÈU_x001F_ª¿[Ñ\2_x0001__x0002_m¢¿:Yà;m²Ø?¸æUM#±á?÷^_x000C_V_x0017_ËØ?¶&gt;¬.=ø?¦Éd¬_x000D_°é¿¥	ÑLãOá¿_.8_juö¿0){_x0019_k&lt;À¿yçh¿WQÙ?ýÎD 8Ùê¿'Ä¦X¡&gt;å?ëÒ°A¯ú¿VñÖ·%×¿[¦C_x001C_'ºÊ?_x001D_äÛèá?ÙKÎk1?è¿²úY`9_È?o5æµÓõ?U@ok·¿·y%_x001F_ô®?Ìªd_x0003_é¿¯hVøuíï¿Z_x0011_BS°~î¿[P°¹ÝÐ?³tÁ»k¬º¿a]k`Áð°¿\ÖI`Oò¿_x000C_ó¯ÿðï?£e&lt;§yß?P©²ª-ÐÈ?_x000E_­_x0013_{åç?_x0001__x0002_¤íð|_x0018_,Í?)3	&lt;Lÿ?9v­Ê_x0002__x0010__x0001_@x¦mjì?!&gt;Q_x0013_«_x0003_@Ð®"ÀAì?@¥Qmi~Ó¿ÜQÀúCcò¿¬_x0012_KîoÃÃ?u_x000B__x001E_wå_x0003_@5«¡Ãv«?$88_x001B_Æð?Æ«°¬ö?_x0019_ñì_x0002__x000D_ýé?_x001F_P~Ñu"Ø? _x0010_*ë«ó¿øyøê(Oû¿ê¥%Ç£Ãó?·_x0016_tb-ñì¿v8õb4ß?e_x0007_åã}¾¿_x0015_© \_x001A_û¿aÉÈ'ÚÁ?bö-jÚ¿Â¿Ø³^»_ùõ?_x0019_ª_x001F_í»Ý¿4gU¯xð¿)è§õýÖð¿Z^_x0011_¥_x000E_ø?oug_x001F_&lt;ì?ñê¨ò?_x0008_&lt;ã_x0019__x0001__x0007_+Óî?²ýTß+Ò?ÛvÞÛNîã¿1îöBcò¿äô¶DTQé¿U·_x0006_ç?_x0011_K á?_x0005_!kIué¿_x0004_Q6rL+í¿ç{ÇUj$î¿R Añ«_x0002_ñ?.;©H)?ð=2KÎ[õ?9ÅºÙ?nó¿F_x0019_¤Úi9õ¿ùÑNt6Ö_x0001_@gÁ[óËà?Gxï£ð¿©k¡MÔ¿_x001D_ÜÇ×Ù¦?1_x0003_pnî¿´·]å.¦ÿ?¡$4¡òë?ÀmRj³É¿dÀ·_x0017_Üa×¿Þ#¶#ZÂå¿¼_x001E_@_x0013_´¸õ?í_x0004__x0001__x0019_vê¿±Z.øënÓ¿_x0013_ûB_x0011_ 0é¿PÞö5}5ë?a¯1_x000C_9Sä?_x0003__x0004_F+v*VÖ¿û%Jçâß?F_x0012__x000B_:þÙ¿ÓX´ÃBí?×T_x0004_'±¿5_x0010_:Ä¤Ð¿ÙÜ¶_x0014_Ùñ¿Ýr_x0001_ÈÂâ¿_x0013_À(Þ?eH_x0002_A&gt;û¿¥3¬YÔ¯?_x0019_~ÁûÃ_x0007_ã?pF_x0018__x001F_ø_x001B_ã?_x001D_ml/Üç?Âói;¨¿ýg!·Ý?Õül_x0013_¸_x0003_@ìnµ{:só?·SRÃ½kã?kÜ6_x001B_7Çø¿_x0012_Ê_x0006__x0017_CÆ¿©uf	Ô_x0007_Ý¿ü/ÜcvUõ¿òNq_x0018_lÏ_x0003_ÀÂÑeþwÕ¿Îäª_x0002_ÂðË?&amp;~¹èS_î?^Éº*Hé?_x000F_ÿktÛÓ¿#\;Nò?"/2_x0011_Ûð¿ýã_x0002__x0004_6&gt;ð¿d³ÉcÞÔ¿­__x000D_2Ãô¿Z_x0013_¾q³ßØ¿u_x001E_B.1Ôø?X_x0017_r&amp;Ü!î?_x0010_+Q]º¼Ô¿ßO_x000E_QÒòÊ¿¡p_x0003_Ïð?«Ù:m³­ ?l7íxð¿f´¥*ÄØÔ¿VD._x001D_Íë¿_x0002_]J{ó?¶"÷+i[ó?_x0018_ê!)_x0001_Ü¿_x0002_´)Fpö?¦ÿÂ_x0018__x001A_&lt;æ?~ûG ï?ä½_x000C_	Jå?ïõUÖ9õî¿\¿¨)ª_x0007_Æ¿x2e_x0013__x0011_Ø?5æ~M_x0018_Zà¿_x001C__x0017_VÞNò?_x0003_!_ççV±¿&amp;ÀÞ_åÊé?ÖZàzBØì?0]OÛ¬îÂ¿±oÅ_x001D_-`î¿×(_x0011__x0008__x0005_@0ðegiê?_x0001__x0003__x001D_P2õê? ¸»S³?_x0007_úñ_x0015_6_x001D_Ö?íÇ_x0011_l8OÂ¿_x0007_ºú®Áýð?_x0005_½Íµð¿C³Sß¿ð÷7Wþ/â?·K.iÛ?_x0012_Z½îÃgö?=ø/_x000E_qÔ?Íÿ_x0002_&gt;08ó¿._x0003_GÐÜÜ±?dÒé*U_x000D_Â?Ö|_x0015_H÷Ê?cBÜ+)ï¿Dµ÷¿_x0007_w¤_x0018_Jê?ãYÍmÜü¿·9þcÞ?-Û+bè_x0015_Ø?qÇ_x001E_ÞjÞ¿Ç_x0003_§_x0015_ÐóÚ?¨_x001B_0Ô&gt;ë¿Zð4ý5Ö¿ù{ÓC/7Ü?:&lt;åH_x001B_ð?Ò¶qöVYÔ?_x0016_ö_x0008__x0011_;Mû?å_x000D_i%!ö?6r§`ð¿ÃÊ_x001B_v_x0004__x0008_µ_x0010_È¿d{¥XÁè¿¬ÈÏGÝ¶ñ?'u_x0005_ÌU&lt;×¿9`a­ÿHÜ?Ááoi_x0002_Ð?(r_x0010_IÎ*ì¿¸_x001D_tø_x0003_ù¿LgO»©÷È¿ª_x001E_üëó¿¶¾$ú5nô?þV_x0017_Úø?i_x001F_Å_x0017_*°ä?û5°_x0007_µÒ?ÝÁ7_x000D_á¿åë%jAgÞ?6Ç_x001C_ï_x0011_ú?Àf$qÎè¿rÛm5öÔî?%¶Îg_x0001_ð?Åû6Úß¿Ú`Ô_x0003_ ñ¿û_x000F_x_x0016_³P_x0004_ÀÛëÉ}_x001F_ªä¿÷u¨=l¥à?B¦ùP_¹ú¿ÀJ_x001F_rçñ?"`_x0015__x0016_Pã?ß%_x0007_Ø`ä¿_x0016__x0006_):_x0011_Ðñ¿O.v?ä·ï?9®V\ò×¿_x0001__x0004_ÐJêËÐ?_x001A_Hyë_x0012__x001D_î?å_x0011__x0018__x001A_R?´]_x0007_|aì¿±^2_x0003__x001B_Á¿_j_x0013_©¸ÕÓ¿IO©_x000B_xú?v#¾¢¤¹¿ÚUFeý_x0001_ÀöMÓé_x0002_Ï¿£¦ÚK_x000D_&lt;ú?ý&lt;	æ¤VÙ¿FDGeñ?«_x0016_ò±ºG´?AæEúS*Á¿ÛÖùÓ®Fß¿UÛx¤Ë¾ó¿«ºJß1]ß?£õ¸cò?1Î_x0014_r_x0013_ñÏ¿]_x000F_ÜÆºPç¿0¬ªd¼¿0_÷$Óì?eiMÈàö¿KÆní÷¿ãÿ-#~Õê¿ûmKÆ[Þ?â6+W7á¿ûvZ#çUÌ¿nÉ _x001F_å¿KaÇ×ØCð¿]e_x001E__x0002__x0003_æ×_x0002_ÀÕ/,3¯Ðâ?g¯ltE©´?LqngBå¿*}Ö¸?_x0008_"s¸ eÓ?´^·is#¾?&lt;ü_x001C_|ö%Ý?iývOSÂ¿âO3¼ó¿Ò`®mé®ð¿_x0017_/×_x001B_æ¿Z@6uãí?ùú,.\sæ?Å-_x0010_l(ë¿F|w_x0001_õSÒ¿AñÎÌû?Î?¦_x0011_ÎýÇà? _x0015_Ø¯tíÝ¿_x0003_M³Q|_x001C_á?×éû¿£`Ð¿Î[sOáç¿ÿäo8í?_x0004_ÚÏR_x000D__x0004_û¿Ì¸_x0017_Ã _x0016_Þ?8°_x000E_jõ?_x001C__x0018_¯%¢å?çö_x0002_èÕÌ¿:Ì©$ò?Óù_x0011_òá)ø?UPt à_x001C_Ò¿ñV_x0004_Íñã?_x0008_	©¡lº_x0016__÷?_x0005_Ô¼?^ë\_x0003_Ãá¿1]_x0001_³@Î¿ñ}ïrí¿ºñ¨gF+á?&amp;t|ßD»ê¿_x0007_yôæ°6_x0008_@_x0015_ùâr	ï?&gt;_x0008_¾úR×?_x000B__x000E_KÃH|Ú?d¡Üoñ¿TÙß¦hê¿ª¸Þõ}·?'ÙPË_x0016_Ú¿0_x0015_ÇQ^Ï?÷`»Ö=ê?'v|sZ¢_x0005_@`ñÏr_x000F_ ñ¿åO³ÓÚñ?_x000C_UÈICÃ?_x0006__x000E_ÇR0ûü?£· të¿è}Ìo_x000E_Ü¿cÚl!dæ¿YÅ.gI_x0004_ä¿.Í_x0002_½é?;¥öj?»¼¿}|Î_x0012__x0013_%?Öiê.Îò?]£-_x0004_ð¿¾eÍí_x0002__x0004_»[ï?&amp;¢±_x000D_Yêè¿××©£Áâ?t+_x000D_V_x0014_¸?=¯«Ô·á?À¨^PÖ?S¶ù&gt;W÷¿r	_x001E__x0001__x0003_×ò¿Ã1ô_x000B_0Ñ¿¯VðÂ&amp;Oì?\ýú)õá¿|Tkl&lt;§Ò¿HuÜ_x001F__x0005__x0005_ç?§|ï¨_x0005_ó?óV-÷à?mò&gt;A_x0018_ø¿Ñ(Q¬o ð¿p_x001C_Fè_x001D_ã¿©_x0002_-+96ô?vk±êµGó?9Ñ#æÚ#ò¿¾u©°_g_x0002_@t"Y»á?X(]$¢î?}_x001F_­RXú¿h=o_x0013_õ_x0018_ä¿£ú2&gt;¹æ?Ý$8´=õ?¹#Þ¿¶w8F¤vÛ¿1&gt;AÁÿÂ¿yEÙE_x000D_³?_x0001__x0004_Á"Ô_x001C_¦ßÚ¿îþ6¶Òá¿ÆX]]%}Ë¿_x0006_h¶]+ë¿ë¶,BÉ?_x0002_Ë5º,&lt;à?_x0005_§_x0003_â?_x000F_q¿"µJÖ¿½³ü¢D8é¿¢P@:"Ûö¿_x001B_Ôñ_x0019_Ç¿xéù°ù_x0019_×?¦þ_x000E_=Þ_x000E_æ¿#0Þ}zô¿"g_x000E_L^@Ñ?_Õ;ÒÜà?74¼_x0014_ËÑ?68Íòó¿ó96'bõá?_x0018_¯Ö=æ¿­_x000C_¦_x000E_´ð?_x000B_Ä2:îÈ?$ÍüÆ:Ü¿_x001E_p_x001C_þ ø¿§cÊy_x0016_õ?_x0004__x0005__x0005_5 _x0005_@x"N_x001A_jñ?¹_x000E__x0016_þ_x0004_í?_x0002_ºÖ_x0006_Úé¿¦èrcHÔ_x0001_ÀÇS5£w§ã?rÇÖx_x0005_	ÏAý¿fP_x001D_D¬¿{³vªeì?Û¹j&gt;8ö?aV_x001C_\kë?Ór6,_x000F__x000C_ç¿?ß&lt;¤ò¿+_x0006_ù'ç?T$î*ãô?H¶cû£?_x0006_Ý¤_x0008_f_x0016_ñ?Ðâ_x001B_§ªËæ¿¢_x000E_6$Þ_x0002_à?õC}çûØ¿_x0006_¡#u_x0018_Ê?ód!'¡¿Û_x0014__x0004__x000C_.á¿_x000C_ä°Yî¿Ð[:*_x0003_ùj¿vq ûw_x0001_Àþ'Æ_x0017_è/ö?_x0014_eÅ«Ú¿¤P°Ñ,â?_x000C__x0011_OzÙ_x001F_ó¿·_x001B_a­]ê¿Ð_x0013__x000D__x0016_Îcû¿)½_x0013_&amp;pëô¿áç÷_x001E_öú¿|×å_x0007__x0012_ô¿K:¸_x0019_9&amp;Ñ?z&gt;j	¡"û¿§..¸¤uÓ¿_x0002__x0004_XÜ#a°ð?¨¯8bnwÖ?äp_x001C_¨ïÍð¿Õi®´_x001D_ö?èæ_x000D_ë Ý÷?GP°2ö?ä"k(Á¬á?Ú=Ç0_x001A_»?x¢-9£§ì¿0Ê´wà¿¸_x001A_^TÅâå?5BÂ§¼ýò?£WÿZVÚ¿¨§I_x0001_Ä×¿»Ìz1Ãì?_x000D_÷1_x001F_(Bõ?lZWVä½Ð¿1n~âóª_x0003_@q·¶_x000C_ý¿¥_x0013_ª²_x0002_ÝÔ¿³1-_x000E_é?pÄ³_x001E_Jç¿\_x0019_ÊMj_x0019_ï?ú_x0003_Flï¿=¤¨m¸ð¿_x0010___x0003_ÜîRè?_x000C_»ø½_x001F_Ä?Z£ÁmèÃð¿÷rö_?sç?V_x0017_gï¿Yü¿_x000E_{É¿Þ_x001D__x000F_Î_x0005__x0006_Åæ¿â·ôùsÊ¿_x0001_Æ0_x0017__x0016_ó?õ_x0014_sgãrï?t±ö_x0001_å?_x0011__x0013_*O¿?±¤sq÷Ñ¿_x000F_5_x0001__x0018_È¤_x0002_ÀZô­máüñ?_x001D_Úfæ_x0004_h_x0006_Àlyß!Òâ¿Þß¤_x001B_h_x0017_ò?VÉQT_x0015_Î?zt²l5³ò?(Øw¬_x001B_Þ¿_x000F_bäÁº¿væÉVçï¿¨kf»½Ó¿ù_x001D_Ï{¶Wæ?¡Ö83Ù?l%î/_x0018_å¿â$cy8ò?X_x0007_%_x0015_*oû¿liòÑ£è?J*1æp²¿ôÝé_x0014__x000B_½¿£róÉ¿_x0003_	÷,N_x0003_@OìË~t¨ß?7=Ývø5e?3´,â´Ò¿Oµ²µ.îò¿_x0008__x000B_ Î_x0008_q¹¹¿i	¬©6éì?«­Ö£ó1¹?Söõ:jkî¿r_x001A_GÑË_x0013__x0001_@_x0019__x001F_;Szò¿ì)WË_x001C_"ò?Ö1`Ím»ò?{Æ_x0005__x0004_Î©Ð?Á7d\]_x0002_@â'È7¡iÏ?_x000C_Í_x001E_õ_x0011_û×¿ðì_x0011_$§¼¿é8ôÉÔ¿_x001F_mo&amp;Ü¿1Ë¹_x000E_Î?^_x0001_C`Ý?_x001C_Ü_x0006_+²ñ¿ÄS¤µ/ßâ?¢ñwßïGË¿Úä_x000D_a¥dø?÷®_x0016_SÝ¿¿Ò_x0019_à½f×¿Zä_x0001_\_x0008_ñÐ¿]_x0006_d¿Gpë¿ýD#=_x0011_Pø?ÝÖ×¯ûÖ?Á¸yÃ¤¿¿0³_x0002_Í-B_x0003_À»}8_x0003_ á¿¹_x0007_î¶ñõ?0­+_x0006__x0008_Irô¿ÚCT_x001A_0Ù?fyÃ_x000E_Ôë?_x001C_7FNú_x0014_Õ?_x0005_ ­_x001B_Á?sÁúvë?âªá0)Þ?øÃ½Æ"4ð?_x0014_;?´óeâ?R_x000C_û_x001F_]æ¿Å8@Âì?\õX;_x0002_Ëï¿Ã?_x001F_iìþò?ëu_x0019_ÙA¿\OjìdÒÂ?¥}_x0007__x000C_ûÜÖ¿â¯_x0014__x000E_­gØ¿[BKPRÄ¿vÈS}ó?ÍÜóTæ?_x001B_D¿_x0003_¡_x0001_À_x0017_¬õ_x0004_«ê?®ë@Ô	9 ?vÌ¸Ë¦ò¿_x0004_µEX¸?¿QGCþ_x000F_ö?¢}®_ä?j_x0017_jáÊÅù?Ü_x0014_ó(Áÿç¿#a¥Ù%æ? _x000F_AàBØØ¿¥¼X¦Ð?_x0004__x0005_w³u_x0006_y7È¿ª0_x001B_/âkß¿&amp;_x0008_"^_x0011__x0013_ó?¬6ß°õ?Ô_x000B_¶ÅÊ¿z¥/_x000C_N/ì¿tq_x000F_ólâÔ¿ØêT®ñ¿ä¢à*_x0005_ZÀ?µd Fä¿Ñ°Ö(Ïuò¿7ÿÕ^í¯ê¿,PðÒ%Ó¿_x0011_¡_x0003_ *Âõ?èhÚò_x000B_9_x0002_@ÿaá6º­÷?.¸.Ùâ´¿q50°sÇ?EìÁ\_øÕ¿S2vù_x000E_ê?øúrß¾?y±_x0001_ºÕ?_x001D_sUÀì?Ð´_x0013_|E÷Û¿!!§_x000D_xÒ?ØW_x0005_kÊå?|34ôÅîÖ¿l3X@«ë´?_x001C_÷-=ö?7ø¬Rªã¿é_x001B__x001A_4ø?ÇçmÃ_x0001__x0002_&amp;ÒÚ¿Ý_x0010_éíq®±?½¥~_x0017_7&lt;ô?)_x0001_AÚ_x0013_ñ?_x0007_ø5Ã_x0011_ò¿«µ}&gt;/ú?wÅ\^PÉô?gªÂ_,ÿ¿±a0;|úè?£f_x001C_ñ:à¿íÕ-¸&gt;©õ¿çfÒr'?U5+Ë¿d_x0002_ës[ê?r_x0007_­zÒ?Ýûò0ñÙ?ÜjM´ú_x000E_û¿;}ó¹Q¿¿ì÷1÷¼ì¿_x0015_Yù_x001E_dÂ¿v]ü½wWç¿_x0011__x001F_.õ?Yv¤­§_x0006_ß?\Xò_x0007_:ë?ÖÙ·`SË?Ò¬yNð»¿÷x_x0017_M7_x000C_õ¿ ®=öVmÕ¿ m_x0012_8`qß?Y_x0002_ûì×¿rnÐÜÂ ¸¿þç_x0013__x001A_Q*ò?_x0002__x0004_ZÎ%Âgüí¿ÝÁÓKã³æ?|_x0008_²_x0005_Ó?§Ô¶×w­?ÄPg'üÑï?xë-_x000B_âî?yy_x0005__x0003_¨qá¿rÞË#)â?Qzlþé¿ñ¿g_x0016_¹®æ¿b_x000B_ý%6þô¿·ðÑ_jö?:ÁÜRë?Hß7LÎ×ë?ã Þ¬,Ô?4_x0010_Ö¹G÷?ÒYä¯u4ç¿D_x001F_)ø¥9ö¿_x0014_ùÜkÀHÈ¿Âª&lt;iÎY´¿ó÷Ð»5_x0014_»¿¨k_x0014_¹sâ?"Qç¡ó¿I_x0011__x000D__x000F_¿s÷?×ÿ ØãÆñ?®_x0010_|è¾£×?.7x;÷ê¿þ5_x000E_Ë+Å¿Ó÷Ýá_x0001_Ò¿	®Ï«_x0018__x0019_ð¿½3[6Þá?/,X_x0001__x0003_um÷¿äï®_x0010_qLí?llÈµ_x000C_Õ¿Oc8zfá¿..µM_x0016__x0015_ó¿p(Oº"ú?(~_x0013_Äê¿éîÿnÎ?å(å¥?¨ÛYFE§ù¿_x0002_0m,M«×¿0¾åð¨_x0008_å¿Ê_x001A_*_x000E_Ã?ß_x000F_bCê¿ØìO¦£³¿R&lt;_x000F_NÐ_x0002_@ãW¢×6ä¿Pazg_x000F_zã?[¬¨Ã4Ð¿½äTÙú¿åz²ªÒÓ?kFÁ+Ë9ð¿±DNù}ØÈ?_x001C_s0_x001C_ã´ø?YÍI_x0019_»ªÿ?U¥_x0003_E¦Fê¿ý¬}+Ôâÿ?Üdð&amp;äë¿|òè[³ê¿_x001E_xõ=_x000C_Éø¿3TºÈ_x0007_÷¡?rú^¶Våñ¿_x0008__x0010_Ø!ôÕ|ã¿}î_x001D_#¤ä¿U¡*#ýJà?7$	´?¶ k³)_x0001_@#ÚO{éìð¿ãr'ëS_x0014_à¿Óð÷/Ë}å¿_x0001__x000B__x001F_'V_x0002_@µ¸ÝÈ_x001C_Ó¿*_x001C__x000E_î?Ö¶;¢ øí?ëß¸{_x0006_aÙ?_x0001__x001E_|*?ñ°?_x000F__x000C_N&gt;À¸?w&amp;È_x0013_õ_x0012_Ý?Õ®_x000B_dÝäý?£N_x0004_qßë¿ÊãäÔ0ñ¿² ó_x0007_I	ÀIÂPDÎ_x0008_@ñç+	3ù?6í·þ×5à¿;N6·ã¿dÖ_x0005_úh¨?_x000D_ï+Ì»\Ð?³«_§Ú?ïÃ]*íÕ¿í_x0003_Ä_x0016_6|Ý?øÎ	ÃÜÒ?UÙn/mã¿Lºµ_x0002__x0004__x0005_Ø_x0005_@O.·êï?Ô´ÈP&lt;õ?nGs¾N_x001A_õ?rrÄ/«ò¿m*	¬÷ß?óæ«t=×á¿¸Nnüû'â?Q_x001F_í¶òõ¿''jÝÅ{÷?ÿC¡¬ú­å?{H_x0012__x0015_ýÓ?ÍÙ&gt;&amp;_x0003__x0001_@Yå»ä=Ú?_x0017_³døOÐ?_x001B__x001C_S¬xoç?ÃàüV_x0011_cø¿ñ_x0002_ø¿[ÓêsÙ¼Å?&amp;l|nü?ivoßÉ¿úÌóÕd¾?_x0006_Ã6»óÍó¿»/IUµ9ð?vJf&lt;ý¿L%_x000C_Óá?çýÿMDÒ?@l_0£_x0002_@_x0005_~îh£Ø¿o5»¸Õö¿7tYÍsñ?_x000B_déÚ!¾ð?_x0002__x0003_.¤ù|RÛð?ô¬çÆ¿_x001E_)u÷Ï®Á¿¼ÍìÂ6_x0007_ò?î_x0001_©&amp;Î8ì?½¨íÊ_x000F_?ð?¦hG.­\Þ¿ÿ&gt;ðËë?$ùó_x0011_Ëñ¿m&gt;ý_x0016_Zì?V-&lt;_x0001_hsÇ¿DÛßÈ­¶¿Ð_x001C__x0017_Oí|í¿¨ð³Q«Jæ?Á!1'_x0003_¬?Uô(¶³Ú¿:Ã|_x000F_0_x0004_@¶	_x0016_#q_x0006_Õ?R_x0006__x001D_sÃà?U_x0007_ô&gt;rö¿Ä_x0010_j©¼?ª_x0014_È_x000C_í3ö¿Lõ_x000C_8&gt;ë?öI_x0011_°Ïþ?_x0001_â±»Øó?_x001A__x0015_ú­òr_x0001_Àø_x0007__x001C_Gå¿çÈl÷?¢ÿ_x0013__x0003_?NÞ_x001B_N0ý¿G¸Áñ¿íæw|_x0004__x0008_³÷¿ GR)1á¿Ãê_x001A_Ü_x001B_ØÙ¿õÄ@_x001C_²?ÓBÐ?_x000F_¡ËÂCû?	WN¾¨è¿+_x0004_ÙÓûô¿#î_x0010_â_x0006_4Õ?_x000F_ñN;_x0005_Ç?_x001F_òå|:Ëü?ÍÔ@caâ¿èø_x0013_Ìfá¿[ÃöUp¹Ó?;#W÷_x0001_À?Õ_x001F_)_x0006_~:å?ÿ`·_x0019_ò¿©¡ ·­_x0002_À¨5»ö_x0007_ç?_x0018__x0017_ÿþ4û³¿mÔÀWKñ?"n4pñ?ú°_x0011_QÀã¿7_x0012_ÊRîõÔ¿l:Þ_x001D_TfÇ?_x0001_×ÿ@{è?ÀäÕñ|_x0003_ÀPQ¿XÔ¨î?ó_x000B_ð£=_x001D_Ý?1_x000F_s¨ê¿í Á_x0008_¿$·_x0005_Ø_x0017_úñ¿_x0002__x0008_z{cý"ãá?¤oBuö¿&amp;^ûB_x0005_÷¿®7 ¯¢í?,ò2úç4ç?_x000E_E;u1÷? _x0007_1@²ü?_x0001_©&gt;Ø?w_x0019_³[Q¢ç?XtÈ#åËö¿°_x0014_oúé?ÿ_x0017_:õöû¿Å_x0019__x0014_µ_x0002_ê¿l]ÌÕbë¿Ïô[þ²Þó?t­±Å£ç?_x0007_¯ê¢¬qí?¦Û®Z.Kó?F¯d!&lt;àù?Ç©^Ï~Þ?æòÁ_x0006__x0004_@ûÉÜ´Ë¡¿B|rÇ¡½¿_x0006_À8cïOô?Ö_x0003__x000E_á?¯?®_x0006_ZEô¿!çò·?7{á_x0014_iã?}g&amp;µRrà¿éG£Ðâ¿ÎâÓÂ_x0007_æ?$`_x0002__x000C_é?Wfþ¨fñ¿GÝùÂ_x0001_µÞ¿³]ö+_x0001_ÀgVàm$þó¿_x001D_á'o_x0003__x000C_Ë?_x0016_¸_x0001_æ×ó¿WAåÐ_x0003_hâ?Ì­µPÖ¿"¥é_x001B_Ð?Nj_x0010_joù?ü%_x0017_È_x0002_õ¿ú)IØß?YÆ_x0008_H¾Òª?aÔ	SY_x000C_ô?ÃÅM_x0005_ô¿þù*F7yì?2Nxî]Qí?÷|=_x001D_¶¿#WïX	~é¿o½îØ_x0015_úà¿éxàÙ·ÿì?¿_x0004_ñì.r_x0001_@j9qø_x0006_oò?:_x0007_Á_x0003_*zæ?ø:ö _x000C_S×¿_x000E_àÄëñ¿×¹q6¼¦å¿_x001F_¯_x0003_ý_x0008_Ä¿ºì_x001B_øXlØ¿_x000B__x0012__x0008_Õºzå¿nè~©´Ä?_x0001__x0003_¹ý=úo¿?Ü_x0005__x000E__x0018_rò?éDDÅÆ¿¸fãäg«ð?%»_x0014_Å¢6ã?¹_x0017_Sxdó?á'_x0005__x0013_\zÝ¿8:@öñ?_x0018_@,rR_x000C_à¿µ£!ß_x0018_ä?ÙÄ¡×ì?PÀsè/¸¿_x001E_ur§Þ_x000B_Ú¿ëü+A_x000E_â¿~!S!®?à6ÏÕt¥ë¿sk_x000B_Açóê?_x0002_hý/îÕ?_x001D_^h_x0002__x0005_Hå?z´Æeò?_x001C_wRÄùÖ?Ðó©Ü%_x0002_ó?æE×zë¿V_x001A_ÑÌ_Ó?^PtãÔ¦ç?~ª_n[Äß?_x0007__x0006_?îÕËË?s`@(x{É?¹%g¯n_x000B_Ý¿ÌüÏäñ_x0003_î?2Þ¹Ö_x001A_êØ?µ_x0014_êr_x0003__x0006_5èá¿_x0018_®F_x0007_ÂHò?Õ_x0016_Ê_x0005_9_x0004_Ñ?¡}:ëÄ¿-_x0001_§*ñ?ùdæ£gÖç¿õÐJi}æ¿wH¨ÃÖ?Ë°ê×?BþUèµ:¹¿ÜR©IééÁ¿®¬_x000C__x000B_@ó?¡Õï]R²ª?Þ%.n_x0010_éï? -rXÉ\ö¿¯a'zàÑ¿xE-¸Åà?d§E­ä±ô?åVkè¿vÔñ}äæñ¿Z&amp;\1ï¿s[Í è?ÿ_x001E_E_x0017_'ü¿_x0004_­_x0001_D!Ó°¿2ÃÕ»_x0005_J÷¿ÚÌ_x0008_à6à?éü,©_x0004__x0003_@`îÒ_x0008__x0014_ë¿zËÕ_x0005_fAÅ?ÍaY&lt;ß_x0002_ñ¿1iä: Ù¿_x001B_7uW_x0010_rË¿_x0003__x0004_ÍËI#_x000D_ü¿²&amp;+ªmú?Üå«ýZKõ?9°TkÏù?ý_x0005_ÜñÔ¿_x0013_ÍÍ ðÎ?yÂ_x000C_P_x0015_¿íá\å¥ÒÜ?·¯~rXÇÔ¿Õ_x0013_FfiSô¿_x0006_PÜ·ÊQÏ?É_x0016__x0004_x¾fÁ¿þXH&amp;«è?¢µ9ÒÙ(º?ò»U¯)úê?k=ÉØ!ù¿#÷VôVß?T]Ìtlô?Óz/ê¿­_x001A__x0018_|aËö?gØæ2ê¿J×#?Ü¿ÔF¾~ä.¾?ñ¬êÅñ?§_x000C_«dSö?àD)K&amp;)è¿_x000F_5r_x0001_&gt;8Î?° i_x0002_6à?¹[A+áð¿3^_x000E_.P_x0003_@XÔq®_x0004_ØÂ¿ñÀ9\_x0003__x0004_o_x0001_ä?"b»«oÝ?_x0007_WÝµâ?¾ÂRQ­Íâ?êr-_x0017__x0016_è¿+-`Ý_x000D_ââ¿©¶R:~Ïù¿Ê_x0014_ìð.ú¿b?½X~Ð?bÌ_x000F_Ý¦Õ¿E[%^Ô? 6BÝ5Éô¿ÀøÃ?Óð?N¸ÚÜ½?Ã±2¦¥_x0002_ì¿IXÃÛ÷¿lÙ&gt;Qd	ë?äxNÃêqá?²\x33å¿ë«Áæ¿hCSÔÝ$â?_x001C_NÂ_x0011_Õóæ¿_x0011_´¿I¼Ü?_x0004_ñw"Ü_x001E_ß?*¤þW5é?OúðíÒù?J=À]8_x000B_@Û.Éû÷?È_ÿ²¾±È¿È2_x000F_h!ô¿EL[H2sí¿ø~c_x001A_ðÀÛ¿_x0005__x0006_³ÃÎ_x000C_Fä¿9®lqç¿·æ_x0018_míjþ?Â_x0001__x0018_lØ¿!u¹»_x0002_Ò¿´ÝÏ°ctì¿»L_x0016_¦_x0008_þ?_x0012_óäÿî?Ï_x001E_o_x0003__x0019_Òõ¿ØÓeè¤8Û¿=-ñIé¿ñúwÔÌdè¿PÇ×_x0005_ï_x001F_´¿_x001C_2Üm_x001C_}Û¿ÉVd_x001D__x001C_êð¿vø	ç´,á¿ñÛöï±_x000C_Ù¿)?ýÇRåê?ñÚ	Þ0Û¿_x0013_@X±áÆ¿A§ÓEQMá?ÀÆCû)Óô?¼¬ã`Î?9â_x0010_^t_x0005_ÀÄêöx²?û²A]×â¿é_x0004_Ò°_x0013_îÁ¿m0:Ì9ë¿RåÌ_x001C_ÛÆ?'ª5×æ?;;_x001E_2&gt;â?GKr_x0002__x0004_Uöõ?aöÕ£l¶Ó¿ð§Cvïê?ù¢|_x001E_wùò?lå&amp;¹çaß¿_x0008_»FÑê¿ö_x0017_qY¢_x0002_ã?ÕV^QÍã?rTÝSô?Ïgyü?[À_x0001_Ã¸õ?_x0015_åÜä¿óî?e½.á?Jd%Æü$Ò¿VÉ#_x0004_ù?_x001D_ÙÖ6¶eü¿¬.ÈS=_x0001_ÀÄTÙí¨ò¿-|vìæ?&gt;¢_x0003_Óô¿è¦_x001A_¶½Cì¿a,ÏK-°á?çén¶1'ê?àÇtsÝ¿Óè¥Á·¿d4f[#Iø?v&lt;&amp;¬¼wâ?×Ç4âì¿êëÓ"åÃ_x0008_@"­ñcmzÅ?1+"±B¶¿Ç|_x001B_?ð¿_x000B__x000E_°	!¤_x000F_Èï¿Ï*_x0007_ä?&lt;ÁQS;Åá¿l_x001A__x0015_Ñ_x0004_Û¿ _x0007_ÝÓE¸ï¿_x000D_RVîã¿IÖW`=Ã?d8:Z_x0006_×ÿ?¿õØ_x000E_V9è?µ3;¬.ñ¿x_x001C_6b_x0017__x000F_è?M_x0016_Üî?#SËé1ý¿QBúí_x0008__x0015_Ò?ûôøÕá¿_x0017__x0014_E¿Þ?._x0018_§Ùùã?K0½A_x0011__x0006_ñ¿¨p{Ï_x001A_vò?ç}ö_x000F__x0002_ó¿F_x0014_Å_x0006_ù¿d«_x000F_GïH_x0001_ÀaÚ²ê_x0012_	á?7Ø»¦è?ÈÍÂ+	Õá?_x000E_ö_x000B_ñú8ñ?ù_x000E_·_x0006_ð&lt;Ú¿ÛÏf§_x000C__x0003_À¿_x001E_Âoð?_x0004_eíÍYO­¿1é?A`L¶?mB®_x0005__x0002_	iÈ?©,_x0001_Pvé?V_x000B_Ú_x0003_+_x000F_ë¿§ìï±á¿ªÌ%4õ¿ÿH/z^?Ñ"_x0005_ÿ£Eé¿'~_x0005_°ë?§\§bVôù¿,ìpGÛè?ò~Ò_x000E_¢³ý?TÏ'Æ+ø?_x0016_ÕyS£_x0008_ÀÑ@V/~ö?Úâ·Cþ?~Á¾_x0007_8ª¬?ô_x0006_ÿÊ |Õ¿PøÍ9ÂØ¿ÖHüïÞô¿!_x001D_éWô_x0002_Ä?«oqrÿ?ö_x0017_5S;¨?G_x0005_q%j7Þ¿Y¿êvþ&lt;î?ý\ÊËÅ_x001D_ç¿xÅëÃR_x000C_Ö¿Ï/nsÐà?Fç_x0004__x000D_e÷¿*_x0013_RÍ_x0001_å¿À~óÒª_x0018_ô¿CÆrøTÒð¿Ý_x0012_._x0017_-ù¿_x0002__x0004_5_x000B__x0019_­à?¿æðU£_x0005_ÀÆ¥jò¿¨±êá?´ÄÁú_x0003_Ïì?3¬£á?Í_x0001_K°§¿ñ¿_x0012_u_x001E_ ÷¿WyXÐ`Æ¿r°_x001E_D&amp;é¿+^x û?ö~Ç/ZÓ?ÅD¶§"Ë¿"RÍ]çÛ?_x001A_.;þÕ_x0011_ö?øÂxx!õ?R_x000F_±@³¿_x0011_h[_x0017__x0015_ü¿ÑÅ_x000D_Iü¿ê#_x001D_gØ6ï?Í_x000E_ªéöÈî¿À¬l{_x0013_ð¿ûç~Ö_x0003_cð¿Ã£ù8nÒ÷¿éV¼_x0013_åé¿¡NQó?}Æ¿ãÜâ¿ý5²´Cë?km2øÒÇè?_x000E_ÃIÎ]ø?RGnþå¿_x001B_®QÁ_x0006__x0007_­ì¿_x000E_x,1¹ê¿_x000D_Ã³Æã_x0001_@ Ç_x0007_÷¶ó¿pGª_x0006_ë?_x001F_5¿_x0006_U¸â¿gêÕ±?1~_x001B_wÐ¨â¿,Ç¢Fì¾?]7Oî*3Þ?Àk[j5gì¿W_x0018_Ý¦küÌ?«®RÑÐ¿`c_x0003_×j_x0018_ð?ÜCs½§è?o#o¾x_x0003_ï¿Où\_x000E_kõ?_x0012_ÓGÝ!á?®åÛ_x0005_äô?	ÑsíÉFã?'­ÎDâ¿ûO1{q¸ö?oRc'Üå?ì'ÃÝ(å¿|/ìï_x0002_Àw_x0004_¨ØAõ¿ZªCÞ¨ÂÇ¿y_x000B_Æ1éÃ÷¿ûáÞGlÌ?/t~\è?Ýû?Ó¦ó¿æ°Ñ×üñ¿_x0007__x0008_	µv_x0012_¨Ò?¼7_x0006_gr²Ð?jè_x000D_b»_x001B_½¿Å­_x0014__x000C_1´Ì¿hÁõlþ_x001B__x0007_@æâÃJO'Ð¿­í±Ík¶ú?S_x0006_zC¹¿?Õ"Ï§jµÆ¿4V¯_x0001_LÓ¿É_x0005_UM·à¿_x001F_Åä6Q_x0004_Ø?¶_x0007_R_x0001__x000E_6ë¿â_x0008_¥_x0014_SÔ?8}_x0013_«Ò?M2¿±.¿ð¿HJ_x0003_ö?Õ_x0006_æN¹?­_x0006_àzûõ¿_x000F_Ø_x0018_ÔJÞà?@]_x0008_ÈÎÓà¿S¨_x0006_ñCbá?_x0016_'Èz_x0003_tý?@:¦`ö¿ä8ýpÞEæ?0]Ðt_x000D_îã¿ÐÁÿ_x0005_ò¿!,d¸h´¿^_x0002_T'Ú¿/_x0003_ÎoÃCÛ¿ðÃ_x0003_±¡ë¿HcZ&lt;_x0001__x0002_Ü±ø¿_x0015_s+ÔF_x0014_ù¿·¿y÷_x000C_æ?)#Ý7&lt;þÔ?½*¼!FÅã¿^	Ë	IÜ?*ªåî#E²?,M&gt;_x0015_â¿!PqLF&amp;ø?@Â«BËÒö¿Ôï{­_x001A_µÉ?%ïfØØ¨ê¿(_x0013_º×é?_x0007_ì_x0012_Î+ì?ÆNj¸×¿__x0019_±¥¼¨Ý?áði_ÆÔ?ã®T-_x000B_4à¿º,4¬ì­ã?ª_x000F_¼U5ñ?$ÒB	wJû?_x000B_N:ïL&gt;ä?®_x0016_1ÃÛTÜ?¿°s¤_x000D_mú?_x0007_0u/ç_x0001_ï¿}_x0004_H²8¿¿¹ÄI{	å?IKiýÔ6_x0004_À¼%çâÆ_x0019_ö¿CDj[â¿ù©_x0001_¡Ùô¿ã_x0017_Ò{«¿_x0001__x0003_î_x0018_s9Yä¿×µA¹_x0016_Ø¿h­üAä¿(H¤_x0013_ëh?H|_x0014__x0010_õ?ÿ_x0019__x0015_8zO¿áç_x0003_zâà¿_x0004_VD²ÓØâ?_x001C__x0006_Ó³Â¿v0l[;å¿_x001B_»MQóbù?L_x0002_;_1zþ?Û_x0007_ù_x001F_§"ð?ö_x000C_ËÝ¨dð?;_x0016_K_x001F_#ë?è­Åë¯á¿å_x001D_¹9xÃ?÷S'E£¿Öp°×eâ¿ÚrÅ&amp;á?çZáO¶ð?ÿ_x001C_üú8é¿® RViê¿ùýã1Yâ?¼FÜ#ZÅÛ?_x000F_Ù+_x000D_ü?:_x0004_Ì¢C_x000C_ù¿d_x0016_ÞÁ_x000E_Dó¿ÕgÈÈ_x0018_¼¿®_x0012_&amp;_x001E_Îî?[¦^ÃÄò_x0007_@nGu_x0001__x0002__x000F_Gì?_x0016_½_x0015_.3³¿ù ¥Ymò?_x0008__x0005_§O_x001A_ç?@_x0003_C_x0005_ãÙ?ËðéÒè_x0010_ð?×z`ó_x0006_íÞ¿_x001B_ñp_x000D_ Ò?¹:ìð?áõa#põ¿_x0017_oIÞØø¿S¶y®_x000E_tð?¬_x001F_UNÒä¿._x0002_è5*Â?_x0013_Wö&lt;é¿Ý¤zª¥Ü¿«þ_x0012_{W¶?^E_x001D_h]ì?;àÖU[_x0003_Î?_x0013__x0004_kÙ?FUzhrÏ¿ûAqþç?çf§ÿðò?I_x000F_dÛENà?Yªù³ÀÀì¿_x001D_ò_x000B__x0017_Pó¿oã ã¿ÕcéZ1ó¿b_x0011_§X²?_x0011_ÒNÛ|§¿ª_x0016_ÒJÈ¯Ò?	/_x0018_»Â&amp;Ü?_x0003__x0004_v®_x0019_gé?u'_x001B_8xÅ¿=Üãî`_x000B_ã¿_x0004_ÓH_x0007__x000F_©Å¿ä%ØïËI¥?ùF¯É_x0002_@YpîFÔ©Ú?_x000B_î4í¿¡©ÂJ¡ó?¨Ù¹_x000F_æ?­×ÁtH_x0002_Ö¿Ô_x001B_ÜP×?¤c}åú?_x0010_n&gt;e¾Û?Mpñ?û_x0003_Wµªî?Èå_M]B_x0006_@A}_x0001_äQ_x000B_ê¿ö¤_x0014_ð"ú¿n_x0006_ø-éÆ?Ã0@Ý¸UÝ?ÙÜÎÑzõ¿Ca¼Å@Í?¸R÷0æ¿ck/ìu9ñ¿_x0014_åë_x0014_§ø?XÒÀòÞ ò?r\?	ì? D¯-í¿ö_x001A_nc;æ¿81Fø_x000C_Ì?_x001E_º_x0001__x0002_oÙê?P=Z_x0018_Á_x001B_è¿nzîá?b÷ñ´OÌ?î¦Íá_x0018_ç?Æ àI_x001A_&lt;ß?8_x0018__x0001_¦_x0015_ å¿y©_x0003_ÝÐ¿²Pwò\)_x0001_@4_x001E_y~åµ?õüð_x0004_&amp;$ñ¿'É&gt;­çWè?ç¦ô_x0017_Ò_x001D_§?¹.íW5ý¿ÂÑ_x0002_psØÃ¿Ð_x0011_Ú_x0011_{À?³_x0007_Ñ_x0001_ÜÕ¿§×ó\¤jø?ý,?_x001F_rò¿_x0017_ï_x0002_X(´ï¿2üY(B_x0002_@&lt;g²_x0010_­ç?é×´y+ Ø?%X¬öñ¿Ê.³ó?d\Á"AÂ®¿/ËFÔ³á¿Å-J½Ó?Z_x0014_O½´ö¿	¬ðïá¿_x000F_õÁAÆ?¡kIÈuó¿_x0002__x0004_&amp;&lt;_x000F_V_x001B_Ò¿XV¼î**¿¿Ý_x0002__x0008_}_x0005_ô?_x0011_7fDXe¿Î3O_x001D_Ìrð?V_x0001_X _x0003_Ìþ?ÔèôHû~ì?ðå3{7ñ¿±#°]ï?ðcÙ¾_x0008__â¿Ô_x001B_|ìÔòí?Q]TÌAå¿Ð|7PPà¿²_x001F_øîáÑ?_x001B_PGöpl÷¿ký_x0010_?'»?!A²þáê?¼ÐÅ&gt;Bö?_x0016__x0004_=G_x0010_æ¿j «¤)à?åmÙø´×à¿"N_x000E_Käî?"õÆ«Ì	ü?t¨6'VØ?7¨-ì%ºù¿É»TÙ_x001C_Ã?:ëÂ{ó¿)Q_x0019_x®%í¿qkD_x0007_ì¿_x0004_Á¤`hÃò?/óÐÛ¿à?ç	÷_x0002__x0006_I^ù?+æ¦b­È?_x001A_WG_x0014_àð?!æ çw]£?×dÝæ_x001F_î¿_x001A_w£kc*ô?kDË;B©æ¿ï­èF½ÿ?3áÞÄÌ·Â?ø¬Â|-}Ø¿øÉd²Nº?Íìs°¡&lt;þ?½èÜ¥#Ñ?tÖ_x0010_ËÝ¿_x0004_ë¨dB¢ÿ?_x0004_L}Tì_x0016_?4B©6-Ñ¿XE&lt;ÁÍ?_x0017__x001C_:È¥è¿jY_x0012__x000E_Þ¿8ñAèµ?ÐJXá¿û&amp;r_x001A__x0014_@Ö¿¡)biuÖ¿ùüÆ&lt;_x0003__x000F_ó?¸~XUêÃ¿_x0011_.Hºô¿9¶	U¿L¯ þ»sñ?xhûQ}ø?fó_x0005_7Ä?Ç_x0001_Ù ½¬â?_x0002__x0004_ÊLÔ'#ô¿ _x0006_â±¿x÷#¬¨Ë¿dûýñ¿ONoá_x0018_äå¿£_x0007_çÞ¤¨ã¿3Ñ}` ï¿ZÌM_x000E_7l×¿Z¤_x0011_rNfÌ¿"ö_x0001_DÙ¢ù¿öô×ug á¿ÀùSë_x0006_4¿_x0019_ï÷¶f¿r¤ëå¿_x0018_§_x0002_-BÕè?Í_x001F_PI_x0015_Û¿QÁö|~aß?fOõ5tº¿Îñ1DÕò¿â_x001C_¥å~êâ?I_x0003_nôöÚ¿ãØò¯J[Ü?9ØÐ*_x0013_?ô¿¬ü&gt;_x0017_kà_x0002_ÀÄ_x001B_Û"±¿¦UÇíôîü?¡GæN@Ãó¿[é	_x001A_å¨ð¿&gt;~íè®[Ò?_x001C_ä&amp;G£Ï¿EÒýC9Ø©¿m«Ó_x001C__x0001__x0003_6ä¿üÄÒ6-Ô¿j;äf_x0001_ú¿_x001B_åÅ#ô·ø¿ëcVÉ/á¿/%pìõGó¿nc4kË©?£Ë _x0002_MÖ¿Ü¸7_x0006_?ò¿2g¨@±þ?fN)EØy½¿î? _x0006_¤kÑ?H4áß&lt;ê¿±_x000C_uÞ[ô¿¾¾hSFö?EA¸_x0005__x000C_ø¿1ÿ©Ëp'ä?2²§@]	@Ó_x000F_¢DÀõ?´^ù_x0008_[·Ò¿_x001F_PñÔNí?Ó¡Ú_x0014_'½Ô?ÝV¨(ë¬¿kòXç/ñ¿_x001F_6ÅBrø¿Ë_x0004_EíPMé?3,ç1bï?k_x0012_23ªß¿è¹Ç7Â¿³õ"¼Ù?¾_x001F_G~_x0014_Hö?_x0014_u{ãmVû?_x0006_	Ó_x001E_¬!ÆiÃ¿_x001D_Ñ'kG_x0008_ò¿îçÃ¦$cö¿9-BÈR³?!Éö_x001F_øNõ?¢_x0007_tB _x0011_È?§_x0007_¬xù&lt;å?k Ç.%ø¿ "öù5Õ?X_x0016_þ_x0001_³ê¿év²´\_x0006_À#]á Û¿f_x001E_¡²³å?æÀ¬/_x0006_ß¿?sÇ~E_x0015_ø?k~:_x0002__x001F_ó?Ò_x0016__x0002_Ä¯Jë?p8_x0012_ÿ§¶«?²ý_x0001_î%_x000F_Õ?'J{52ë¿Ñ#½&gt;¤ß¿_x0004_Ð¬_x0008__x0014_âé¿ï,ý+O?_x0003_OxÑ4ó?_x0005_Äzc¦¯³¿ÂÀi] á¿_x001E_®_x0019_Ô _x0003_À_x000C_¤øWÛË¿©!$Ù9´¿ç½øK/ôæ?_x0015_Í0_x001D__x0015_ý¿©¶þú_x0003__x0007_s_x0005_î?ûLùûbàó¿ÒÇR_x0004_½GÞ¿R´x1÷ò?ï¢w(Â¿îP2ªF_x0001_@­_x0010_ÜRõ_x0012_å?Þ]¿P#ÒÆ¿_x000D_°_x0012_À±úã¿CémiÚò?4_x0002_½_x001F_í_x0008_Ò?ÛÑÍgèí¿@0_x0004__x001C_7&lt;Ò¿zoLö¯²¿d&lt;_x0007_ºêæ¿BÙÖhRó¿_x0006_'uÎYlÓ?ö]¯_x0012__x000F_ü¿«_x0011_¾ûÂÜ?_x0003_ÿ&lt;Z(OÚ¿ãá,_x000F_Ë_x0011_ø¿ýFó!_x000F_û¿[_x0010_$ÔÏð?_x001D_ÃtN­ð¿À_x0012_J²_x000B_9è¿4°G/N¼ñ?À_x0006_Íô?LRü_x0002_&gt;Ç?_x0017_Þ³È~ø¿t	E[°Ú¿dúÐ¹¹Ú¿g ^ à?_x0005_	Éjí_x0014__x000C_Gï¿_x000B_¼Òo²Å?é_x001B__x000B__x000C_Åè¿Ë_x0017__x0002_3Mø¿9ßwà_x001C_¯_x0003_À_~m à¿ÛÞ®1.~ó¿¡¶[¡öÌ¿øq_x0002_`½É¿®æ_x0004_Ðd·í¿øðG_x0002_@?_x001C_-ê¿_x0007_7Ô_x0012_u_x0011_ä¿÷×\#6_x0017_æ¿!HùâþKä¿¬c[K_x0016_Ö×¿å#+ÅJé¿:×:¿@Ò?_x0001__x0002__x000F_YùÚ?ØErÙê*è¿ó½ÔÅ+Aë¿-ù¨öcñ¿_x0008_åß6_x0006_Á¿vÇ¥Õ_x0008_&amp;Ú¿þh_x000F_ùl_x0014_Â¿_x001B__x0006__x0002_nQÅ?9_x0006__x001E_ÁÀÚè¿fÔÓ_x0016_+á¿Ê_x001B_ÛZ[á¿2õ_x0006_ì¿·å?ëm;w¿á?½[G_x0003__x0008_ßlì?[ØíêÒ?_x000F_^K½_x001A_á¿zÉµ¯J\ä¿þßtBAùâ?rÎÅÅ^°?	_x0018_Ä4_x0006_à¿þ½´AL_x0003_ÀÈæ;_x0010_+_x0004_ð¿ð×'Ú_x001B_T_x0001_À®ü¾_x0016_²Þ?xÊU~ìWÀ¿ã Y_x0003_ó¿éIÆ8â¿Nw' Z0ó?årëÑ|_x0014_ô?q÷ò¶/º?_x0011__x001F_ësY_x0005_À9Ò_x0002_Ø®?Âúûqvñ¿ÒÌº_x0002__x0012__x0016_ø¿¤pñWñ$Ó?Þ/ðúzn¶¿@Ú_x000C_,_x001E_UÛ?dw=ÔÌ_x0016_ë¿_x0006_Ç\ª×?CKÊ	ý?_x0017_g(J_x0007_LÁ¿XÊã¢wlí?n_x0007_©lýå?-6*`_x0014_Å?qv(T_x0003_ì¿_x0001__x0003_.þYUÄÿ¿¿_x000E_É&amp;BÍç¿9Å&gt;Vtáê¿ñUK'_x0013_©á?%å¦_x0002_ð?_x0004_úùC²?¬©ªM_x0006_ô?+'ä2´_x0003_í¿W²%cßô½?_x0014_½BÂ¿_x0001_Àý*Ì_x0012_J¡?ä	_x000F__x001D_Pà?GÍi©óå?	Õ_x0014_¾s_x0006_ù?g_x001D_[è£à?ÔRºÄÉ?Ô5éxþ?ìJà_x000C_±kÞ??ZÅêÄ¿wË_x0014__x0005_íå¿½DsyÚÖÉ¿XÂ_x000C__x001F_Ä²ð¿_x0001_l=_x001E_Dï¿úw?_x001A_õ½ä¿Üb©!»sÔ¿_x0006_Xc:jÀ_x0004_À_x001F_~×ßÓ¦Ô?¤_x000E_¤&amp;êßß?§_x001C_S_x0003_ÿñ¿¼Éô_x0019_ÙV×¿£ýZjâÏþ?ûpmM_x0001__x0002_§à?t_x000E_Â­_x0017_È?5ëVUÝ¸?/gßt_x0013_°¿_x0013__x0001__x0001__x0013__x0001__x0001__x0013__x0001__x0001__x0013__x0001__x0001__x0013__x0001__x0001__x0013__x0001__x0001__x0013__x0001__x0001__x0013__x0001__x0001__x0013__x0001__x0001__x0013__x0001__x0001__x0013__x0001__x0001__x0013__x0001__x0001__x0013__x0001__x0001__x0013__x0001__x0001__x0013__x0001__x0001__x0013__x0001__x0001__x0013__x0001__x0001__x0013__x0001__x0001__x0013__x0001__x0001__x0013__x0001__x0001__x0013__x0001__x0001__x0013__x0001__x0001__x0013__x0001__x0001__x0013__x0001__x0001__x0013__x0001__x0001__x0013__x0001__x0001__x0013__x0001__x0001__x0013__x0001__x0001__x0013__x0001__x0001__x0013__x0001__x0001__x0013__x0001__x0001_ _x0013__x0001__x0001_¡_x0013__x0001__x0001_¢_x0013__x0001__x0001_£_x0013__x0001__x0001_¤_x0013__x0001__x0001_¥_x0013__x0001__x0001_¦_x0013__x0001__x0001_§_x0013__x0001__x0001_¨_x0013__x0001__x0001_©_x0013__x0001__x0001_ª_x0013__x0001__x0001_«_x0013__x0001__x0001_¬_x0013__x0001__x0001_­_x0013__x0001__x0001_®_x0013__x0001__x0001_¯_x0013__x0001__x0001_°_x0013__x0001__x0001_±_x0013__x0001__x0001_²_x0013__x0001__x0001_´_x0013__x0001__x0001_ýÿÿÿµ_x0013__x0001__x0001_¶_x0013__x0001__x0001_·_x0013__x0001__x0001_¸_x0013__x0001__x0001__x0001__x0002_¹_x0013__x0001__x0001_º_x0013__x0001__x0001_»_x0013__x0001__x0001_¼_x0013__x0001__x0001_½_x0013__x0001__x0001_¾_x0013__x0001__x0001_¿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×_x0013__x0001__x0001_Ø_x0013__x0001__x0001_Ù_x0013__x0001__x0001_Ú_x0013__x0001__x0001_Û_x0013__x0001__x0001_Ü_x0013__x0001__x0001_Ý_x0013__x0001__x0001_Þ_x0013__x0001__x0001_ß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÷_x0013__x0001__x0001__x0001__x0005_ø_x0013__x0001__x0001_ù_x0013__x0001__x0001_ú_x0013__x0001__x0001_û_x0013__x0001__x0001_ü_x0013__x0001__x0001_ý_x0013__x0001__x0001_þ_x0013__x0001__x0001_ÿ_x0013__x0001__x0001__x0001__x0014__x0001__x0001_`{_x0015_°É??`2ä¿]§_x0008_ß¿q_x0019_o9&gt;uá¿}A®c«á¿ôj÷&amp;nÚô?öW± ¼_x0019_þ¿+óþÂä?]'#_x0013_9Õ¿Cv®^XH×?µ_x0004_á_x0011_V-ù¿bÙ_x0005_ÄÍî¿²S^§%Cø¿ð_x0007_'Ø®_x0002_@~_x0002_²þ0ë¿ÿ§?E¡YÓ¿-4êÁÍË?_x0003_Ñstq-ò¿!)Û~ÕÊ¿y¿@m vó¿_x0008_kO_x001D__x000C_.à?®F_x0011_pó¿zHñë¡?ÕÏí_x0001_Æ#î?Òø _x0014_G]¾¿Õ¹¹&lt;Í[ø¿1_x0005__x0016_pébé¿_x0002__x0005_¿_x0008_Pp(®ð¿(rç#_x0004_è¿vrd(Ó?}Eè²_x0011_[è¿--_x0014_Üújì¿âÓX.¹Ü¿_x000D_WØë_x0008_ü¿(nÞ'_x0018_á¿8Æ)åùÕØ?_x000D__x0017_ã²è_x000C_à¿Ô²#_x0006_é­?wñ¥¾Eà¿_x0019_¹Ì|_x000D_º¿äd'%l¼?$Û_x0008_ÉÃß?_x0012_$_x0015_ð¦Õ¿r5MèåÁ¿_x001F_*Ò(»*É¿cÃ^fÉ/Ù?"a_x0013_Ü²ûñ¿_x0019_¿Ý'2#ñ¿kU_x001E_f7¯Õ? â³×%Á¿_x0008_UçÉì_x0013_ó¿_x000E_C_x0017_¡_x0001_¨Û?VÏ^_x0008_zñ?K_x0003_©ºZö?H_x0018_éã)$÷¿_x000E_Þ6©ë¿J7Xqö¿­D_x0012_o»ðÁ?C© _x0002__x0003__x0012_çØ¿#Ðãáß_x001E_â?|µ_x0018_´ø÷¿÷¬±s?ê¿	ycjÓÑ¿¢åÎWkù¿ÐÂ*I9ä?Ämhþ@JÈ¿,_x001F_Ê_x001E__x0004_Àâ¿Ì_x000F_·l§:ä¿o_x0012_öûÓÊä¿ù_x0003_¨_x000E_x_x001B_¼¿o_x0011_þYÇí¿ÅêF×¶¿¯Îòw_x0019_ç¿ä_x001B_îÁþÓ¿t·¿´¡ñ?8ì´ c$ã?_x0004_i_x0016_¹Ñ?»!@_x001F_ î_x0002_@JYò;·ï?O%òÄ¹?]ë*êQ_x0001_@Es;_x001D_ãIò¿þ&gt;cÅ5yÚ¿uÃÌ_x001E__x0003_ä¿5zmÍ»aö¿Ými¯ç¿&gt;h8_x0002_xù?{¢O:ný?Vxó_x0018_ëô?_x001C_$_x000C_B?ò?_x0002__x0003_L5Ñ«¬CÍ?E©N_x0018_:æï¿HÍ_x0005_±¥Û?hZ_x0011_ßC\ß¿è_x0008__x0011_Fè¿!Ìy&amp;$4ñ?,_x0004_ÖwÔÈ¿ÔP¼_x001F_Ê´Ú¿_x0001_ÑÏa©_x0002_ó?ló×FÛ?ñç_x001D_Juå?=] \ªß?RE_x000B_&gt;òî¿û÷_x0016_ííÛ?_x000B_ø_x0016_â_x0002_ÿõ?Í@y`_x0016__x0011_ø?}5Òf'ï?ø«_x0014_)ßµ?Üê	B×â¿_x0004_³ð·d¶õ?ÅZùeáHç¿=Qó0èGì¿ôk×$_x0015_ì¿Ûü"âÝø?ã^o_x0007_ï¿&lt;5±çtä?l_x001C_2wà¿ú¼¬_x000C_°¿¡F_x0008_äíÎú¿¯Q²_x0014_qì?_x0006__x0004_Qñ¹Ú¿¾Ó³_x0001__x0004_¯1Ñ?èóÏø_x0013_cã?Joe¨aä¿_x0001_ö6,C«æ¿_x0019_VrHø¿Èþ_x0003_ã@ïÚ?¨,	baÉ?¼É-à_x0002_å¿úM½A_x0005_&lt;ê?_x0016_Í!lóà?Î_x001A_3_x0011_zÈ?,_x0005_»v8ôÚ?_x0013_m\æ!ç¿õñKRÊ?_x001D_Þ_x0005_d jä?7pqtÄÆý¿¬_x000B_Ê`_x000E_ô?´)g\!_x000D_è¿K_x001D_BEõ?X¾¤_x001F_Ýá¿Þ ¦ñ_ï¿æÀc¤Uù¿_x0015_jqÎ {á¿â:?x'¾Ó?_x000B__x0012_=YÖfÑ?EÙ:²&gt;Æ¿1_x0003_AÉ_x001B_5ô?Ð_x0017_._x001E__x0016__x001B_æ?6_x0017_5_x000B_××¿ÉlÕà5_x0013_É¿nÉÁ_x001C_ö?U»eI¶^Â¿_x0001__x0002_q¦üÛó¿ºÁÊ_x0010_r ê?\_x001A_®îì¿ÑÙHS|ø¿MeÞGbø¿*FåfÁ@÷?ô'AQJ²¿s;G/Õì×¿fÞL9É¿¥¿WL×ó¿±w;|*oâ?={fÀZè?úpðOkÊô¿ä_x0012_8´_x0011_ô¿&amp;!zÛáØ¿³j½Þ¥§õ?°_x000B_)!ðì?p¬Ë_x0008_'Ü¿2}ÈÛ_x0003_À_x000D_ÓæV_x0015__x0004_@èmeh±yë?_x0010_G?&amp;_x001A_oä¿_x000E_ËôÆKê¿-GÍsçÞñ?j 9Õ_x000C_À7Zý0/ñ?_x0014__x001B_!î_x000D_À¿,s]Ü `©?­=_x001C_ï+³¿%¦IXJú¿w?ø9Ä÷?_x0011__x0003_Y¹_x0001__x0003_,õ¿ðvÐ1«ªð?Ye_x0019__x0013__x001F_÷È¿ £hCÆÇà?hí0ïÓÓ¿mæAµ!_x001D_ã¿=_x0015_[rGí¿Í9XòÛ¿_x0002__x000E_pÜàö?¼ß_x0019_:sÔá¿öÿ+4¯%ê¿_x0007__x0006_p_x0012_«Ìú?AnÎ4§Ô?÷j¼fÓÒÈ?l²T»5_x0010_à¿Q'«_x0007_\Í?`f¡À­ö?àkÅnÏLò¿`ùæ©³ÒÜ?_x001E_é¢´Àgø¿6ÞM\_x0012_ò¿~&amp;¡µÇú¿&gt;Ðüg[Çô¿`_x0002_ÊfqXá?syÇ7*å¿qg_x0011_W)_x0005_þ?2_x0016_Áò?I_x0011_DÖ¦sú¿$4Õ×Ø³?Á!õ¿_x0008_±d»ºêï¿F¿`Iä×Ý?_x0004__x0006_"â{ïáÃ¿8:Â9_x0014_ô¿¨*ß_x001C_AüÓ¿·Y=ÂÐî¿æVÃÇ³¿_x0010_â&lt;_x001E_fÁÕ?ØvÓ"_x001C_ß?X_x0005_Õ¤¾à_x0002_Àôâ:Ë[á?&gt;Kî¥°8á?ºÄðÕÞ\Æ?Ým__x0005_=ë?û;2|ïù¿ÆT_x001F_v¾ÙÒ?T_x000B__x0002_¹rÝ?&lt;_x001D_Zþ_x000C_a³¿U/_x0003_qJò?âòy_x0019_øGã¿â'ïDSâ?m&amp;æïÏû?§Ø?ÜEã?êçå×ö¿­jß5Ò?&amp;_x0010_¢Û§ä¿qº½_x0013_Äø?U¬H"Â?pwÁ¢ê_x0013_Õ?ø_x001A_K_x0008_â´À?jK¡3¤ç?äW§_x001B__x001A_Î?ü&lt;_x000E_Ë·0ó?'À_x0011__x0001__x0002__x0005_R_x0008_·?_x0011_Ì´P»ü?_x000E_¥_x0004_Ñãé¿?õ_x0014__x001A_nåì¿_x001D_Ò_x0019_éB¦Û¿ÑÙW&amp;à^Ñ¿qyª¯¯æ?A×¼dÜ¿_ÝÞ&gt;¡&lt;ó¿bCEJrü_x0003_@Ü`f"tà?_x0015_Ñ_x000D_w?åÂ?´bK==ó?½_x0015__x001D_·_x000D_Ó?·fM/J¸Ü¿R_x0017_x_x001C_y`?_x000D_2èº&amp;æ?Jí×_x0001_.Ù¿ã_x0003_ÌÓ,_x0001_@ù{],ið¿g5Á_x000B_û_x0011_Ó?-Ã¡+ _x0006_è?_x0007_|×N6ëô¿IWYÊità¿×§5ãÛ¿s@_x0016_Îe×? ×Òð__x0002_ù¿_x0014_Àwy_x0011_¦?§(U¡¸õ?_x0018_Ö%mQ/é? 72\HÁ¿~mÜCÀ¿_x0001__x0004_ü_x0004__x001F_ÔPã?5÷ \dX»?Z_x0001_%Ð¿Òé°_x001A_Î9ê?I_x000B__x000D_¯~½à¿¡_x0008_Ûµk_x0018_Ã?¬ÿW	4hÌ?h_x0007_¸¡_x001C_Jæ¿6IÄ:_x0003_?óCLvZ°Ã¿Æ_x001B_Þl_x0001_À_x0002__x0003_#åÓ¿_x0016_¼a}*(ò¿_x001C_ö&amp;Yyø?_x0016_£X_x0007_Ì¨ø?¡õYùHöÛ¿®¡yí4Ñê?_x0006_ân_x0017_ótó?A5V»çÑ?3ø§â0¤Ï¿¦þÛ1Eí?_x000F_g_x0004_¨¥Ô?Ò-\z_x0016_¤×?_x001F_/+î_x000D_Sê¿ã »aè?¥=ì1ãù¿±ÎYØ?å\üô# Ó?õí_x000D__x0008_ö?x¶ä3úÈ?ø¤Z_x0018_÷Ñ?=»V¼_x0001__x0004_&gt;_x0007_ ¿_x001F_^ÇëÐ¿Ä&amp;T,_x0017_ô¿â)á~D:¨¿NOS_x0017_1øÚ?Á_x0001_X_x0010_	ç?Ë6~à_x001C_/ø¿_x0015_pô(ßô¿îiÅø_x0007_ð?v h¾_x0011_ûã?s?dï_x000C_ò?4EÉÝ_x0001_Í?_x000C_õTl¦ø?_x001C_þ_x0011__x0006__x001C_Ì?ó]*à_x0001_ß_x0015_¿¶òà¸£oå¿_x001F_'Ö¦Å­Ò¿{¯Ój?À±Å¡!Õð¿#50u_x0003_tÛ?@_x000D_¢JÆø?KÞâØ1ô?oÇëD¡Kð?Ç1Ä?4zù?é£¦hÅÒ?_x0001_é²H|Ð¿_x0001__x0006_c^ÙÛ?ÎÛ_x0002_CqÏ¿a_x0003_j_åä?¾±C_x001D_x³÷¿_x0005_&lt;rò_x000B_¤÷¿·$ÿÔÊ?_x0003__x0007_=5½2ïþ¿l_x001A_~Öþý?_x0006_ù_x0001_¡¶¿,ÄõÒ¦òð?ùä7´ø¿¨ðÂ*Oüù¿_x0002__x001E_",_x0005_Òì¿o_x000B_£pÉsË?&lt;ÄEÚãÏ¿){BSÕ?_x001F_a2#&lt;æ?mïè_x0004_ò&lt;Ç¿óöqßv÷¿ Ìs^ö¿Êþ%lwIÑ?_x0013_ü[ýGæ¿ÕM_x0012__x001C_Fõ¿B7Wé+û?bþmüô¿ÀX$v¿W¡¬åxsß¿V´#æ_x0004_ÀnoÇ¿f,Ì?__x0013_V_x001D_Ð¬ ?"_x0018__x0005_ë¡ú¿D«_x0004_,æë÷?_x0014_Ö!Éxô¿ö_x0017_o}¹[ó¿rÿBîÐ?È¬ª­xæ¿_x001D_±½wª0ì¿³}¢_x0001__x0003_ ö¿nW8½_x001C_eí?4Ö_x001C_X×_x0004_à?(@°UÃiß¿b_x0012_íxÞô?9ZË²¯0ó¿*¥_x0013_n¦ñ?_x000E__x000F__x0015_ªï?_x000D_¤¤ß/Ü?Ä2¼uH·É¿mªyæ%Â?.)44zÏ?ëI&amp;¾â0Â?"®0ßÕå×¿ÍFu_x0019_ú¿ýÚåSÖTå?XäÙ¯qø¿T3CÖQ+õ?Íß°"¨ó?ô&amp;_x000D_È&gt;©?¥/(òù¿ôÙ7_x0002_É£¿_x0006_ë¥®Êø?È6ÕXUèÞ?ÿÎê_x0003_Í?÷@?_x0010_Êìº¿õ=ÉxR	ÀeÓùú_x000F_C±¿=Ô¼KZ_x001F_î?º ÷`2ø?_x0001_r_x0005_Và¿ç¿¨à_x0007_&gt;Yqó?_x0001__x0003_Ç_x0015_¿6Eíñ?­oyR_x0003_Öì¿9È|ÊB(Ø?/0Í*,Ò¿aDðä_x0015_)·?_Çõÿ!A×?_x0015_ÓjÒ_x000B_îû¿ÆuÙiÊî¿q3(á­Hø?ÏÜÆ_x0010_«Õ¿å¬,O¦Õ¿w¦ØþBeö?_x0005_GÔ§¹?6_x000E__x001F_e¸_í¿ë_x0002__x0001__x000D_©_x0018_ò?4fýÏF	Ã?¬_x000C_c¾ÉXð¿ó_x000E_GÛçÁã?ÕVÛßÐ¿_x0011__x0018_äë_x001F_wî?o_x0011_Îßî_x001E_ú?'îd14`Ö?W_x0012__x001F_Þâ_x0019_Ü?Ê_x0004__øÁ°?´ÎÏ³où¿Äí\1_x000E_ð¿:UÍë±Ø¿v]uÖø¿:_x001D_'dc{û?*CLLâõ?õAqèCõ¿_x001D_÷ _x0007_	,ô¿A×¯ìuâ¿hxï¸ÀV_x0001_Àü_x0003_4@_x001A_¥?ï¸_x001C_7_x0019_íÙ¿ºg__x0011_ÏÙ?ãj¡Quìå?_x0007_O_x0011_ezgä¿u_x0004_î_x0001_^_x0004_×?_x0004_ôäã;ýÇ?­ôwÒ¹Æ?ÝÃ­%9iÂ?_x0002_Ä_x0012_&amp;ô¿Rº~_x0002_xà¿C2zCÑ?EÊí:íÓ¿Z_x0008_0_x000D_$§?bÌ$ZÍåâ¿­e¥EûùÐ?ä5`24ï¿_x0005_öÇa¿Ó_x001B_\Ñ+ð¿tÞ±M÷¼è?ü=ïÙ¿AKqú¥ü?&amp;T_x001A__x0005_Òú?_x0013_:Â_x001B_¶Ç¯?_x0004_±Äs_x000F_Ú?Í._x0008_Ìÿ_x0005_À&amp;1®Æ_x001E_DØ¿u¯Ù_x0006__x0019_­ô?¨Vüùgºá?_x0001__x0002__x0005_ØW2ä¿_x000B_°ÈÉBÿ¿/_x0002_±zàÏ?T¾_x0013_ç;ð¿Ñ_x000C_&gt;Gfüö¿v,ñ|Ü@?ëÎ½°_x0012_¸?hG`î¿_x000C_E¬(Iä¿8ÜëéaïÝ?,_x0007__x0019_UÙ?}_x001B_Á?$_x000C_Ðo0ó¿P_x001B_8¿_x0004__ñ¿¹{¸xEõæ?ÿÐú_É¿í¶4tÞÇ¿c_é,	ãÀ?~2é±mz¿m{?z_x0001_Ù¿ô½ºîªã?0Ë÷_6ó?U¶÷/ë}Â¿6_x0018__x001A_¡á?_x000D_ÔMøW´¿P&gt;sÄÖ¿MB~'Vß¿ßÐõå?U_x0002__x001E_,IoÜ?­/uãº¶ñ?|_x0011_¦&amp;ªô?&lt;ÜW_x0005__x0007_qpï¿_x0002_&amp;_x0013_Â¼\â?àóÕ;}9ù¿ÛÏµÃaô?b_x000D_ZÅÂ¿?i_x0002_5Úêí¿9_x000B__x001C_Êw_x0003_À, ¨ÙÖÄÓ?H_x0004_ýÉÇ_x0017_ê?_x000B_ XÀ_x0011_à?½*ã_x0015_è¨Î?¼	"õçÎÀ¿"§_x0001_óÛË¿_x000E__d_x0014_uî¿ü_x001A_©1©_x0018_Ï?¡×"Þ_x000F_Tò¿_+/!hOÄ¿_x0008__x001A_åM_x0005_dõ?"_x0006_h~v·à?$_x000D_Q_x0016_	£ä¿ª~_x0007_F_x0013_Ò¿æ×_x0013_ö+«þ¿íð4_x001F_bÐ¿_x000C_¬ÉÚ	â?ÒÌ3¶¶÷¿ìá*­ºNê¿rÇ»lÑùî?ÕSâë«äù¿©]_x001D_ËÜ¿7ó;¬äü?//Cªâ¿¯úaäåö¿_x0001__x0006__x001A_Ìù÷òô¿_x001C__x0004_Â9E_x0002_À#£_x0019_cyâÕ¿1Kaá_x001A_=ñ¿6KÖ¿XütQd,û¿_x0011_¥-1Þ¿çÁÿßâ?_x000E_\0×Ó"Ý¿_x0013_È_x0006_h°_x0003_@4ÌÁ7q&gt;Ó?ËáuÕÆ?ÄãRçOÚ¿Ç_x0003_._x0002_Ñ¿ò¦9yø÷¿À9_x0005_ü4÷?kß_x001E_ï öÇ?æ_x001C_mné¾ä?_x001E_Ig_x000F_Qµ¿´]ÄSÏð?fÑ_x001F_å±è¿0ì]^'Æ?&gt;-ÔSfgü?úúh4ã¿Ã*_x0010_B¸?ãf_x0010_¾@ò¿_x0008_Ä¸PïR¿Þ³ 	$4è¿XÆª[_x0012_Ì?_x0018_¦5_x0010_ð;é¿g_x0014_Xv0ôß¿§ª_x0001__x0002_ÇÜ÷?_x001D_åý.iÊÕ?ò ïD´Óò¿·ÖÂöNÙ¿H¶&amp;^_x0007_Ñ?_x0011_Ç_x0014_À_x0002_kú¿szÖ?ãäNQ_x0008_cÉ¿\J ©­ù?­IÞ%r?¦(,õÒã?Â_x0005_¦·²·¿¢¿_x0014_.eü¿O×8´@Ý?áØB_x001C_ïà?àíbêõì¿+i_x000B_þÅá?ü­Ut9ë¿y_x0018_|Ô¿_x001A_0!Ò_x0006_9þ¿Ý³«Yù?_x0003_tt7gß?_x0005_x_x001E_uLÕ´?~ÃnB_x0019_ê¿ñ*Ç_x001B_§²?_x0015_Íl]Hñ¿3Òj_x001F_yIÚ¿eÎe_x001C_Ò¿zK_x0015_O}#È¿½_x0015_úPæó?ÝoO éG÷?k¤ÿVªó?_x0004__x0005_ý_x0008_ËÊ±Äá¿ôZÌqLÂá¿L_x000F_gCHQù¿Á$5Ó'ÜÂ?f¶$÷Åðë?_x0018_dR_x0003_I)ë?tÜ ú)Þ¿_x000F_9kÑâï¿¯_x0012_:Òã?YÃçcûË¿Ði#«áÙØ¿Ô¼ZÊ¿æ±Ã)WUÑ?D¢9Fñ?a&gt;_x000E_âÜ¿?)@Ð©ò¿)-`ãÔãÜ?r0D°;¥¿_x0003_FUä¬¿,sK:¡Í?·_x001D__x001C_é0_x001D_í¿³_x001E_(Ù_x001C_Í?*¦¬±á_x0005_?÷	.Ê_x0002_ò¿YÏ¹Õ:æ?Nÿ!NE'_x0004_@sö _x0019_ï?0±ÃÌ¨÷_x0001_@Æ#§¢üì?PY$¼'_x0014_ø¿DÑç_x001B_´Á?Êµ¥ª_x0002__x0005__x000E__x0007_ã¿ÙBÉ*â¿_x0003_ìÎUØí¿ðù×QtÄ¿ºJ¨ÙêMÒ¿ÀÝ_x000D_ÁyR÷?J¿E2_x0007_Êõ¿h_x0013_(`zà?¥»!J_x0006__x0002_@P0¦_x0012_?÷¿¾BpþÇüÌ¿O_x000F_îgBtê? _x0015_Cà?rúÕ¯Y	ø?\/%ÍÂñ¿ wP)lqõ¿ÿ_x000C_K0kÁ¿uü_x0010_û^NÛ¿SäÄ%ìÆÅ¿,_x001A__x001C_FÒ?^qá`_x001C_Eá¿Xã. X9Õ??_x0001_Úþ.½±¿d\ÕscÒ¿_x0004_r@b¨ñ¿AÕúâ¿{ÁHáñ¿,Ò4½ä¿g2÷AQú?ÄÓí]tbÏ?ðy&gt;_x0015_¿ªÿ¿åTrsX*î¿_x0005__x000C_¢YÂìÇ÷?±	Za_x0007_§¿ìñ{TÛ_x0005_ÀÞÜõ?é_x0004_æ?_x0010_ÊYÏ6ë?H	_x0008_q0ë?ãÿXÏ_x0003_^×¿ýÎkÃ"Þ¿CôÃÑ_x000B_ü_x0001_@Ào	ºû Í¿_x0019_]J_x0005_*Åö¿u&gt;l{á&lt;Ò?æKe®¹Ó?¬íÈºµ¿ec*¯H³¿$ÒeÎ!Ù¿¡VÒÜ¢õÖ?xÅF­½(ò?'ekë_x0002_Ïô¿_x0014_º^zô?gÙ}æ?fÝdC{_x0018_ð?j7bb÷ô¿«ËnÙLå¿jé¦4_x0001_Ö?y¥ÏÁ8à¿x¼sâ__x000C_Û¿kÖq«sÅæ?\ãËtmà?À_x0003_É·_x0003__x0001_@²_x0006_ðîõù?ÞºEQ_x0001__x0004_Ä"_x0001_@Üè7qßèñ¿;â(Ì±È¿ëqjë~í?ÞÚ_x000F_õé?ãÄUQ¦?_x0019_K%ò_x0010__x001D_Ú?1H£Ìò¿+U&gt;¨_x0006_ê¿ð_x0016_Û_x000E__x0018_ø¹?_x0016_ÖâÉ¦wà?ªìgN÷ì¿í¬òup_x0003_á¿&amp;Å£]Rºì?Þ_x001C__x0019__x0013_Ü?Ðø**b?«&gt;àfÞ¿_x000E_[_x0008_P¿î¿_x0004_ö6³[î?_x0002_·_x0005_&amp;ûê¿úß¥«ã°¿Ú#Ó¬§rì¿}îs}ÌÖö¿Uß¬­ÿ_x0013_ö¿/[?è_x0001_ß¿_x001B_âMCã¿ÌÞ¡_x0017_ú_x000B_®¿è*¥Â1¤ì?i|d%³á¿'Î$­Zç?§ÊË;»ã?+)ì8$ùµ?_x0001__x0003_µ1M_x0016_ÐÕ¿	8r&gt;(è?i-fÖ!pÌ¿¥þ"F¥Ã¿ÞW?Õy_x0001_À^ê%¯ú¿yÅµ_x001B_µÉ?J"Zw_x0018_Áß¿®tLônÃ?Ï_x000B__x001E_Ì_x0007_á¿	èÒ_x000D_§ì¿_x0005__x0019_	_x001D_ûú¿yl·ÿv¹¿ÂâÎ4_x0002_½|?Ô¦M_x0006_0Õ¿5_x0003_ð~Þ&amp;ü¿X½$ý|_x001C_ë?ÊiÆl6_Ð?K½Esã¿_x0007_Î =åà?û_x000D_?[gé?NÃ$°?ì¿ùyh7æç?^üöã°ã?í!Ä_x001B_¸~ü?R_x001E_~êÛ¿8_x0004_VÆkÑä?ç¦p_x001F_(½å¿Õ#ufó¿OLä\íáë?è^sºÒ¿9~Û_x0003__x0004_DÑç¿ãMîY4Öõ¿ÇÔ[_x0002_Ð?5þÏÅ_Î? \°_x0006_ó?×7~D_x0001_@BÙ6U+|¿Ð¤PáGô?}WÞ@_x0008_`Ù?û{Ñ#_x001C_¾Ò?v_x0008__x000D_Úåå?_x000D_©_x000B_P_x0008_cÿ?G|;Ðb_x0002_@17£_x0002_ì_x0001_@56ë¾FÓ¿^)%_x0014_t¸ø¿ _x000D_FólíÒ?p_x001E__x001B_ï°öù¿þMÚ\Dà?_x0005_qô_x0014_N±?]ñ_x0001__x000C_?Õ¿wÔý*|Lá¿3üÁ!ó?_x0010_ê9Ê_x0001_Ïâ?CÛý}Èâ?îÚk×:h?ò9Dr?é¿_x0011__x001E__x0003_bÖ?§R2oùåæ?PÐ@ëeDë?!Oè#_x0014_í?i_x001A_Æsø?_x0003__x0004_ô¦Ñ_x001D_dyÔ?`_x0016__x0014_6_x0012_7ë¿ZªVw³±à?s _x0003__x0010_m_x0012_Æ?´[DVÉ&gt;Ý¿/ãIµ^Ý?e*bÝmÔ?Gõ%'_½é¿À_x0012_c¿N+ñ?ýsP§_x000F_á?v®,ENâ¿Ú_x001C__x000E_á?Þ¿cÄrï_x0012_÷?þ§ áFÿú¿_x000C_ìO_x001E_)_x0002_À®Y_x0015_ÙÞó?_x001D_ÒÑø´Õ?raCa_x001B_ªä?ÇT±Ý¿ï+&gt;Dï¿_x001C_ú¬B5:è¿û-ïã¡_x001B_ì¿m_x0003_q_x0001_ÔÐ¿ãüÝ1bvò¿ý:þéÍÙï¿0_x0018_vwÆûè¿ø³ IGüÂ?û~â½?_x001E_3eÔÕ¸×?¿UoJ]r¿»_x0004__x001A_¿+ñ?®Så_x001E__x0001__x0003_Û_x0010__x0006_@#§Ïî_x0014_Ò?ìy_x000D_þ6è?&lt;Y#ïú?_x0001__x001D_n±7æ¿!*Ãú@lÏ?Èª_x000C__x000B_qÜ?_x001E_u&amp;[FÄ?åËÙ?YI_¸_x0010_ð¿e,~05Ú¿«Ø{¬Æ¿¿]±Nóí_x0017_í?ü_x001F_¦*\_x0015_ô?_x0017_h"1qPÜ¿ê_x0002_ökYÞ¿ÅLx!ßý¿$ôwü÷é?iªï»e)Û?ÿXt¤&amp;|õ¿¡Ú¸ç/1À?_x001F__x001C_à?òÉ?_x001F__x0019_iPÞ×¸¿ãXåíÛ?çé_x0005_Û¿×üv_x001B_+à¿¢|¨®Ö»¿`_x0011_å4s	ë¿_x0002_[¯.µ8í¿&amp;~-ÜÀZé?ÅT±_x0005_­ò?Q_x0014_B_x0015_Ö¿_x0003__x0006_ÃÃYW;ú?w5äòÒ_x001A_È¿æ`{_x001A_ ,ô?fhØR»_x000C_þ?xU|ÔQ_x0016_Ç?	Â_x000D_ìè?_x0013__x001C_¸çõLÕ¿s¡&amp;S;õ¿³¤ÕáRè¿R_x000F_[ï®Gó?_x001E__x001C_â^vç¿}gaýî¿B_x0014_#+Õ¿_x001A__x0008_¤_x000E_[_x000B_û¿LxIlÊ?_x0016_Þ$¡Ïô¿£¬G;xà?_x000F_&gt;_x001D__x000F_õ¿_x0003_qHHÙî¿]_x0012__x000E__x000D_Cù¿Ü_x001E_°È$~¿â_x0002_ÿè'&amp;À?¥bk¡_x000B_â?D_x001C_å_x0012__x001F_&amp;Ñ¿ôÊÈxæ? Þß{pÃ_x0005_À_x0001_wÝöñ?Öxñ¹~Ø_x0004_Àk@]iéØ¿äë_x0019_B_ë?_x0014__x000D_Ê!&lt;Û?ÚfF§_x0001__x0002_ºjð?ñ§¨LÞâ?_x001C_Zµ4_x0015_Ü¿ñq._x001B_Ó_x0016_ð?¤¤¶xôuÒ?_x0003_*m4_x0007_öä¿ã¬¬òVÝ¿ñÌktñ?MÔ²FEoí¿3ñÞå_x001F_§Ç?Jbp¤!ð?¢çôízåé?d­_x001F__x0014_$ì?4QfÛûõò¿(_x000B_Iéó?y¹_x0005_¼YÐ? áQü¿è¿Á_x000C_­Äé?Àæ8Dç?Ï3%??Ù!C«Ùö¿_x0010_KvÕAUò?4oÖ_x0005_Ó_x0011_Þ¿_x0002_¡kPÝØû?Cé3_x0017_í×â?*ïíöOD_x0001_@8X´_x001B_Ø¿Íö_x0003_[uè¿_x000E_\ÊWÐ¿$CdªÞÝ?4 ÿýøJì¿_x000F_AÖ3]þ?_x0003__x0006_þ_x001B_9ãÊÑå?_x0015_å¶"å?BÏþ$¡3ø¿áÌL»°ã¿%ß_x0013_Æhó¿TÂÏÞ0Õ?9+_x0015_Â±_x0002_û¿_x0010_O~Àè)Í¿Àn_x001B_4+ÿ¿_x0008_õwtÞú?nÇ#µ¼â÷¿V_x0010_^åÑÉ?E~É©#_x0007_Ý¿&amp;­_x0001_AÁ~æ¿Ã`°i,Ü¿ô_x000E_/£uò¿Þ0ßP3ã¿_x0007_ÖFæË¿Ïáû!ÑÆÛ?m8._x0004_{wö?ÉeÐ¤{û¿À8±Ì¤aß¿¦ü¥b_x001D_Ð?&lt;KV©Ù¿_x001B_ÜSÜ_x0011__x000C_ú¿ÐµW+_x0007__x0019__x0007_À«_x001E_þlîô¿Wª9$¯µê¿`Ç¼4Ï]ÿ¿¨RjÅ²¿	¦â_x0005__x0019_Kó?É×_x000B_?_x0001__x0004_qìþ¿_x0017__x001C_J¬_x0002_Á??Ô²ð ]Ú¿Ú*¨vwTË?lÂÆVB9Ô?ðM¼¤_x0007_o÷¿õ·É±_x0016_ë¿¢_x0019_íY;á¿Xunf`á?e_x0006_Ç_x0011_¾Åú?._x0014_Âðyxù¿·¦øûÆ¼ã?\°@ïÑß¿^OJ¼Oð?BS¸Öñgæ¿CÄG`_x0014_ð¿Ôj`*_x0003_{Ð?E¢$ú?Ðñ ÖæÏå¿&amp;Àôz»Ñ?6s"VC«?Ý;YÇXÒ?%åuDÁ?ìÊyÿ?kx_x001C_ÌÙ_x0002_»?í&gt;`­,È¿~'{«cÚ?rÑq;&amp;ô?6_x0019_"_x0019_&gt;ï?`aÎ_x0002_Øë¿èr&amp;ÔQKÐ?_x0015__x0010_}­)÷¿_x0001__x0002_ÌUºKË¡ê?8ÌÉ&amp;àò?wO_x0001__x0010_³ »¿R wKµ®ñ?É_x0016_d_x0017_¨"´¿ü7ÚðN×?_x0005__x0013_3»é^á?]Î³	¬¿'¯_x001D_ø¿Ä¨_x000E_f+hÜ¿ë)¯8à×Ö?ý¼ÂÃÛTä¿¢l£&amp;ºµ¿Øî/d_x001E_*Î¿1JvüüÚè¿o_x0005_Úû)ñõ¿þº_x0017_9_x001C__x0003_À§_x0002_)"j(ö?P ~3Æ_x0003_À	_x0006_É_x000F_íí÷?BeT_x000D__x0001_@¤ó¼KAÍ?-[z_x0004_â¿é¡_x0004__x0012_ Aó?±Î¼[_x0014_æ¿Q®¶¾ö_x001E_ò?ü nìë?õ_x0005_(÷_x0006_éã¿©Ê§_x000B_²zâ?©Z¶â'®ã¿å,_x0018_ ºì¿ý8{_x0003__x0001__x0003__x000D_À?±_x000D_3Qò?_x0012__x0017_kf(ø¿xSµ¤¡Éé?L_x000E_ßÀý_x000D_ì¿' iiCkõ?¬QY àÕ?IÑÉ¿?_x0011_q9£ç$è¿ïqf¸¡5ð¿_x0010_½M_x0008_r¶ì¿ÁìQg¸¨à?_x0007_´W.ýüä¿Ôú¤_x0008_ýãé?M8µø?°°"ò?º	ÀÐL¤æ?»*NUþ[Á?a!_x0008_yðûé¿ä×Y_x0001_ü{Ò?¸x_x0015_:²@Ä?b_x001D__x0003_å'Íð?^® _x0002_q·?ÔåÛÉú)ü?A"øïñ¦Ø¿Iß_x0002_^Óà¿å"v'_x000E_Í?Çì¬_x0017_¯e¯?úZhF¥½é?KÜ`xÑ?¤+Îc á?¸Ä®_x0005_\ç¿_x0001__x0006_ýkîT_x001C_Z_x0008_Àéb4Óê?_x0012_ºÎ_x0018__x001F_³ð¿¹ßí=ý¥¿{þU£×¿sSó}¸\à?_x0012_w_x0012_¯ò¿x½¹Juº_x0001_À_x0006_ÙÐî??W¬6§§ð¿_x0011_E_x0003_Lòñ?ú}ì«ä1Í¿_x0014_È¿Á_x000D_É¿|-½_x0011__x0002_Lô?^_x0015_K´;Ý?÷Õ­ü¿&lt;ÂÌ¯Õ`ê? i]iìì¿4_x0004_ ¾_x000D_â?ßÅöÂmBæ¿úë_x0005__x0016_&amp;_x000B_Ý¿_x000C_Áþ-ðk÷¿­_x0006_ÜÏ_x0012_Ëà¿«c_x0015_H&amp;ãØ¿ªÏ_x000F_ô¿*_x0018__x0003_ÅGç?Æ_x000D__x0005_víjö?°­îxôÝ¿Ðî5ÉvÓ?Õ®àÍ_x000C_Æè?úâóH_x0016_CÙ¿Ië{Ò_x0002__x0004_]áæ¿_x0002_Q_87qØ¿qæ_x0007_ÞÓ?LäÜáÀâ?b¨¹S·ìü?_x0012_Â_x0001_â0Þ?B'_x0011_òÄ?O_x0017_~_x0006_}|á¿è#_x0018_IUuö?eÈ_x0011_Ü_x0010_Á?­o.£#_x001B_ò¿ú'=fh~Ü?u©ÕAu#í?_x000D_àßÑd_x0011_ö¿¿|	y÷¿Ðm¸$ÓKð¿&amp;àW_x0008_?Ö?ÿ÷/WJÞò¿%Ê`Î;é?í\_x0006_À_x0007_â?J_x0012_F_x001E_Y°¿ë¨ºÀ_x0008__x0002_ñ?%¢Ê_x0015__x0018_ÈÒ¿q©_x001D_ht¤¿ºTì=½©î?_x0003_MIçe»?lü®òÃ?ÕE¡Ûð¿¬É_x0012_Ê_x0017_ô?ÁðÊM£à?8ý~Pð¿¡y©,Ð?_x0001__x0006_lò_x001F_Ü¤°¿ªæ5÷©Ú?_x001C__x0001_r¬lÕ?õá¤_x0002_øå¿¹sö_x001B_yÍß?_	ÒR_x0010_î?_x000C_½m _x0017_ñ¿2_x0017_B´Gá¿ì_x0006_ÍúþÄð¿ÔøÇ_x001A_¨V°?vjh]iì?ß,9s»è?_x0004_QX~*Mï¿9_x0015_[ÇMö¿.¬¥¼ÎÝ¿_x0008_|h	 È¿°ò¬ôïÒ¿³¿¸_x001A_ø?n I_x0003__x0018_Hæ?ïÖ_x0012_þ?_x001F_k£\à¿Vo ¤¿sÌVÉ-|â¿*_x0010_µMÑÓæ¿¾ÖÃßèÝÔ¿ôK--@¦¿²Æ_x000D_×AÏ¿7·¿_x0015_o_x0002_Àò%jÖá_x0004_é?¸éÊ®¬ë?}xç_x0005_1¦Å¿Ó¿+_x0003__x0005_-Ø?¸®Ö_x001A_FVè?5_x001A_L?ò)Ú?Ö(_x0015_Ï_x001C__x0008_æ?|OnZ¯Ä?_x001E_0Ä¿O¢A°8mü?µc¦'ò?Ñ¦_x001E_BçÕ¿cäMíØþÝ?_x0018_Ýw_x001E_¬ù¿} ÷Eð¿¦ªSÀ_x001C_ÍÆ?D_x001E_±bøÎ¿ûùª_x0017__x001B_é_x0001_Àûèî7kæ¿%_x0013__x001A__x0001__x0015_$ý?àM`2µ²á¿ÃúÞ¾®.ª¿¢[zr_x0001_°ò?¼_x0014_øè¼é?{ö¹.º°¿¨Òà]=Ñ?ðy_x0006_Rì¿®_x0002_a_x0014_ïiÓ¿=J_x0005_xX_x000B_þ¿° Ô_x0013_uù?hÁ ñf+ø¿a_x0013_lïÉî?_x0004__x0013_SÅ_x001C_iþ¿PG6õ¯^â?ÕLÃ'Ëå?_x0001__x0007_¾9Ý9Ã?KN_x0004_ËÊ_x0003__x0001_@¼üYZ_x0002_@{^_x000F_WÅ¿WlHïÃ_x0001_ÀÎåñ«&lt;«È¿_x0007_§4)_x0013_µÒ?_x001A_	ÞùJä?ÈÝµàÏÑ¿ë_x0005_e\6ÍÊ¿×§_x0014_Éç¿cäÿ¤¬ð¿·MÑ2_x001C_À?Îáec¹Àì¿í_x0011__x001E_Yú?&amp;¬_x000E_­ärÓ?_x0012_e¬ë×¿7s&amp;ã_x0011__x0001_Ø?°ïOnÞ¿fLfßHô¿õìØ«ê?´àI;Ïêæ¿Â\rÝ;±À¿PæÏi_x0002__x0019_õ¿w_x001F_,_x000C__x0005_@÷kiÌªÆ?&gt;føÑ,ê¿_x001D__x001A__x0006__x000C_·³à?E`kT 9ö¿ÞcHj^å¿¤¸¸u'ð¿Z'Õ_x0001__x0003_È¼Ð?¦s_x0013_OðÎä¿_x000E_ûà_x000E__x0004_ôö¿òO_x001A_M2¦û?kK¨KKç?Ë_x0006_¼°ð?èãØ8¬sè?F®É¾Û×?JßE_x000D_á&amp;â?kð/%uÒ¿8¾m_x0017_K;æ¿©tæY¥_x0017_õ¿_x000D_Ñ$[P ç¿Yv_x0015_Ýà=ó¿I²È_x0014_a,ä?2_x0005__x001F_®ªOç?¤Ì¦_x0006_É&gt;µ?ä¥Ná©Ö¿r³!S®ë?&lt;-¯Á6å?"âOîÂ¬Ì?àöBp!ñ? v·â?ç_x0013__x001B__x0010_È	û¿4P_x0012_¼õô?|/­Z'oû¿^$_x000E_w%hÅ?³»T!Á?ß)¡è_x0004_ÌÇ?¢_x000C_B_x0014__x000B_Ö?fÙ©S_x0002_Mè¿cÈÂèâ_x0003_Ü¿	_x000B_¿ö¯À¼¿0l/±Cå?$fêVcú¿_x0014__x0004_03 ê¿%Í­ü_x000F_Ü?VÎà1+bý?_x0001_3ô%Bí¿_x0003_:Ám_x0002_úø¿_x0005_Ëß	4_x000F_ã¿	_x001E_G6&gt;ã?p²k_x0008_ýÀ?Öß5hþ?Ã/Cà Fð¿q³.Ôä?íÞçef-É?Ê%ÄÙOAî?rèl%8õë¿58t¶·Ó¿gþí %?]1vØK/Û¿/*â¨_x0001__x0007_À`J\ñ?zTî7Í?_x0010_ªáQ÷ó?²Nì4_x0005_"ê¿_x0006_Æ_x000D_þÔ?ûÌ_x0013_ì¿_x0011_z_x000D_C_x0001_î?ô²³:MïÚ¿lÆ=(/Ì¿G_x000B_sD SÔ¿5_x001B_OB_x0002__x0004_¤ô?E^_x0001_) Ð¿¹_x001A_Ö±ýõé¿ßTÓõX3ë¿¢DùDFwë?3cÍú_x0015_ü?wh2×_x000D_î?»º_x0006_ÂØB_x0002_ÀóCJ.[¿Ï¿¾f`&amp;á»î¿_x0006_ú1½'Q¿V£_x0017_ÿ.á¿é¿&gt;c_x0006_ñ?«þlïùíâ?_x0014_Õ$ú¶P÷?§?Pì*û?R¼_x0017_(q³¿¬_x001A_;_x0003_æ?¶ÖÃS½¿_x0012_Ù£ö_x0011_áñ?NFäéçª¿_x0005_J,d´Qî¿Dù¤4±¿0;]0mËï¿ðz(EJô?Ï¼!c_x0017_Rå¿ÚS_x0002_	?Z¶Ô&amp;@òí¿_x000C_ÏÊÆ_x0010_Å¿²¼;ì+ô?a®»;_x001E_¡?_x001E_+\_x0019_tï?_x0003__x0004_¹õ¹õ^â¿_x001F_x¦"&gt;ê¿1_x0019_=µOÏ¿Ùv¹:¿Þ?¢¹C6sèÙ¿_x0002__x0008_9Qòçì¿|7?åé2Æ¿©DÙh2[Ô¿Uÿ_x001F_Î_x0004_Pì¿_x0004__x0005_Ööï¿ÞdFlr©è¿u§r`_x0005_ý?J¬xù¨éò¿	RâëIË¿TrI(3â¿l_x0016_gC_x0014_Û?Qs­¹Ç¿?\(ú¬è?_x0014_0ÿÖ'ä?¤q!ñ¿!ÄyaÓ?@Sh_x000B_=ûÐ¿&gt;YzÝÃ_x001D_õ¿Ë¼À¤ÏÒ?°&gt;Tyý¡ã¿¹]³ã¨?_x001D_²ÖÉfð?(ã_x0004_dJóá?_x0003_µÏ_x001A_q¹ã?-êsý©óÖ?÷ÃÇÿ#_x0008_ù?_x0001_¢0_x0006__x0007_%_x0003_´?r8Ð_x000D_W^Ã?,{_x0002_×H_x0004_ö?j:;o1WÖ?Ô¨Öë_x0004_ºã¿¾j'ï_x001C_nÞ¿æÍCùPÌ¿_x0016_O¨&gt;ÿà?«|Ü,¹_x0008_@ê0ß0æÕê?¬Îj¸Cé¿i²»Ï÷¿«/ÃÓK¾ð¿ÂuÙU¥ç¿']\_x0016_Bà¿*n¿ó\ô?°z#3_x000B_ô?_x000B__x001A_°_x000C_0ÎÓ?8 CÇþ?V_x000F__x0012_ó¸¨¿qÆ¿£¿®i}_x0019_Áïã¿$\3*ë¿¶â_x000E_.Cö¿÷Â_x0001_L¨ã¿âPØ_x0008_y±Ü¿¢§ÈcÉáÑ?$P#|õ?_x0001_¾nòæ¿k"_x001E_'Zñ?ø_x0005__x0018_!ü¿-Ìê_x001A_Íî?_x0001__x0004_ÎdEÔ þó?­^Á§xÎ¿àK÷ðÙá? u¯ÖX¸Ö?â'BcÔà?òAÜê_x0005_û?|¾&gt;_x000C_NVÎ?«£íÅY7~?ì1õMM_x001B_á?4ÅB_x0013_¦9_x0003_À_x001B_"wî'¶ð¿!ÒõÛ¶@ý¿×ÃPD©/ý?=1	;_x0005_(Á?HF_x000B_æÒ?_x0002_¬|xÃ3Ä¿F_x0008_]aú¾ò¿CÆoúúö?\_x0011_Or$Êâ¿hU+äÊO÷¿¯5_x0018_7,Ó?_x001C_¹rcÙå?/Îgy?¡?åî_x0014_¯$^ò¿_x001D_n¥.£¹ð?AQSSCì?Çë"Á¥?H¢Ü*)Öø?¶k;u]fÅ?£ÿÙ0õ»â¿§ì_x0019__x0006_¶#ý¿^©:_x0001__x0003_ë¿^À­Ò÷Å?wEI_x0002_»?¤_x000E__®{É¦¿"_x0017_	«lì¿ºØ¯øQU_x0005_À_x0003_l½Eµ¥æ¿k`_x0002_äÁ_x0018_é¿à x¿_x0015_÷¿_x0017_ô±ÍRÆµ?Qþ4þH+Õ?ôâ_x001D_:¸_x0019_ê?_x001C_A4Sè&lt;ã?Zx_x0007_ç×÷ì?_x001A_}s_CÎÁ¿%ösà?¡ÏZõÌøÕ?·-ìÌº ì¿x÷Ê«_x0018_ØÆ?sE0iÔ¥ë?\ùÐ,øá?-@_x0012_oò×ê?OÃõ=2ø?ý7PÚ(¡ç?bA_x001D_4¬Ö¿üVéO~y¿£lªó yþ¿_x000C__x001F_´_x0005_å?ùú¢ÚÆ_x0002_À*P|è_x0006_Ú¿éï'_x001A_Ü¿'´ru4Åã¿_x0002__x0005_)b{|_x0010_rÝ¿&lt;o+T]_x000F_ê?s×ÑÆ Ê?$Ä£º÷¿B¶_x000F_*;ì?ú_x000F__x0017_l¹Uï¿"xC¸nÑ?ì_x000F_kÝê½?_x001F_ðõ³øãÿ¿aÓ2Uô?³µ+.o&gt;Å¿ à~ÐÙá¿[74áÓ¿Ï èÎ_x0018_Ä¿R®Gé_x0012_²?Eãê^4ÿÔ¿j¿§K7aÜ?÷ZÉ²_x0001_èò?ËH°X{´?Ît_x0004__x0019_êè¿VâH°J¯_x0003_ÀT_x0019__x001A_±éÈ¿ð±8§XÝÕ?L®í\_x0007_{þ¿Tá§&gt;cØ¿üG}q[Ü¿®Òü_x001F_TÊü??¡õ®&lt;c´?ÔÍ Óüð¿zñlc_x0002_è?vT(ÃìÖ¿Õrò_x0003__x0007_ïïð¿Ò²{ á¿_x0001_²g²Ù¿ÕVW¯óãã¿è6_x0019_	ð¿²_x001D__x0010_Ù6Qõ?_x001E_íEõ·áã?_x001E_q°{_x0011_k¾?+_x0002_ëýgdâ¿5©·|_x001D_6ê?_x0014_!,È+Vó?_x0017_ë9_x0015_w!Ò¿¦X&lt;@_x0001_hø?úK+Ü_x000E_ò¿ûãk¦Üå?g°ÙËrþ?ÜÅ°áø½ï?fÝM_x000D_î;à?_x001B_Â!_x0018_ï?_x000F_×?ùòð¿7_x000B_Rç¡8Ú¿dí5|ÃýØ?5Ãc:_x001E_2ò?½àýLÃ_x0006_¼?½úüÎÑrë¿±f$_x0017__ñ?3_x000C_Çk5²è?_$ßJG`ô?a80_x0005_âVî¿¯Õ¦Ï"ÑÑ?_x001F_¬D_x0004_ ?Ò?º_x001A_ÕÈ_x001F_Þ?_x0002__x0004_h§?ûIÍ¿/nYnEÁ¿:B¡Bk_x0018_?_x000F_Nïû&gt;Âù¿H¾_x0008_YHéô?u_x001E_âÉl¼¿»L{µÚ?¾£1è÷×¿kÆ=ÈG¬ì¿g°ÒB_x001F_ þ¿/×åßà¿10_x0019_´_x0007_¡à?ha§=×ëÕ¿_´]O_x001D_ó¿´*w_x001F_:xî¿vV@^ÞGú?_ýG|pî?_x0015__x0006__x0017_b¿Îñª}*#ç?p_x001C__x0001_f?\'nPÙ¿_x0016_§L%_x0008_Ïã¿~îÞ°ó?_x000C_°h¬z¯ë?_x0012_þ8&lt;å¿(¦Î_x0003_@Oõ¤5Nà¿Ã;ûÔZNè¿6µ!&gt;ýmó?T¯¢×`¢ø?­¯ÃÓGñ?SÄ0_x0008__x0003__x0008_@Fè?ºyY_x0008_ËhÒ¿;_x0008_}S£|ô?1f¾ùÛíç¿×_x000C_N)ãâ¿_x000C_éâÜË¼Þ?_x0001__x000B_¨ÙÕ_x0005_ä?±;8æ_x001F_ø?_x0015_-]q³A_x0001_ÀlØ½Ëã?¹_x0003_sõ°î¿ _x0002_¡ØnÖ¿aL5Íe+ò?õ_x0018_'IZã_x0003_ÀWit#ó¿JR'_x0010_{_x0003_Àæ%Ï_x0014_0_x0006_@KR¶°ýaµ¿7Ì)äz_x000D_æ¿(Ç_x0017__x0012_¨ã¿ô-z=Pæ¿Êñê«u_x000B_ì¿X_x0001_5_x001E_:v_x0004_@OËçpLã?î1©LNò¿xdÁ·¶_x000B_ï?G_x001A_ªd?¶?ØÞéÍ¯_x0018_ä?&amp;"då³ê?Ò úÔãÞ_x0003_À¸ÞÆ_x0007__x0003__x000B_ÀJ_x000B_züµç¿_x0002__x0003_I_x0007_Ùxßð¿ó_x0017_ÀÛ9}Ù?s-«Ç¸_x0016_ô?ÌÎ_x000B_¨_x0003_é?6¶ääki¼?%_x001E_ï_x0018__x0016_î¿_x0005_DlW_x0001_ÀÞâ½_x0004__x000E_Âï¿Ð­RÄ_x0014_ÿÑ?ÀÍ^{\À¿_x0001_¬R_x000E_Gç¿i_x0004_6sÔºØ?ç¥ËúEÔ¿_x001B_ëvb=î¿ÍÆØµ¢·¿øáöÿé?çÔ_x0010_íTºË¿^dÎ_x000C_Öì¿Íà¢³Y/ð¿Ò³U'ÎsÄ?ñÌ]_x000C_ûî?âÄLÚN_x0013_ø?_x0013_ÏÑsþÔÙ¿Õå8Õ|ò??_x0001__x0019_3³Üä¿ÿ_x0008_äcU6Ñ?Ë&lt;¬å¿½9©Üå©_x0004_À¾è@«?ñ¿_x0018_N¥1Tõ?OK3Ï£v?®_x0003__x0006_Pé¿oP8Õ`æ¿_x0016_B5¾d÷?MjÛDé»?¯P¬D_x0012_¯þ¿oªÄ_x0007_GZå¿C_x000D_/bÄ?^_x0001_{+\²Ã?nXÖSz§Ú¿î_x0008_d¿°ñ¿À­-_x001B_-yå¿e_x000B_XW!_x0016_ÿ?¤F§$gÿ¿9_x001D_úïÉ¿Ê- ~F/«¿Fm_x001F_i_x0004_ä¿Í_x0019_cµ+â?Kû¸æ:ø?5ñúeç¿_x0005_Û&amp;¸,ó?0I_x0012_øb1é?_x001E_²_x0002_Ú[¸ê¿tR_x0013_òx´¿êY×cì¿©°Ëû±_x0007_Á?©È:)ó?&gt;ÛTù_x0016_&amp;ó¿ïßáAêÞ?ÜtísJÑ¿_x000E_ü²}Vñ¿³úÑÂÇ¿©á_x000E_hvMå¿_x0003__x0005_µó_x001F_ú`^ã¿sÉôtMµ?û_x0007_Î6à?¢]ByWü¿|§'½aî?U¥®}_x0016_í¿_x001F_hF_Ð¿$&lt;_x0018_µ÷?e£O_x001E_Ã?¹jZÓÄ¿ñ	_x0002_×å¤è?x_x0013_Z¢ù?_x0014_î\7õ	õ¿ú§õ2^g_x0006_@_x001B_½¸÷R_x0008_ô¿|Ç_x0004_-jÐ?J¸*ÿNqù?Ñ7µ4má¿}JH/_x0006_¬æ?_x0001_A n¬ü?'Å¨Åã¿¿p¢DÉØÑð¿b_x0017__x0014_V&lt;Ä¿_x0013_W@ùÊ_x001E_à?¶ÍâzB&lt;à¿Å@Û_x001F_Öäô?Ó&gt;_x001E_øÈ÷Ý?_x0015_ Ä;mÀ¿8ÚÚÒ_x001D_Ò?jü³zmá?DÚßX_x001E_Ôò?_x0008_ËB_x0011__x0001__x0006_P'Å¿oì;Vð?_x0002_Ç0_x0016__x000B_äî?ïG_.ÆÂ?vâ_x001E__x000D_ÕÌ?¬N_x0018_X´é?P_x0012_±g&amp;¢Ê?á(Ihâ¿+ªa-Vsñ¿j?á º]â¿B_x0013_}¢8ôô¿_x000C_¨x_x0018_o_x0002_Å?_x0011_m0|_x000D_q¬¿_x0012_#_x000D_ÌY_à¿\_x000D__x001A_D!pø¿Õ?ÍÅ9¶¿Ø_x0018_fÝíz×¿/øÅ.Ùðñ¿åðµ/±?BnA±ê³Ô¿N¨ÍF³?þÛ+_x000D_îä¿Ú_x0011_Î_x001E_OÒ?ô¢ù¤_x0013_®Ö?)_x000F__x0014__x001A__x0019_ªÂ?w_x000D_Õ°_x001A_Já?ÉY7( _x0005_ð¿_x001C__x0004_ÕÊ`Ì×?qå²³_èâ?âh$_x001B_D-ä¿ä_x0017_Cõ?¿_x0003_È_x0012_õ¿_x0003__x0004_o{ÐâÁ÷¿bOÚ;¶î¿÷²k5²uú¿­_x000D__x0012_½kã¿Ø¼c_x0001_^¡à¿¦_x0006_Öªç«?QÅ_x0003_;fó?µ_x0019_Æ­_x0017_Ä¿_x0002_õOÚåwã¿Bà½_x001D_×?_x0005_°_x0012__x0007_ø_x0005_¿Â¾ÒîÎí?¸_x0012__x0014_|{ØÖ¿Íýü×s_x0010_¾¿æ[ÓÃù¯?_x0010_ýôhÇ?³sK_x000F_ë¿Û_x0007_6¼Â_x000F_ò?ºtÕÝ_x0004_yÜ?m9¸Ê¸ü?ì_x0011_³_x0017_,ä¿sÄ¥ó_x000C_±¿r^d_x001A__x0015_ÀÙ?Ã®_x0014_éwØ³¿_x000C_Á°8k7á¿0.ye?ô?N_x0011_ÀvÞì?«6ù_x0003__x0015_é¿Âº­vV3²¿±rÐìÿ¸ð¿wîOÚ:}ë?ÁíÛ_x0011__x0003__x0004__x0008_"ù¿_x0008_xÝ_x001A_åç¿ÔwÒ\ß?$P²Zø?GnB_x001B_nØ¿HH\CAá¿_x000E_ÈIâi¹õ¿·f¡tü?_x0003_D_x0008_AÐ?É_x0004_UÒk!±?E%_x0008_±_x0016_VØ¿G _x0014_¿î?FñGÓó?z8b±[_x0012_á?ð_x0007_kò¿^D²ÑèR¸?q§t|dð?§\v¾Ã³ë?¸µGjâû?,u&gt;y!ëØ?_x0005_î4¢JóÀ¿¬_x001C_ý_x0008__x0007__x0001_@_x001C__x0002_À²à¿¹"_x0007_ô5à¿2Æ_x000C_¶_x0005_é¿ê±+±_x0005_ë?^Sé»ZYÕ?Õjöð_x0018_¸ß?ÄùRù¶¿_x001E__x000B__x0010_è%Bú?n_x000C_h_x001E_e¸_x0004_Àà&gt;4UãäÎ¿</t>
  </si>
  <si>
    <t>b477bd6cc887bd9ec01ded03c3c98bbf_x0008__x000C__x0006__x0004_è_x0013_Öè¿Hy$¯ëÀ?_x0003_Ì©vB§?D_x0014_Æ/ó8ü¿´8Ãq{ëî?÷È!Xñ?_x0012_ýîi·È¿ã²Ø³Ê_x0005_@_x000B__x0010_At&amp;7ô?_x0006_\réx3ú¿ ©ISréú¿w8e×Ç¿­d2_x0011_¦ã?_x0013_dê_x0013_¦À_x0002_À(µ°³ÅÃþ¿_x0015_»_x001D_.nÞ?ÛÇT_x0011__x0004_ú¿çù$É&lt;Ùë¿èS9§¼gå?_x0005_Ûðxé?Ï¡=¹	5õ¿hÑ_x000B_Ú(dû¿pÊÿ¯IØ?&gt;_x000C_Óé â¿_x000E_K#Ø5ø?!î_x0010_p_x0001_@_x0007_ _x0007_dº¢Ï?Çõ÷w;×¿ñS»Cë¬¿_x0002_lö ÓÓï¿ÀIHº¦ü¿sß_x0003__x0005_Nõò?ßä¸úÍÐ¿[¯i=/Ô?|v×P9ìá¿ÊFÜh×¿?]_x0006_*Ô?íÌä4á?5OEv_x0008_à¿_x0001_Äh3?Â¿\ _x0003_qÖÛ¿_x0007_ "_x001F_ßú¿óÁ¬Åÿ?ã_x0006__x0003_¹A¸þ?t"Ë¡vã?SÇu0Bå¿äøçM¼¶?T'¿Cæ2ý¿VTk"_x0004_£Þ?½«ûÄ¸?ºBm@´_x0005_õ?ÆÈ$Önï?6Ù_x000C_TqÆÌ¿§_x0010_"ò9_x0017_ù?-¶´fÊ!Ñ?²_x001A_×äãð?:·Æ¬f+ê¿8¬òôÄà?­¥ö%_x0010_þâ?23O^æ_x001B_ÿ?ÜJ[X&amp;æ¿_x0001_ú_x000F_Fâ­Ù¿_x0002_a^Kú?_x0003__x0005_ÌÆãEîí¿|_x0005_1ÉVZæ?BR(*ð¿_x0001__x0016_QçP®µ¿,ÎÒýÀ¾¿ìÈFëïº?jyÃ6ò¿¸;Ç_x0016_ö^Ô?¢ë[_x001A_¯ï¿çº?q!Yõ?J_x000C__x0015_RG%Ù¿Üµ_x0005_&amp;Øü?\$æ_x0002_?Â?^_x0019_¦&gt;Áæ?_x0011_ÁLö¸Å¿ûl9_x000B_@ø?y_x0012__x001D_ÊÒä¿!¥Gy½?®?ÚèGÀ´õ?&amp;_x0004_ÂÊ¨_x000E_ã?ZÕ_x0006__x0017__x0003_ÀS»Ø¡µð?ZÈEËó?Ñr¹d_x001C_@÷¿ö«~5µÌØ¿$fãL ÓÚ¿®äù_x0003_0]ú¿ý[¶Åú¿âLrÏè¿tµ«_x001B_ÔÁ?5;£Hª/Â?¯O¤7_x0001__x0002_ÀÖè?_x0019_5^1c_x0015_ã?R±#µ+'ñ?;_x0011__x0005_ÀÂê¿´«ZFXñ¿Ü!HöÍ_x0019_ñ?x@_x0012_Cð?®d_x0013_!¥Ð?é_x0012_vÊJº¿_x0002__x0015_Z`zÑ?ã\¶Zè¿KqCûtí?`¥Ü_x001D__x0016_Øù?x_x0002_/Éâïî¿¤rÍUÔÓ?çÈ5»ñÛ?bÞËMÎßá?©ìD¦Æ¿ÇìxzpÏç?°Íâ}_x001D_À¿	J¢õêºó¿ÇÀÞÆç¿ÿÄì©µÓ¿¶jæ):_x0004_µ?Q(`¹ö?_x000D_Ä+PÇä?Ì_x0008_ÃíÖQà?ëfZÏBË?V!¸mWÕê¿øÀ«?´¶á¿IéËVº¿ö,òý_x0016_Þ?_x0002__x0004_íA_x0018_ý§¼ÿ?É¯&amp;"Úñ?¨mÒÅ·ô¿¢ÑL_x0013__x000B_õö?+ÏxM_x0017_¹?ö]n_x0011_ò¸Ý?Þý_x000C__x0018__x0003_k°¿_x0015_ÃWÀ]ç¿_x0004_q_x0015_OÝÞ?_x0014_)_x000B_rÞ?"U_x000E_ñ|æ£¿ý\ð?Ð_x0015_ªf½ßþ?_x000D_O«ð+ó¿Fx{Þ$ æ¿#ðGÐqä¿S_x0016_.'_x0010_Uì?Ohîià¿ã_x0001_¦_x0011_Çç?á_x000F_jS(ýã?YRôhí-Ò?X­¢Ñ\¸?`l_x0013_,&amp;^ì¿Ó&amp;c1ùð?!âeu¼ó?WG%C^O×¿_x001C_B_x001A_Ëû#ò¿_x0006_®_x0008_ÃÜèì?É_x0005_¯¦é?_x0015_þÙãzó¿Üáe	&gt;_x0012_£?Û!_x0003__x0004_7Ç?R_x0013_rh»ñ?#=ã_x000E_\óÄ?ÃÇÊ(.ê?fªúË$È¿dSuÊ±ä¿(¿Ñ Þö?OÕ±_x0016__x0002_ÀôùóÚ¿_x0017_ð¿ê8_x0012__x0019_&lt;´â¿ b×á?3\y¦üëè?X£"|Ù¿"_x0003_âè'Só¿¤*íðÕÜ?iÆ¿~´â?ê_x0005_&gt;Ñ$_x001B_á¿Ó"_x0012_BÕá?Fo_x001B_ì:_x0012_¢¿ö_x0005_Ãx_x0017_`ð?_x000B_;éß¡_x0001_ö?äÖ¯!î¿+zÒ_x0017_lÔ?º\çp_x001E_ÎÏ?÷Â­ÿÆ¿ÝÄÛáñø?ï9ÍIîð¿&amp;õ§_x0016_®¹_x0003_@q*m_x0013_ô??t¿1aò¿+8¢þ	_x0002_á¿_x0001_D5Ý¦í¿_x0004__x0005_pÌP2Ðð¿/H_x0008_QÁÆÎ¿Ì#é_x0013_D_x0005_ê¿_x0013_vÈü$¯å¿_x000C_ý@¶û?+â_x0016__x0007_Ó¿3f-_JÃ_x0004_@?|¸1¨ÁÜ¿ÐyC_x0004_XhÝ?9¸ßñ}#É?_x001F_Y'×_x000E_[õ?¦ {ÞøÃó?Zü@¿×è?ÒD+%cå¿_x0001__x0015_3_x001F_ì?ý_x0003_ Ä!Sð?PÅ¢3_x001F__x0008_Þ¿£PÝ_x001B_ñ¿ÉZKÅ¡½Ð¿÷_x0011__x0010__x0015_{Ñ¿_x0013_=¼_x001F_aÞï¿gxç¥WÒô?_x0002_\Á_x000C_vÖà?Ó_x0015_§¢QËÌ?_x001B__x000E__x0016_T47û¿Â8t_x001E_í?_x001B_½ÿíâ7õ?«0Ý_x0010_éÄ?D ÏP_x0015_¿oþÊi`-ó¿`Rº&amp;¤w?.õÉ_x0010__x0002__x0003_tEè¿-5ñ_x0013_åÓ?8åÿ§VK÷?µ6_x0014_e-JÐ¿y.ÑöÛþ¿_x0003_ö_x000E__x0017_Øú¼?Ù_x001C_»-_x0004_#×?½|_x0014_µmM¿¿ºäöðÍ×¿_x0001_&amp;wgcï?÷¤)Â.à¿p¦_x0012_b&amp;©¥¿r]¿{ë¢á?d÷íÂ®ú?¥7X8ÉÛ¿ðËÌRTqÑ¿i!í$E6ç?ñ&lt;ì-¤ð?p¿©_x000D_08ñ?áÂä_x0011__x001D_Ù¿@__x0007_È$ó¿þ­_x0003_Øó_x0008_è¿R¾ï1]å¿Ýã¹ni¬û?3V«_x0002_7ó?Ú_x000D__x000D_pÊó?­[*V_x001D_.¿?¿cÊâå?ÄÏ½Eeè?K~_x0010_æcî¿öêåç#Òã¿Äþ_x001F_£ø¿_x0004__x0006_tÆ?"_x000D_Ý?éIzPÑ«?Uð_x0003__x0017_ ]_x0001_@ªOÈTÚç?Î1¢Õ8ÂÎ¿^·,øÃ_x0003_@&gt;Lx­_x0010_xä¿ä~(«Dâ¿_x0014_óéJz Ï¿Æ&amp;5_x0002__x0012_] ?×O¹-¡ß?Ôåíÿ?°Uø`i_x001C_Ñ?.©Ì¶ð_x001B_à¿_x001D_«'_x0005_?Êã?Ï;Â8eòà¿9¨~åÉë?ÑÝ´_x0003_×B§¿ö­|nDð¿£Þµ5rô?×´_x0010_2¨&lt;ç?¥ef×î?w_x0003__x001D_Ô_x001D_¸ß¿L¤5_x001B_¦_x001C_ò?íÎo]Y5ô¿ý_x0018_0ÓOî?Cíh_x0018_«Ç_x0004_@_x0011_/VB	ê?É¼_x0013_ëIÏ?í½`Îö?U§4Lú¿xßar_x0001__x0002_Aî¿ßÞö¯áê¿-_x000D_rs_x0011_á¿_x0016_Ç_x000C_Ù¡HÁ¿ø'Ó X¾ç?Ú`_x0016_ÑûÎ¿þ_x000B_Ó +Í?£íD}}ïê¿ln}ï?_x0002_)½ëû_x0001_À¿3li_x001D_å¿\_x001E_%£Óø?Ó_x0002_ÂU_x0005_¦÷¿_x0005_µï$=_x000D_î¿ÏüîÀ?+ñ"Ð?¼6_x001A_]jbÕ¿_x0018_{Käá?×-a¦g^å?9Ñ«hóº_x0004_À_x0003_MÕ8Bí?;&amp;µô7´¿/Ñ_x0011__x0011_ê? Û¹_x0001_ë?Ó\ßqÑñ?Æl¹ãFñ¿Z_x0018_Ó¨(Í¿?Ã¿è¿^Ñ½@Ô?¦_x000E_¦"Yeç¿yX`£Bë¿cd(ô?_x0003__x0005_p¢_]ú??Ê%átð¿_x000F_SÅCô¶ï¿¶³Ì×Ä_x0002_æ¿£u_x000D_à¿_x0010_ý?	¯Åù?ð_x0012_ÑìMõ?Þf"7²xã?¸r_x0008_ÔÆ_x0010_Á?¬Pu_x0005__x0003_¾ô?µ^ B_x0005_¯Ï¿Ð£K^EVÍ?ëMÇ¦Rmä¿_x0003__x0004_H¤%Û?_x0008_ÎM8ÄzÓ?_x0001_Yv`¦å¿Qüaþ_x0004_Ó?¬¹_x000E_»µè¿vóW{ô_x0001_À·Ëî_x001B_éÑý?JZU_x001F_ä?i?%$Ë_x000C_Ò?ábù__x000B_þ¿_x000E_wpãÀ»¿À_x0007_3rÐ÷?# ßü´ô?ç_x0007_îIÿ_x0003_@_x000E_Çöý@_x000F_Á¿/ÛÂ»±¿Ló_x0004_å­ì¿õ#1®/Ý?2Ä_x000B_³_x0001__x0002_-å¿Ù_x0004__x0005_[ b¨?ñ3Éc!+_x0003_À=_x0002_ÑïÈå¿Z´Ô_x0011_xéð¿H»%Iü¿ç¹B¿Èä¿ó±û_¶7Ñ¿t´pÇî¿â:6AÅA_x0005_ÀÏ%_x0017_V¡Ü?3zì_x001C_Lñ¿?b&lt;¶_x0015_Á ?_x000E_ÐÔ $x¥¿ËoÆR)©ù?_x001F_Cy_x001F_ó?ÜÉ´fËË¿`_x000E_gÕ2Ã¿I­ïzÌíó¿_x001B_ÚJN¹¿Üië_x0008_î.å¿|»ÃÕO?J_x000C_«âÓ8í?_x001C_Ã_x001B_³ã_x0017_³¿v_x0008_äÖ¯Û¥¿B·GåÀ6Á?_x0004_ú1F¨°æ¿bVÕú ù×?{2Z·¸ÌÒ¿EºÑk_x0003_Û?«_x0011__x0010_F*dð¿|_x0018_XU¤ù¿_x0005__x0007_gRCüæ¿°°(_x0003_Ð¿uuíÙ?¡ó¿M_x0016_/©G5û?êÜÛBÇö¿´qF²_x001F_5ð?2Hzñ~IÆ?_x000C_ÕoGÂ_x0012_È¿s_x0002_D¬YbÞ?ün_x000B_x&gt;Ñ?"£·ÛÌ@ï¿®ÂadhÖá¿_x0002__x000C_Ïfkë?_x001A_obÝ"â¿_x001A__x000E_Ë_x0002_³ä¿ë |&lt;yë?þE{w¿kï?6Ìñ½ù?ç0ÖùzÁÙ¿_x001E_ÿ_x001D_6Gñ?TI@âùÖ¿_x001E_»E_x0001_Wù°?_x0011_7§½43Ó?_x000B_7]¿ówß¿%¯¯*%_x001A_ß¿KÈ87ð¿È3^{:_x0004_Â?æ_x0002__x001B__x001A_Ò¿¾å~õèõ¿rC*ç¿õ_x0015_&lt;Ý¢cò?l_x0006__x0013__x0002__x0003_Ì±ü?ÔÔDï9¿ñ?_x0010_àå³Òæ?_x000E_TkÉDò?õ_x0004_j_x0001_P_x001F_Ú¿^_x001A_»{Á1Ô?»Ø_x001C_poó¿¿+E¨üØ¿n°yåf«·?ÿäJÜ®«Å¿E0èAÁVÉ?&amp;×¢äÕiô?ú_x001C_]0Æá?pqÆî«_x0012_ò?z!G`b¿Á·lfÑï?SLDNÇ¸÷?G¯øl_x001F__ê?#qåÊggí¿ïY*#*8ö?Úã;6LÖ?S´¶_x000E_»_x000B_·¿__x0016_Õ¹ý_x000E_Ù¿ù_x001E_Ï0Ø¿ä¨û/_x0014_æ¿G\_x000E_H(¡æ?)Â4_x0001_ÀÛ­}&amp;²ã?Øz"þÏé?©¦_x001B_c_x0001_âî?_x0018__x0019_Û®3Nô¿_x000F_mÄ._x0004_â¿_x0003__x0004_d%Ò³áá?_x0010_]Eß¹ñ?4×HÍ_x0012_¿+_x001A_FÛ«¿)¤kfùó?óìFêø_x0008_@;±P·Ìý¿ÎÇ2P¢æµ¿àà_x0014_µÛÀ¿_x0007_î6¿H_x0015_ÉQ	VÝ?6_nç_x000F_Âò¿}_x000D_ìlæ?ø_x0014__x0014_'Ìó?_x0013_~&gt;îBê?e¤ÓYÿ?®_x0014_Æ/ö+þ?qbEýÎfå?u:.SlØÚ¿¢L©!(é¿?ûFîLöí¿)ý`ÝÐ}ò?i._x0004__x0007_§Pè?¦--_x0014_é$_x0002_@HÀNdÚí?p"\_x001C_ìé?4É!_x0002_}`á¿÷_x0001_Þ	mÖ?_x0007_W_x001C_ý9ë?ßóNfÙ¿s8Û8í³¿_x0007_Þ¡x_x0004__x0008_ð_x001C_æ?¯2æ`_x0013_·ù¿D×W_x0006_Êê?2þ²ïØ¿]Í_x001F__x0012_)î¿Ü{_x001B_äÐ¿_x000F_5a²L×¿æoz×¿°,³é;ÄÝ¿§_x000B_4¶æ¿[ä_x001B_ÆªÐ?_x0001__x0003_oð_x001D__x0007_Þ?¯R§y@Ô÷¿C_x0016_aEÐP¼?E ä«î¿_Ðö®¨×?ÚìL'âÐÍ¿q(i_x0001_º»Ó¿óÑÖÌÁÇ?ºìâæhÐ¿±¥_x0011_ _x0017_Zý¿Û®°èô¿I÷£øå¿ZÒ¯&lt;_x0005__x000D_ä?üÜR/~6õ?ä¬Åcä?´z_x0002__x0018_øÄ¿`Å¾HÌ8ä?ÁîÅm)Xé¿&gt;Ès¾(ø?|µè_Ì1Ó?_x0004_þÒ C¿_x0001__x0002_òHn7Ö¿_x0008__x0001_¤%ò¿®°WØtÒ¿TG&lt;«È½ù¿_x0006_j/_x0018_?í¿j3Äÿí¿XÞ½Rù?¯ïQjm±Î?_x0008_¹Mï9¨_x0006_@Õ_x000D_:A ÷?_x001E_¢/é¶?þøÓ[Ø?_x0007_Ú_x000B_ó¿_x0018_eÜ?|æ³¿¯ôÅÒÉØ?µu%_x0013_yñ¿_x0010__x0012_à¿ÅÝÓÍÞ?Gß_x001B_ã?®VL§_x0013_Ý?_x0014_SSß«Ó¿_x0018_¯Ã5_x0015_må¿:ð_x0014_StÃè?ÓúÁ_x0010_+øô?0µOv"_x001F_à¿é¼ _x0013_ÿÿ?Î_x0018_åïÍ?_x000D_S\,çÚ?âfåK;_x0019_è?t D;³? ®â#ý?_x0017_×Q_x0007__x000B_Ý_x0015_ú¿aÓ_x0002_±Gûõ?¦Â¥¾¼â¿îG_x000B_!æ_x001B_ü¿µØÏ_x000E_Þ?&gt;9ÛÆpªÐ¿^é*'Ó´Þ¿_P¡_x0008__x0001_ÀÅ·%-Úw÷?_x0001_ç_x000C_î¿Z¤b¸»á¿®lNñXÐ?_x0008_à_x001D_Ò¿ê¿À¤Êªkÿö¿_x0018_%Mëºó÷?­	Hûb=ù¿%eêê_x001A_ü?¯Ùæã_x000C_8ã¿ä_x0010_[s_x0017_X_x0002_@_x0003_Å_x0019_éa+Þ¿Ê_x001E_+më?TëÇ_x000D_ÀÖ¿J4â\þ_x001D_ý¿Q¨¬Ô@_x0013_ï?ÐÌÚ_x001B_VEÐ¿W_x001D_*±¤ú¿ÏGÃºu²?ÅG_x0002_¯iä¿æ¹_Kä¿&lt;¸4_x0012_lò¿_x0004_l_x0014_E_x0005_@º_x0006_þW%¨_x0002_À_x0003__x0006__x0014_Ü¢UÓ¿_x0012_cÔöË¿¨ú_x000E_{k&amp;Ú¿ïÑäö÷ç?¥"_x0002_^;_x0004_@_x001F__x001E_a_x0013__x000C_¯ç¿¨Æ«$ä?)_x0004_J½¼á?eaÝÆÐ¿¯Ekh_x0017_Ó?,Ã¡&lt;_x000E_ªð?ÃAåY_x0006_Ï?õ²_x001A_Û^ùë?ºúùà%IÅ¿ýl2[_x0007_Ëæ?_x000C_¡fo_x0001_¨á¿D_x0008_=ñuùæ¿"ÄG*Ç?Ö	Ô__x000B_&gt;¥?¡¯¯Åaº¿ß/(±Ó¿Ý_x0001_#¯Bô?÷ù7]'ñ¿_x000B_.ßt[Þ?_x001B_ÔOü/ö?_x0005_oF½ñ?Ó¼JÍð¿OAA¤}ÖÞ?þvNé?Ã_x001F_Ë\ÿ_x000D_Ë?2Å°kõ?û¬.+_x0005__x0008_mñ?HÓ=åSë¿¹_x000B_8æOJÒ?mÔM ÓÅ?óé&amp;2;$ß?@â_x0005_°ª_x0005_@+;O_x000E_¯Ë¿l_x001A_`GÆ_x001B_Ó¿ù~_x0006_'¾¿å±ñr_x0002_¡ß¿_x0019_2í_x001F_e´ö¿?ß	®êXÙ?úlBEÓ×?þ^ï&lt;Ëªñ¿þÍ@X©Ò¿Þ]Îbd¹ø?ÿ¡pAsíÿ?ýê5_x000E_ö#ñ?4=_x0014__x0004_óÚõ?{é!%:_x0002_è?ÁâÅ_x0014_zÝ¿Æï_x0005_`9£?_x0005_1-&gt;Õ¿×?èÈ?³Ì÷ð?_x001D_ÏE_x0007_r_x0015_Ô¿ïð±Ö¿Wã¿_x0017__x0001_¡~Öïó?t«Ç]âú¿ÉR¦­»µý¿Hf¥X_x001B_ã¹¿5l_x0016__x0003_äåý?á¬_x0014__x0003_Ù?_x0001__x0002_-öÝOð_x001E_Ý?°Ö)"Y_x0005_ã?À²P{³í?ì÷ØBåõ?|&lt;ù_x0011_4`ï?:MÊÿÀå?_x0004_HEíðYô?Ì_x0017__x0011_mÄÈ¿c­vÔ÷/õ?jÎ_x0010__x000F_=ü?)ÈS0Î¿ÌÉ§ý_x001F__x000B_½?¡Ç	1-îê¿HF¯,_x0010_Ð?qËwKKê?$îxr!_x000C_Â?¥Ùrc&amp;Ç¿®_x0017_WÌ4Ò¿_x000F_±ðylõ?$_x000E_zË#UÕ¿PfLÄý?ï	å¶_x000D__x0003_°?rT/Ë¿y¶ÚIÉNô¿_x0010__x000E_¥x\Ô¿»h_x001F_]`ý¿m6^gÔå?NqØ¾í¿¦¤_x0015__x0015_Ôé¿Atý¶û¿ËÓlð!è¿)&lt;_x0008__x0002__x0003_sTþ?ä_x000F_ñ¾_x0002_Yø¿¨Y_x0016_óî?_x0001_w	ÿøqá¿ùn_x000F_g_x0008_$ú?æm_x0015_EÃÉð¿ìÕÜM5Á¿_x0017_Ýó×_x0004__x0006_á¿ú´eàjú?ç¨_x0012_dâ_î¿óò_x001C_ñ_x0005_î¿[¦§_x000F_î?ÀÂî{ú¿)xùë+Ê?ÙâüÕ7Åâ?_x0015_¼ÑÆÝØâ¿à®W$_x0011_ù¿±ÜÆaã¿_x0017_^Â_x0011_ä¿(Ó?M÷¿_x0016_WU_x000D_ßô¿h_x001F_kPD¼?ÏØØ{Ö¿´YûSµ¿G_x0008_í¡_x000B_S²?Óv^`vÉ¿ìH£gJOß?YØö\ê?_x0007_ÖDæ?{La$á?5Q0Ið¿_x001F_¿ùá_x0017_Ý¿_x0001__x0004_4s_x000E_VÅÙ¿*)þÜ_x0013_æ¿_x0017_ÄêY©çô¿Ñ_x000B_·SDÊç?_x0014_i\&amp;=¦z¿_x0011_¼Ümg¡º?×_x001F_Zß?_x0019_ÏswEÇ?XUºOKÐ?þ_x001C__x0003_ÊY­È?Ël«Û_x0004_wº¿?»(ÌpPØ?ZÏ\_x001A_Uî?éUôðEÅ?xÿ1ÊMË?læìEIè¿&lt;Ûkô_x0003_Bþ?¾¹_x0013_$Ì?èo/9¾Ûà?Ýñ(÷_x0011_Ö¿l=_x000B_øfÓ?·höÛÑ¤Ç¿&gt;¡Ø¦ºÀð¿¢ÒAIOlï¿§Êfx¶ë?ìðÔJ_x0005_Cì¿_x001A_Ó¸ë¨_x0002_Àg_x0016_ÞáØ?¼o°_x0007_â?ä_x000D_àá:Þ¿"êñã-Qñ¿Û£7z_x0001__x0003_@&lt;ø¿Xké_x0004_¡_x0010__x0001_À(¦ï¦¿W¢kNùµá?_x0010_KDÛ¿aæá´â¿Ù¸¾_x001C_@À¿ä{EUÝ]÷?òEO¹¡Èõ?åSk_x001B__x000B_Å?_x0001_À_x001A_wkÔÃ¿þ_x001F_7yCàè¿[Õ\þð¿W©×YÄjò?8?8zeáú?@q¸_x0005_ö? Ñ ­ÔÕ¿©çE¦dÝ?_x0012_8*úßwò?·.Ö¿ü?å_x0017__x0008_Û©Nõ¿_x0002_M-V_x000F_â?bYJR_x0010_Óë?¡&gt;°s,ø?tQ-_x0018_ØÚ?,^l_x001D_¢Ý?ÊGúBª¿ØàÔ"@Tâ?¥Há±²ð¿È:¾g+*Æ¿*´m¤vÔ¿õ_ùÀ_x0010_É¿_x0004__x0005_ðÙîÁ]cë¿sõ5oöê¿_x0017__x001F_6V_x0004_å¿Uý£^_x0018_Ä¿Ë¼]Ø:u¿	ñ' ¦¿¹kî»ñ°?UøÝ?_x0005_¸8_x0006_©´?ÛF_x0002_Å9_x0001_à?Lõî¸9é?_àzàM#ä¿!$i2-²´?_x001A_äal}Á¿$6¨Gu¿Ò¿èÛz_x0001__x0005_ó¿V²Uð©_x001C_ú¿f_x000C_»ýhö¿_x0001_T¾ä_x0015_§ú?u_x0011_péÉàð?î}Ä5V«¿_x0002_&amp;ûGmøÎ?i_x0019_Cu*ï¿õQäª_x0017_ïë¿Ö"¡TTà?ÄÄ_x000B__x0006_Ø¿¸µ» ¨Kæ¿¬_x0016_qÎ9é¿NYh­x_x0003_@_x001C_8·&amp;4Ï¿¡i_x0004_§"í¿+H_x001D_#_x0002__x0003_Vç¿×&lt;âQÑ Ü¿_x0015_)#BRÈ¿»ÅA_x000F_Z_á¿{Å§p²ÊÚ?ì~oHb­þ?_x000C_tAt_x0005_BÕ?è~ëìSDÏ?%_x001A_ _x0002_ÓìÂ¿©üÉë_x0007_õ?yf[GËÍ?p_x001C__x0013_xá?Ô¼_x000B_ãÛç¿ÐTMí¿o_x000E_Í¸­_x001B_ö¿_x001B_ý§_x0018_pñ¿LÖ1ñ?[¹\ ­á?½^57°å¿=°H_x0017_¡®í¿Ö	õÖ+Ù¿ûnO¢û?ÃvÍ×_x000E_æ?_x001A_	_x0019_@_x0014_Ü?Q_x0011_¬ÍÂú?;à_x001A_;§Åû¿_x000F_ÖÀÑ.Ã¿î;ùÛÃ°ø¿|ôöHmê?(íB=ä?Ê)_x000D__x000D__x0013__x0001_Àÿrò¿A¬ï¿_x0003__x0007_Ëñ_x0005_ý(²¿v"^7¾]¢?Æe_x0007_î?A"*&amp;Ð? ÷~_x0008_ò¿Løø_x001B_Ïø¿_x0006_Äv¬«`ö?%¨ô¬&gt;/ä?_x0005_kéæ:ô?8ë|ôlþå?ÎKÐ½¿ -ô@_x0004_@_x001B__x0002_Vañ?4ÆÃY%Ùñ?Ë5ÃÍ½_x0001_@ñ_x0008_E_x001F_¦~Ü¿«í_x000E_IEßä?y¤gè?7rÒôw°Ð¿ðGñ ·Ùè¿ol!Auý¿°1  _x001A_ ¿_x000D_2Úºû¿f|ñ?¹_x0018_éAû´¿_x0015_|¨WÒMü¿I¬æv}è?Ìèm3±Þ?_x000C_3¹üAÃø¿&lt;5_x001F_&lt;®¬ó¿º´Pþ¬"á¿\pb_x0002__x0004_Xy¨?ü_x000B_Sq_x001E_å?Óhl6Ý|ã?_x0005_p§ÎPÚþ¿ö×­á»ø?&gt;%ÆÃçÚ¿¡`+Kv_?³5åÄñ¿Gù_x0015_ùðà¿jÚ"_x0003_á?pX "#Ô¿_x0012_Ãu"ë[ñ¿D_x0003_ÿ_x0008_Ã¿_x001C_NN_x0007__x001D_ê¿zYÃ}6ó¿«lä0&amp;ò¿¯_x001B_*ø_x0018__x0006_ö?ó1QË¨Ä¿_x0004_«¾_x0001_2á¿_x000E__x0003_»Ö¤½ä?_x0002_=Üwí¿_x000D_t¬_x0017_{¥ê?D®Ç_x000B_»Äá?_x0003_®ôw'±÷?_x0012_k\W0ç¿¬fQÝ]aÅ¿_x0007__x0004_ª!_x001C_ªù¿YR_x001F_.SÖ¿ÞùGr}ö¿î@D^ü?­Øæ_x0010_ó?ýc®cÔ?_x0004__x0006__x001D_TÝ­b_x0011_Þ?byÎ¿eâ¿ñ:'_x0013_ã;_x0001_ÀvÇX¹Þ¬ß?Ñ÷_x0019_õçÌ?_x0017_mØ÷ûä?w°ßÚQ0_x0001_À;GÉ÷Ìá¿cJÝÏ_x001B_Û¿={c_x0010_&gt;]Ã¿Á_x0002_@ûü}Û?f.mjî?_x001D_ø74Ò?R¿¨_x000D_ è¿\dÛëÝÃ¿Ú3_x0018__x0001_{wï?aÇ÷0ÿ?.)Ç~_x001E_U?ÒZ&amp;Spê?©&lt;ªI&amp;à¿Âo¨É¸,æ?4¶W_x0003_?_x000C_¿¼Ô.Âæ¿×Î_x0016_@_x0011_¿?Ì,ÅG´Þ¿F9«ý³?ÉK×_x000C_Ô¿_x000F_^Q_x0001_ó¿ws_x0005_Æ-_x0004_À&gt;_x001B_:_x000E_ÑÓ¿_x000C_Í_x0013_ñ~ø¿iÙ¿D_x0002__x0005_¤Q÷¿Ð¢Õ_x001C_iï¿g¢á_x001B__x001F_â?ÅmF_x0003_ã_x0010_æ¿ta?|ö¿1mmRî_x001B_ð?ÌÈ³)7^ã¿õñYá²Ò	@edGGîTõ¿/@eÁÒ_x0015_ë?÷_x001F_´üãUú?,î5Qà¿Cuåo¼·ë?ï	.i×Ä?äÚÐÂ¸ÙÂ¿/©?Mä?áT\o±Ü_x0001_ÀºYÆAè¿ÚÌ!_x0018_µZâ?_x0007_Ð_x0004__x001F_Ñ,Ñ¿6Ð¾¤Kç¿!-wë¿_x001F_¹_x0001_é¿½_x0018_ÞZYè?O%Êâ_x001D_¡Ó¿_x0013_m_x0007_:8Ó?×?tmö¿?Ð_x0004_mvÃì¿í_x001A_?ÝeÖ?_x000F_PX½À_x001C_ó?îlPÅiÈ?õÁ´Oz]Á¿_x0001__x0006_á"_x000D_îÎ¿Ct:íëxä?¥\3Á?vå_x0019_Q_x0006_Câ?&lt;Å_x001B_ÁîÄ¿bûýÈ­ë?"±ï?VUÛ73è?Ï%_x0011_ß¤Ó¿_x000E_F"¹»¦è?îYQnV_x0003_Àh_x000B_ê¡_x0010_ä?öýÅß?_x000E_¹¿V÷Ac&lt;¬à¿!_x0017_=0b&amp;ÿ¿è¡ÜÕÝ9Ø¿Ð#å_x0005__x0011__x0003_@;ÒÚ(Õ|?R$*ÑéÄó¿®Ójà_x0016_ ý?_x0002_O/£VÖð?°_x0004_È_x0007___x0019_´?öÿØY!Bø?P¼_¼Åê¿òÐa¢5æ¿@I_x0011_ÜùÇ¿`ôû4ÈàÎ?_x0014_Çî_x0014__x000C_ü¿ÄcLÍ¢¿jé4XñÍ¿0"¯n/{ò¿Mü	_x0002__x0003_zÙþ?_x0004_Ã£ö_x000C_¯è¿Ãî_x001C__x0007_Çì¿nG¶ô)Á¿õ²êMöÍ?X,-5â¿Ç$æ7_x001B_YÆ¿øñ_x000F_j=¬ú?Ô(uï÷ñ¿ó¸³uÅÑÖ¿±=Ìqí¹?¸ó_x001F_Y½Då¿awSúNQ¤¿îI)Xyè?Ö±Â5¥_x0006_?#g³ì_x0005_õ¿b'@ó¿×º'zp£?&amp;g®_x0010_ò¿_x0006_÷_x0002_CÐÛ¿¤R_x001C_@_x0001_3â?£eC·èÈ¿_x0002_lFÃ¿ÆÖÅ¡ë¿è*{_x000B_åøñ¿ÁµPn"@ð¿ºèø®;)ø¿_x0017_:Vo_û¿_x001F_4¨?¯²á_fõ¿¹]äû_x0012_«Ò?ºÌÎ"PÂ¿_x0001__x0002__x001C_MeÝÑ¿æ_x0012_T_x0012_ã¿8B=2§ïÐ¿0ÃÊ'$gÀ¿{_x0002_õ_x001A_*ì¿ÐZðKíó?èÄY&gt;§Ã¿(÷ 6Ê?Þ?Çó_x001F_Üö¿ f?·%í¿_x0008_â_x0001_Søè¿Z_x000B_P'.	¿ùÝê_x0005__x0014_ì?_x0011_;)k§Hé¿Ha_x000B_þÆöï¿xcè&lt;Í¿_x0008_ñjSEºå¿Ñ¥}_x0008_&gt;_x0001_@È_&gt;5_x001F_&amp;Ò?d\_x001D_T©Æû?_x0003_18:ö?Á cè¡Û?¤Gz3_x0002_ñ¿ÿ¾1_x001C_9Ôú?eõP'ó¿[u]C_mä?@/ü_x000D_¿¿Ð~Ïã³£ï?)$àÛ?§ÖuÍï?Ë_x001D_"»ä&amp;²?a(XH_x0001__x0004_§Ò?5u·Ë_x0003_ÀÓÈ}ì¿ÛÉ¥ÅHà?IÀµ;^yJ¿°£GÕ²Û?}$kõuí¿ânÛ/&lt;?"¢ö)_x000D_ô¿ºÌ_x0006__x0014_vã¿Ä&lt;1d5Ò¨¿!_x0006_Î_x0002_Q¨å¿~±¸Â{_x0001_Í¿ÝX	ãBPä?û²LB_x0019_Çü¿h,T&amp;Lßã?S&gt;ýmà¹ó¿]Î]¸jÎ?¸Ts[_x0019_¾¿¶Wdjñ¿U:À2_x000F__x0002_ç?ÈÈv_x000C_LÚ?/_x000C_ÉÞ®JÜ¿Éc åö?q&lt;TçÔ?kpå7¤õ¿_x0001_²[iuå¿_x000B_sB õ~ð?#¦© _x001C_õ¿&amp;Él±_x0017_©ö¿RßÉ_x0015__x001E_$ð¿_x0002_àº¹{Ë?_x0001__x0004_díJù$vÐ¿ñ_x0017_yqÃñ?||~êÞî&gt;?V[KlNºØ¿_x0003_Ï_x001D_?ÕÍø?z©¶»ç_x0003_Ài³Z!£ï?!\®¿Õ5õ¿_x0014_ðzRð?ÄC4@¶Ýî?gÑ9TPô?io+=	(å?G´Ñ%ã²ñ?XõF6X?_x0015_¶ýU£èè¿ÅçnÕÒï?} NyR*÷?_x0005__x000D_ý,ª{Ý?_x0005_¯&gt;Bá?_x0003__x001E_¦)C_x0002_ÀZ_x001D_æUàÆð¿s_x001A_¾l°_x0004__x0002_Àp+_x0016_h_x0012_ú?5D¥-gâ?L¨5	üÎ?Èý×÷¿.6_x0012_ÄKæ?R®_x0014_«?²_x0004_5õ_x0008__x000F_å?+U_x000B__x0008_ bì¿oÿ_x0002_H¬Á?_x0014_Þ.O_x0001__x0003_oü¿Nó-:ñ¥?¢{RÚ¿´Ü_x0019_Uoò¿_x0005_©¿÷±¥ã¿_x0008_Lù1xú?Ö63{_x0003__x0005_Ô?¢_x000C_¬M	½ù?Ð+_x0019_È	Eä?gNÄPÂ?CÝqÁ_x000E_ç¿DGIV¥é¿_x0007_:¯Ý_x0001_@íUì[ä¿ü_x000E_Å@ñ¦þ?)¤HðÄ×Û?Däâò¿ìàfµÝù¿_x000E_È_x0016_dr¥þ?¿!ÈiÇjç¿:®û_x0001_å_x000E_ÿ?_x0012_Öº¥¾÷?]7¶I_x0019_.Ú?ÜýS.«?é?ZÔk_x0002__x0018_9û?:¬_x0004_E2]ù¿ßµ_x0012_ ;mÝ?AòG»_x0004_ß¿^0³K£_x000D_Õ¿,°_x0004_Bí7Ó¿XªNÍ÷¿ý},â¸LÓ?_x0001__x0002_ámT®Z_x001C_Ú¿_x000D_ÁDÃxëâ¿âÉÃìÞ_x0012_ã?9ð_x000C_ÙªoÛ?iþû£lñ?tÚ('£d¡¿Å¦=åîá¼?Â{}Ôæìï?_x0007_"{¿è]ù?jÃñ_x0001_»¿y¢Ä_x001D_f£Î?Ë!ðæÞÁ?Å¯!`_x000D_ò¿K9W.}Pó¿Ä)Rh¡_x0004_ê?RniMÕä?3À_x001C_oá¿¥úQ÷{â?ãú_x0006_ü?ýÑ_û á?Z)à7ÁÀ¿_x000B_)ÈÆ¼ß¿Ì._x0013_ÀØ¿¸$ÈÑý°¿ëªÒaÌð¿ý_x000D_,]ZÛÝ¿mç_x0008_s_x0004_ô¿+¤_x0008_R®ê?·«Ö_x0003__x000F_¾Ç?ï_x0018_Ý@_x0007_ò÷?£_x0007_=Ù³¾ì?=.ìF_x0001__x0002_GÛé?57z_x001E_~¼ÿ¿_x0005_@Hü,&lt;ç¿;@_x001F__x001B_è¨Ó?A[õí?¶Ij¾ÄÞ¿¾²AàJÍ¿¨¦'K_x000D_g_x0002_@G¨R_x0012_²_x0016_ã¿_x0002_¨T1_x001A_Ù¿Qn_x001B_Úè¿_x001C_lC×Âô¿Æ_x0006_qÝ?JE_x0008_SûË¿Ì_x001E_p_x0008_«â?&amp;6Ô_x0006_ÈÚ¿Û)L ®¤¿¿Ê!}Ô_x0005_Ê¿_x0006__x0015_ÁØÇtæ?_x000D_9i@f'Ã?_x001D__x000E__x001F_Eå¨ì¿]*³_x001E_¿,Òz_x000C_ëZî¿hü_x001F_¸ZÄ?_x0015_'½VÐ¿ª&gt;¬_x0003_êFô¿Jâ8;å¿6ÿ@FÆdß¿_x0012_×P#Ê?¿°tN'î¿Èxç_x0019_Ô.ú?zÇóÀô¿_x0006__x0008_«_x001F_ãSoú?Ç!&gt;gÏâ¿	s¥Mô½¿®Øsò_x0019_ñó¿SBâûªSÒ¿¦*&lt;í.üÛ¿T'L+Àÿà¿oß9æ?ñ?ÀîÃÕtÅ	Ànn_x001D_~Q¨¿W«dwUÄ¿`oìª'â¿DwrMfô?½_x0002_Õ_x0005_hà?ßÂF¬N_x0008_ç¿Ê_x0010_4»oõ?_x001A_:Ü_x0010_è¨ß¿ËgTÕUPá¿ÎÞiPÈæ?³Ö5RoQâ¿ÞN³ÎË§Ú?®RyE_x0018_ñ?_x0014_DÅ_x0015_Ñó¿Ïª_x0010_ï_x0007_ß¿¢ß°ûTÉ¿zY7¢:_x000B_Ó?Í8êbæfë¿_x0001_ÆÈÛ|3ð¿_x0013__x0003_'ÉoÒ?ùMú·£]·¿_x0017__x0001__x0004__x0011_õ¿&lt;±ºH_x0002__x0003_¿¿¡ Ü/_x0002_z½?Á_x000D_òYÝ?ò¤ÊüÈ=ä¿7_x0018_\_x0015_¼¨ä¿ixt_x0007_2îø¿c_x0011__x0001__x001E_¤ÛÐ¿u`_x001A_i/Æ?biAÌ)Ç¹?_x000C_±!Wa)ç?µ_x000D_¨!èê¿.Hz@ÑÂ¿ÚÙ»_x001F_Icô?_x000C_´hÑNçæ? _x0019_i»%eÒ?.ì¤hïÿÙ¿ÌsVUM ç?Ú(5¸â¿)"%À_x0010_°Å?_x0011__x0008_tÏ_x0007_ø¿m@%mH¿?9çv _x0010_öÚ¿Ø$)ö_x0004_´î¿ËN¬ÍD¿ç¿3¦_x0019_ª÷^ç¿^_x000B_}B_x000D_Ó?g$0èIÄÕ¿_x001B_®_x0007__x001D_ùÿ¿SÖ_x001A_tv¢æ¿_x0015_Y¯_x0002_û½î?gW_þ.Ý¿Ç5ß«7ú?_x0003__x0007_ºi?ö0Ç¿ã~9Qrµì¿ß»mÚX_x000D_Æ?Í&amp;y_x0019_y_ ¿4lÔÓÞ¿^üíÒ{_x0002_ÀgõïÜÆ¿´Ã\GHå¿¦_x001E_ÈÍLÆò¿ø÷_x0001_önÙ¿õ@êó*Ø?_x0004__x0004_ö¹_x0008_ÀÕ­_x0004__x0002_Â¿&gt;.{Âb_x0003_ÀÕÏQçlnø?ºùJÃpþ_x0002_Àd_x0002_òßÚ¤´¿]]!Ü©jé¿¶¾_x0018_/_x001D_î¿#õ;ìÜî?J_x000C_ôL#Ý¿¿@|ÑH·ü¿ÿåH_x001C_âô?êä	lTêê?ò_x000E_,ÜVå¿ý _x001C_[_x0006_Ñ?ºÄ_x0003_¹rî?ïFq­§0Ô¿_x000B__x0014_Kô_x0014_þÑ¿_x0005_0ÍTT_x0004_ú?90_x0003_õÚè?_x0016_ÉÚ½_x0003__x0005_ié?,×¢mè5Ù?t^äQÇ¿&amp;MÉ$¼ß¿²jfá#â?£U$b´ö?~ÿüt89å¿ÑU=î}ò?ã¤Gê¦Vä?_x001B_è_x0018_Í&amp;å¿Þ`¤©]?8uÎXÉKö?c+y_x0004_äsû¿S._x000E_á_x001C_2þ¿x^_x001F_R]Áä¿ÃÏ]_x000C_Xú¿çÈÂçÂð¿=?_x001F_Ó_x000B_@þ¨+²àÎá?ªA©M&gt;?"Fl5ì¿zÀ:Ô í?Õô{2uë?ò`Õ~_x0001_ÀjJ²³¦_x0002_?¦mõJç?_x0003_&gt;ð/KÊþ?ß4·4Vßé¿Vô_x0013_ºèÆ?tKiw8Ê?å-éâNæ?âCu¯_x0018_ô¿_x0001__x0004__x000E_°{ªié¯¿±9_x000B_§&amp;_x0015_ß¿»o=_x0006_Eë¿éL_x000D_£ÍÜÃ?.¬_x0002_Ð·öÕ?Û«ù?_x0003_Ã?¢_x0018_Z»¯ã¿Z=cl~b_x0003_@ÐæÚ¹iÇÝ?"3Æ]ì?IyfºB_x0002_@P:ò_x0017_è/ò?ôõ_x001B_;+×?_x0002_	tÁZô¿ÚÌ8F^É¿þJv§$®?µ´_x0019_©Ê½?ÌÞñut?ñåÇÄ¿Åê¿GÚÆÜAä¿n¹á·&lt;â¿_x000C__x000E_±g°·?¦ýÖÇà¿Ç|?ó_x000D_ô?}ùH&amp;öà?)¹ÛCçyÀ¿Ë_x0013_P.ë¿e_x0003_¿DÝ¿½_x001C_¶£ë¿Dökª¿V8};é«¿}§÷_x0002__x0001__x0003__x000F_åã¿þ	aÅ?¿.qsÜ¥å¿Îá*_x001F_èá?Ô/áÆsÿ?$Lw&amp;_x0015_Ê¿_x000E_3Ò;¾ø¿äµäÿëä?ÓeIm_x0015_/à¿Ì7Ñ)p£î¿jáVl5î¿ r_x000C_F'¢å?¨ðÂú²Áë¿&lt;aÃÅÑ¿\=}T"¡ä¿ÑVÖ|f÷¿)÷KLÀÊÝ?Ó³P_x0013_³aù¿àû·_x0017_-=Ü¿£ÛNóUVÞ?po_x0014_Uèûì¿Éôh!1_x0015_õ¿_x001D_WJÒ;ñ?í$(¯KÆö?®ù+1a_x001B_ç?î] rRí?±:[ÞÁ?M[Ï,[_x0002_Î¿À_x0005_¶'Ð¿!»_x001E_¡Ü3_x0001_@_x0013__x0001_Î^;èë?«_x0003_3}áW³?_x0002__x0004_wÚ8_x001D_¡Ü¿_x0019_Û§_x001F_ºíò¿K!s&gt;lðô¿y_x001E__x001C_Ã8É¿t´Ôåý$Ä?&lt;mÿ+Ø¿ðaøu¬_x000C_Î?××Ê°v+¨?ò"&amp;òï¿ÿ$6ôÁÈÄ?_x001F_×MÄ®ß¿+_x001F_Bæ³Íì?\ó[Í3yî¿¬_x0001_ÄuÎõ?ýc_x000E_f|iá¿_x0003__x0018_:¿Úµ&lt;_x0019_nÁ¿ÌS|_x001D__x0010_{æ?9p_x001D_F¡çç¿_x0015_7jíãQã?{§pµÓÑ?aá{ñ3OÅ¿;û[N¿%:S_x000E__x0014_&gt;±?_x001A__x0017_{Ìõ¿[òª Í7ï?îÿîhmãÇ¿OÝ¡*Ûì¿^C|Ù?}wöð®Ïø¿5#_x001C_çí[ö¿$·÷_x0001__x0004_®²æ?Þ:Çd{Èß¿×îì@uïÄ?¶P$·í¡ö?»(¯y_x000B__x0007_ì?ïÄ-¥¢WÆ¿5JÃù-nî¿½rð±_x0001_2ã¿Æ¹_x001C_¯]Â?H#º³º¿_x0018__Âô¸»?_x0014_&lt;á(Cá?TXÑºwÔô¿ÌøB_x000D__x0008_â¿ýíq¬bû?õrü¯8_x0017_õ?n!ëbÆ¤Ô?_x000B_QÈN_x0005_®ò¿±÷SÖx_x000C_×?aUàíõð¿_x0006_W:ç £¿'SÈ_x0017_0ÑÕ?ØÎn2nñ¿W 5ÝyÎ?[X´_x000F_ÛÞ¿¼6¢×_x0002_[Ï¿-æ«5G=D¿_x0005_Uæä!ï¿â_x000B_þÓoô?_x001E_ðKµLÐ¿_x0003_õÉ_x0015_ò´¿Ô_x0007_Ëg2Ë?_x0002__x0004_±ð§_x0010_ù?_x001D_ Í·ï£?nwLÙÚð?A{¶¦ùÂ¿yÇ)ïù»æ¿_x001F_Y;¹Àï¿_x0013_Pÿ _x0006_Ï?_x001D_±Ñl©_x000F_ñ¿ÍHãÄ.Ãº¿èÜ®0ñ¿_x0003_ºØ¯4Ëá?òÈ,ÍC&amp;õ¿ê¡CÓ¬DÓ?i;ÝTh_x0007_?:F_x0003_iEò¿h=È_x0018_.á?|Â°æ]·?$ò&gt;	¹ô?[_x0008_~½¢¿f²_x000E_L¾´?±YuàìPï¿_x000B_\V"i4¯?aå[4åÌ¿v}JÒï?Gb,qHí?XÊ_x0001_¡é_x001C_Ä? EW×Wo§?ÌsY#ïx_x0001_@?_x000D_q¿I6ò?+Þ_x001D__x001A_òí÷¿4 ùnà?÷8Ø	_x0002__x0007_Û{ÿ¿v[EÉ¾@¤?7sÅÉ¿Ö_x0013_5_x0006_î¿ô@zû×òË¿kæ£_x0011_Î=ö¿0íLC_x0005_ûà?¯á*Å,_x0013_ð¿V_x000C__x0003_,_x000E_Ï¿9)è°(ã¿3¿m_x0004_M½¿]%[_x0015_ôí?WbÏ	cù¿÷å7Fxð?=´kºWbú?À^HªE¢Ë?±È#åS÷_x0001_ÀÉv÷0÷/Ö?|vÚZMý?_x0006_µf_x001A_?mß?_x0002_íàu:×¿z&lt;tó_x0007_`ß?CÔ¯t_x0012_Çè¿­×ñ}D;¿B¼`']_x0010_ð¿P+%_x000F_8é?bü°Ýð¿Ä!¢_x0019_ðÀÛ¿ùM³µ£Ú?i¶_x0008_3ÞÛ?æË_x0014__x0003_KwÊ?¿_x0018_R~£dã¿_x0005__x0006_öå_x0005_ÿ+ó?9¡_x0016_Ð×Á?T3]äï_x0001_©?´[;I©ÑÍ?Àøsn_x0019_Â?ó=!ûrÀÉ?©L+¹r_x0003_@_ÙKìÌð¿VnrNÌ?÷M!w_x0002_@=ôþZFß¿±m_x0004_p_x001A_!ì¿æÞØrø_x000D_ñ¿ÏGîÑ?§,¹¿Î/õ¿ì4iù$þ¿_x0010_Å_x001E_tå_x001D_ò¿ñ_ª¿òé]ÊÛóµ?ûfr½û¿i_x001C_c5ªD¿ªmO*4_x0005_@7wVTa ö?od½à{ñ¿_x001D__x0019__x0014__x000B_Ö_x000F_é¿coã¸[Bù¿'ÇL·Ì_x000B_ÿ¿ÌËÒ¨§ìð?@ç_x000C_ÄÍ¿¿Ãq+üä?ÀFÃÜ(¡¿j_x0012__x0014__x0003__x0007_cD¼¿fÖ _x0011__x0006__x0018_Å¿íúWÝ%º¿^¦ÍEÑ¿Q_x0014_¢*üàÒ?¸û]5ûWø?USÎç_x001F_Sç¿ùÝ_x0001_J §õ¿!_x0014_I&lt;×	Ð?Cµ}[?KÌ¿²_ÅJOÓ?9p_x001D__x000C_L³ú?_x0005_¶jÏ`×?_x0002__x0004_õytâ?_x0005_º×[_x0006_ò?_x000D_õ_x0010__x0018_Úí¿ÔÌ:Ëî4È?_x001B_hY©K1í?ãá}£ é?ZP_x0018_$¿ô?_x0010_33÷ãÖ?åØ6k¯«õ¿Açíç×¿©_x0013_UöHÔ?~ëëHv§Ô¿_x0003_MY_x0015_Tó¿\#òqlÐ¿ô_x0014_á¬Ì¿ãAÖÑÎÈû¿ôß­VÚkÜ¿óDI©Y¤È?òzµ³µÒ?_x0001__x0003_LL8_x001F_üzæ¿J27¨jæ?É_x0015_ÿ|_x000C__x0004_î¿ï]_x000F__x0002_ÂÝ?·©nÿL(æ¿HH]_x001C_f³è?ÿ!É_x0001_×?½ùC&amp;èò?ÆLù_x001E_T_x0004_ÀéM_x001A_Æì¿´ì¶Ý ?¼_x000D__x0006_|c_x000B_ö?Q2È!#è¿Õc_x001E_÷_x000C_¡õ?_x0016_¬_x0012_ecó?SÒ_'­ÀÈ?É3âFë"ó?r¹Gw%à¿_x0013_ñ.ì9ñ¿õÓÒñ}·í?V£_I*ö¿Ý$ ñ_x0013_î¿;ÏõS_x000C_Ná?Ä»{¶Aò×¿ç-¤§_x000D_YÈ?~°	cO¤Þ¿_x000B__x0007_ÝÛ¦æ?_x0011_ùßo_x0006_r_x0005_@Ú_x000B_³&amp;%ë?Ã¼Jò¿ìûß;Äã?Ù+_*_x0004__x0005_9Ç¿:Í&lt;p&amp;Ô¿NÀþäúâ¿\_x001E_Zôð?¡-ë_x0014_Oá?ZIZB¶_x0016_ú?7ØÝô(â?)÷*ÝAë?A¹ÑQ@ÉÄ?üC¶lÔ?M_x0003_õJêã?¦_x0007_o_x0004_Qé?&gt;_x0008_JR_x000F_Ëè¿ë¿_x0007_Ã¨Ó¿d©?á³ò?_x0006_Áò·þÑ_x0004_@¢)_x0010_ôï?ª Hñ}dð¿_x001B_vå*E×½?A#!&gt;_x0004_@êÖ!_x001E_IÈÃ¿£²%N_x001E__x001B_Ñ¿_x0019_RÆ×_x0003_¶Ø¿³íÜïIù¿/i´w1Þå?Î?_x0016_Y!_x0007_Ä¿jó0{_x0018_ó?¨_x0015__x0002_¾H:ó?M@Ä_x0002_Ëí¿6M_x0012__x0008_ü_x0001_ì?Ê_x0004_åZìcó?î_x000E_ÊV_x0012__x0016_º?_x0003__x0004_®~!7¥øâ¿Ïs¨8¾á¿!QùÄÐ¯Â¿jm_x000C_­Aà?µt|²_x001C_¥×¿ÓFÎâ_x001B_õ?Ù«y_x0008_íJé?fC°à ô?;DGblÖ¿ßCmÕèË¿_x001C_Ý_x000E_¹?²ÞÏtë?§i¶¿_x0004_åê?Iíï½1÷?&gt;(Îf_x0018_ðÃ¿,d_x001E_Ý¢·?_x0001_@Qö|n¿Øháj¡Éë?5_x0004_b(w_x0012_®¿¬_x0016_Ï!A2æ¿UDOâÞç¿K_x0018__x0008_b_x001E_ÙÙ?*¢Ø¿Íô?_x0002_¿×»õ?"d³õ¶C²?!{:ïé ¿_x001C_øt_x001B_ÂÖÔ?mÐhK_x001C_å?/Ø®Ñ»kè¿ö)î¨Î´¿_x0018__x0019_èFfá?÷o_x001A_Ù_x0003__x0007_ryÕ¿T7gx×_x0004_@ê¡Û;_x0005_0Ó¿Í!êBÞï?Ð_x001E__x001D__x000B_´íô? MÐ¥Òâ?GFù_x0004_Öä¿¼íö_x0006_Ñ¿"&amp;*]Û¿m1_x0003__x000C_V±¿2¤8^B#ô?õ_x0016_9»Ø_x0011_ó?(ÊÁ8_x0019_¤Ö?è,_x001D_¬_x001D_¼?­Â_x0005_uàö¿jú£Ñ8Ç?YËFìj\ò¿_x0002__x0014_Ëøú?_x000C_%_x0014_©¢_x0001_÷¿êKÖ_x0001_é?i¤_x0012_\êîâ¿@ºF_x000D_á¿»û_x000C_ÀjÆ¿_x0011_ºZttó¿_x001C_®RIê|ô¿_x0015_ÔSç&amp;rñ?4à°N_x0019_9ç¿b_x001F_ÐYøÑ¿ú_x0003_{x¦íø¿O_x0016_SäºjÃ¿â`¹÷Yí?_x001B_ç_°í¤É¿_x0001__x0002_E_x0014_£»Êß©?B0¦µç?r¦Y$_x0005_ÀÌ4¢Ä8ñ?þx+_x001E_¸Þ?&gt;¦­Q_x000C_Qò¿Ò·_x0011_Â?_x0018_÷{8_x0001_À¢ý_x0013__x001B_Æ?¾Ç«_x001C_ø?6uÁ	_x0004_í¿JrôUâ¿cÄNh!Ìô?h·_x001E_ª6Fó¿Ø_x0016_ÏÞ1U_x0004_À Y4Í÷¿´_x0010_¸&gt;zð?_x0005_é_x0012_ ª£?¶_C;Ð_x001C_Ã¿ùïÿ@¼ôä?®Yº@*é÷¿p²Mq$î¿_x001F_w_x0003_X8Úõ?¾}È_x0014_¹½¿ùQÿü&amp;Ó?_x000D_£ï´_x0019__x0007_¶¿Û#ëL#Ô?;ô_x000C_Áçé¿è_x0010__x0008_×_x000B_Ì¿Y¹@ÛÜ?~@ #Ó¿ãæ!0_x0001__x0002_Ù_x0007_ñ¿_x000F_M_x0003_*.ºÔ?cÐXæ¸á?Î_x0001_Sìä?ýÌ4 rç¿¥Àß-îKÆ¿¾ÄF(Åjç?¯__x0015_yÊ?Á?_x001E_`xäË?z_x001D_»_x001E_}mâ¿_x0003__x0019_f`z_x000B_Ö¿¹-A+_x0001_æ?¾LP_x0001__x0019__x0005_@qX»ÿ}îñ¿j_x001E_ª?Û¿L¾×_é?WôÓuÓ??¶vú:_x0002_ÀÅósÔyÐ?^N½E-õ¿ZrâÕ'à?æ\Ê`quÚ¿ÄH°ÀfÅë?Èã_x0002_ð_÷?Õ}8-0_x001D_ú?/;T~Z¢¿{ì1²ióè¿9+2PKâ?_x000C_Z_x0017__x0008_ñì¿å®ã3Èïú¿Ï_x000B__x000B__x0015_©?Ì#!¤³Që?_x0002__x0003_¬_x0006_ËãtÖ?§t_x0019_Ötõ?I¬z9&gt;gô¿b_x0001__x000F_Ý6eÊ¿_x001D_EÉ¡±eå¿#á_x000B_ewá¿8_x0001_h_x0007_Iî?Û!_x0014_gÂê?9Zá?p8î¾þ?·ö+Õué¿d&gt;Â_x000C_j:Ì?._x000D__x0005_Uf7¿l&lt;¬ênòç¿õ¹õ2RÓ?Û_l¼×Oû?_x0018_Z}kX¼Ã?5_x0007_¸?_x001B__x0016__x0005_ôP!Ü?\Ýeü÷÷¿º_x0011_+oª%å?_x001F__x0016_Cä_x0012_è¿¾+H_x0004_~ê¿RE%_x0003_;ÀÑ¿mVnÎjÜ?é_x0012_RÛ	2÷¿ãáXr_x0008_Ä?V±ød:ú¿yNOíø?__x0013__x000B_Hyé?NÃ¯_x0005_æ_x000E_}?cÂ1¨_x0002__x0006_vè×¿_x0001_ä´-çç?ÀÒ?;_x0016_â¿kÑáÕ2Î?ÐåV^jó?ø_x0018__x0017__x001D_0ï?³w2IÃê¿!Ü¶òTl¿"efCØâô¿ uÍ_x001D_1æ?¢Þ¦´óHÜ?&amp;_x001E_óøiÄî¿÷ ¼$_x0007_ß?¹n-Ù÷à¤?E£_x0004__x0006_ä?_x000B__x000F_Ú_x001B_0Ñò¿ç¹Áwá_x000E_÷?_x0008_Å49½ý¿¡3½_x0008__x001E_öï?ÉõÖ_x0003_Ö?¹.}_x0005_×IÓ¿_x0013__x0015_²«ñÍß¿Ûk×ò_x0016_ì?Ð_x0019_å	Î¥É¿Ût&amp;Ö÷?r_x001C_ ãµ³?:4ÓØK_x000C_ï¿_x001B__x000D_+_x000F_í?Ô·Úê­ÒÛ¿å¼¢ÀÆÑ?@Ú}0ö?_x000B_ A$sÆ?_x0003__x0004_Ló_x0005__x0003_ø_x0003_@´àûdËõ?§Ï°{Tñ?Yh¹û{÷¿ôØqjTã¿ô}IÑè:Ò¿_x0006__x0008_©ÖIì?ÿßzæ±Ó?w_x000E_häØ.è¿Ôú,H²´Ñ¿ýINò;_x000F__x0001_@m2zy_x001E_2î¿Å_x001E_G¸Ä?³|OÏ?º_x001C__x0016_æCØ?¯_x000D_Ù·Ñ×¿Çdäbå°Û?¢Ýîø¾eò¿¡_x0003_)RUÑØ?_x0002_¹¶yCÒ?M#l×ï?wo¼l¯_x0012__x0003_@_cQÏ_x0010_Éò¿ÚRE_x0013_pþ¿Ê¹÷-ýñ?[@,Û~ã?TÂqA±ðä¿tû×³p·Í?ÿ[¹P;G_x0002_@fYí´Ý÷¿5òT°¿?u¤ßÒ_x0002__x0003_F_x001B_Û?_x000D_é}¬VÍ_x0001_@ÃôÎ*àðÜ?ÁïP-eß³?¤GaûRP«?ù¢ô©¿¢â?çY_x000E__x001F_±¿2YEþ½ñ?¹_x001B_ÆqÊ×ù¿ãµFêÊÔ?õr¬N_x0018_Ô?]_x0018_3ì¿22çï§Äý¿Ù¨åLDpç?¿K±_x0016_3îÞ?¼§.Cã?Ç¥8èÚñ¿_x0015_)|Â2Ñ¿ñÖRë}í¿´í_x0006__x001E_cñâ¿ÈÖ$,ý¿2m.|Ù_x000D_ä¿ÜÉ ÂÛ²¿íCbÏ_x000C_ü?Û_x001C_þ_x001A_16â?Â_x0003_)Î?_x001F_Ê]Gû_x0004_Þ?G_x0005_#ñ¸?F :Ê³ø?y¹ÿi¥ò¿µS(_x0011_3Ø?_x0018_ö­Ï?3Ó¿_x0004__x0008_X_kÈ¥¾ó?¸K_x0014_Ü×?EX_x0002__x0017_ëÓ¿Ön_x0014_§!í?phT__x0015_éâ?_x0017__x0001_úoF_x001C_Ð¿_x000C_«M4_x001D_Ë?PÌ$aÏ9ç¿xB_x0012_]ÂÚ¿Ç©l5_x000F_Eö¿Ù_x001B_FÝf_x0001_Àí_x0003__x0014_`å¿t§_x0003_hò?!&amp;PG·mÅ¿ªíXImÜ?KëØS%»è?H_x0006_²×ö!õ?_öâqS¾¿ÚbçÄÙæ¿wÖßsu_x001F_µ¿VL_x0005_é¿¬^z¬ÊjÚ?£[l²_x0005_ù?¯"z_x001B_Ä^Ù?äEg2_x0015_ó?_x0012_þC'ýOº?Ú_x000E_«_x001B_Ò??_x0004__x0016__x001C_.å¿êg_x0008_ybßÚ¿°TW K&amp;ï¿æ_x0007_v¹?µ4ÏH_x0002__x0005_ Ñ¿çVè(d²?ìBEÒ¨uñ¿=è_A_x001F_÷¿_x0015_VEy+à?`!0~_x0011_ï¿+_x0002_½4_x0016_Ñ¿Ó]êá¸¿_x001D_&gt;×ßÇ2à?¿_x0003__x0013_lþ_x000B_Ì¿¯_x0008_À"\*ã?_x0012__x0004_Jþo§è¿YH_x000D_þ=â¿_x000D_ø¹öHpÿ?5I=~ã&amp;»¿2 IJAvÞ?_x000B_=ùÔ_êç?ýexâ¥ð¡¿s5iÝ7ñ¿×Wj§«`Û?P@A&amp;_x000D__x0001_ß?;ënTcá¿_x0017_ö4¶_x0006_ï?¼ÈÏhðë?Ø_x001C__x0003__x001F__x001F_ã¿_x0007_í¦â±à£?_x0012_[íØ±å?ÆW$ÓKÐì?&amp;_x001D_­_x001B_r·_x0007_Àço­öWZô¿×)@¯^_x0017_å¿Qõÿ}(_x000E_«?_x0005__x0008_¦¶Z¯ä?ê[_x0018_mKÒÜ¿C®Â»¼8ú¿Þ}¼ÒA&lt;ã¿Z_x001B_B^¼¿Ð÷-_x001E__x0014_~ ?øãð_x000B_±¤ê¿_x001A_U06e_x000C_Õ¿'@®½_x0004_¶×¿_x0001_&gt;h_x0017_ê_x0011_Ò?&lt;_x0010_¦LÓ¿ÍÙ_x000F_D_x0005__x0005_ô?cç@_x000D_Ëð?Á_x0003__x0006__x0013__x000F_^ð?8_x001C_øï	_x0005_÷?_x0007_ÈÈy¹¿äê_x000B_üÕ_x0001_À(Ì_x0012_Úò§?å8bZ_x0011_ð? jºÍôßå¿Ï_x0013_._x0003_XêÆ¿_x0003_g	g,Ð?î|íÖ¿m²@ï_x0001_Øã?×Þõ!ë?¾zeÕ­Jò¿QU_x0012_ÒÖ]_x0002_Àj¨ÆÇ_x001C_vð?Îõ®ØZç?¯ñæ_x0012_Ûä?'¤t_x0003_gÖ¿_x0018_-Òð_x0001__x0002_Hü?]_x001B_×½_x001E_Ú? ¿ Ä_x001B_2í?û÷f_x0018_ù¿ _x0019_öÜúL×?Ó\XfÈâÂ¿÷\1Ý?%ô_x000F_TÕø¿_x001D_øD_x0013_"_x0005_Ï¿æ­äúµBÀ?H°äS}Ï¿¤»«Y)ö¿yúàÊ_x0005_¼¿ª_x000B_Ì3BÏö¿gïÀ7Òð?#_x0018_ÔÖèÜ?)LF0ã?0¶_x0017_&gt;f3ù?äD)[³¢Ã?y_x000F_¼aDè?¯p¯_x001F_Â?1&gt;g_x001A_ÐÀ?M_x0015_p¼_x0013_ç¿^¨¿×j¦_x0001_Àv0tAÞÖ¿7|Ô_x001D_ñ?g{ÜºM_x0001_@ó"Jþ©Ý¿YqåDÚá¿ë-âW7(ð?_R@Ì0=ë¿O_x0005_Øºå¿_x0001__x0003__x0001_p_x000B_9à?v_x0008_Ü«R¥ð?_x0005_3Ä_x001E_@ü¿jA*öð?p#_x001C_vûFî¿!Î½.Dñ?_x0002_^_x0010_ÚqÚ?ã0_x0010_¿ò?Ó÷0Ò_x001B__x000B_÷?5ì-_x000E_,Áù?_x0006_wV+@ß?:&gt;¯Þó¿y¶_x0001_ã?(§¼_þTÏ¿ª&lt;3_x0001_À9®.â	Ðæ¿_x0018_â7DHâ¿¹1_x0015__x0006_ü?ßÐl4nÔ¿w7=º®â?C;ß7×dã?ò¹²øhT_x0001_À}^À_x0013_üÜ?ÒpµÕï0Ð?2±k_x0002_çæ¿K_x001A_x+ï?-³¹H_x0017_Ò¿²ê_x0005_w eø¿­~oÿ¦?BL¼¶_x0002_è¿ïk_x001A__x0008_eÍ?0¡§Þ_x0005__x0007_Kþ?·¿rÖº_x001A_¸?õ(ð Cð¿ß0&lt;ðW"ã¿a34_x0003__x0010_Óâ¿_x0014__x000D_ª_x0013_tÀ¿?Cw_x000E_;õ¿+DKf_x0006_ù¿ùÁøpq^?Z×g_x0010__x0004_µó?\ú×_x001E_Òê¿*íýÔIþú?¯_x0013_ò$:ï?Øü_x0010__x000C_s!Ð?ÅûR£Cõ¿9SÑ1_x0006_×¿_x001D_*¾õrtÞ¿Ü_x001F_Ð7_x0002_¨ý?©§ð*_x0013_ô?_x0005_¤¦¸©?ùöiJ ?W_x001F_3H&gt;ê÷¿&gt;ís¹/Õ?ÒÈ_x0010_­=hÄ?êp8ë&lt;ì¿Çï_x0001_Ì [Ü?@û{Ó\Ò?´×ò\Û_x0013_þ¿@P_x000E_üÕ¿Àøþµ4"ð¿N§Jn§ý¿¿a=_x0013_zÞ?_x0002__x0006__x001D_å·OaØ?fl_x0014_.á í¿ª_x0018_f_x0005_§îá?_x0004_á%_x0001_¿&amp;Ò¿Ö_x001F_kÎzë¿_x0013_õl¶_x001F__x0002_ÀGon&amp;ËÛ?!6ÜÊ_x0001_ø?L·&lt;§.«Ô¿ÇÑÞT_x0005_bâ¿Ýw³¨¤äÔ¿1&amp;_x0019_ËZmò?Hï_x0001__x0017_ö¿N_x0010_x_x001F_ì¿_x000F_¾Õ¥_x0012_¿¿ªJ_x001E_=á³ñ¿Õ_x0006_j5h_x0008_ã¿SÈµc_x0007_Ñº¿tØè]SÅ?õ	_x0005__x0004__x0003_î?©Xå£Èñ¿§1¥@àì¿Ó:½EÙýç?9¼	W_x0005_Nç?ÙkmG_x0001_Ï¿&amp;pÛj½ôá¿_x0016_Ç155hã?Ò _x001B__x001C_ô_x0008_Ó¿_x0004_W_x001B_â/¹?´Z53À¯Ù¿ãÛÁ_x0004_oÜÔ¿ø_x000E__x0016__x0008__x0001__x0003_Å?_x0006_µÇBÇö?­|_x000F_u_x0017_È?Êé¦ÑÅJé¿õmjÉU÷¿t Ë"C´?S¼ ¸§¥Ð?á	£ûÈâê?_v_x0017_¼K_x001A_í?sûÂ_x0001_Å¿ä0C|XYÀ?·?³Úò¿_x0013_Eå_x0019_¥¿Ìý^j©æ¿®JR_x001A_Èó¿,zm_x000D__x0002_ª¿&amp;Õ_x0007_üÅçí?3çèg@õ¿G_x0001_Æ_x000B_îß¿_x0018__x0008_?4_x000B_÷¿&amp;E~òkà?ÿtF8Ìã¿Ý:½_x000B_àë?k_x0001_nÛè3Õ¿HQ&amp;_x001A_ñÂí?,!ï`ÛÜ¿~#oÛuáÜ?GXÊgí?Û2FýÍ_x0007_@_x0014_ã("/&gt;Ô¿&lt;Ì_x0003_]ø¿fÑÓ÷ÉÎö¿_x0001__x0003_Æõ'Sç¿ã¢¬Kªø¿ù/Rµbò¿;h1l¨å?¬ÉÅîã?gÍ¦tK|ò¿_UA2Qá¿ëÒ+kÁ_x0018_Ð¿TÚ¥wh¿DùU²ë_x0007_À¾¶µzõÎõ?qñÚ{à¿«_x000E_)$_x001E_ç?¢cô±ìæ¿ø_x000F_;Ú¢Qð¿_x000D__x0017_^ÊLë?ß±Ì1&lt;s¿¿±lcß¼·?_x0014_¿.§º?{¨t_x001F_ïò?Á_x000E_)Ä®Ñ?þï'&amp;Â?_x0016_½îlÑº?þ¢D_x000D__x0002_ÿ¿-Ú@_x0005_Ó¿±À1n_x0015_ë¿ñÛ_x0010_Ssè¿Ãìç_x001B_Ý?ºv}X_x0004_ñ?eá¥¼¤_x001F_°¿&amp;÷tÑ_x0017_Ñ?J_x0015_U_x0004__x0005_ÓÙç¿Ýkõþ²_x0003_ì¿Óxÿâaàé?Ç°Be_x0019_nä?·9õ|_x0004_@_x0005_É%äärã? Q8iÄ_x0001_À;H_x000C_Ü&lt;î?%=¬d$_x0010_á¿qbqH/r¦¿2»Ìç_x0019_gÚ¿=M_x001D_ _x0019_Î¿o¬¹ß¼ï´¿_x0010_.Tò?4ºÉá_x0011_â¿]¥_x000F_\_x000F_ÀÞ¿X§[T	á?;Xå¶AÈè?_x0006_°Þ2ô¿_x000F__x001F__x001A_ZG_x0007_Ð¿g5¡É÷oÏ?/_x0002_°,÷æ?5_x001B_ý¶Ùæ?§¾q`_x0011_Ý?xë×EºÐó?&lt;Àþ]ÃÞÉ?éj_x0013_.Uô¿½,ìyç?³´jE×ðÏ¿_x0007_¯i_x0006_Ë³¿¿4*ÿÐ_x0011_tÆ¿Á§_x0010_Gä?_x0001__x0002_OA_x001E_L{Æù¿E1Hðµã?ÅÓ_x001E_®û?O_x001B_~9 î¿­_x0004_§²|_x0001_À"~_x000E_E§ñ¿ýÀ;_x0013_ì¿Z!ÃW,ý¿-8²&lt;Q"å¿4sw_x0008_Nrò?¡Á®)°¤û?_x0010_­üÕ ê¿Âø¿øðvæ?Ú8Ê¯¤Ûí¿ª_x001E_XG¬Ø¿ô©_x0003_;ì?êÊcm_x0008_ÝÅ?õGO¤Ëå¿_x001F_%»p&lt;·?._x001E_ç[³á¿_x0014_ªc¦}»?bë_x0010_c}ì¿÷Î¹øÍ¿ô_x001D_@KÀõ¿DU\ÛwÝ?±º|väÔ½¿F4p¹v¿Í_x0002_ÖZèò¿N*,,´&gt;À?¯«¬p¡?y_x0002__x001C_¾]_x0008__x0004_@±/;_x0003__x0004_áó?_î_x0013_z×?ÞK¨|à?Y*¯³?^_x001B_¼K_x0005_å?ó|{ñ`Ñí¿ñ@jJ}÷û¿,NA_x0015_äÞ¿ñµÇ	XÜ¿û7Ã¨úê?ë_x001E_£Hð?EûëþÓ?ÚãªïsÖ°¿ó)_6gÿÚ?xÃ{/pó?ò ¦_x0016_Ùèù¿;w_x000F_M&gt;_x0003_ÀÊþ73_x001C_ö ?½$ÿ¡³dÙ¿Ox¡K©_x0014__x0001_@5MZÀèî?Å)°D¶Ö?có³í*_x000D_é?ÑDù±Ù_x000D_¿"p|Ñ¿è?y_x0005_Ûâ?Jz_x001B_=µzÿ?!b_x000C_4þõ¿Ð£±8*¥ð¿Cåî¹÷÷þ¿?T£+ø?_x0010__x001B_$`_x0002_@_x0001__x0003_å;ºÈÒ?_x0015_êJ{Ý¿ÜÔ'Êó:Ö¿4ç¾=F_x0005_æ¿ùÚx&lt;{¶³¿V_x001F_ù½(Ü?*A¢Ã½¿_x0007_¤í§Sñ¿ÅÊénÚÁ¿Ò_x0006_4_x0002_I­ü¿ìRËÇ¡á¿îRm_x0016_bIÖ¿5NHëà?ÿ¾Ibª_x0002_ê¿%]¥m ¡ô¿þXpè±?ÙaKå¨ùø?ÿuý\ô¿ó_x0013_ô=ªßð?ë$·vIôÐ?º¡gã¿Î FW±ï?¦TE_x0007_û´?*_SrÜ_x0014_ö?Îe|4p_x0017_ ?\¾_x000C_ÛÍæ?ªKÓ¼ ·ò¿_x0008_).}Ó¿­zÂeÖT_x0002_À_x0005_Åh¦WAÛ?æU_ÙeÜæ?`9_x0003__x0005__x0008_ßî¿hKs¥@Jñ?'ÊÚawÊ¿Í`q¼ñ¿ì_x0010_ôÏ§Rà¿ø_x001E_ü÷5çÇ?ù­ÂHÉ}_x0004_ÀS²LNÄê?_x0006__x000F_è_x0014_!æ¿ª_x0013_rDº?â_x0015__x0002__x0003_?äæ¿¬&lt;Â-SÍé?½}þ_x001E_-·¿DZ_x0013_ÞLû¿_x0017_2-Q_x0001_ý¿__x0005_®WFâ?|_x000E_hN$ã¿óqzÂT%ï¿Y]Taà?§9ÁvÍï¿ð3:¾_x0001_@xS_x001C_u_x0005__x000E_ó?_x000B_3üÊ,iû?åÛÙQÖ?nÈ~u6Jø¿ÿRÎ_x0016_ã?¾9QGËlÃ¿[KH_x001B_LY½?U¶®ÜR:Ù¿\)_x001E__x0014_õ?÷_x0013_}kò_x0002_ÀeÏÉCò¿_x0004__x0006_OÓ_x0010_fx&gt;å¿×ðuÙ}ðé¿_x001A__x0003_=Îtïè¿Ûà[_x0014_oê?öÚ£½_x0007_î?sd_x000F_áæTè?¾Z_x0013__ÝÝ¿c÷?_x0008_Ö?_x0014_~ _x000C_6$Ð¿_x0003_ZQ{½1¼?A&amp;_x0005_+r¼Ø¿_x001B_ü§õ{òô¿Ø¯_x0005_ù0E¸?rR_x0006_C¼_x0016_ñ?.³Ù?°ÐøâRö? _x001F_ìßò¿_x0002_qjïþÄ¿_x0006_KuÍ,ï?_x001E__x0001_vlÊVã?ãª;;`ç?1¬%_x001A_(Õù¿ÆØ8	Ñ_x0002_@½dÂñ²?÷=ãC»ûÙ¿D²CªÁ¿»I3Ú-Cú¿Þ+e\Áºò?P¼­UuØ?Á­Éu_x001B_~û¿-x¥ÉD_x0019_Ç?_M_x0001__x0002_'Ù?!FÇ_x000C_ÀÎ?D_x0006_\ÕvÃ?Ø]¢õØ¿nR_x0017_÷uû?_x000F_g(_x0017_ºÙ?Üg_x0012_0õåÞ?³ã_x0015_Z _x001A_?ÙQkä_x0015_?ä?åØÃ»òÔ¿°S1'_x0001_ÀS½®Ô?YI¨µ:Ûô¿kp÷O[é¿õ@_x001D_ªÇ¼Ä¿7ºäG} ¿ÝæÊH+ß¿~e·lÒËÓ?(ïMÐÓ½_x0004_@©]hXÐÚ¿Ý3ú!1Ø?QÂêWZ,Î?ÿ$_x001D__x0019_1.Ü?ü· J»?µsMÕà¿ÉL~(Gâ¿aãøæü¿Úô6_x001F_H_x0002_ê?å$Ä_x001A_lUø?fVÀ$)[ù¿g_x0003_ÛY"_x001C_ð?Ì®eû£î?_x0001__x0002_KþèW!áú¿[[{[	à?%U5*Õé¿ÛV_x001D_ù4Ö?ÕÜ_x0007_¼ÂZï¿0zcQÊ¿_x0013_\%_x000F_í%Ý?Õ*Ô\yé¿åø£_x000F_%_x0018_À?_x0010_De,vï¿ûTÆ7â¿ÚìN3¿Aã¤áF¥à¿)9_x0012_¹ å¿¬ûý6[Gò?CQaQ0Ì?ÿDÚ&gt;èú¿Î]_x0005_¹$¬ï?&gt;"o¡Nqñ?°w&amp;d3_x0003_ð¿_x0012_Dà]!þ?%¹É)#æ¿fÖ®ûÔ¿g!?oeö¿Ã_x0010_)êó¿_x0005_L_x0006_õ=UÃ¿E_x000E_ÑE[è? _x0005_\è}¬é¿Ó½­4?_x001C_È?ó8Æ¬ºÆ¿Ùæ¶â`¬ø?=_x0016_}_x0003__x0004_Ë¡ð¿ÞÁwÓ¤¿Zj'ù&lt;á¿4ëq£Ð¿Û_x0014_wÆaÛô?_x000B_\Ëá­Ï¿©ÚtG~9Ü¿7ÑÝ,_x0003_Ò?Ü_x0002_0_x0014_ËªË¿S_x0010_FêNyÈ¿SXdZð?b_x001E_ª×_x001D_äâ?uv;Ô«Ð_x0001_ÀZ_x0008_Ä_x0018_áÌÿ?UÇß£BÏÄ¿AÖ_x0012_{* Ò?+µ2·ä_x0002_ÀpÆ¯	õV¶?Ø¨"mP©Ü?ù_x0016_ùØÞ7ó¿EÛ_x000C__x001B_*ò¿7_x0003_3ÙåÒ¿ï`¿Õ+åÍ¿æ_x001C__x0017_ÎÇaÓ¿pª]`ñ@ï?_x001E_4ìá3­¿N²7/_x001C_LÈ?wÏÃm7í?n_x0014_Ù¼cQÝ¿ÑØØ¦ïÅó¿þoÈd#YÚ¿]BöU½Ý¿_x0003__x0006_6tç^ºü¿80ëÞø¿+~:þ{ä?æ_x0006_Ô_x000F_ïÜ¿ØÊ¯_x001D_ð?	_x000E_sUOÒ_x0003_À ãÀt_x0006_ð¿ ±q_x0002__x0019_Å?0Qíu-Å?è*ú§÷Íù?l*ø_x0002_½ãí?Oá!ÿl­è¿ËGíòø¦â¿d¢%ÓSû¿# Ûï²ºÚ?vpp_Ðá?÷ã'	Ø?ÿ_x0004_zÐ¿sUDz_x001A_Là?áAÑ×&gt;éé¿ß_x0011_,d_x0014_¬ø¿ðó9&lt;¶Øô¿Û¼Â&gt;_x0016_§¿ñÌg¥æß¿ð[0Ë_x001A_óò¿\Ù_x0014_íÃ_x0005_Ô?Aò~4¨?Ú¿_x0004__x001C_Öwí?_x0013_#·\4ÿ?e´(_x0001_(Ãç¿HºíÑð_x001D_ê?hÆ"í_x0001__x0003_¨þ?ó_x000E_05Çâ?*þZ¼tþ?À&amp;D´_x001D_j¿»â_x0010_U9ì¿êjeÉ0¸?hÿêáÃ?»¿_x0001_ºBØ?eBgu¨_x0011_¿##Ü¬¢é?'_x001F__x0016_%Yê?!l_x0014_\ ð?9&gt;¤±©9ÿ?÷	_x000E_%&gt;ùç?!p_x0004_5ÿ?&lt;¤ýeâ°õ¿MuþîØ?¦ÃT¿RTÇ?EÞ_x001A_Ý1ß?_x0013_Ä4_x0002_êëÑ¿]3#_x0001_ìë¿ºHhû¥?ØÄoã¿s5â¶?Àð?|ÅÒMÜâ¿Ðk3ºÝÚ¿l¥Éâ?¬É¹¨Åÿ?Ô¯_x001F_Îjû¿Õ°Ý'_x0001_ì¿P	ç=Mâ?i_x0011_&lt;_x0001_*µ¿_x0008__x000C_Mß628¬ã?	pa_x0015_´Ý?JµØ_x0008_¶_x001A_ù¿ý_x000D_··Ð¿Ì1&lt;4²øè¿_x0008_ÍÓ3ûæö?îÿû¾Ûò¿íÎ±I ÐÚ?÷_x0002_.k0~Û¿R&lt;ÐeÇ?FufO_x0005_ëä¿_x0013_Så|J_x0001_@ù_x001A_I_x0016_ _x001B_ì?Ü_x000C__x0003_¨÷(_x0006_À_x000E_bñ9Y_x0006_í¿h]êhýðå?;|_x0006_·u¾¿_x0007__x0014_õ\öë¿QEß_x001B_Áké¿±&lt;jLñé?â_x000B_§®kë¿D¨)î³Ü?²bû_x0008_Û¿v²½ç:î?_x0004__x001C_ËGG_x0011__x0008_À_x0003_""_x0010_ã?àW+«0¾ë¿ø{æT¤úû?eµ9Åõ¿3Ò_x001A_ÖÇÆâ¿OjØ4Oå?â°_x0004_£_x0002__x0003_ª(_x0002_@_x0014_àÇÜOÙ?ÞâPOKÑé¿ïh_x0006__x0005__x001F_æ?_x000D_a_x000D_zoE¿kªMï_x000D_Ä¿FPMÇoÕô?Í_x0018_E34ÏÓ¿_x0011_zðSó?}.V«?ì?°êSþ¶_x001A_í¿nÍUÌkñ¿ñ±Ãqsñæ?Ú_x000B_9_x0019__x000E_çä?:Tª#´pÚ¿w)\)nô?¤_x0003_r§ì¿µö¦ñyø_x0004_À¶_x0019_ÍÓð_x000D_à?ÎoKyKá¿)ã_x0002_Ç±Ñë?ªõÂ_x001C_´­?õ#açÓ_x0011_Ä?§&gt;¬&lt;_x0007_@Ñ?_x0011__x0014_Z_x0001_Ey¯?ÂGËô`?`}_x0003_É÷Uö¿ð÷j_x0004_=Ã¿¬e¯Æ';Æ?8À7wâ?2¾ìlNø¿pCÝ_x001B_ö¿_x0003__x0004_Ð_x0001_eZ¦ñ¿Âvù_x000D_Çë¿§ïÔG²ò?nÐí¹®â¿Á?~Vð¿[ÄC_x000C_QÑ?Ád_x0014_@½_x000C_À?¿¬É_x000F_{ê¿;ßÎw_x0002_@_x0002_gÈ¸Ól?_x0010__x0005__x001D_ð_x0006_§ã?-ÞWçtå?RÅ¶ëâ?³¦"î"ü¼¿»ã³û_x0013_å¿f¹_x0019_^[_x0003_ÀðM|&gt;&gt;là¿;UÔ¦ç?'S:_x0005_ÏÑ¿]h«6/Ñ¿/¨ÁÀWäå¿õ7(xÏ_x0015_û?¼vu_x0015_¦?¸ïv_x0018_è¼ê¿Cè(N_x0010_Õ?¿_x0001_[XJ_x0019_ö?_x0015__x0014_ )¡?_x0008_-çwÞHð?ìl22»ñ¿_x0002_l_x0018_SÑ¿£ ÷¨Uë?^×=_x0005__x0006_+_x000C__x0005_ÀÖ_x0002_Oÿ_x0016_ü¿÷Sy_x001D__x0017__x0016_è?Ö1âè?Í°ÿ_x0003_Àéa¡_x000F_²?ï$¸&amp;ë?_x0007_Å_x001F_ÜWµ¿_x0015_Ø[_x0005_ï¿Ü_xå6ä¿}CiYòà?¢Å_x0005_Å¹Àå¿ÀF'	©Þ?ã_x0002_Irðòõ¿â1J_x001C_³gä?_x0012_ÃÕ~³Ý_x0003_@ýö\eÚ_x001E__x0001_@~_x0001_K³idù?qàQð¼Ï?Î_x001D_ù_x000B_ç_x000E_å¿_x0008_r¯o½_x001F_ú¿Í:Ï¿_x0011_ü¿²U_x001C_ÛëÛ?qÇ0|Ôlç¿á÷©gç¿:xß¼wð¿¨î»¤fçð?·_x0004_ß1Ûýá¿Bæ¨]Fj§¿­rú÷`qá?1É±oéõ?Ì(}cÛ?_x0001__x0005_WÁF_x000F_Wwÿ¿^AÔþüqê¿_x0002_A,Ëcà¿¿nL$M¸¿3\h,ÊÍñ¿Mzj#_x0012_ï_x0003_@_x0007_%_x0001_ûÅ¿«xa_x0012_Ùäò¿B_x0003__x001D_Xµë¿ÌÁ3h÷×?!¦ê.ª(ä¿¼xIõ¥fí¿±©ÙÝ¸¢ó?Ð½ç¹G_x0005_æ?~ñ:°gî¿úÛMôô±â¿ÝÙ7wÅ_x001C_ÿ¿ý_x000F_õ|O_x000B_Ú?Û«+_x0001_@CWòQ´Gù¿ÐÊ&amp;Ckíã?]_x0014_Ö_x0007_Êcï¿hì¾ìÃ¶?PûFâ{©¿ÕÕzñÒô¿·­ÕÚöV÷?_x0012__x001C_-Øejâ¿_x000B_U%i_x001F_ô¿f{_x001A_:_x001B_Ï×?Í»_x0013_vú_x001A_ò¿ûÔèå(óû¿ _x0004_t_x0001__x0002_oÆ?Fì¼éK_x0013_Í?âíèªëYã?\_x0019_6§A¦ä?_x000F_KHáÝ?ÜÆcßGö?_x0015_@Gq.ã¿ñí0¯íØ¿tÎ_x0015_w¸rÈ?_x0008_ÒZ_x0012__x0007_ç¿Ìk5î?Ä±êÜ¿pÐ0ýï½Ú¿_x0008_ÖJêøé¿i_x0017_Ó#ÊÝ¿V_x000E_IK_x0008_ð¿mññ¿2_x0011_°ÁÚ?aüyï_x001C_ç¿íN_x0002_Ú\¢¿^kÐfepâ¿C¹w0åÈ?»_x001A_ò	ìÃ?k§Ú4vqà?8ºð&lt;Ä]ä¿_x0015_þ_x0001_]Ë¿¤«84:¹¿_x0016_[·ÿ/_x0018_á¿?)ê[icÜ¿Ê·äìê?bsiÅP1ª?ÆV¡Sâ¿_x0003__x0005_Ê_x0001__x0014_%Ù¿üA_x001E_µúë?ÑÉt|ÎúØ?Iýyç­ù??N§!Ç¾?5¯ó_x0008_ï¿V6â_x0016_áb°?ËQ_x0002_ú©Ò¿C®üYµ¡ñ¿Ã_x0007_Ìo_x001C__x000F_é?Ï:~P_x0011_Â¿)_x0008_»b,Âç?éÑ¤?sÑ_x0006_@_x0004_ebë;µÖ¿lL±_x0015_]ÊÅ?b_x0013_d_x0008_èÓç?§Ê¾æ¿?o×_x000F_&lt;â?~!}ªµ&lt;ô?£ ;çiTæ¿ano?³»¿ÈJÇ­_x0012_ç?~N#(úÎò?¯_x0004_b~Õâ?_x0013_@Àÿ _x0015_ð¿üi[}!qÔ¿_x0013_2ð­ÀÂ?6·³&amp;TTÐ?_x0015__x000B__x000C_@ÎAü¿¢ß°üÑÃ?¶WZIß?·Ñx?_x0003__x0005__x001C_ø¿_x0019_ËP_x0004_	Ôã¿§ì=È/Ú¿~=pH£ï?½,psSø¿q}¨§k{ó?ÿºøË¢ç¿³ç_x0007_I»_x001E_¦¿õÓÝÀ³tå?_x000D_èëB+ÎÞ¿ìÙ_x0018_ZøºÕ?Ì7ÀÕså?ùWq$Àó¿oï¾^p¨Â¿ª$õ8Ð¦÷?æ	ÉeÊÛ¿fýOûTð¿_x0018_iq6Ä6_x0001_@F5eÐ#_x000C_è?ë_x0001__x0003_h_x000E__x0001_@[:Ô=)I÷¿±ii½+Âô?ØÄ¡_x0014_Ùùã?5ÒNE Kà¿ûOê{_x000E_ñ?Ó¨¯a`³Ñ?)ÐÌ9D°¿_¹¼õöë¿o_x0013_êÝ©Ïç¿»÷¾_x000F__x0014_Ø¿_x0017__x0005__x0015__x0002_Æ_x0011_®?+®P,5Ë¿_x0005__x0006_Qà²l_x001F_À¿_x001F_]ñ_x0001_Ò¿úq{_x0012_å?¡®_x0010_¦¾åó¿ÍÝ_x000F_þ¨Þ¿j¨"_x001B__x0002__x0008_Â¿öõ_x0006_Û_x0015_1¿ç_x001B_´|¶Îå?	sTôò¿UÜëAÑ¿ö_Ý_x001E__x001E_`ä¿OÞB«ÛÍ¿_­¬/â_x0002_Î?9ÎNÞEæ?ßÀ5ne4õ?_x0007_Ï«Ø£tØ¿Xy Îàð¿ûq§Í¿_x0007__x0014_¶#Lå?°&gt;ª_x000D_,¹ñ¿â^ÁP_x001B_­?$¡«Í/ká?u_x0010_áç9Cã?phn'ÍÚ¿¨ýh¼_x0014_u_x0001_@ñ=n_x0004__x001C_LÐ?_x0002_H_x000D__x000E_Vð¿¿þ¥BgÙ?T_x001F__x0016_mSë?Æô&gt;_x000F_¯Þ?¾·¡V_x0003_Ê?«_x0001_Fz_x0005_		²å?_x0004_·ãWÊè?È_x001E_ýrDÐ?_x0006_¢£ì?c|9ÑWÃ?ÕZü6²_x0008_Ì?ûO_x001A_ß´°ð?üe×ÙÓïÞ¿H_x0019__x001E_õç¿_x0001_vúíì¾Ô?_x0007_SBÍ_x0002_å?_x001C_;|	ë¿#_x0011_ãÙ?­!b&gt;øê¿/_x0003_ÄâNï?º_x0005_¡-áÓ?c¸¯6ÿ¿ÔRp_x000F_Ôó¿6Q_x0018_Gá¿CrØÆÐ/_x0001_@¨?TH1ü?!_x0015_Çn5÷¿_x001F__x0008_ãßRø¿ìt_x001E_tgÐ?½&lt;ê_x0018_mÓ?®X¶Iò?fGÑ¦Ñ?Þçåt'Ñ?°Ä-¶?tÒSâ¿·¿x¾ñfß¹¼?Ëd.ÙÉ-ï¿_x0001__x0005_P_x0010_Ú~¼à?°«{_x0004_ø?7'¾Ð&gt;µ??_x0001_ØÆ	_x0003_â¿­_x001D_À)×_x000F_ï?ÊØ|3è_x001B_Ù?MÕ_x0011_E_x0003_@½?_x0010__x0016_!fë¿¥tÿewEä¿!D_x0001_°_x0007_@£_x0002__x0007_ÏW¯Ú?_x0014__x0008_»_x001B_à¿1Çiö ö¿¤¶Csë¾?~ïÝd-_x0011_ä?_x001A_¯d_x0012_çð¿¦_x0012__x001D_üÙò?³Æªß¬Úû¿bæÅyÔÙÄ¿_x0018_mvÕæ¿õüÞµRó?s.ã2í¿ÈÊÕ|ãÍ?_x000F_Ø_x0016_hT_x001B_´?_x001A__x0015_TþT_x000E_ó¿¬Dõ­n.è?	`¨_x0004_ xÂ¿_x001F_ø_x001B_îü?gÁzÍ¦È¿6¥_x001B_º|ç?ë_x000F_=YeÔë¿DO_x0008_»_x0001__x0003__x0006_Þõ¿¥hcßß?ùëðþÄ?® x_x001A_\ËÃ?_UÆ_x0017_ä¿6)ÌõPCÒ¿ ¨:Ï_x0008_û?ÅÝ}BÐ¿¹Tµó_x0010_­¼¿_x0019_N:vÚÝÿ¿_x0013_Ã|úöÂÆ¿_x001C_\Ù#úIÚ?e:.gr¸?ðVàÍÖ?¤_x000E_,ëÊÚý?óð_x0016_øØ?Í¹YuF_x000E_Ô¿óÅVÙ)Ø~?ùó_x001F_ÏUêÂ?~z»_x0017_o_x000B_À1GËª_x000D_ÛÉ¿m¹_x0010_ínð?4ã :_x0002_=Ç?ùJ_x000F_Jë_x001A__x0001_@þÞgÚà¥õ?b_x0005_ò_x0001_`éä?_!_x0006_Õnê?_x0004_._x0015_2ñxþ?ÔÉ_x0007_¼_x0006_ï¿#Y7ÅØ_x0012_Ð?_x0010_L_x0006_H+ñ?6ÈÌ:_x001C_¬{¿_x0006__x0007_ñ_x0002_2vMÒ·?'ãð¿T³Ðþ9ç?¬ÛÎrç_x001D_¾¿_x0016_©ï_x0013_C_x0019__x0004_À_x0004_mrÅ&lt;]ê¿ö¡êÊòØ¿HDîË(_x0004_Õ¿Q8ç?©Û¿_x0014_ïÐaM_x000C_ô¿ýihCÃà¿lêÍ# Çò¿7ýmâÉÙ¿UL)&amp;ð?²«Ýéå¿ñâõñö¿ðlb³_ð¿¤ nò?¥öëÅ¢úá?0Aé xó¿ú&gt;_x0001__x000E_¬?õ7QÊº}Ô?=_x000C__x000D_®ñã?ðÊ	©ªÜ¿rMJ_x000B__x0003__x0004_à¿°VÅ_x0011_vÈ¿þ_x0002_ÂFÌÌ?_x000D_ô8_x0005_e8¯¿¡Þ_x0007_G®½¿7Ù~ð_x0005_¸ù?¬"úC÷¿ùf_x000F__x0002__x0005_	/í¿Cç&amp;L®Gî?ÑGcÖ©¤¶?Þ02Ø)ó?DLXXm¡í¿_x000F_8xgª_x0003_Ø¿ÈM~_x0016_Cû¿üÃ(½òè¿$ÁHF_x0014_Nõ¿_x0002_Ö=g9ø¿¨øíýÑ?¨_x0014_h6$ûû¿¹-wúóÈ¿éî8VN_x0003_Ö¿_x0001__x0008_¿_x001C__x0011_ú¿_x0017_o_x001F_&gt;z_x0016_ò?¸ìsÔÚ÷¿J®óB_x001C_º?(á&amp;çnþò?íPj_x0006_¿Lã¿_x0012_OT£%ÖÖ¿ `ö	_x0011__x000E_ö?ÌÖV&lt;ë*å?!!,/_x0015_Û¿_x0003_'»)Ùü?v_x0001_§É:Ã¿_x000D_ù§tY_x0004_ÀÜok&amp;ÊÞ?½|ø^1Ø?GNNVÆþô?ó±r·ø`Ô¿/å_x0006_¦^Úÿ?_x0001__x0002_ÀËÏkÌôñ?¹ÒCT®ç?Ø×ÆÔG_x0003__x0001_ÀV¢[&amp;N¿á?øR_x0016_ó?µ©_x0014_Þ´_x0002_é?6¼m¸â?i_x0012_f&gt;ÿÏÅ?nÒWEÛBð?_x001F_0ÜÀø?_x0005_Oe®²Ø?"_x0002__x000F_ZÐ¿Qæü-mø¿AäUÀì¿"¶p¸%¼ð?ë±_x001A_,	ò?_x0015_ãÑÍ_x000E_Ñ?Fàá¿+È§ßa]û¿³XðÇJ$ò?ÂóÞ5Oñ¿Ì	èí_x001C_SÂ¿_x001D_¯me;Væ?ó\J@R_x0014_é?ú`u_x0008_$§î? î|³ùÜ¿¢ÿùAÊÁ¿`¨QBò¿KpÌÎD5Û¿X_x0016_¤¤_x0006_/±?_x0016_Æ/®´Áõ?WqÏç_x0003__x0005_Neò?_x000B_ØóÇ£ö®¿&amp;)ËîÔøü?²(_x0001_¥Ô³Õ¿çà#ßCoÖ?,Gä~¼?_x000F_»ãnÂç?å6ÖÍ¶²¿±FP_x0006_:¤÷?RvkÎZqÉ¿¸¨gÌzü¿én_x001F_ÄWiè?_x0011_T_x0017_¯µïï¿Äl_x000E__x000C_ã?Ç±¶_x0013_øó?Ø%/±h_x000C_Ø?«"m¡õ¿(Ï°#»ûæ?¯ü8c_x0001_Ú?_x000F_¶TÁ?öÙÚ´Ê_x0004_@ ì@!ø_x000D_õ?_x0017_-y®¿Ù¿ãg7Vhìç¿Y_x0002_'îÂð?Cgí}Ë_x0012_ä¿²çUÁSø¿µ_x001C_Ü«_x0012_G_x0003_À_x0007_ïªUHó¿Ð	^©4»à?ë._x0012_¨_x0003_á?ÄD`ää5ý¿_x0002__x0007__x0007__x0014_¹çi&amp;¤¿{$ÿ$4$â¿@Ì¦¢_x0008_ô?_x0007_òè°JÊ?_x0018_	qXßÙ¿+_x0001_~._x0015_¿à?Ì¬2_x0002_¹SÍ¿Å;nÑ_x0005_dê¿x_x0004__x0004_¸.dð?ÆbBh_x001A_ð¿_x001C_wmâä¿	¤vCÖ?³/s_x0013_Þ§ë¿_x0010_ÉùMb0_x0002_@3·ö0àªÊ¿JQêY{´Ê?bÐ1ü_x0018__x0011_ñ?Ðm_x001C_NC°û¿Íòã¢È_x0011_í¿ç+õ_x0005_å¿vSJ&lt; ©¿ìÅì-±Ý¿t[Ì?ø×?¡K_x0006_nî?f_x000B_p¥ðá¿!_x000B_üï_x0003_À±B¿_x000B__x0006_°_x0005_@_x0005_ë0~¥_x0004_@(ô|_x0002_@=Ï_x0010_O°_x001A_û¿óe_x0012_fw	Í?0§ßÛ_x0004__x0005_ùÞ?(g¨¥l¿Ñ?`\ìw¸ï?Y_x0002_h|_x000C_&lt;õ?{Àñ?¼¿oX·}ñ¿_x001E__x001E_ï¤@ó?ë;óµG°?ëø_x001B_bé?PÀGvÏ¿¿%ºCÔ¥Ýì?2ïQ_x000B__x0011_Ç_x0001_@9Eù1I_x0005_	Àx°ùÃvé¿¯Åøm²ñ÷¿_x001F_Ìé¤Â½?_x0003_$ÆNPý¿_x0004__x0008_+hðæ¿»#@	_x000D_³¢?­yìpaDÚ?q_x0001__x0005_'Ö?.Ýÿ}£?_x000F_=xhÚ?åÉå4xôÙ?	²M_x0018_úÁ?Í·a*UÞ¿E|_x0001_8òXã?ær^Á,ð?\^Lí?_x0014_Ãî¿_x0017_®_x0003_Îs_x0004_@¤s_x000D_Üüþ?_x0001__x0004_H¹õ³bÞ¿_x0007_ÓÇËð¿yòï&gt;åe_x0003_ÀµÃrÑ:ï¿M_x0006_Q¶¨Ì²¿:*_x001E_rôPç¿´_°"¥Fâ¿"Ý¦_x0012_Måê¿Ñ(ä;Esú?Ú_x001C_òW¿Qi×Qëº?éír{Å%Ý¿O¿_x001E_í¬Îñ¿»/[KÒ?Sö­Ð¬¤É?í]0_x0002_§0Ñ?©L$ìô?_x0006_}~hÒÞ?v&amp;_x0017_ÜkL÷¿_x0008_õ_x0011_!P)ì?]&amp;ë]:èó¿Û$5øßó¿ òW_x000E_p¥¿Çq3÷¬Ç¿_x000E_;Ö_x0003_Ñ¾¿Õy_x000B_¯qÙ?_x0006_éâpù¿Lyïáúä¿N×Áu.ë?eUa.°Ê¿Sé_x0001_°_x0003_@hþ*_x0002__x0003_aïÉ?þÃG_x0011_u8è¿A_x0002_¶¬ä?mÔæÔ'Ï¿y{ì÷@uñ¿è_x001F_"þ_x0019_ï¿ö¥¡$C_x0017_ò¿0æ¼ñäù?.Ù_x0008_&gt;J§ö?_x000D_åz³_x0010_÷¿Xû¿l¹?÷S¥7)Ï°?ó _x0011__x0003__x0001_À_x0002_ãûXØç?J4_x0010_ü_x0001_Ê?ç_x0008_lõÅì?(¥uRÇEû¿÷åÎ8º!þ¿_x001B__`Ã_x0005_êö?íZ°a;ß¿cËz{ëÿ¿L2sEåHÝ?Ò£_x0004_A=íÔ?(Õ×íµ§Ö?Ç`BDÓÌÐ¿ó_x001F_]Á6ëó¿E,`ðúò¿_x0016__x001C_À×·iì?C_x000B_x_x0001_@éá_x0003_R_x0017_Ù¿g­âypß¿m_x001E_PÜ?_x0002__x0003_&amp;9·_x0003_`ë¿Lmz­¬ä¿å»Æ¬$îÌ¿Ãýã¬÷ô?ä©	ß$Ê?wr_x000B_Û÷?°_x0011_9èåiê¿}_x0017_ã_x0007_¯¿_x001B_X¦`ÞìÅ?_x0011_x¬ötÐ?­.Tå¿O¤^¯Ü_x0002_@_x0001_yí®èÌê?ò)æBKÇ?ï¬ìÙÄÚ¿n³_x001C_0 ¿?E2 mØ?ôha©Gò¿Ü)_ó2Ñò?Z9·6_x0019_õå?íÔ·lIí¿ëª¥Cê?~ø_x000C_iÿÛ¿·Æ-qö?Û¬r!XÌ¿÷Ë´_x0011_¦Xð?9RÒØß?%³6_x001F_Em_x0002_@ÖÒ_x0006_ÁÌ?ðö·ðåAÉ?g®1v|1Ü?Ã^a9_x0001__x0002_[wü¿àp_x0002_°!Ö?,Ö_x0014_Ç?Ñ.DÞ;Ùì?ãY_x0002_¢øî¿¦øýcâí¿Åyúäoð¿JÚÉÒ1_x001D_Î¿_x001E_¨MBüËö?Ò*;íVÞû¿L¶ü³ìcö¿ÈmÙN^TØ¿·µ·Dóþë¿ËX¹_x0006_T³é¿zH_x000D_¦_x0019_º_x0003_ÀN¸gâ_x0001_ô¿5ÜC_x0011_`¶¿«_x0002_¢È+tï¿_x000F_,{sÕÉ¿z¶"£ûâ?«ÔQjÈæþ¿c&lt;ä7´?î#R_x000C__x000D_¶¿QÅæïëÏô?Ð_x0007_Îrìåë¿M·7ïì?§ÎN©vç?Ñ¾M_x0016_³^ð¿K£ø_x0005_·Bå?ú_x0011_xèá×¿¶ L\6í¿VH#1_x0011__x000F_Ö¿_x0003__x0004_ûÕÁ«Ü?ý)º_x001A_HÕ¿_x0013_Ei_x0008_ë¿JqM£e×¿øÝ_x0003_Äñ¿)_x001D_É¯¬â?°nãÑEÊ¿d~Çð?NäUÌÿ_x000C_Ç¿OE\Åý_x0002_ÀO¿ëà²õ?ï¬LÏ_x001A_ö?ÿíõ¨âó?#~M_x0018__x0015_á?_x0007_èõd6å¿~å/2aÄ¢?5³èuÎ_x001A_÷?V_x0004_)Ü8²ç?«_x001C_éîÓ)ô¿% î¿|_x0018_z/¾ó¿4_x0006__x000E_#£à¿-§P_x001C_qà¿_x0002_Ó_x0007__x0001_öNó¿éöº«~é?eú*¨ô?_x0011_M7yóÏ?ñÆ`_x0005_ò?¿ôm_x0002_*Á÷¿8³¼M_x0010_M÷?_x000E_¡_x0013_;Wñ?_x0018_×a&amp;_x0005__x0006_Éñ?_x0001_tîèüP_x0005_@¹ä=ÌÁ(_x0005_À_x0016_§Å&gt;_x0010_Jß¿ÂZ6Qxøà¿9§ç¤_x0017_É¿`Ö_x0013_õZ_x001F_½?»¼¢¨º_x0001_@7µ_x0014_b÷ð¿ßä²¸,+ë¿_x0015_ÆV]ëù?ã¤½_x001D_ä¿_x0004_(Ír¦_x0002_@ÊuNÔ§C×¿ñuK6a²ç¿æ=]ùn¸ù¿('D1Ýaâ?Y­s)a£?w1e_x0001_­òó¿0GH_"ò?_x000F_æsª_x0001_@Nÿ·_x0003__x001B_ó¿ÈÐ`ò_x0001_ÀF_x0017__x0013_ù_x0005_ö¿ô¦PR"ç¿ÆÉQ×Ø_x0012_½¿/É=9®Ò?ÃA¸åÔ?ZÅl _x0005_è÷?_x0003_àp_x0019_fÇ¿4J3VÂ@ê¿ü9¡ÃÓõ?_x0002__x0004_6«%¾ü¿OC=_x000F__x000D_Tß?ªë|N_x0001_-Å?ä#_x001B_÷óç?\_x0012_yy_x0008_ä¿_x0018__x001E_~ôÎè?2_x0019_ApM»­¿)GgÇ3ß?_x0016_[x^µSÇ¿²±¯¬¨Ü¿t¹ÀÚÈð?UCÆ_x0015_Ê?¹¼Ñêñ ¿£!»°êæ¿#sV&gt;[àõ¿Ì:ÔtfÑé?Ü_x0007_8»fã?K'×_x000E__x0012_÷¿$z°VVý?é­çí\_x0008_Ô¿ßF«kÿÀ¿µ±éá¿ fÅ½"çë?7_x0005_}=|¦?o_x0019_¨µû?#_x000E_C:³é¿i_x0016__x0003_*_x000F_sß?Hü®Ëµ?_x0016_Û&amp;öÀã¿[Mô&gt;ý_x0004_Ü?\nû,gAô¿'¥·_x000B__x0012_]«Í?&gt;LÈn_x0004__x0019_Ö?Aðòá¿¶CÉµJ_x0013_ò?_x0007_K²_x000C_Þµò?Áo­n&gt;u×¿SIU_x0006__x0012_uæ¿¢_x0011_'-Lñ?-¸ßÕYH×¿ u§·6R»¿à*«`Nò?:iý·x¬?²_x0001_aÄ_x0005_À·¼¹_x0004__x001E_ô¿J_x0005_µ_x001A_¤_x0002_ú?_x0003__x0016_í_x000D_C¿¿_x001E_©_x0016_aÌ»Â?}.^ö?ÔEG_x001A_'_x000E_ì?ÚÌ_x0013__x0010_·¸¿Fù\t_x0008_=ê¿ç[Õ_x000F__x0001__x0001_@Q¸0Êç¤Ò¿Á¥A}_x000C_õ¿ÞÈhò§XË¿q_x001C_ò_x0004__x0002_è¿_x0013_A][IÙ¿Z\x9©Ò¿\	ØPí?P±MÛXÙÔ¿~ÝÆx¨¶È?iW÷³¨ñ?_x0001__x0003_TTâ3È_x0001_Àz_x0001_¶³×?ûÍ3_x0010_f÷¿_x0014_¸BÊ·¯ì?Îáû ÑgÆ¿QÌ¤*ê?L3A¢zù¿g_x0006_aTwÙ¿¾]©+ÌÊ?.[5üÛ_x0010_Æ¿ _x0006_äì?!*ïÆZÖ?)*6Ydå?Tb_x000E__x0007_Ëí?ä6c¸j_x0017_â?K£G¹û?òó-µ_x0002_cÊ?]ü|$dä¿¡µL½~é¿ªÄ¤&amp;´?àÌ7ÐÞ_x000B_ë?CAéäÐû¿ë·_x0012__x0010_î?É_x0003_g,'À?_x001F__x001D_Ü: Hä¿TÓ-½³æ¿_x0011_3¼6o_x000C_ú?În,_x0004_/_x0015_Ä?»åÓi_x001C_?ËËßÙ?[_x0004_¯ílßâ?w&amp;¼_x0001__x0002_i¾¿&lt;_x0010_.ã_x0008_-ì¿ha_x000D__x001F_TÇÔ?_x0007_Û WÚ¿7zMîqÓÛ?EßÜÑ?× ìÝ³Wí¿lþ"Öfá?(DFÿ_x000E__x0017_ý¿,AøÁä¿_È_x0005_óPè¿^Á:_x001D_"Rì?Æ@_x0016__x000C_v_x0008_ì¿9QeGÃMù¿ñ²â³!ÿ?Jú¿Òóâ¿¸_x000B_:þ_x0017_ÆÜ¿ÈS'_x000C_¬Ý?¬»GBþï¿óSH(¬&gt;Ö¿É¾0_x0018__x0006_ï¿(_x0011_º&gt;C_x000B__x0006_ÀB]ÛÉÆ?ej_x001C_,_x000E_ß¿Û­]Üäè¿_x000F_ýlô_x0011_Ó¿_x0013_ZèoGÿì?A&amp;_x0003_-Þùð¿l0-x)á¿Ú_x0012_Ï2²Ä¿Ò·_x0019_xDÖ¿8GzAñ?_x0003__x0006__x0001_9w_x0005_Èó¿àb¦MÞ¿_x000E_ db2×¿æP¸Ìû¿Êñî¹TóÊ¿écV_x0001_âà¿ûùA§õ½ß?|-_x001A_¿¼7µ¿}GÑ_x0003_wá?±¨¢%ì\Ú?$?±aò?÷PÛð¿¹ª(É*Ù¿~_x0004_ù£_x001B_rÑ¿xíøìT_x0019_×¿_x001C_¸U$ú?ÜíÆ÷«å¿£¦åax±?dÉ !ÿê¿{Í¿A"¶?ïÉ~v|_x0019_é?½$¢á¿cilÅÍ·²?ÙCO_x0010__x0003_ÀaÊO¢_x000E_Ð¿ÉÕÄ8{°¿v¶³­b_x0003_@_x0007_,_x0002_5¸¬¿_x000B_øzE&amp;Ú?l_x0004_%_x0012_ØJõ?¬)ÁàKâþ?_x0004_ybÀ_x0001__x0005__x001A_É¿?_x000B_SàK#_x0007_À¿_x000F__x0006_ÖçäÇÖ?©$¼×Hî¿ÙÄöã?1?dãâ?K¶åð]ñ?ùx_ä_x000F_ë¿ û'Ö_x0003_ï?¼_x001E_{_x0011_7_x001F_ã?Þê&lt;_x0007_bßè¿çÃxù2_x0018_Ø?_x0016_D6ùü¸æ¿¥"_x0017__x0017_0_x0004_ó¿µEè=ó_x0001_Àóúþwèaó¿M¦Ô²"Ý?1_x0006_qÃO_x0002_Ë¿_x0004_°Ñiû?§þ¹æ_x001F_N_x0001_À°Qº»ò¥í?_x000B_¤	/æ¿Ö¡~Ñºè¿¸ÙV°0ò¿dïJjÁë?þ_x0011_$ÿÛé¿æÐÕ¼nÇ¿O_x001E_1_x001B_!ê?_x0001_du_x000C_jü¿&gt;Ú3¨è?ØÄð{à&lt;_x0003_@â4U_x0002_/è¿_x0001__x0002__x0002_"_x001C_5ýë?$÷ålÌ?Ë_x0017_®÷Yå?²*âÏÄêö¿jsº\_x0011_¢þ¿_x0005_uÅ¹Éé?üøàM!_x0001_À2e%ÎØ¤å¿k±À-êÏ?ð¸»_x0012_é¿eÂAõ¬1å¿; J¦_x0007_²Ò¿2ÿÛ®mÚ¿Áï_x001D_¡$ï?Ãö¾¦[_x0004_@_x0005_Z¯;ÇÑ¿à_x001E_í~~»ø¿b5l_x0002__x0015_ç?{g_x0015_Ñíí?_x0016__x000D_ùØÜò?IÔ;pK¤Ö¿2ºá_x000E_Á_x0001_À{5ßÔð!Ó?Ysgû¿~_x0011_]NGà¿1¿òó?ÃV_x000F_qãm¿EÙÑí_x0001_ÀÅæ·¤è¿Ä#Öu»õ?Ùê$Ðã¿_x0010_È4â_x0004__x0006__x001E_á¿_x0001_m$_x0007_¹èÑ?5.Üå?²*ã_x0003_ðù?_x0002_Zp_x001A_1jý¿@P´È3_x0004_ä?ÞMÌ.x³Û¿É`ºuõ¿^õÍzèÖ¿Kñn{îé¿_x0004_D=_x0014_¯çê?Õ5¢¶_x0013_»à¿$D_x0018_WÛÀÒ?µO_x0002_bÓHï¿%¦^Uiç?ç_x0004_iÉT«É?1®wQkò?æ©²_x001C_#Â¡¿Òz¸Í+J¿ñ_x000B_ULy»Í?Úå/°?ÓH¥_x0002_µaÛ¿¨_x0016__x0018_	Å/÷¿_x000E_).äëþ?þ­_x000E_{dØ?ê@DuDûí¿_x0015_ñ_x0010__x001C_ô?_x000D__x0005_LUüÒ¿D1·øå?È_x0002_u+Ôäè?_x0002__x001D_Ù3ê¿,ÆïÁ¯ Ö?_x0001__x0005_lwÏÚú[Ñ¿_x000E_LKßÍðÞ?xê0_x0002__x0006_Jã?Þ_x0011_Á¯wë?&lt;È»¬_x0002_b´¿pØP¹ú?µJxÙú?a8°DæÄ?Ì_x000C_È_x000F_nö?+	°ò?_x000C_å¿_x0013_f166ñ¿àU_x0003_ï_x0007_÷¿lcT®úeá¿§¢í6íô?l§59¤?_x000F_Á$_x001E_ò?²×óÝzäã?¬)jà2/ö¿«@à¥«ÿ?Ü^_x0002_:©:Ã?k¤égù¿õEÈã¿®!7_x000F_«£Ô¿6ü}Gôä_x0001_@»f½ð¿_x001B_0_x0011_8ºüå?_x0004_"G¯îå?£ö.|_x0012_ë?_x0004_»òÔ?_fÂ9_x001D_?ç?¦kÊå_x0010_ä?*T__x0004__x0007_(_x000E_Ú¿^_x001D_Ú2ÎEá?_x001F_Þ]ÒÛç?C÷û¾ö¿êùçÚ%CÎ?+_x001C__x0011_öæ¿@¨jAüð¿+éi7Zì?n_x0018_ä_x0001_´_x0013_â?uîhÃô?Ù²§_x0012_LÔ¿_x0002_ÂHj»¿_x0003_vÂ_x0018_&gt;VÚ?»_x0005_onwKó¿YÂüÊÏåó?ùÒ_x0016_]XÎ_x0002_ÀÂå&amp;Ó¾_x0001_À_x0015_¶ad·ð?^É_x001B_m±)Ó¿Y_#dÀ|_x0001_Àh!Ôó_x000F_;Ë?J¯::Hå?(7L½_x0015_þß¿;pHÄµ,î¿¿ëÖ°|ú?Ò;mÜ2Ïî?Ù_x0015_'_x0001_ ÷¿\@ÿ6Þê¿_x0006_	þÕärò¿4-~¶xñ?¥MûÔ_x001D_¤À¿~}dçwïÕ¿_x0002__x0004_ú`xóË?X	ÐÆ ô?4_x0016__x0002_)v_x0003_ÀaN_x0008_°¬QÑ¿Vµ×_x0004__x0010_ø¿x£å_x001E_véÙ?_x0016_Ñk¯0^û?Êé"e_x001D_û?×{E_x0018_Yüá¿ÝÑ_x001D_á9·ÿ?ý;E_x0019__x0019_°?W¤_x0008_S^ó¿ÃÖu_x001F_h*æ?J:¹Êà?@_x0006_[Ð­û¿·L]¯áµö¿õs¸¤Dé¿e:_x001F_g_x001C_5×?V'ÿ`jXò¿v¨'ÉØ¬?$Eëv´õ?äÿ_x000F_B¤oç¿?Lwaüë¿¦Æ7×õÕ¿hPR-_x0001_Ë_x0001_Àzª£2Ötá¿§]§·1ëí?1ËjH«)ù?(_x000E_+_x0007_è?JÃ±&lt;0ä¿SÊ÷AoÒ¿t°_x000F__x001B_	_x000C_è)ã¿_x001C_9UvOÐ¿ô1_x000E_³ÝÐß?|j÷_x000F_&gt;Ìö?~ÌÌ´òûÁ¿ÐÞ_x001E_"®ª¿Áu9oÃ_x0018_ë?Ö×;£ºØ?_x0003_i&amp;ÓJè?³ÓHÝù'Æ?X~7_x0012_Í¿ãö_x000B__x0006_È:â?«áM±Fùã¿¥Ö_x0007_©çî?´_x001F_â÷_x0001_À³«2rõ?é_x0011_F^º·ì?_x000D_K4øî_x0005_À_x0019_'Ç¬_x0019_)×?Eéu°½_x001C_î?äX]k÷ä¿_x0001_xR¹_x0002_ç¿]¼M_x000C__x0019_Ý?)_x001C_	]5¾â?_x0004_Éf_x001A__x001A_Ë¿Ø2çÜ7bô¿ïS§c6ì?µ_x0017_¿y_x0017_ØÒ?_x0016_ýC³ÔH¸¿ôj_x0013_«¡î¿ä_x0003_¨RÃå?5æ_x0008__x001B_ZLÝ?_x0001__x0002_®mäd¯Û¿ï$	9ã?_x000D_e¹ÊÇUà?b½_x001F_J{_x0008_ÿ¿_x0002_3`|)_x0019_ç?ð(úWã¯ð¿è=ö	Ø_x001E_ë¿Ì@èXSÒá?`l#¼u_x0008_å?(êo°«¸é?DlßÇä¿ó¶!CNÛ?ô_x001A_©j_x0007_æ¿_x001F_1Myzô¿4kåbæ¿_x0005_6BËjæ?ôè¾uþâ¿Pî,5/ô?(c0dø?ôn_x0014_%trø¿_x0014_Ràe_x001D_Ü¿_x001D_[_x001F_1ÓÝ¿B_x000F_	_x001F_Àõ?©E'Nñ?Î­î²ö?_x0004_W¶®³í?©Å¥£_x0003_ä»?f"xÎ?_x0002_¬xF"á?_x0006_hµEðß¿£ô{ÝÊì?³ôX8_x0002__x0005_­&gt;ð¿_x000E_õaÏçÆñ?j;Ç+%ñ¿nêì?_x0001_{SÒ	_x001E_ð¿®â_x000C_ÅÒ?ÿÏù_x0004_k]ó?¶N_x0007_qÐ¿@_x001B_]_x0002_dB?Ák]±ö¿6ù?ç¿óXÀåG¿ÔårLT]Õ?«Wf[-q×¿º_x000B_g{c±í? -u"tÍò¿k Ýoõ¿Ì_x0003_¯ýå¿x_x0013_×&gt;_x0008_Ëû?Á_x000B_?ç_x0010__x0003_ÀaäÚ±qôã?ôY_x0002_tw:ð?¬J _¶¹à¿_x0008_qBÙ¶ö?ãäÃ/¶¿¦S_x0010_îà¿ìÂàäîð?zM_x0010_Psåñ¿A28È%_x001E_ë?PAh_x0003_·ã¿Z·2|Ò_Þ?8O!ô+â¿_x0003__x0006_Ö_x001F_Ìä?_x0002_¯_x0005_ç?,^Ð)Èú?_x0002__x001B_²µ2÷è?©oF.$¼¿Î_x0006_3w_x0004_»È¿%A×KÆË?_x0006_ü!Xs[ë¿pñW@â?*âàkhú¿2¢øG 9ñ¿}J}[X_x0017_ã¿eÊ7Mý_ä?Vö¸-_x0002_À_x0007_&amp;Zëv°¡¿L;º^øæ¿_x0004__x0018_üM¡ã?2YEîþÛ¿qÕÜíýÝ¿Ë)¬K_x0010_Qê¿ù©	¯&lt;mô¿RWÛÉä?Arr%Çú¿IÄ=_x0016_|á?f&gt;&lt;_x000F_rÖ¿¸ý^a_x0018_¥_x0003_@3½µ_x001E_Ïþ¿ëëíCª«?­~_x0001_¨ÿìã¿ìv¡)Æ÷?_x000C_5±¦N³?Ú_x0019__x0010__x0004__x0005_Î6¿Ì!¹_x001D_Íö¿¯"¬T3é?_x0016_D¦?IÂò?ø÷]R4Ï?ö4%çà-ð¿ÉþNmñ´¿0_x000E_÷ë°rû?_x0018_¾El{©Ý?joôä»çâ¿Í_x000B__x0007_áõÐ¿¹ñ fÈ¿û_x0008_Wã}àÇ?þb}LÆç?2/_ê?Å¤Ã_x0001_b@È¿ì/ý=E_x0011_ï¿Ñ_x0001__x0016_lÃ×û¿ÄûÖ|²ù¿8r_x001F__x001E_õ?ú?ºÁÈUõnè¿ö*_x001E__x0013_R_x0001_ø¿ÍÅÛüå¿b_x0003_ÍWØð?Úú)ÿ_x0015_å_x0002_@_x0001_Æµë#ç?M§Fàã}Ì?#t{R-_x001F_ê¿0ªb]0¤ò?]`ó_x0016__x0019_Øå¿ÿëË1Âõ?Ïwr^{ä¼¿_x0001__x0004_Iw£®Vþ¿÷­[3ìÏà¿ %U,_x001F_wö¿ÕÒ+_x0013__x0016_Zö?çèìÉ&gt;Çí¿Åó]±,Ë¿òáÒh³ä·¿Þx	Ï&lt;Âñ¿ó·yÜð_x001B_å¿e_x0017_Ü§¿ÍqÍuEÆò?_x0001_Fzìå?ØO©_x000E_è¿WºÆ®p´ÿ¿NÁ?yÐêÝ?WÐäü_x0015_T¿bÂªÉ¿Á?ñ,AÛ\¡ò?Ø~?î_x000B__x0001__x0002_ÀêÁçl_x0019_ô?û|_x0005__x0011__x0017__x000F_Ò¿NBRX-_x0015_ò¿¤±Æ?p): ÝcÁ?c¢ÓTò?ÍÒDÎÏ6ð¿÷%"21Ñ¿y¼¿³_x0003_ÉÊ?¦_x0012_A_x0004_bÌ?è_x0002__R5³¿Ô2bj_x0001__x0006__x0006_Î_x0001_@_x0011_s]æÄÎ¸?'Ü»ðìÔî¿_x001A_ò_x0011_jmÒ¿³@jlúÒ¿_x000E_þþ_x0003__x0005_@®(+_x0002_7Iå?*ÆZ_x0017_Bkô?~_x0005_1»Â¡Æ?®Ñ7Qöû?]_x001C__x0003_NB5È¿lÚ_x001E_½fò¿7`#VýÐ?"ôHE~aç?CÜ_x0013_Ïsµ?Ù1fÇ4%ò?sïZÀ_x001E_xì¿ Dý¾_x000B_=ñ?×ji_x0008_è¿¶rá_x000E_ùDÑ¿_x0014__x0005_Â¯Ó?¶ã«Ûdê?Âql¡Oü?iÄW¤aîå¿KÃõÖà?«ÃdZ¸ñ¿uôû¨Ç«ö¿¤vÉ_x0004_?[í¿ó&lt;rAÊ¿GÉÐ_x0002_Õ?É».ÆäÎä?ïÊ~Àyí¿_x0001__x0003_ª_x0002_çÃ(þ?_x0006_þÍ0à?_x0003_;-mïxï¿F\ÏUÏè?Z_x0008_Áëë?º6¥M_¿è,t^_x0008_úá¿Xåý³níî¿ó¥T_x0007__x0011_Õé?JDuÿM¬Ó?_x0010_²¾_x0004_cË?_x000E_øèÄñÝ¿_x0015_ö¾ô`ó¿¦b Õò?}TüÓRÅø¿mÆ!Íâì²¿ö=¦8_x0015_¹Ï¿	(Ïç_x0004_¿ÙéÔQÒ_x001F_ò¿/{7xàí?_x0002_&lt;R!Ï­â¿_x0012_¶K_x0017_?_x0015_çûólØ?éà¿ÞÔM«2ú?ÏÇ¦¿G¿*l_x001F_¢ä?zÍL}_x0014_í¿¦I×BPíò?HjÌ~_x0016_ø?Ô_x0006_[Éáð¿î_x0019__x0002__x0005_	Ê¿_x0011_Bfì½ßú?_x0002_JV¸_x001E_ñ¿A¼! Ö¿*¦0Ùù¿kágÃ_x0001_ò?|_x0003_É)z¯?b_x001C_úxTNð¿ÄýÛ¬á_x0005_¥¿Q/ãçd`ê¿_x0004_Ït2v¿ê?:Ø«Ð»þ¿_x000B_Ìåß?YÌ_x0017_©ì_x0012_í?kp:kã¿ç÷JõÓÉÊ¿_x0002_ó+¾=Ë¿¬É!_x0013_$Ã¿¥±&lt;3ç´Ê¿_x0010_Òê±ûåÐ¿ÓÛ^­ïâû¿{û@vû_x0016_Æ¿êeÁêÚ"Þ?è¤ðeWº¿_x0017_gB@ù\Í¿Çh	³+_x0015_Û?b'½Zþ$á¿ÄWv¥"Ë¿iÖ_x0003__x001E_ÎÔæ?ôðí_x0016_ó_x0010_ñ¿ÖhµV_x0012_å¿ófb_x0001_é«å?_x0002__x0003_¶O*Eô¿m£-_x001A_¶é?@§[&lt;zð¿S%rxVÒ?_x0012__x000B_gbkQø¿_x001B_.ÈÔ½_x0006_@àUù_x0005_öÂ¿_x0004_ò&gt;­`üø?-|%AÝ¿¹anÕúô?nÓ~wòñ?Tr³_x0006_ì±¶¿¬´|Ä?Üá?~_x0016_H^ø?£_x001C_¦­\g_x0004_ÀÄ¡É¹Üæ¿_x0002_×¾ôgõ?h)Ìÿ¿ÙtiñÉñ?º_x0014_!Æ9ëã¿ûc¹}pæ?_x001D_fâ_x0005_ÏÑ¿ü5X»_x001E_ö_x0002_ÀãY_x001C_µÈ?¼&gt;Íô¿÷/1;í?Þ@ßÀBÿ?±i_x0019__x0001_j_x0001_@{TµÕ_x001F_Ì¿»8ïRfâô?{F¡H0©Ñ?ïô_x0001__x0004_À~ö¿_x0012_ÝÍ]#`÷¿-4P	¸Íà¿å_x001B_99ìé¿û,RÂÑÆí?ÁÖ):;Ú_x0002_@ü¤_î^É?_x0013_ä·Ö=×?N|Ìs_x0006_é?¬{£¶¶ó¿@âJ¦õlè?å@"Ãm·¿¯,u¾¡Ø?wñ_x0002_tî°°?_x001E__x001D_Ö.Ùýô¿?_x0002_¼ù_x0006_ûÝ¿uqµ§_x001D__x0010_ì?_x0007_c_x0019_8DOÕ¿_x0018_Ëï¶Áé¿1b_x0007_Æ1Ü?¼H®­üø¿æRÏà¶æ?;_x0010_&gt;bü¿àöø²_x000F_Çê?~ßg_x000F_Ùæ¿ra§´ Î¿¹_x001D_Ah_x0002_ÊÐ?_x000C_9¼ý_x0003_Õ?Ã¸_x001A_t_x0014_ñ¿a_x0018_êLcSû?¿²÷S|«¨?_x001F_Õ_x0008_&lt;8Û?_x0005__x0006_uj_x0005_2_x0004_õ?Õ_x001D_IsJM·?Ç_x0008__x0019__x001B_Õ?ãôN_x0016_@ø¿i[wR_x0004_À_x0013__x001B_Ö¹¯ß?+¤æëé¿.Y¡;à¿zA_ïsÓ?:_x000D__x001D_W_x000C_Ê¿¾Sÿ_x0016__x0003_Ô¿Iã8¶ÀæÓ¿nÞ_x0004__x000E_ü¿ä_X6+ÿ?._x0001_3g_x000F_ø?ÛL?	@¶¿.Ëßrpêá?d_x001A_Räîúó¿:MîR8wÖ¿_x001D_²ÕÄ("Ö¿Ñcã\á¿_x0011_¬_x001E_ãËú?õÐt_x001E_è?àØ×_x000C_û?_x001F_"íT7ýç¿ _x0001_ó2Çàï?_x000E_©Å mbõ¿ÖMä¿¿X_x0010_¼Ê?_x0002__x0003_,ûé¿d\}ÙÂí¿ÖÇVX_x0002__x0003_×tÖ?KÿõÙêôß?}Õ¿ÓÄ:Î?U_x0016_Þ¬®ç¿¦ë@_x000F_â¿î´²v_x0007_+æ¿_x001C_`¹_x0010_´Ë?èú_x0010_è08ð¿_x001E_[_x000C_iã¿ãp»Ðjõ¿ëÉ_x0005_äWsö¿Ëç%dËò¿´{½ øõ?&amp;Ät}´??´_x0015_ÿ·[å?ÍQ'ò"§ß?J&amp;ÕÉ_x0001_À_x001F_ðmþG3Ø¿_x0006_}L3AÂ¿[ªÆLëêÕ?n°|äÕêó?C_x000C_ºÖúbî?y_x001C_½ì(ñ?â_x0016__x0011_ðß¿¡_x0010_-_x0015_ý_x0001_¾¿bÈ¾Àë§ô¿®¢_x0015_Sy%Ù?S1@õ|®÷?_x001F_L¶6±_x0001_@z­Jöió¿Ä¿Âa_x000D_÷?ÏÅtÐ?</t>
  </si>
  <si>
    <t>e4ad7057cd940409351aa3899e042cbc_x0001__x0002_n´ÇK&lt;øü?3ò»Õ£ôÆ?ß£q¦,ù¿ªAµ_x000C_ä«ì?©_x001E_4mD\Î¿Ã"÷ÆÛ÷¿_x000B__x0012_äûC¿è_x0001_á(õ?_x0007_Éð?·X¹;Ôæõ¿:®ÄË_x0014_Wê?äîµ_ñ­?_x000B_×ò_x000B_róå¿ÞÌ_x000B_6ió?«ö©*Éà¿p9à_x0001_­¿ö_x0004__x0013_½¸ñ?º=}_x0012_ø¿ÇzJXù?Ûk"AÒ¿D¡AÌ_x000F_à¿¬QÕñó?ç"lÒØÅ¿èa»,_x000F_õ?K Ø_x001D_%?Ø¿ðÓÕ_x0004_(ÒÒ¿_x0010__x001B_êÙ_x000C__x0004_À3ò®a90â?ñ@oRú¿JDö`7ÇÈ?4Ë_x001C_°õ?ÉkÜÁ_x0005__x0006__x0011_*þ¿}ÿ1u$¾?5cñ®?ö?~Ò Fª?ØESâð_x000C_â¿_x0019_«7Tê¿÷*ÝðiÏ¿ú#k_x0010__x0004_ø¿ã,_x0016__x001B_Äã?{_x0002_òá\hè¿Ïâô¯²ó?TÝ_x001A_À_x0005_@â=M:mò¿Bà²_x0014_Wõõ?lZ·a¡uø¿_x0003_X¬3¨²ð?ÌÇ_x0001_°6Ý¿.! 7¿Ê©KüNø?BÜw_x0001__x000F_èß?G_x0007_Ó¯lñí¿_x001C_Î¥äµ|à¿_x0003_GF¹V)è¿¤9¾#ö¿&gt;®$Áæ¿f3Îôu#é¿v»Ü5	7É?_x001D_§_x000E_¥Æ_x0013_Â?_x0011_O@ÒÖ°ä?w_x001C_«Ò_x0013_^¿¿ÊÎÐ½&gt;ñ¿³0yïä?_x0003__x0008_wË_x001E_l]y?±¬{Êå÷¿n_x001A_&lt;_x0006_Åå?gµw7_x0007_Áà¿§¢_x0017__x0019_¦kå¿W7Búµ_x0001_@×ý*Ø×?£¸_x0016__x0003_ ð¿_x0019_·QWè?Xf_x0004__x000C_³¿çl_x0008_Ø_x0002_§ð¿R_x0013_]@²ÀÊ¿ºàÓ+tç¿#\³Q_x0014_Ù?\FHî7è?Åä^Mº*?~á×._x0002_ÀÄG_x0006_ÑIè?Ø_x0010_Ç2ÅÞ?@v4^rÕ¿:"mgÝÓÎ?_x001D_ðã&amp;æú÷¿©t	è+¼Û¿÷ÁÓæ|¿·,Oó¬§¿|rGä@û?Y²«Wæ¿Ðq1iâé¿_x0018_iíb_x0006_å¿®H3Æ4ïî?8__x0005_}_x0006_/ò¿Bý1_x0001__x0004_¨Næ¿_x0016_)Ø"]õ?%ãan?ð?_x0011_Rj}%Ë?±?16\Ã_x0003_ÀØ×¤î¶ä?_x0001_e_x0016_IFý¿­Ó &lt;Bò?k;Æ6~s­?sS«"Ì¿L[%áÍ?_x001D_©Ôz_x0006_ ñ?_x0008__x0017_2­î¿ÁW^õ_x001E_Ö¿ù_x0006_ðEqä?äÛf¬ã)Ñ?æìRßÕ¿_x0017_¸c¯ið¿éa_x000D_º§²ü¿þ2S&lt;Õ¦Õ?ß,6(àøý¿Zõ_x0002_ú^×ï¿§»ìÇP°â?t_`åµMò?mýÊ'&amp;ð¿ÕöiÝªëß?®_x0012_ÖA²Ï?èY·_x001A_3Íñ?%Ã¢ú}ï¿=Ú·Î?ù_x0004_ÕÒ¶Ðí?eL*i_x0011__x0005_²¿_x0001__x0002_;û{¡±´À¿ÜÄ_x000F_N_x001D_ªô¿²_x001D_Q/u¼Ô¿_x000F_®.lÜ^Ä¿,_x0001_èw ó¿jÒ|ð?ÉíñLø?IR¢h|åî¿£ø²å[Hð¿Ø"ªcÁé?¤¹}Ühá¿.m)mûÆÕ?z¸¤¿G_x0019_å?-_x0008_Á×û?_x0013_Üç|é¿ï·2ö¿Û_x0004_@Õ&amp;8ø?h_x001B__x0004_dXà?@wK.íå¿_x0010_­ùKxzñ¿Çh_x001B_Zï?^_x001B__x0002_g£ÛÔ?õô¥õ4è¿èAà&gt;ö?gì°	à¿ÀÇË2è¿Læã_x0013_'èÉ¿YD	+Wë? Ím_x0003__x0019_"û?-¦£UJå¿ÝöúiÙ?ß_x001F_Gù_x0002__x0003_;_x000B_ð¿Vð²".8ß¿$Â@.¥Ü?\rb_x0003_ 'é?Sòpª.Ë?°¢_x001E_'_x0016_ÿ©?ÎMßÈ×®Ú¿§Ö_x0003_þZ_x0019_î¿²_x000F_Yº£ô¿bú/'«|ó¿£yUß_x0013__x0001_À_x0013_\)s_x000E__ô¿XôüK@õå¿0¹«åÓ_x000E_±?}e¥uuÅÖ¿wöß»ý?Ä9bòÞñ¿ÒÑ,¿ù_x000F__x0004_/®jÁ?È_x000B_?+_x0005_ó?W0_x0011_Eó¿F[âGàLÝ¿½ô_x001D__x001A_¨8Â¿aWÀ{EÞ?U_x0010_Ì·E_x0002_@)môõ_x0002_åú?1U¨î×hë?øðëÒfLù?øñ÷]|ëý?_x001C_éAS9ºÖ¿¹]WsëÖ?î.1: Ç¿_x0002__x0006_åÃo¦?RÀ?_x0018_p×ÿÈþç¿_x001F__x001A_æÔ?_x0016_É_x001A__x000D_°é¿áÇÐÙR±ô?èçÚ_x0014_ô*ö?%¥!_x0001_ï?/]Æ@_x000C_ð?Î_x0008__x0018_Ô&lt;ÊÝ¿Ç¦ aQ0å?_x001E_?6ö¿½¥L	*ØØ¿V0_ö{_x000D_¸¿«ú´ÑÚ¿ÀFÅjõ_x0015_ó¿Ü¿U¿ó_x0002_@aåwó_x0015_ûÃ¿Ù#7ÿ¿_x0004_ï¢"_x0018_à?r_x0014__x001C_Xkè¿ðÎ_x001D_~YÓç¿»\KÁ÷_x0005_Ú?RXÜmÈÇù?S:ý_x0010_|\_x0003_ÀÄK\_x0002_À¹q|ËPßâ¿ó_x001F_\å©û¿o_x001A_hiRiÙ¿Æ__x0007_tÔ?{_x0016_U4S=ù?L¶=Ì_x0011_Ë?²jî_x0018__x0001__x0006_%lÝ¿A3¼ç/ä¿wq[._)í¿uUí=DEÒ?2æá½´Æñ¿µè_x0004_.±Ç?_x0013_=ºÐ"Î?$ºqß¯í¿2_x000B__x0005_¿eÝÖ?-_x000C_¢ÓÞe?_x0015_&lt;ÏÖÝ¿¾-æ·Ü?®~sqXë¿_x001B_Ý-_x0018_Ý­ý¿~ ô¦µ?ªC/&lt;ô¿_x0019__x0007_y	¦³?_x0003_¤ÒÅÑÏ¿^xÛÅ°¿_x0001_å_x001B_u)X£¿_x0017_Mn_x0002_¦Åï?bð_x0014_Î?I+0v`_x0001_@ÉYûÞ¯¢ñ¿½D*[ó?½Ù×î _x0001_À)v_x0016_!~Ï¿×JòòÇ_x001E_Ã?ç·8_x0011_øê?]x_x000F_.ûÖç¿,/Ø&lt;Ü?îâÒ½Ñ²¿_x0003__x0005_^1¬_x0018_%§å?mü´øW ç¿g¯á_x0003_´É¿Mtaöâ?_x0008_dfÉû¿Ø½?ÏÁ_x0019_ð?IÏ_x0018_y_x0019_Á¿zü²Å¿ã&amp;h4_x0012_Ïê¿p&amp;Ïà7]Ö¿t_x0017_wÔOÎ¿XC­uRä?1ÅÁ_x0002_ã?¥\wæÑ¿óýÉq^^ä?PÌàö+ºÌ¿_x0006_^)_x000B_&lt;½¿_x0003_Ã7Bù=è?9,I_x0018_ß¿ D_x0004_PÐ ¿Uê¬!S0ô¿Å_x0015_å_x0008_4à¿Åò¤pãËÑ?­_x0019_-_x000E_]æ¿¿HpP_x0004_:Ô?+æEg_x0019__x0001_@ª{.Ñ_x0012_c¶?«Ní_x0016_÷?§¿¼á$8Ò¿K#" xÞã¿bû_x0012_k|_x0006_ä¿¶:Þ_x0001__x0004_ÓrÅ¿_x001C_½1àÕ#Æ¿CxëB«_x001B_¿)h°òê?_x0001_t«®_x0010_Äå¿üL¼¾Tù?ß_x0018__x0003_+²ºä¿)TæsIã¿I)]Ú_x0019_°ÿ?1M_x001C__x001A_8ð?¶zªî_x000B_ë¿æ78½ì¿ad(äî_x001D_Ý¿G_x0003_9¸Îué?©¯ó¤_x0018_û?.Dé_x001C__x0015_õ?;í6ÄßIÒ¿²#Øe¸áø?ô÷ìå#_x0008_Ù?¬ú-b.ð?£at¼Ü×¿ýäðD_x001F__x0002_@s_x001E_ãæË9þ?ÎJÂ%é?kßà®tê¿-¦(ÝÍßY¿_x0012_zodé_x0010_£¿®~¬G+é?¿2±Îá¿§_x0006_°_x0014__x001F_gõ?_x0015_±ð,#ã?=°^Ç÷ã¿_x0003__x0004_n_x001F__x0007_ªË¦ÿ¿¨èªfÂÐ¿a&amp;Æ(î±ì¿Ö_x001F__x000F_÷­(?JvF®ü:ã¿û_x001D__x0008_Ùh¼é¿£(_x001A_íØ?Â`à_x001E_¾ð?×ý:5/õ¿Îe_x0016_R dÑ?þåÄ°Îló¿/o­ó?pñ»ºúÌ?_x000D_Ïû |ý¿êj´k¢ë?õ_x0007_	ì?kÈ³dÕyö¿§_x0019_î}¢_x0001_ñ?_x0004_H_x0012_LZ{í?_x0004_&amp;dQÖÖý¿Ó$#C_x0003_ò¿ÉyÈx è?_x001E_?ì¬æ?@Å_x0011__x0019_'±¿ú¯r7	î¿&lt;tVvÌè¿Ñ¸_x000B__x000B__x000B_6ð?ºgI^õ¿k¶Õ\G Ú¿Ú¾|_x0018_ðÂ?_x0013_il+`:ê¿_x0002__x0014_ë_x0002_	_x0005_·õ¿/_x001E_ªT¯?´_x0003_®_x0017_&gt;·¿¸Ý@_x0011_ú?¡jöbf_x0005_@,Z¼S0Ð¿Fo¸rmòì?ó_x001E_dÃì?°ÎÚðd¼â?½Qÿóeñ?¹_x001E_B_x0019_Aî¿ó¶*¼PÁ¿¦_x0003_PàW:Ô¿_x0005_v`_x0017_Æ&lt;÷?U_x0006__x001D_T_x0004_5ù¿,ÆÒ¢ïË?¶_x0016_Ù ô¿Ò_x001B_Á4ý?_x001F_E_x0019_ºìMÉ?£ï£¬_x0016_ê¿_x000B_&gt;_x001C__x001A_Ü?¾ÎÙ?«ï¢û-í¿YX_x001C_¥±§?­¨2ÑRé?,vu_x001C_V·Ù?¯ÉºÄ=nð¿dâK_x0007_h_x0008_é¿öÇÂNñ{Å?æ(ÝîþÕ?Í_x0008_b`aë?Å0fzw_x0001_ð?_x0002__x0003_Ã9q ÆÑ?ä¸Ø°l¤?0\_Z{ö?_x0013_ÏÑy_x0019_rô¿AÎd_x0018_]·ä?øf»	_x000D_³?h®#Ízoå?;_x0018__x0008_P01½?_x0017_ZÌý?|Ê&gt;ÐRø?G¡{rï¿Uèkå0ê?ý_x0018_êåÖgð?¯ÆßFª¸¿ÕüßÞ¿{á×_x001E_ûó?d9_x0001_v@Êé¿ÙwÝ²¤?_x000B_ù$¿9y_x0002_@Ý	î_x000B_ò_x0001_@­_x0007_TnHþ¶?"1+_x000D_ÑÓ?s4?I	è?ËÂ½_x0010_â?_x000C__x0004_öÛµñ¿©ÓîQô¿äÈ_x0005_Ô§?Ùª0¾ª¬¿KM%_x0006_÷Ã¿Èu_x0019_µH.Ú¿_x000B_3ÌÒ?í¿§UA1_x0001__x0003_Nõ?_x001A_ª_x001D__x0004_æ¿¶&amp;ÐD_\î¿²¯4×§²¼¿Úõà_x0012_Øé¿_x001D_Õ_x0014_i_x0002_`å?W_x000C_ôá6ö?$_x0002_e2#ÿ÷?_x000D_¼5µ_x0001_@®&lt;rÞ­_þ¿ÿ3±2ê2ç?z8½l_x0014_5á?_x001A_=D®&amp;k¿)kÞÉ}_x001A_ä¿©Ô~óf-á?Èb)J¬?YÂ#[EÊØ¿iË°îaÆ?Ó´Ò:¢?_x0006_D_x0005_sô¿¹	_x001C__x0001_Zü¿ßÂÈ7Eìö¿]}Vvð¿¥J!_x001D_dñ?#ú_x0018_Bgþ?_x000E_WHM_x0010_þ¿'å´'Èò??&lt;·+_x0003_Ì¤¿1?ú¸¿_x0004_ì?ëè¶\&amp;¤ë?~z;_x001A_vÌÕ¿Òëötè¬Æ?_x0003__x000B_Zí_x000F_ÿsíû?É'Ôqí¿¹Q¾@Sjö?¨Æk5_x0007_¨¿ó£_x0008_ £»_x0001_À/\ôWºëÿ?üH7±Ù_x000B_ò?Bé´_x0015_Sï?çÂÑÿÇEê¿Ðá_x0007_ÉÁ¿'¬BÚØ?_x0010__x0011_îÄN4û¿M_x001F_]_x001F_áÝ?*ªºmôTã¿_x0005_ªa_x0002_m´ã¿ocÌòäÍ¿_x0004_Áâä_x001A_Z÷¿ô_x000C_G_x0015_£_x000D_ù¿BoÏ­í?_x000E_Íõ:£å?m$1ZPIá?£¨þ}_x0006_Ââ¿Q_x001B_A¿À_x0015_¢?âï¬GÓí?F_x0010_	!%Ö¿_x0001_RY´Gyâ¿q íR ü?ó_x0013_5ü3á¿T_x001C_óö?"Õ)F_x001B_÷¿ß^[DÜ¿½s&amp;_x0003__x0004_ÅÚå¿Ë0?[ùõ?Oñ]B _x0002_ô¿YÞµ_x0004_LÓ?_x000C__x0002_Kcé§_x0005_À¾Û_x000D_Øá?±½[_x0001__x0002_ñ? L_x0003_ÛKxÖ?XGÏrÆÄù¿_x0004_é[a0Öñ?øßâ_x0010_ËÓ¿o5Jyµ_x0002_ÀÜ+^_x000F_ôûà?ÖGÒ¼­¢Ê¿©j¨Tl_x0003_ë¿xs_x001B_f³ à?³®_x0018__x0008_Ä¥¿º_x0015_òü¶à?4?VÔ£¿?bÑ_x0007_! Ø¿±äÊÐáàÖ?ò_x0004__x001D_¼§ù¿Â3Phª×¿±h_x000D_å©Ý¿²?b_x000D_PÈ?^¾?{´âð?­ûôîõ¿öOÏýñ¿_x000D_äfüî?_x0011_zPß(_x000E_½¿	¹Ò_x001D_½è¿}¦»Ñõ¿_x0001__x0002_V´_x0004_LÎ¿¥ÛÊ÷¶wÚ?y&lt;x_x0005_ryÕ?¿¿æe®¿©_x0010_ó;jrâ?AÿiÛ=çû¿øõ]*æò?3&gt;.@ã¦_x0004_Àbke¨_ÃÍ?	ñb_x0003_®qÁ¿hÃ_x0016_Ðá¿Às25_x0013_õ?ýtÈÔPÝ?8l_x001F__x001C_³¿.BãAXÁØ¿(_x000B_Æ_x0011_®_x000C_Õ?-Ùèýå¿_x000F__x0004_}jÓª²¿°+´&amp;öá¿ßÂ_x0017_ÌPü¿Ã;³hkò¾¿ÛõÝlQáÝ¿q4]_x0013_ÎëÊ?x½°_x000B_Ò³ñ?_x0004_g_x000F_×úà¿´_x001C_ãÉðÑ¿g±!_x001E_jæÏ¿ y?¸Îè?_x0002_ëgnIAã¿Ô-3Æ¸¿ú·$pmê?~HÂà_x0002__x0005_^ÉÞ¿Ôæ_x0004_òÕ?Ø¢H®Tãö¿Ðª._x0006_ÿÅ¿@9û¦»?:0zD¯×Ó?_x000E_ÑT6Ñ¿@»1®Þ¿Ñ_x000F_~Û¶÷?§/-pÃ'ó?ã$	Gg÷?R¡_x0003_hÑ¿	ÂQê_x000B_ºî?E¢_x0006__x0012_ºjè¿ûSw\ÓÏÅ¿dÿÃÎ$Û¿°B©E¨Ç×?âø¸Np4¹?§cÂµ_x0001_ÀqWA5ã?Æ&amp;\áôpÊ¿vñ_x001C_ë³ß¿´Méæ_x0015_ßà?^!VTL_x0001_@|mOu`è¿.ØtR_x0012_æ?µS_x001A_8_x0017_·?æ_J ä?¨g_x0007_@/ï?_x0019_ÏÀKHqù¿&lt;òFå¿y¼%ÙâÄ¿_x0008__x000B_B¿_x0016_ (#_x0001_@2´ZVQÅð?¬Â_x001D_S:Ú¿^ø(ì¿~e³]çH_x0008_@6f¶k9±ä¿mV×&amp;³ñ¿9r?íaþò¿vf_x0007_ê_x0015_à¿8Î£¯Q¬ñ¿I=å_x0012_­×?$oeÜQ_x0002_À'ç­	&amp;¹ç¿Ëj Î_x0014__x0003_À?1¼£gî?_x0008_é&lt;_x0016_Ð?·¿¯&lt;Wò¿ð6$\b2ä?,_x0006_Uwëì?ÚÝ?Wó¿´sºüa0_x0004_Àçþ¥_x0005_õ?³÷"NÈï¿i0c|Þ¿º~ÿÇ¿ÇÂAóLð?[K+ª}ªÊ?£a_x0001_'KÑ¿:M_x0006_dß¿C_x001C__x000F__x0016_íÔü?ÄS/QâsÞ¿_x0015_W_x000D__x0004__x0005_ÿè¿÷"rR]¿&amp;x_x0002_ÌK^æ?Äªÿ/Ôñ?~i4B«º¿_x0005__`AZë¿f_x0002_l_x0010_:òÙ¿lÑ£k¶êó?_x0003_YÍ_x0017_è¿.²ÔÏÐ?ÝrÊ_x000D__x0012_ùô¿¿g«êüã?¡8®_x0004_4ù¿²i#¢1Ú?¼Ê_x0015_¦÷Ü¿E2$«ý?ç#ù5s£ä?Z_x0001__x000D_3Öí¿7_x001A__x0005_ºªí?¼\Â!r_x001A_â¿_x000B_ø_x001F_,Ú;Ù¿Gì! _x0017_æ?´ì_x0015_TMÎé¿¸aîÓÜñ¿ãìt_x000E_Dù??;BÃàÉ?Æ&amp;|mÉã¿y_x0005_Æ_x0017_ëjö¿Ùö}_x0001_Àr_x000F_ÆGõî?ð_x000B_ÂH _x0007_ý?¡"'³/lÒ?_x0002__x0003_~ê"=ñ?¡¼_x000D_y=eÌ¿çcIo¡_x001A_ô?&amp;Ã_x000B_§¦ô?ÿÖ;w¡_x0001_þ¿__x0005_DèMÖ¿z_x0014_ GË¿$)×êZ®_x0001_ÀkyÚç_x001D_õ¿àÇ!_¥ó¦¿J!pu~ª?8¡}_x001A_Qjï¿¢Ô_x0013_hC_ê¿ùho,Çk9¿õÞ#ãaÏ¿_x001F_çËúÓ·æ?«ÔBXYâå¿ÞXk8Ï÷?õÑ¬L9ý?vnÙÆÄØ¿¶©Pü'º?48qñW_x0011_ü?¿y×võ?ýlY`«Û¿_x0001_Àq÷_x0013_é?_x001B_^Úç@Åü?½Â-Ù¹vå?ÌJÆw¸¿H+¥øM½?¨¿Ï£¾Û?/8í0Gß¿pTc%_x0003__x000B_ÿ_x0006_ú¿ã%·_x000E_Ã_x0015_Ó¿ñ­c_x0019_9þ?ðSH9üÝü¿éhîmÉ_x0008_×¿Ò!@ãïá?Ã_x0003_ªWS6å¿®¤ú4Õ¿èÌ?¯&lt;3ò¿H Ï_x0015__x000D_#Â¿	egÈð¿ÎÔPÆ_x0006_Ö¿6b(Bü?|_x0019_\)¯¤¿¬*ÃÓÎÿ¿hOÓÔÃõ?TyËó²Ö?_x0018_2ç«_x0006_õ¿*ÍÖ·ã¿ª_x0001_CÁ~1ì?!ÇÑa±Ýã?3i1Í_x0017_Øí?×â_x0012_UiÞ_x0007_Àß%`_x0004_¬ZÂ?¥3_x001D_J&gt;ç?@_x0002__x0015__x000B_È&gt;Ø¿`×°¶vÍ?ÿA_0Ø×¿c(Á¦|ÂÜ?L.bÉï?{|½½Rÿ¿dí&amp;_x0005_ò_x0004_è?_x0001__x0002_DôÝ$´Í¿i8ÓÇó?_x000D_0.ÒÚ?_x001B_-_x001F_01_x0013_ê¿»·_x0017_nL¢ö?»_x001D__x001C_ÿ"?³ÞÅZ¿Xó?þ8_x0014_{7zÓ¿_x0010__x0018_Âmêè?Ð}ËS+÷?ùÛs}'É¿³`ÖéÔ_x000C_¾?s3zÉàÀ¿_x0019__x000B_ÉV¥_x0014_ý?¦]K_x0001_Øð¿ÇVuÚ¸¿;»_x0004_ÿÛÙ?Î³§ÕçåÝ¿ {¯-ÕÃä¿¨Ú?,ì?]_x0006_@Åæ¿ä&lt;ÅÌªÎÇ¿[#ç_x0011_qÎ?ðOpÑ(?ñ?µpS_x0010_sÜå¿ù¬~_x0019__x001A_×Ò¿@û!»ó?NaÙisûù?#¥÷Nã?_x001A_¿Ø°óóï?¿»kj;;_x0002_@gè¥g_x0007__x000C_GÎ?_x0008_à÷?ùl¾_x001C_&amp;ÔÝ?l ÆÐ«Üë?ý| ñ+æ¿,æ\ûFê¿ªj²êö?¡ZÉù»Jï¿àðG_x0005_ý¿9_x0006__x000D_ù(ÍÜ?î~_x0006_®×?à%:Xö-¹?°F_x000D_,Ö©à¿_x000E_÷\_x001B_¹å?æ¬Ë;	_x0002_ð¿àôôë?_x0003_'GÉ~³¿ºxo_x0006_ø?wÈÇwÉ¦?_x000F_?_x0018_]3·ß?.N²X»Ë?Oi _x001D_#¶?êë#¬ª¸¹¿?Pº½Ãü¿X¾_x0019_­v_x001F_Þ¿_x0004__x0001_$¡fYô¿ï_x000C_³XØë?¸Áû5ðÞà¿Ë_x000B_ÛØ[!Ø¿_x000F_h$ ØÈ?_x000B_T¬èø¬ó?Þ¯²ÁÚ^é¿_x0001__x0005_ùÁ·ã©¿÷'ù4ü²?°Ø(§_x0003__x000D__x0004_Àä_x0017_|_x0008_D_x0011_Ý¿º_x001A_ÔÌRpô¿_x0005_U/±eÔ¿4ä¸§R­?_x001A_¶î9Ä7Ð¿'_x000F_Ç2Ä?P1$8´jÓ¿ÓnF=zý?¶nÆ²Ëô¿$a&lt;ºë¿9¾Áh_x0002_é¿\2ocÉ?Ä_x0002_×Îè?´ÃÛÏh\ï?ñoE×_x000D_;à¿*»_x0017_Û._x000D_ý?e¥&lt;_x0016__x0002__x0018_Ò?X]Bì}7_x0001_@_x001D_Ö_x0018_¹?o¶¿_x001B_'ÅÚ[Ò¿^Þ_hï?ôRê_x0013_Z÷?n¶}dçá?È¾JeIû¿âq^vuxÒ?¬sc¸Rã?tß÷âç»¿:¤¥5a8ô?ë\ J_x0001__x0004_]Ñâ¿î#_x001E_4Z¥Ä¿_x0019_Î_x001C_£þ?{±_x0008_ÑaSÏ?òÃ/Í·¿èÎÓ7¹ò?Mªñ¾(æ¢?_x0001__x000F_ÐÔfðí?.}_x0008_È_x0013_ñ¹¿ù¿;ç?×B_x0012_PHä?æ0F&lt;ØX?_x0011_/_x001A_Ë§Ñ¿ìza«e£¿ªÐh_x0014_4\æ?_x0001_ÖZÿ¿ÂÃTaï?¹ÚÜåËã?¾KÇÓÈÔ¿Z¯è|Cñ¿X_x0013_¸?ç¿C-_x0019_È¤k×?£M^CQõ¿Ià_x0001_K2þ?&amp;ý5_x0003_ýÞ?Râ_x0016_Z*Iâ?Gâ'8J ï?@_x0016__ü_x001F_Îã?µÍ_x0005_ó¿5[XWkê?_x0001_aO_x0010_Òæà¿¬1$_x0002_ÈÆ¿_x0002__x0006_¶¢ó·_x0014_ñ?.:àÿÛð?_x000D_jc£ý?¤¶Æá5ç¿Î_x0008_È_x000E_Ú­ê¿!_x000E__x0018_Ýk÷ÿ?ãd&gt;?¹ÜS¿ö·_x0002_o×¿*öÖ@éÅ¿Ä±ê_x0014_ÞAÎ¿2T±æ_x0013_:Ï¿Ûu_x0010_Bo_x0001_ÀÂ·¿_x0004_ñö?ÁmîÞá_x0014_ÿ¿ô9qÍé°?ÑV '_x0003_ÀQ~¢6{ü?_x001E_Ë_x0004_h§Q·¿òa_x0006__x001D_ÎUÛ¿Ë_x0005_RöÚ?õ²ôÊ?ípÞÈCþ¿_x000D_øã'ïÌ?0r_x0015_ê_x0014_í×?_ìP1Phë¿È_x0014_s5ùé?SdV	±ã?Çåýhµ ö¿½nqÿ¿GsÒB÷¿Bî_x0017__x000D__x0019_Êö¿¿'"«_x0007__x0008_mõ¿OV´_x0008_Î¿³xu÷Væ¿a²eë¥ÿ÷¿BÛþUwõà¿yí_x0002_J#ÙÏ?là©_x0010_Åç¿¾_x0013_[[7ô¿_x000D_îØ°ýê?ë¡ºä?Çú_x000B_óÃ¿%©_x0003_N4ðç?ËYîM'Û¿__x0017_êø£3Ð?ÛAQ¤_x001F_â¿PK@¼_x000E_RÚ?¸bÔ_x001D__x0015_×¿¿_x0015_¾½. ¢¿¾*_x0001_ÜhÎ¿ù _x0015_®_x0004_¸Ó?CDrm;±?+î/½5Ö?¿R3ò©ê?*öR¬(í?[L_x0016_6(ó¿_x0003_ýÈ´õ_x0006_Æ¿_x0017_Ï²u@ò?_x0008_¸(Eí¹ô?Ùn¯ÈW×?íc_x0014_LêÜ¿~Y?àÐ?_x0005__x0017_FzAÜ?_x0003__x0004_99óÊÿO¼¿_1¥=Ù«Ü¿}W36¡/×?ç®u£ºøï?.±gó­Wõ?Ðü4_x000F_?0ï¿_x001F_Õôj_x0013__x0004_ö¿T\H}É¿îýs¨»sì?_x0011_|O)Õeè¿$'_x001E_ù¿_x001A_ë_x0006_¤»ÍÌ?+×ïÞµÕ¿ã¡_x001D_QØTæ?­@A_x001A_	ã?_x001F_fLíËwð?IïjE3Nþ¿_x001D_ç %Oó?_x001B_¹M_x000B_óä?9`ÌÃÔ¿ª_x001C_v&lt;)Ú?zf_x0001_ôð¿TÄ±%ãÐ?È_x0008__x0005_:têñ?mÿ¬Oÿ¿CÍê¡Út×?&amp;°E@IúÒ¿6ü_x000F__x0003_a-_x0002_@E×T_Ã8ý¿ íì3_x0010_ÖÍ¿½¨ã²±ë¿ß!_x0016_Z_x0004__x0005_Ô_x000E_Þ¿_x0015__x0016_ùg\_x0001_ÀÇ_x0016_sÝ?c.ïeõÜ?f&lt;J¡Ý¿G_x0015_É;áXç¿ênÍ~3q_x0003_À#9òé@6é¿_x000F_SX_x0008_²uº?_x0007_6Ú$ø?Ez_x0012_,ÿã¿±sâ«êõ?xtÊ_x000D__x0006_ß?Àý|É_x0013_ç¿¿)xv?=þ¿K(¬¡2lâ?y,'ÑS}ð¿ÂGõ§Wá¿;BüR²¿2«å¾U]ì?iÀà/Ã?©ü_x0017_xßàõ?MbÚã«Nß¿Í_x0018_hÙà¿8	e:¤áø¿C­2cá?_x0013_±ÙÑ?Ï?_x001B__x000E_òõ·Æ_x0002_Àâ¾Æõ_x0002_@zßoöú?eO®±ÕÀ?_x0015__x0017_²ì¿_x0003__x0004_¯Ð4¾eÂ¿R_x001F__x0013_ÆÂK¶¿&lt;EÐ©£_x001C_é?äü'Árø?Lï_x0010_¡Ø#õ¿`xòYã¿yR°_x0015_5_x0006_ô¿_x0012_©Øú²Ç©¿z1û¿³_x000E_ ¨`_x0003_æ¿«ºéÕ(6_x0002_@_x0010_Ýeæeç?ìM-¬Iøê¿n»q._x0003_ð¿8±j_x001E_Où?|Ju°&lt;Þ?ß_x000C_®LÀVô¿z_x0001__x0019__x000E_ß?p_x0008_ÂBS½í?Ñ²ÿå_x0017_óØ?¬t_x000F_¼Å»ð?2ýK_x001F_(Üþ¿ t _x0008_A.ç¿_x000B_&lt;-3Õòö?LÔ:_x0005_3&gt;õ¿+MÍEEé?_x000E_tQ_x000E_F_x000D_ù?_x000E_Ù_x0006_wiz?_x0012_ºgp_x000D_Ñö?©Ðáãñ¿è9_x0010__x0008_/âa?ü°_x0013_È_x0005__x0007_2_x000B_Û?ïð^DÖÌ¿_x001E__x000F_iB_x001B_È÷¿Ì!µ6LU_x0005_@Ø_x001E__x0006_Å_x0003__x0001_ÀIù ¤'ò?ùu¹Ûë¿ÇNÊ_x0017_É¼ã¿_x0014_L_x0008_:¦ï¿q=ÏÝ_x0004_¡Ï¿yÒXTOà?x·áß¿êg5ãpËÐ?DÁ_x0002_n_x0011__x0018_ø¿_x001B_T×ÕÞd×?ûP_x0005_AD­?$b_x0017_K\ç?»,ïB.À¿ë«g8^Ò¿xQÞâ'ð?à_x001D_»_x000D_à_x000E_×¿sJ=·R:Ö?_x001D_zh¸g¢Ñ¿?%ÝÅñ³ý?;}ÃÓ°ì?uÜaDò¿ïgÊ_x0005_Ü6æ?ce$_x0018_&gt;ú¿f^ ÒÔ©ð¿%yè_x0013_gèÓ?¯/_x0019_àÐ§W¿Ú_x000F_Ç`_x0013_æ?_x0001__x0002_qü¬ÈV0ü¿ÉÁð¡£Ûø?º¹Eýmç?_x0012_Ûg®­ô¿ÁÌ£4ëñ?XCã÷xè?_x0018_8ö}_x000E_(í?b_x0017_Êh_x0015_A¿?	a_x0008_Ô8Èã?b_x0010_Àú7JÃ?¢'_x000E_Rç?ðØï¬îÜî¿_x0015_;_x0012__x000B_ýì¿\«rnu_x000F_ð?¾S&gt;_x0014_ªÒ÷?;¯M9¥¢é¿ýÃcrTí¿RÜßø+ß?6yÅØ_x0011_ÎÈ¿_x0011__x0017_ð" £í¿ÌÔ"7ù|ë¿éJ´u_x0002_ÆÙ?IØàVålú?ME_x0010_¢Y\Û¿*_x000E_hA(ù¿»Rª_x000E_ì#Ä¿ß%_x0018_¯Êë¿Jø­'ý?å_x001A_)6¶	í¿Û½¥0)ýÒ?éWEá_x001D_ù?#Ñ_x0007_Î_x0002__x0006_Ú´_x0002_À.Í@¡sÇ?ä}ïá¹Ù¿¸_x0002__x001D__x000E_OrÜ¿X_x0004_µ!}û?sþFB_x0012_ù?øwpä72õ¿ôøuòÇç¿_x001E_o+­ä¿ï³Bø×ìÁ?eíGçK_x0010_Û¿°À_x0005_öø­¿w_x001C_Óúê±±¿vtV0úí¿Hå_x0001_|Ý[à¿ØoÚS¤ø?ÑnúÎÉ?U¥À«&amp;±×¿×zÏ;w{ß¿2?ò}ÛRú?:Í'hK¢¿_x0008_zÇf~¼Ä?zï_x001C_t&gt;_x0007_Ç?Lt4°`ì?@=r¿_x0002_æ¿ÇWÈt½¿r&lt;_x001B__x0003_$Ô?ìu½»÷?&gt;ù;}è?ñN§_x000E_Í!å?¯u0_x0015_)_x0005_ÀèsÌËxó¿_x0001__x0002_?¯¸FÒÖ?_x001C_Æ!Ïòâ?_x0019__x000C_ã¾û×ñ¿ìCnsxú÷?}ê_x0005_!Q_x0005_@¹ÿW¸ö?!_x0008_×þ_x0005_mø?_x0010_d8Y1é¿IôÙýï?ÇÜ_x001D_Ø³Ý÷?_x0014_;_x0014_/Ê¿?&lt;@Å_x0001_ñ¿5öÆ^ÿ¿¿ñ0wC¬õÖ¿&amp;¿ºz_x0001_Ê¿³N_x0019_]ùñ¿_x0001_ão|Âó¿dF*Ð´)é?Éfîs,5è¿Ô¥_x0010_#M³ê¿_x001E_6WXð(à?ÞP_x001E_áU_x0001_Àd="HD)Ô¿ígÑëïÿÜ¿Y_x0018_1	ð¿v°ö¦Ö¿|\z^åÝù?\ÞQñx¿~C_x000B__x0017_»ÛÐ?·}Ìò¿vÙ¿"K}è¿¾ymt_x0001__x0002_¶v¨¿¯äe[0Û?uænýècþ¿ùSµW4Dó?q~}SzÇÚ?j&gt;ìuÁ¹Û¿¡1=ßÏÛí?q_x0010_ÀfPùÃ?§âñÃ#ÅÒ¿Ë$l$ÝÛ¿¸_x000B_ÀÁ¤0ð¿:_x0010_³KO_x001C_×?¯.È¯¥²à¿¥ê ¿Üð?È{³8k7ü¿ïÆ_x0005_fÅ«Ã¿Ü`Í·Í{?±_x0006_Ëq3³Ð¿p.. ó?,;ÀeQaÜ¿±2Êé&amp;»?Ï,ÝQ5Âá?E_x0005_¶ü%)á?_x000F__x0013_É_x0003__x0018_ì_x0001_Às¨ß¥9á×?Hæ_x001E_ºç?_x0006_Ë¿vjÞ?ÓWK¦ý¿¾_x0007_Fm/q¾?M÷ÿoáÖ¿MË_x000C_}|jô¿êÒwô=ß?_x0002__x0003__x0017_nG_x0013__x001F_ß¿[Qr_x000D_Á|À?µ;_x0014_ _x001D__x001B_é¿÷òñÿ_x0002_ÛÙ¿lñå_ç?÷cnTèå?_x0018__x0012_Æöô8ã?J_x0003_wòdý?ø_x0007_n ää?Y[xvÕ_x000D_Ö?òµª_x001A_ÅYõ¿`-o=v&gt;ë¿øê±9_x001E_Â¿_x000B_Zêäeµ¿,5ïx+_x0011_µ¿(ë(âç¿_x001A_¢o·¬?inÍvíÅ¿¹nb%é¢¿T_x000D_ãáÊì¿xpéæWðÎ?Õí­|iÔ¿8BZ|'åÛ¿ óüná`í¿çý_x0001_»y3ó?4«e_x000F_BÉæ?¿®Wä_x0007_@ù_x0003_«hê¿¶_x0018_Áw¡ð?ßcC~Ç_x0003_í?ËÐ»|Y_x0002_@5°ïÑ_x0006_	¨	Ù?ÑÖ þ´í¿CÌ£Ü±_x0015_á?_x0007_é&amp;Xì¿Óö´$Cñ¿B´G_x0003_Án_x0006_ÀM±_x0011_×uXä?vïêHà_x001C_ý¿¤¶_x0005_«·Áæ?_x0013__x0006_ºM{%ì¿NV¥_x0014_«_x0019_ð¿fô_x0004_ãô?©?ñ¨Úê?ÛRÈñ´ð?°_x0005_üð¿_x0001__x0019_:Å_ñ¿Å6dtàÚà¿ìuö_x0015_Éá¿hÙf_x000C_ïÓ?_x000E_²æ_x0016_È?t4µ.ãó¿£=I?B1Ï?ÿ×á_x001F_PKô¿ù_x0012_@¾ßñÉ¿&amp;´_x0001_Å¯ªó¿×©A©¶í¿ëf$,_x0017_Õ¿2©kà­_x0008_ý¿mÑk¢-ä?_x000B_êñ1¸&lt;ì?Ù¶u(Ñ´Ï?RD06?_x0002_ã¿_x0004__x0006_r»Z_x001B_ô¿ÚU6$åè?§xtÙ&lt;pÍ?ß;±_N/Ý?_x0002_&gt;_x0017__x0013_Ã¿_x001D_JÞèQâÕ?ù#mlùÊ¿kÕVCªÎ÷¿87ríTe½?D_x000D_ q_x0016_Xç?_x0007__x0005_ð=×Þ¿sÚÊÐ?Ó{T^ß?-Ìb_x0007_"×¿\_x001C__x0003_9_x000D_é¿_x0001_\Y_x0012_/ã?¢©Í_x001E__x001A_ñå¿£Ô¥ÂØÃp¿ZDY'ô¿êÚòÜàô?ØþF_x001F_MÞ?²ðÞ_x0019_!ä¿_x000F_¨ØQª²Ù?_x000B__x001B_GÓ1¾?%ã¡%í?6¹n_x0016_î?B¯¸ïÁè¿6áSX£Ò?_x0013_½-îsò?¾Eþ£°¿´@o¡}_x000B_å?_x0010_{9_x0003__x0004__x000C_uä¿X_x0011_»½wç¿×÷aº/Ãï?çÍC¶ø_x0011_õ?oÛ¨Ãø?»JHeÐJ_x0001_ÀÅ_x0002_Ë_x0016_8ç?ÃN×ÚYï¿ÌM%Çd©à?¿Ý¡Kt-õ?&lt;0_x001F_ß?ñ¢_GïÞá¿]÷}M¨ñ?AM_[(ù¿zTwÓ&lt;ÎÉ¿vÊ;Ú\?Ü¿¾¢Ä_x000B_¯¯ã?Ü/ç¦"ê?¡|¼Z·:å?_x0015_Âöî¿_x0008_¼õZ÷à?^exy_x0015_ÖÑ?ZÉ_x0008_ð_x001D_!_x0010_À kpu¾?¸ô¶¿ªáé²áí¿þéÃA_x0003_¥_x0001_@ôáCG_x0018_ñ¿ÊìW´\2_x0003_À±+£_x0013_&amp;È?ÈÀ¹âì_x0004_ë?1\_x000F_×Ð?_x0004__x0005_cX´ÑÅæ¿1_x0016_	Ùè¿Ñ°å=û¿6II_x0018_ÓFæ¿â_x0007_ þ_x0003_´ì?­Ô_x001A_ãPÎ¿¯X4_x0018_Ô¿«ûnû4Ô¿×ªæß_x0019__x0002_@úQ)]3ÉÓ¿ÆA?À_x0002_Ôä¿gæ_x0001__x001E__x0006__x0012_´¿_x0014_[çU¡ìá¿B×Ö_x0010_añ¿¹ó¼¥I·Ì?£_x001C_qÜ	_x0001_@~ÓÖ½ëÚ?)n¶ÎiÉò?_x0016_åü3ÍÔ?Ì§¹lÊéë¿°·3|_x000B_Ñ?M¯jíúÔ?ïæ,_x000C_Öó?È«spSpè?ùLÙuvì?^ýÓ$,è¿%û_x0010_[þ×¿AñP_x0015__x000C_ñ¿_x001D_%6c_x0006_ÍÂ¿æ´¶ &lt;_x001E_ã?K_x0019_ø&lt;¹òÑ¿ û_x0001__x0003_HKç¿òÔä¢kÜ?d&gt;ÄÕ9á?Ý8ø_x0017_Éðï?|'÷_x0013_â¿iZxòïPö¿_x000C_sau_x0005_óM?ÂØvD~ð?3ÝaAªã¿.r_x001C__x0004_òwå¿ÂHäI_x0004_Àß_x0012_9øÓð¿\JóÚgeæ?çþª_x0005_oÿ¿ hàSÓdÐ?_x0012_{_x0002_uÚâ?d¶M%_x0010_d¸¿'÷&gt;fñ¿­ë¥ûË?Ö_x001B_`_x000E_mà¿Ëß_x0003_R'ê¿¤¨¯*Ò?½öçã?A+_x000F_zö?;ç¦éfë?	ÿ¶Bà?¹|ý_x0003_CZî?½üqÌQÄé¿"ï±àÖ«Ý¿"¥ÜYÊfð¿%_x0010_ôÍyùÏ¿*&gt;½qÍè¿_x0001__x0002_³³Q¸ZúÚ¿â_x001A_Bjã®ð?|bõ¸è?%Â×d;î¿Hsµ+_x0011_°ø?D%_x0014_k±@ñ¿w_x000D_ôZ­TÑ¿F04n0_x000B_ó?_x0010_9ð¿ÝFá´§ó¿ÛòÅµD$ú¿_(¹7	Þ¿P_x0011_ÙµåÁ¿{ÙY=Üâ¿_x0008_ìr±nð?ÉÎÏ­9j«?tS­¿_]Ó?)Ù63Tç?EÏÜ%_x0005_íü¿$¹NÝ_x000C_IÝ¿Ûö_x001D_ù¿É@6,"áÈ?©¶e-B_x0010_à?î"6^CFÆ?T*mm¾ò?_x0019_f_x001E_º_x0019_æ¿¯7&amp;ÛùNé¿ \YÀ*ÊÜ?µY£Îy_x0005_ö¿_x0012_»óF¨_x001C_â¿X©P]_x001C_â?ÏI_x0002__x0004_¹r÷¿]É¶é¥_x0003_À}Òîa¡_x0019_î?N	åð¿cò\Ln¯Ö¿ìD_x0007_3¥ö¿ÞÃ(¢_x001E_ïÖ?gË.Ä­¥ÿ?3¯^,½¿kð_x000B_|Ü?üC_x000E_¸Î5ê¿ªk_x001B_Á_x0008_Îù¿ÆßÈnË?æç§Ä_x0007_êÞ¿*Ù_x001E_Ï._x0006_ÀÊF)¦Qí¿²ÃÙk2­Á¿k.ù_x0019_¾ú?½H&amp;d#Ê¿_x0003__x0008_¸/Êëð?ôÌ©2ùÿÜ?_x0001_kY±ÉÅß?!ÿ+¥\{ð¿zTcýûEø¿/:¥´ãì¿(µ7·f&gt;Ð?R°Xomæ¿häø»Ò_x000D_?ôm}¼ë?¿ê·'õ?¤ÅÛ/§ð? ~ÍÇÌ?á?_x0001__x0003_\mÂ·7-¿¿Ë"wz'î?H÷z3vßÖ¿IìÍ¡?:_x000E_&lt;[BØ¿Þ¨U¾5ü?_x001F_©_x0002__x0013_{é?jÅÅ8_x000C_ã?´7_x001B_^ò?&amp;Ú¾4_x000E_?»¿û}_x000C_.Su±?À¿¥ Û?·WdÏJ®ú¿øEæ_x001B__x0001_«¿wKt¿ö_x0014_Û¿Mþ(_x0002_ûÔ?_x0005_À÷Ërð?FãÃTwõâ¿_x0010_0Ö8ÈOö?_x001A__x0004_û$.÷¿âñä4_x0012_Ìþ¿¥ö|s¿?åNFh¥_x0012__x0002_@Â¹ÊÏ_x001C_Ö?¬[_x001B_zrá?_x001D_/´.TuÖ¿_x0003_;_x001C_ù\ò?ø1¾Ãßó¿5¸ï×»×?Úg_x001F_{(ç¿¸²Ü:å6Ô¿IÑ_x0008__x0004__x0006_®rð¿Õ8Q_x0001_#sý¿_x0010_¦³G³ä¿)íº·%Ç¿_x001F_ê·#ÅÔî?}çÕ_x0007_Èjñ?Âdò©þ ÷¿Y_x0007_Î¢k?&lt;H?ÜÝ¿v¦D_x001D_àÁì?eÛÍÙñ¿_x0019_6Udù¿ñ_x0005_â_x0008_Ôó¿WÄTÝã¿mÊD²´¿}yÚ6¦Õý¿yXÞ¸®?&lt;¶;Ä³¸¿Û#÷öIß¿ÝsÈ_x0016__x0010_Ø¿ÚÇ_x0003__x0013_é¿¦Àvêà?ÒUËþ_x0017_Ü¿ý¯:{§í¿,ª_x0017_p_x0003_ºë¿[ÿÂã_x001A_ß?ø!É=Ò¼Ó¿r¤¦pH÷¿5¬¦¹Ñ¿_x0010_°(±]&lt;ö¿_x0005_=_x0002_­'õ¿ðîZ·í?_x0001__x0003_7ÿÃ ~ù?ÀkÐ$ÛRÛ¿¼&amp;DÎÖ¿½½º×·2À¿Æ_x0002_1_x001A_¼C¿ÕþØ]Ë?mÕ×Fø_x0005_@ù5.a­ö?×IÕ?é*Â¿ßÓE7Â¿±ÆÌ:ÚZ_x0001_Àú0)±á?.c_x0002_ºÒ¿%_x0002_¸dÐæ?=ð±_x0003_pé?_x000F__x000D__x001A__x0012_v4ï?K)ý²_x0013_³?U.Ñ½_x0001_ý?Ä²å¼Wå¿$5é-×Pã¿ëÏÕ_x001A_­_x0001_ÀÓ½&amp;Bó_x0010_ô?¹èAÒë¿è4ä7x³å¿£©8&gt;æ?ëÜ¹_x001F__x000B_à?­_x0018_ñ¨¨&lt;°¿èëÍ©Ápð¿g-=ë´å?á[_x0008_óQ§ê?(-Õö|÷?_x0015_Pµ__x0007__x000B_fó?«9:ç$á?_x0006__x001C_ksîé_x0003_@î_x001E_D_x0015_~ö?NV»ª_x0001_õ¿nüÏ²8_x0007_@{_x001D__x000E_º_x0002_@-¬0_x0019_ÞJÙ?æò¤ía÷?éoäO_x0001_ò¡? ª_x0012_«ñê¿ZÐô&gt;_x0019_/â¿lÂ'"5í¿vG|Æïê?ÍÏ_x0007_KÛ_x0006_ë?ôr_x0014_. _x0007_@Ãë_x001A_¬_x0005__x0007_Ó?DR6Ó»ôÑ?0_x0001_ã_x0007_3ì?øW+âðµò¿½_x0014_Pòdy¿¿o_x001D__x0001_¡ð¿\Êº*ªÀÔ?¢²g_x0002_=Çå?¨û_x001F_Ûó?º_x0011_¤¦kË?_x0008_G¤odì?/È	 _x0004_ç¿²äv¡x_x000B_å¿m¦b¡%ZÚ?Åð²Ð_x001B_hÛ¿ð=1»©ýö?_x0002__x0003_©ãýòSIö¿éª!¥÷+Þ?V/Öñ4õ¿zf.îOù¿ªTH"ù¿ùsÈÛú¿Wÿ¢ü~ô¿{WW4%ê? ¶D	êå¿Âø*äþkê¿´ª¦hK_x0002_ù?g_x001C_{`îFõ?oa_x0016_¿_x0010_Zä¿·L¾`pÃ?6þÎ=_x0006_p­¿`Ý6a_x0015_©í¿`+ÿþmñ?s_x000E_ð_x0001_9:î¿_x0011__x001C__x000F_uô¿U_x000E_±_x0008_XNð?(rÆ_Ñ?~_x000E_ö.Ç_x0005__x0002_ÀÁ\J_x000D_é6Å¿OÌýÛ?)i?%(vä¿~ÉJz@ä?âR_x0002__x0003_´ð¿Ï-çQñ?~Á_x0010_Ó[ñÇ¿_x001E_z_x000B_3¸á¿ÇJhFAÑ¿dq x_x0002__x0004__x0007__x0015_ñ¿ÕDe0OÄ?ö_x0001__x001F_à¿È~ë_x0018_){Ä?ö;±¿à¿.±åàé?´Yb9=UØ?_x001A_àìEà?ËKÌlbä?Ã­zô?ÙÂD_x0016_Õ¿UØ§è§ò¿öÈæú_x000B_÷¿Éd(¯iev?­Y¡e)¿GÆúÝ?!_x0016_S¹_x0010_Ñ¿½«¥¨T_x0008_Î?_x001D_	U)¯_x0006_à?óytð?D]H¸hò¿$A&lt;£±N´?²¸cî_x0003_À_x000B_7[ÓGÔ¿_x0008_&gt;Ý_x001A_ïð¿_x001A_]i_x000B_ß0æ?j_x000B_%'&amp;Æ?×£a_x0007__x001E_ä¿arÉÿ&lt;ì?Ìâx´ûÕ¿¦×à¿4-Ï_x0002_Y¹¿_x0001__x0004__x0006_ÅÄ_x0005__x0003_@ù$Ínû?¨U_x0005_B_x0012_rý?bp6dÿÒ¿É5â_x001A_Ö®¿²\_x000C_Ó_x0007_mí¿%E_x001D_Dî¿Î_x001F_Yhñè?åÞÚÅ!_x0017_ï¿_x000F_WuhÌ¿&gt;_x0019_w	?nÏbßÄ¶¿3_x000B__x001E_Ø`Ñ¿`_x000C_Ø_x0002_è_x0003_È?é#VÏ? ô¯8I|»¿ÌºJ¯s_x001B_ä?òèÿ¯U~î?º;z,ËXà¿9n_x0015_epwÀ?¡£Ásó¿lPê_x000E_Ñ2Û¿×.ÍNzWå?b_x0001_+ÿÐNÃ?_x0012_x ËcWâ¿Ô­ùÄæ¿ÐgY_x001D_2×_x0001_ÀÞ_x0012_ÁW­Ú¿ðÄÙ25_x0012_Ù?ÉÐêOÿû?ò8"B]_x0012_ö?®_x0001__x0006__x0018_/ù?1öUî·å¿ÙJV_x000C_®ï?Úf¾¢å?£i«BÛÄ?_x0004_H&amp;yQyÂ?~_x001D_%qÏó?ìà¿_x0003_¬é?5ÞVDcó?¤;hZhß?_x0010_/ÿºò¸ç?_x0007_;ºBsµ¿_x0016_ß\ÛFÖ?Ð¿ÖÎLó¿Æx¥qO¤Ó?$°ºaOÌÖ¿ÿrÔý µ? 9ÓÂ­ý¿_x001E_ìOB&gt;À¿_x0019_ygÄîÛ?mÔ_º Õ¿:(QW°_x0002_ÀO3`äAo×?A2'¤`pò¿·¼_x001B__x0005__x0010_â¿k¸_x0010_®õ?+_x000C_¬mú¿_x0014_÷_x001F_Ô_x0010__x001D_¹¿B&gt;½_x0001_Qô?ã $ÑÔ¿_x001B_§&amp;íÔÔ?!èPZ/Ãò?_x0004__x0005_2D_x001F_­èsò?lä_x0005_¿6æø¿~ÍEÁÜñ?´Ï¦_x001B_iDÛ?Æ_x0002_®½EØò¿X]ðùké?Þø¤¯¨ô¿Ø¨+ï_x001A_»¿_x000E__x0013_Mø#¦ê¿ûV}6.§¿#äùáaKå¿ûoÁp*õ¿ùýïñÇ?Pxº/_x000C_nÎ¿M8ÝUòYÕ¿?ì®çòã¿õkf¿ºþ¿¸_x0017__x001D__x0014_*ë?_x0012_, èF§Ø?W)_x000D_Z+Æ¿`ëÂ5Ð¿]â_x0011_&amp;ö¿G¨4]¨íÿ¿n¨_x0004_éº_x0013_ó?_x0001_úÝ37zì?ã_x0013_'_ÙX_x0001_@;4ÿô?òó´Y&amp;£ú?£º;º$ç¿@G_x0019_8Æ¿Ìb_x000D__x0003_Ìó¿¹_x000E_h³_x0002__x0004_gâ¿@6|[Ç_x0001_×¿)_x001F_Þ'|Ùø¿;_x0015__x0012_ÐÊ_x0014_ê?·»@Ç_x000B_bÒ?a_x0007_S_x000C_b_x0005_ð?úbôïØó?¶_x0005_o_x0010_/ß¿ðí_x0006_tzã?E«!ë¿j;l­zØ?z­½_x0003_.Ð¿·ÚÏÃû?É¼(Yá?OB_x001A_â¾Ùä?)ýÎ±Að?&amp;b"rò0_x0003_@µ_x0019_ØÙ«eÿ?û_x001D_ô³;ò¿*¤i¹w&amp;ß¿F_x001D_Lqí?ó_x001C__x0001_ñ Þ¼?_x0019_ÞWðò¿/T}Ã÷¿`A_x0005_ô© ¿_x001A_;_x0013_ý¿_x0015__x0004_Û¯¬ø? 3`J_«¿¤*¦e8)ù?È_x000B_ÛS¹¿G1Bë°_x0002_¸¿!ÓË\ÌÍó?_x0003__x0005_.Ý:N_x0002_uË¿qÑëÑmÀÞ?á_x001C_Hðñß?Ül_x0016_b_x0001_Ñ?±×%Þ¿¾#ÚQËê¿3[õ_x0004__x0011_ê¿öÙé_x0019_Ë^Ø¿)Ê`_x001E_)°ì?ôÉy8çÚ¿`æû²ùë¿pâg_x0019_¼?ø-ÚõèÎü?Øcè_x0015__x000E_î¿Lþg_x000E_×C´¿yXÔ²Ç¿+êÔX_x001D_ð¿T_x0004_uK_x001D_Éá?_x0016_5t÷aïý?[t4ÍÖwò¿|ËäV$Pä¿_x001A_E¹ò_x0002_@TëµJë¿¸º)Yq±¿_x0006_éÏó¿Wô%ÁLGï?	_x000E_ZW§µà¿ôoËÀ¿H©_x001B_:_x000E_¦Ð¿w_x000B_©_x000B_q×?ÉMj¤3åá¿-°E_x0010__x0002__x0003_i×?Ð_x0002_~EÊÐ?eyð{D_x0011_ë?×ÇäjØ¿[êè^=_x001F_ñ?r*²äÓÙ?Á:Ë*ÏUá?ä_x0008_ßæÒµÚ?ãyE5±í¿Ò®&lt;ÊàË×¿ã_x001F_ÌÚ_x0002_@à_x001B_x_x000F_fñ¿KòÈPò?NÝA_x001F_à5î?2íTSÛä_x0001_ÀÌ8ÖJÍ÷?AT_x0014_ú­ð?¿×´îÏ¡¨?u²¦ô,?¸ºõß ÔÒ?äÆd_x0014_Â¿g_x0016_#p:öö¿&amp;7_x0010_'_x001C_ó¿ó¥øj_x001E_ò?÷$_x0002_æ{£é?£_x000D__x0001_þ_x000B_ù¿_x0010_°Æpé?fslQz_x0018_õ?Äf_x0007__x0011__x0007_õ¿´±Å?|RÒ?oogð_x0017__x0001_ä¿Ô«_x0007__x0018_$»ö¿_x0002__x0004_©À2m|ßä¿áe_x001E_VzÕÕ?aÕÄ_x0005_ÀØ?KaUMl_x0018_ë¿~æ_x000B_Nó¡è¿ÜVvë°O¿·ÅI1÷ò?k_x0017_m³µ¿Dr_x0013_spÓ¿`Ìs_x000C_»Õì?{f×_x001D_QMã¿_ëjÔÑì?E9´_x001A_Ù?,kå@ÏÓ_x000C_@da_x0003_U_x0016_ö¿S¥p1¿_x001E_é¿(ÿS^Râæ¿0ûKÌîô?qÚ_x0015_`¬_x0001_@_x0005_.ýÇ¢õ?91__x0013__x0008_å?GëFyþäÞ¿xà§Uµå?à,¼'üq¯¿f_x0018_\cá¿&lt;_x001A_}æôÈ?ó_x000B_.iwô?Þ_x001E_r©ô?	ìbþ_x000C_@ã¿Íõ_x0014__x0007_3Õå¿×_x0018__x0006_©êyõ¿¥ú_x0004__x0006_¡¿_x000D_	ßnÒ_x0001_@93¿_x0014_ãç?°ÎÈÐ¸_x0016_ò¿@_x0004_Î6ðá_x0004_@L_x0019_:±Tñ¿_E_x0004_É{½ë¿¾_x001C_S*_x0005_ò¿_x0006_"_x0004_»_x0015_/_x0008_Àð_x0006_Ëµ_x0010_Õ?8T_x0004_ß¿Æ~R_x000C_Öò¿¾-|hÔ3ó¿~yª_x0002_Ò?ltÛy)Ë¿ÎUÕ_x0003_~ò¿w¯­þ@Dñ¿Ç1­5­¼?-N3®%ñ?ýhÁZ5hÝ¿¾_#9w?¨§£1_x0003_ê?ì0á×yã¿omæ%o"ø¿¤úëïÙ?_x001F_ómÀ£ü¿_x0005__x000D_ª_x001D_ô\ý?³³_x0006_C_x0015_¬ë¿_x0004_mS5soÌ?NÖñ!xè¿_x0004_U5$³_x0004_ÀÆ_x0002_¼rã©Ñ¿_x0001__x0002_ââ¥9W@Ê¿«ÈHko¿G´ ¬Ù?_x000C_¹_x001A_Lâ¿VÎYýl:Þ?#ãØ§!÷¿:NôHõø¿)U$7_x001C_-ß?_x001E_F_x001B__x0015__x0016_ðñ¿¢N#_x000F_Ù¿&lt;'´£ñ?ü_x0001_j_x0011__x0003_´¿Ld@êøÜæ¿Ýë/ûä?èF¯ÂiþÈ?Á`_x001C__x0001_Å?F:ÈyN_x0006_ü¿ ++&gt;_x000E_³Ä?0ê_x001F_û÷âà?àrÛÙ×æí¿ToµfôAè?0Hð.Êøü¿_x0014_V°	ØxÛ?UÇ(¨«¼ï¿-@¾UNêð?_x000C_X'õ¿x$_x001C_¢sô?F_x0018_ªz¨©ö?^_x001F_Ö_x0017_ï?[Ã:|6à?_x0014__x0011_Zq?Cæ?¾Î_x000E__x0007__x0008_Ô_x0005_@DD©¢Êâ¿øö_x0013_1¸ð¿5Ò¨¼ú_x0016_Ø?­¸ XË;ñ¿{_x0019_n0Sé¿³KmH_x000D_÷?&lt;¹ u_x0003_÷¿ÜÄoÔÒö¿Cz_x000F_köì?*.·yh_x0007_ÀKM_x001B__x0006_â¿¨	Ü4ç£ö¿¹7í_x0007_àã¿_x0019_¿¶Ï´Ô?_x0010_x!ªâ?êãÐDï?Ô\_x0002_1Ìê¿(5HXó?CÓþCÇó?i@ÏT_x000D_ùÙ¿Ø¶%_x0007__x001F_@ê?(e_x0005_g!_x001E_æ¿La_x0016_Ì?\½t^»Ú?öU_x0011_Rà8´¿9É¨o.Úï?(_x001D_HX7Í?@à_x0003_È_x0001_àÚ?_x000F_#×¼ç?~JöKÅ_x0004_ô?S7_x0005_ü/î¿_x0004__x0005_Æ)AÓ;_x0005_Ñ¿Ç1_x0013_VA-Û?KØ~XñWð?MïÄ_x000E_ýà¿aùG*²Ò¿²}_x000E_¤_x0006_Á¿å_x0012_r`éé?7÷M$âèý¿6SïåbýÚ?@Þ_x0001_=:ò?¥Ò+¾;ã÷?_x000C_á`Ò~Ô?_x0005_Â±Qm_x001C_Ñ¿i ÌjR7×?ÑUB£Àvâ¿_x0014_Íì6ñ¿±?ov_x0002__x0011_+ò¿ò_x000D_BKó?H©ßÈ&gt;·¿¯Eð¦Êdô¿Pªã2+p?pÓ·_x0015_q?3¥³®KÁ¿_x001B__x0003_ÓÓrÅ?ïóü(Ö¿ï5_x001A_A%§ø¿LR-6°~Ý¿Ì¡MQSü?Z¥j;_x0007_ÀÒ9J×*_x0004_ç¿}mÔ5ÿ¸¿Õ_x001F__x0001__x0002_Êà?½°^¦íè?önàr_x001D_å?_uu¶R¢á¿³/Pë¿¥ûNÍìö?_x001D_÷dk}í?ÆÃéþQb»¿Ö_x0017_5NÎ¿PSÉ_x000C_(_x0007_ö¿ê!71ßõ?G®Ohñ_x0019_ì?_x000E_½XïX_x0010_?tz!O¯3å?*Ò_x0005_SÆ?BÂ2±õá?wº_x0011_sè?_x0011_|÷_x001D_¢÷?¿«ëµÝ±¿F«ì}/ê¿3¾MOXñ?û×ZÇ²ÃÓ¿b_x0016_è è?Ó&lt;üq§î¿ Êôéw?Ê?h0_x0010_£¿Ð?pLyXLØ÷?O¥ù!e!ù?UXQq&gt;¹ê?tÇ|ÃÖ}ì?!_x000F__x0011_1Ò_x000B_á?Àk©Á®¾?_x0001__x0003_ÅÞÌð£0ð?ã(a.î`µ?r&lt;C_x001E_Æ¹ó?ú_x0016_J _x001B_	ó?ß4Y±?/Ø;_x000F_5-ø?1Õ%_x001D_©¿Ey{tfË?è_x000F_V¦p_x0014__x0002_ÀÎ#ó_x000B__x001F_÷?y_x001D_=	í?¥þmÛ6Ü?ÉúqS_x0005_eª?fâáu-!·¿s!m_x0002_ûò?$_x001E_·*ÑÕ¿è_x0016_§¼É×¦?9òy'åø?I}wÂº2¶?õöp&lt;LÔ¿Ü_x0002_µEóü¿EÞ7!ºËæ¿¢@¿×ò?aéÂ¸áÒ?Åú_x0011_ Âã¿ Â)r£Õß¿®t±Ñº¿_x0008__x0005_#ùYAÓ¿8_x001A_¿_x0012_çñ?ß?_x0017_yÀ·ó¿»ø*½Î_x0018_æ¿]_x0004__x0011_Ö_x0005__x0006_PpÉ?tu{ÔM¹?é;°¸&gt;à?_x001F_ÔÒò_x001B_³Â?eí·MÑ?®o¡©µGð?L|_x0008_lï_x001A_»?_x0019_À_x0005__x001F_²÷ó¿ìÜ¶p¼(â¿Hîz_x000E_Q-é¿æÏjmyÛ¿Zæ_x0005_Zu	ä?êÚ_x001B_Ëf?KDÝ_x001C__x000C_ñ?t5	Atì¿'nE_x001E_±å?Y_x0008__x0007_\Ø«é¿´-¬_x0001_3î?'_x0019_·Uè¿@ÕñB_x0012_Ë¿«üð½·»å?ÕÆÑ_x0002__x0016_ü¿íð#`MÁ?î¹ÚØºóø?Ê_x0005_¥eï?D­m9Z®Æ¿ßòpÜ&gt;á¿_x0004__x0011_§Ùÿî¿¿ÒH×q)8õ¿_x0013_OH¾ê? 0¬*_x0003_@aÄ½_x001D_ý?_x0002__x0008__x0006_#óË_x0013_3º¿uÀ:ºú¿°_x0015_vÀe_x001B_?þGy¯úuæ¿Í_x0005_ß_x0005_¼ê?_x000D__x0003_PmÄD_x0010_@Ü'LNßàà?ö§_x0015_øêBö?8]èV%¥à?'¤ÒC_x0013__x0010_ð¿gÏìð¥áò¿_x001F_²Oøds?K/äxÑ?_x0005_ìw_x000C_,MØ¿CE¨Ä~î¿1"_x0004_7À_x0007_ñ?i¨_x0017_îÄÛ¿_x0015_¸_x001A_XYÒï¿~2º_x001A_ÿ¥á¿_x000E_Js7_x0004_ä?_x001B_Fè_x000F_ñ?gjn)}Õ¿_x0013_ö~?Óñ¿S_x0015__x0008__x0001_²?_x0012_%µûÚÏ¿_x0007_6ï÷$Â¿íâ0ýã¾¿5~¸ÝTJ_x000B_@ý_x0001_×ðÀö?º_x0018_U[ëwÇ¿Ø_x000F_ h&lt;Ûë?R9ZZ_x0001__x0006_ýã×?æÏ3¬[¹é¿Ù%1StÚ?.C®_x0008_|?Ù?n_x001C_£ê¶Õ¿d_x001E__x001B_{Ì¿X´óÎù?ò¿nÂÝ²2½Î¿Á__x0003_È_x0005__x0007_@FN Ã®õ¿ãKg~G=ø?à´~Wé¿j?ø_¿¨á?_x0012__x0002_&lt;_x0003_Põ?öo0£vGõ¿¸AYÒ§?^ivÉoDÔ?÷«¿¥_x0013_T×?ë_x0008_Ùæð?_x0002_Uõ?ånÖ§7ÿé¿_x000C_^ßîÛÒñ?BÔ_x000F_ÀÊüð?_x001D_;ì¶¬ç?¥qó*ãú?5VuM_x000E_ò?¨ãT	zP_x0003_@wÞ¹È_x0010_û¿S\M¶ô?S¾ËÂ_x0001_É_x0004_À~¦ôc&lt;Ì¿ts5_x0001_"Û¿_x0002__x0004_å1.ú¿_x0003_â³T¾¦À?4_x001B_ÑñÒ?_x0016_¾×ôAó¿'j4à*Uà¿êÈ¥ímÛ¿ÀU°¼Ñ¿A­þüL_x0001_ÀÛo:lUró¿ôËBÿ¹-ñ¿Õ{Eá_x001D_û¿×4í* _x0004_×?.²&amp;Â@í?üo×Æ²¿¼?¬IYjt&gt;_x0001_ÀÐôèîxUs¿Ú_x000F_ç±¹zï?ÿ_x001E_Úz;ð?ÂµÞôñóó?f_x001B__x0011_÷Åòñ?ÕÞ_x0007_Ò?}ä¿ç_x001C_¢j*÷¿HyÆ¦+¤¿_x001C_õ¹·_x0006_à¿æð&gt;	ZÖ¿	_x0010_Dûôë?ËyÎáú¿¼£ÖE¢Û¿TâF©_x0004_Dô?ÞñîHÕ?_x0010_|2Þ×é?Æ½ç_x0002__x0003_oAÚ?è_G"6Ðò¿·"´8ô¿W¡7NöÃÀ?ý_x0016__x0005_ÄV%û¿µËÔ¿ú¿_x0008_vO\/(¿«Î]Ð¤_x0005_ô?_x0016_d3_x001A_î¿ÓñÍ`yÉ?1ÇZ3Æqî¿&lt;:OùÄî?Sò9Ýyø¿c FªhÖ?h_x001B_xK|ù¿bHå «gº?1Õ-Y.oë¿±0%ëÑ?_x001F__]í?ö!_x001E_0t&lt;å?ÆðrfVÜÎ¿_x0018__x0016_ãV_x001E_Éæ¿sëËhà?ÿ´/eK_x001C_¿{@Q:å5Ý?ïÎR]_x0012_IÀ¿ë0_x000B_ãð¿AL&amp;_x0003_&gt;{ç¿*_x0002__x0001_xýx÷?xj$Í´_x0007_Ù¿w¯Ë¤Î¤é?j_x000E_òyÜ_x000D_¶?_x0008_	Ô_x0018_Ôx¨Aý?lÞ,_x000C_¦}Ç?ZÍT³_x001A_)ç?ú´_x0001_'±mË¿ì^°O_x000E_ ×?Ë_x000D__x0011__x0018_ã?ÁÂ_x0019_©ELØ¿ujÀ¾-_x0011_Ú¿´èó_x0006_Ffâ¿@._hÙá¿BØ±ïj_x0007_À.r_x001B_­¯á?0L\oêû?K!u&lt;Øàù?°`_x0004_-î?_x000E_úá2oNö¿{ÞÜ0_x0007_À»Kj_x0018_Sî?ÒØhbQ¬¹¿õ®yl_x0003_Bû¿5¶_x0005_¯ð±?A_x001B_|Ò9@ä¿_x0018_àüêøhã?_x0019_ç¸¿Ã?°Z_!_x0016_Aõ?ø¿}û5[õ¿f«Oû_x0002_öã?	øÉ¾Ý?øãµ¤í?_x0018__x0012_Yç_x0015_î?8@!v_Ú±¿¯|Æë_x0001__x0005_Ú¿Ì§_x0005_	_x0008_#ì?_x0010_Ç%ñ_x0001_Ü?£_x001A_Fjß_x0003_Ý¿ò6ËF³Êò?(:J"'ïô?Ú_x0010_S¦%_x0002_à¿_x0005_*+_x000F_ü_x000F_ì¿_x0001_¼¥i¨èï¿ÎÜ^lÖà¿ÃiSmöú¿Ò&lt;VJà¿_x0016_¼q_x000C_w_x0018_æ?_x0007_ZQë_x001D_úó¿ø}¼Æì_x0004__x0002_@ç_x000F_­Õ'ìò¿ìÉõÕºú¿¥-_x000D_^Â&gt;å?ãbÝ1_x0019_Þ¿»ìÞlù?_x001B_$ç:¿ä¿·&amp;røïä?Äæ6Óáô¿_x0005_°_x0002_Ã¨ó¿µè'}¿ÔÑ¿v_x0005_ ½H_x0003_Àvøÿú=Áõ¿¢åÎ#ô¿_x0010__x0017_íA=ô?¬ó¼â©NÌ?¸Ê÷a°ÝÊ¿ë_x0014_A þXê¿_x0002__x0003_ü	o_x0015_÷äÔ?õ._x0013_FÜ´¿¹À Í°º?â8®Êñ?_x000D__x001D__x000F_Ç÷¿¦_x0017_·¢½èñ¿G&lt;@_x000D_Ñë¿GÓC+zó¿_x0012_ü@	´ò¿r_x0004_¤^p¾Õ¿tÔu_x0008_9°÷¿_x0017_¾_x0006_Ó¿Ûo¡%Õ?_x0016__x000C_9qøä?#âÚã$ó?X·ÞGºlð?Õ"ã`íqÔ?_x001A_|þ _x0013_×¿níµäpÔü¿ÿ´?Îoºð¿"5yrªò?wéÝ]ªß¿ì/&amp;ÂIò?ZIMÇüò¿Ý~8Ëü¿Ox_x0003_J_x0001_ü¿É_x0014_¬Ö%©Å?(Sh.})Ú¿_x001E_	Ó[÷Ò¿¯A3j	Vá?Ò£Ò_x0012_L1à¿M=|_x0002__x0004__x0001_Ùð?}_x001D_Ý&amp;2¬á¿l_x0010_I¹=)ð¿/_x001F_áK°*ì?e$ ¯_x0019_ú¿ïv/_x000F_ÑË¿}_x0002_qäÊE¿_x001C_e5ÇóÕã?I:ù¤êÿ¿µ£_x0012_n$Ï?AwK_x001E_ùß¿`_x0002_Ãú_x0015__x0012_Ô?ãèXÞ_x001D__x0010_û?ò'_x0013_xû_x0003_È¿-è¼_x001E_?©Å%;Y_x000B_ç?_x0019_gÁôNÕ?­]_òîÒõ¿_x0011__x0001_+Zn÷?i_x000B_¦T%ö?ð2_x0012_ø.å?îñÉ¢Áðæ?-a._x001D_ò¿;_x0010_R­.ó?_x0003_&gt;ªSÍ¿Ë_x000D_äPh,³?4×ÏIâç?_x0002__x0006__x0006_&lt;ò?àRßÊFé?cå'Êæ_x0003_ÿ?ò×_x001C_Ñ1¾ë?Ñä-_x001D__x000F_¹Û?_x0001__x0002_-@,f¿|&amp;_x000E__x0001_nâ?Þ_x000C_{_x0004_½Å?á¥ª5_x0013_â¿Åã¤r_x0001_@_x0001_NäKö¿0;¥7bæ?ªX·QÐÔ¿Áïq_x001A_Ó{ä¿Y½IÌû¿Ê_x0015__x001D_bô?ç¼4S_x0014_¯ô¿xl $tÓ¿¹0O­FëÜ?Ë_x0006_|¹áÔ?N_x0001_úX+÷?oÒÖ~?ó£j¼ÒéÅ?³ËÐOKÓ¿D®O?Âî¿_x0016_áeµ®÷¿dðé&gt;ù¬ñ?_x001A_|Á#æ?¿ü_x000D_{õGþ?_x0004_¹¿&amp;_x0003_LÅ?WÓzÔ_x0001_@Òøl¹çä¿ÊÉ¸Ç±ÌØ?°Ê_x0016__x000D_uñ?«³Ø5!õ?M/dÒ3¬¿ÜS_x000E_Â_x0004__x0007_]_x0015_À¿og_x0002_\ß?_x001C_l¹U±ûþ?_x001C_	È_x0016_Ê_x0013_É?àqXÌ_x0005_£Ø¿_x0018_Â/ÖØOì?'!TT;¯ö¿º&lt;´Þ¿_x0011_¨_x0011_ûS_x0006_Àt3íë2_x0008_Ð?O_x0005_&amp;¸&amp;_x0001_À_x0015_wª_x0017_øò?»ÁÈ©Èô?W¦òv¨ýÕ?Âk-i6Ñì¿(&lt;ø?º¦h¡´&gt;ï¿çÆ7_x000C_æå¿E#\WÌí?*Mãp_x000F_äå?q !7_x000C_j²¿&lt;^JØ%SÓ¿çÇ¤ß?$&amp;Úèq=_x0001_@çk_H_x0006_Áï?_x001D_{%ç_x0006_.ç?¡=øà6"_x0001_ÀÃlÏpé^õ?8Î_x0003_WÖ¿G\Ï$BÚ¿\"ï¸Û?ZÑ¦&lt;ñö¿_x0006__x000B_2E[·Ìä?¥kðçÆ¼å?_x001B_Q ÑpbÈ?w_x001E__x0017_Å_x0002_â?{U_x000C__x0003_Ô¼À?Åç#T?nc¹_x000F_¹_x0005_Õ¿ëp_x0019__x0002_üò?_x0008__x0007_u_x0019_dÖ¿mq_x0003_.Q-ú?µ$ú²N_x0004_@úÍßÆ3ê?té¹uìÕ?ô¾_x000D_Ó°ý¿9G½¸Î/ð?§n¦ò	ÞÞ?Brbð%_x0006_ú¿_x001A_¿|_x0016_EÝ_x0001_@_x0005_¥"Da9Á¿_x001C__x0008_Ù²½?Õ_x0017_°A¡_x0006_â¿dMG1_x001C_÷Ô¿_x0008__x0001_õIpëì?ÞféSÚö?$¿¼Üaç¿3Qig_x0002_@½Ú«_x000C_u÷?­_x0003_%·µ©÷¿pg_x0011_Ä?"çokLÔ?É¿­fáý?µÅÃö_x0001__x0006_5ºò¿.KM Çá¿s3"¬_x000E_ï¿Þù×_x0006_Ò?ÜPõEQð?$AÚI¢¤?ùýÖb;~ø?Ýû_x0013_fSc÷¿«=|Z!Àö?ë_x0002_Åë=_x001A_þ?_x0014_Ô­ëõ¿ô&amp;äñ?_x001A_F$l_x0019_xê¿gHµSÙ¿Géº4»ê?_x0014_¶pÌqúº¿ÝÖUs´_x000E_á?IÂAjð¿µº&lt;ÑÔæ?@M0_x0003_¥ª?°ô_x0016_"ö? t_x0004_|_x0010__x0002_¿þKS_x001F_®ñ¿Þú³±?:(ÂwÂ_x0011_ð?Fq+áá¿ ´ñPiô¿_x001C_ZýÈBØ¿3ôÈ bÜ?âÄ1]Wò?N ü¡gå?CýE'_x0005_}Ó¿_x0004__x0005_¸_x0019_«G4Ú¿·MäÐî?_x001A__x001D__x0018_Aä?°yÁT_x0013__x0019_à?ÕjØ&amp;_x0008_Ê?îºÉë_x0002_²Þ?ý¬_x0007_c"Ù?Ãø)àâÛÌ¿&gt;¾Éµ(é¿ié'[/_x0012_ð?åV+æ_x0005_â¿ÈÕ&lt;¢B_x000C_Ñ¿µÿ ÇAòç?T½üð¢¶â?­:!ëñ¿¯&gt;±îÞ?ãK_x000E__x0002_Óè¿8j¨Aý{¿?%·ý9ÞÅØ?aÿ$_x000E_Cà¿	µ¢_8¶þ¿Ü¶ýDCYé?_x0004_®åwó?ÂvS_x000F_rã¿9°ÿ}s½¿?_x000E_&lt;·_x0007_íSê?Æw¾YñØ_x0001_@HE¶¼ *Ö?|´018ª?Òê_x0004_YÖ_x0003_ã¿³Áfæñe?ß½xô_x0002__x0003_S Ó¿©ù_x0001_R1ø¿ÒÆRò0î?òýÜ_x001A_=ð?_x0019_/'ïÃ1µ?J¤Ú\ã?QmD¶Ç`õ?^!¥2zå?ÂO_x000C__x000B_Äèî¿{eÞ9U_x0012_é?_x0003_õ]¹%÷¿a_x0014_aáÜ¿úþ¨õcÐ¿ùª_x0007_µ_x0019_Èî?TÏò\_ïà¿§yÕËÅêµ¿²+æÙ¡Bñ? _x001B_íçxÄÆ?½¦Î¹¹ùõ¿@ßÒçuô¿À1©-¢~ö?2ùo_x0008_¨_x0012_ñ¿Ì_x0008_d_x001C_w®Ð?ånwÑç?7/£C(ô÷¿Ø½_x0001__x001B_goà¿Ø³bßã.²?§ô¡Ëî-ö¿ÇomTÒ_x0005_@c[ý_x000D_¡û¿1|_x001B_\tê­¿_x001A__x0017_IÇ¸&gt;â?_x0002__x0004_&gt;Ó©_x0015_Oí¿_x0004_£ÉÌæ?_x000D_`&lt;Hvé¿=pôeËÐ¿9ÇËá1)ñ¿_x0001_\Tèôø¿×jC_x000F__x0008_ü×¿~ÕWB_x0003_÷?©­þò8ÞÓ¿^_x0018_~"ù°ò¿kF9p}_x0017_ù¿=A¯6êüÖ?ÁÓÇVçä?®þ	[ònò?¸Å~7ü?Èel½4ÿñ?Í}ù«N£ô?_x0012__x0008_;}­õ¿X1í°_x0006_Ç¿ÔZ;Ðà?_x0008_Z±9_x0007_Ðø?_x001E_³C_x0004_/_x0008_@fö.Ñ_x001A_Üã?qñ%=Ún?Ç-D¥Þë¿·R$oáó?Â_x000E_Ì¦=É?Í¼¸_x0012_|Øä¿p_x000F_×*_x0019_§­?ùá}pþÈ¿_x0005_ÊmTfÛ?yÎK&gt;_x0001__x0002_Û_x000C_Å?ôF_x0012__x0018__x0007_wÒ¿_x0005_p°x¼_à?Ï_x001D__x0006__x0012_Æ¿¯ãÕO&gt;Uð?§aòHë£_x0008_À"óú×_x0003_@`9¿hCç¿UÅcû&amp;¼Ã¿	i«jå?_x001C_ÜüÆS×À?&gt;óeõ¿S3_x0011_OEÙ?¬:ÇH-âì?Õ®_x0006_jì?sI]4Rñ?ô_x001A_Ûë¿:è?_x001C_åL¹ô®?¨&lt;»?4¾R#ï¿'Oî@{9Ç¿¡1_x0012_¢_x0011_A©¿ÈXÑ¸Äâ¿éâµÉÊ_x0013_î?ØÐoÓÖ?&amp;4ä?ªM(!"¶¿Ä";!Ýè?C@^%ÙÓ¿4T½Ul6º?{¸Â!m©ï¿Û_x000F__x001C_°ÓTþ?_x0006__x000F_¹_x0005_ã_x0017_^Îë¿hû÷ç7ò??Á_x0004_e~Å¿áE}3Ð?ýQðds¹?µÇRÌNkÂ?3²Û)Ú¿Á¿¨©â¸ñûí?á]_x0001_ÙÛ¿_x0013_å*_x0008_ýÂå¿¯KÏW'é?s?XCIí?ZÈ_x001D_(	ùñ?µÙJ!ò¿_x0014__x0015_Â&amp;Ã_x0007_ï?!¦~MÞê?|P_x0001_µó¿_x0013__x0006_ft&amp;_x000D__x0005_À_x0002_×ÇJ°_x001D_é?·$Í55_x001E_t¿kz:pë?_x000E_éoã{_x0003_?jÎÔ_x0007_\É?Åf*-åM_x0003_@L±`Qç?_x0010_(Ù_x000C_þúù?qHH¨x0ñ?:_x0010_¾­ÒÂ?tEû³¼ã¿_x0001_&gt;FJê¿&lt;&gt;Ê_x000B__x001D_ê¿Ël´_x0004__x000C__x0008_àñ¿ßTû_x000F__x000D_ð?À}'Òí¿Æ7ù_x0006_NÖ?±pî_x0007_&amp;9ó¿q_x0004_Þy¬ç¿÷!w6__x0001_â?y&gt;×Ðpê¿JQðÅ}ñ?_x0018_cm§oãò?ÀZZmFØ»¿»á&lt;»¡¯¿'Õ¡ÿRÙã¿_x0005_yÌ¼Ð¡Ù?çøV_x0003_o«À?E{àÂ? G_x0004_dÂ¶è¿_x000C_qðlaÍæ¿ö 	O_x000C_ð?u_x0019_îù$!_x0002_ÀM÷{@6·×¿Î ¼¥_x0016__x0016_Ê¿2C&amp;ÍÑÙ?4b_x000C_úð?¤6©òÒ¿\à~_x0017_S&amp;é¿mý_x0005_áéÀ¿ Vûã©áî¿¾¢¹Ø_x0006__x001E_ó¿_x0007__x000B_'ã7AÕ?_x001C_&gt;K|YÆÄ¿C[{«çó¿_x0002__x0003_Ý?±{Ô¿Þd["ß.Ä¿g0ï_x0012_iñ¿|]ÿñÇÀ¥?_x0012_	viÑà?3êæê÷Ù?÷îó_x000B_)ê?×Çhcôhâ?_x0004_¤_x0015_Ú_x001D_ð?d»|_x0019_X\Û?]Vjö`ð¿­_x0019__x0011_¶zó?_x0004_Ó7Ä)ú?LÉù_x0019_ÚÎ?PÅíÆ&lt;è¿_x000E_B6èBeÔ?¾ôLï?´´ø_x0015__x0001_Ã¿öDm8_x000E_À¿ø;_x0019_{_x0019_ñ¿iñWë(î?5ò«Î³£Ù¿z%þjí_x0010_ý¿rmÁè3ß¿X ¦|Î?ÙO'_x0003_t_x0002_À_x0018_S¶§óAÌ¿_x000F_¶i´´4æ?Ï ~äÆä¿¡¡nÎ-_x0005_ô¿_x0011_BÐéÇÊ_x0006_Ày2/_x0001__x0005_¸_x001E_Å?z®RìøoÇ¿=_x001E_O_x0004_¤ò?(µº°¿P_x001D_öç¿Ç¨ÑÇp³?'ÑÕ2×¿º_x001F_Ú(²ó¿¦ãxùù_x0003_ñ¿§ò´SÚÈ?"McfãÑ¿Ug9ü_x0002_ò?Q%½Û¸Êñ¿_G$WGHÏ¿#]$qà¿çë@`^ë?G$y¡TÏõ¿×&amp;fSÂ?¢_x000E_åv¸{Ò¿W_x0014_½ýåTá¿£¨Òt©ç¿_x000C_¢å~_x0010_êÅ¿8_x0014_û\_x0013_à?²_x000B_ëÂ^Ñ?y[ú(_x001F__x001D_Õ?DC37Éú¿R_x0003_¾ÞöZÈ¿gyÑ_x000B_Êó¿ÃÕõµ¿Eà¿^_x0017_è_x0004_¾?ëÖ4Q_x0004_è¿'s,Í*_x001B_Ó?_x0001__x0003__x000C_¢Í_x0019_gêç¿1'*_x000F__x0003_ÎÜ¿JjâaÆ²?|ÅÆ_x0013_¼2×¿ý§óÝ©ç?qaùôÌKý¿Ø_x001B_¥K"Èé¿Mb+16k¥?´_x000E_#s_x0011_$Å¿Õñë®ßSò?Áãà åÝ?S_x0010_,Nê¡â¿@Ü¢ì?ëþWoô_x0004_@½4`Øo÷?\9L»_x0002_ñ¿¸~.\Dî?£d_x001A_._x0005_«ë?_x0006_vÙ¿&gt;õ?n©ÕfÍ®Ý?wÌQ_x001A_1Ü¿¸½_x0010_[½á¿:_x0004_µURÃ¿8ÈQ.&gt;&lt;÷¿Íº7ìÒ¿rØP_x0008_¡ Õ?ô±×¿Ýö\¿ÀSðB:_x0015_ß?CZ'=;ò¿í°ï_x0017_"ãõ¿ÊèH_x0003_zì¿Ö'S_x0002__x000C_¼òë¿N*9_x000C_Ê_x0004_ù¿ØdOPå¿Ý§'×Lö?é­:áü¿N_x0012_ÙÑ?º_x0005_(l^¯ô?42_x000E_aeú??D_x001F_K-î?Øéí_x0006_:è?cÞN@&amp;õ?±©äÇÛ!Ò?ïÖÅ7¢?`_x0005__x0003_6ñ_x0001_ï¿_x0019__x0013_¯Pé¿à[F	_x000B_Å¿Æ´Þ_x000D_÷?1Þ­¾³Jõ¿#3_±´Ý¿=ã}_x000B_¼KÕ?{eÅÖrZò¿}4 :ªÜ¿_x0018_9_x0005_øö?_x0008_ýì»Í¿¹°Æ_x001F_fà¿Tv_x0007_LËòõ?ü4ú¨úa_x0001_@oq_x000E_¢_x0007_â?u)§S©õ?èB_x0002_Ï?ZW_x000C_.ì.é¿_x0019_+I^_x001E__x0007_@_x0004__x0005_Ãz¤&lt;¦ãá?:Q³eä¿_x0015_ýU°à¿ä~+³°ù?2°½1)_x001C_¿_æä?&gt;Ãä³9Zò?i_x001F_8nÝ?_x0003_|&gt;©é¿¢CÁük_x0015_Ö?_x0015__x0006_Æ¨ÍGÃ¿Dªd»²5ò¿èpÄ\ãýè?d&lt;·_x001B_|Úô¿þnùviþá?êÔ³_x0002_ë?g _x0013_DÏ_x001A_Ý¿^b_x0015_ÿ_x0015_ä¿¹¡ã*_x0008_mã?ìBçÑÐ¿h_x0017_¨I6Þ?@æ³q	´¿Á`îf|µê?&amp;:³KK»Â¿_x000C_ß+£_x0008_yî?&amp;A5û_x0001_Ü?Óé¢á?_x001C_a6ä_x0013_æÛ?¥»!Nüfì¿²ý_x0006_Ð_x000D_ð?²½_x0014__x000E_tDâ?¦¤ë_x0001__x0005_ã_x000B_æ¿_x0003__x000F_uJ~ÃÕ¿Ëe`Û,=ò?V_x001D_4aOê?i:­þI$Ü?ªÚ=P_x0018_=_x0002_À_x001B_olO×ç?'¯ô|å¿e×ú$©öê?_x0019__x0006__x0006_¾â? _x0001_AiìÉ»?ôÓ±)[´á?®¦¢¡¿¦ö_x0017__x0018_â?_x001A__x001D_n_x0015_/c?:ãÈøå_x0003_Æ?¾È½^þ¤ó¿"²P_x0010_§Wû?%_x000F_¥Èè?;¯R¼_x0003_8£¿×_x000F_©_x0007__x0018_ç¹?FO_x0018_7_x0014_Ô?¾è= wÄ¿¡"Aá_x0017_¿á¿öA_x0004_ÞKò¿©£Ï·?ì¿¤@ÎFE@ß¿_x0002_u°_x000C_ØÁÌ¿Ú!¬½_x0019_ê¿T_x0010_ç¼#°?]"_x0015_yþ0á?ÎÒ_x0011_L#;Ú?_x0001__x0004_¼e;_x000B_gï¿bD¸þ-ì?P?£kÞÈ¿_x0010_ !_x0006_Üªñ?iúÉµ_x0018_à¿_x001A_£_x001D_4Ú?B_x0016_Æ_x001F_üá?J;si@vµ?ö_x0015_VÖÍ?"ó(V!_ã?	§§qSß¿_x0013_ÀMë*Fç¿£#j±+sÕ?j_x0019_Íù|à?ô*bx_x001C_Q¾?Òoâ&amp;5Aâ¿à«%ëVÌ?D½ë´_x0006_?CrüßMó?_x0007_.'5­¤ù?I_x0012_`FíÓ?L_x0019_9Ó_x0001__x0018_ó¿õÊw&gt;+¡_x0002_ÀÚy`ø{lå?(\_x000E_|_x0018_Þ?MtgöMÿ?,ÙjêÁà?¾z{,Q¬ð?+·_x0004_i)Þ?~uA_x0018_\dÍ¿D1ÕtkC? _x0003__x0014__x0001__x0004_}?ì?Ó:_x000C_ð,ñ¿ù_x0018_ÿyËâ?&amp;G-êÃè¿&amp;ðÐ«~Õ?»z7ùIè¿×_x001B_&amp;ûÓà¿Ovñ¿$ Ú?ItQÐ¿Z]_x0011_ÜP_x000C_ç?_x0012_l;`Ùù?µÓ·°1\ð¿sò2Ü5ß?W\ ¼ù?¢¡¸Q9é?îü_x0002_ôÓ¿VíÛ!IÒ¿'oFA;Î¿]'£Q_x001B_è¿4¨/é_x000C_ÙÅ?ûÕ_x0006_ Lð?¨Ì³÷ö¿©«_x0007__x0010_w!Ø?ßþ_x0003_å å¿ì2NltÁÛ?0Fð&lt;òÁ¿±E=Ô¿_x0005_àP]3æ?,Q?Ö?·6×B²ï¿±¡ª&gt;'{ê?_x0019_¹ö(	ß?_x0007__x0012__x0003_#áH_x0014__x0002_@Ý½_x000D_³_x000F_ç¿VÝQbY±Ö?×_x0019_kniº\?_x0011_$_x0008_ø®?.ÃÊ/ÎÕ?_x0001_u¢Rüæ?åD^H½#÷?²ÿ÷Î¼_x000C__x0002_@&lt;åPgTì¿ÞÎ"_x000D_ê?_x000B_u³'ÉøÓ?Pÿâ¦âÛ?':â²_x0012_ñ?_x0010_Ë[ú¼_x0006_÷?_x0008_R°«J»¾¿âÉ_x001C_àâÁä?_x0012_·Ùëm£ð¿±7´õµô¿C_x0004_7_+ð?§×õ_i¨æ?Ê7,ÎjÑ?¼áb_x001A_³»¿Áq¶¨_x0013_b¦?¿'_x000D_b¢Øõ¿&lt;6µGÿ¿þ_x000E_hâ9ü?&amp;_x0005_àPî¿A_x000D_!Ï÷ñ¿zøv{	@Æ­ü@Ú_x0014_å?2gh_x0001__x0002_t`t?Ë_x000E_êp%ù¿"XÄ]ùò¿ñã¦Ûw'ú¿Ë|_x001B_GÔ}Ú?FÞ·v¶é¿_x000B_p_x000D_w_x0006__x0016_ç¿×lr_x0016_²¿cêv_x0005_V_x0018_¿¿1È)Sp5ñ?3J¾£:3é¿Ý^¬_x0003_&lt;Ð¿_x0014_d_x0017_X3ñ¿b9Ôo*à¿¡9¼¡"ÿ¿LxÆ«±å¿6´7¸LÚ¿_6¼;éXý¿þf,µõ¿zÚÌrÌbü?	øýÌuü¿³_x0001_¤æ@að¿_x001F__x000D_OË_x0007_á?&gt;l¶æ±ç?¶ßÉpÔÊç¿yt._x0013_þï?V)Ng_x0013_ûí? ·O­4dÃ?ÌZdÖYcÓ?,x½¨¿2Wïq7iõ¿²._x0007_¡[ö?_x0003__x0004__x0004_2i±¿_x000C__x0006_Ö+ã_x001B_?Ó-;Ö_x000C_¡Ô¿#_x0004_¤eJ@Ð?ËÍk¼É_x0015_à¿uL°Lø­æ¿g[à¸ÂIó?"ù6a/XÝ¿±úò÷¦_x0003_À-3Tÿ0¯©?&gt;|r'ã¿îY_x001F_h_x0007_Ý?_x0002_ÂIaú Ê¿ËO­kZbé¿5¯aÐ¯¿_x0001_ËÌ=ü?_x0002_¿æâqÀ×¿ÎÌ'N^Iß?_x0004_ÇwPÒÆ¿Ö_x001B_\_x0012_Aç?-s|-_x001F_×¿CÍÃ7¥2á?R'_x0004_2_x000C__x0008_@W_x0003_K_x0007__x0002__x0018_×?ß3_x000D_mõ Ä?_x001C__x001B_Î"Äð?'_x0016_)Y9Ù?À!þw_x0016_Yû¿_x0008__x0015_t´¥ø¿óp£zºí¿'á°Ó¼Þ¿²¼ó_x0002__x0003_^Âñ?ÔÙ³H_x0012_	É?¹¾vfì?áÌ}_x0013_ú?dÖ_x000D_-¢$ð?Ww%¡úù¿´çLeÝ®?FO)	©¿j_x0018_©aóá¿¼{Ä¬Ï?}ÔnúqÔ¿{¿"6ã¿üé_x0007_î¬û¿Syä£ÅÐ¿Ñ«ªIÓæò¿(n_x000B_NÃº?é_x000E_hîYú?3Ç_x0014_4{õ?_x001A_²z#ÀÍä¿É _x0005_7¡_x0008_ê¿,_x0014_Ts4ã?¸$_x0010_½._x0012_×?T_x000F_	¨iÏü¿&lt;}Ý_x0006_ _x0001_ÀÆçîY^²?5/_x0003_ÈâÃ?%ÄÔgõ_x001B_ñ?°©9xõ¿"»)_x001E_%_x0006_@H¸_x001E_v_x0015_ä?_x0008_p_x0003_»Ål®¿ó_x0016_è+´Ð?_x0001__x0003_ìaÊÇ_x001E_Ý×¿¥'ÂÜ/Ó¶?Ñ´Û#ÄËí¿ØJ_x000B_\r_x0004_Ü?eqKEÃ?ÌÔ_x0010_&gt;_x0016_xô?HIÃ"Æñ?bï5Ý´à?Þ}Ês_x0006_â?ô_x0010__x0003_á(·¿A_x000B_hö0Åä?_x0004_ñÿ£ð¿mxUñY_x0015_æ¿×k¾ä&amp;Kà?ûD_x0018__x0001__æ¿Hy#_x001B_Sö¿_x0013__x001D_ ³p	þ?_x0014_ü_x0001_MòÕö?Æ¢.ÕkOÀ?Ï_x000C__x0006_ÑGÉ¿5ÎöiXö¿VÙ_x0003__x0012__x0002_í?IVÜ ¤ó¿_x000C_4[L±_x0001_@¬´÷§=à¿DÆ¾q-ã?ª3ó2¼_x0016_ä?_x0017_K_x001C_¸_x0011__x000D_í¿îøö'-ò?N·Uí°ò?p?Ûåï?Ç&lt;__x0003__x0004_zp_x0003_@_x0012__x000D_hÍÙË?Ñ¦;Þ÷¿=_x0007_¸CL2ë?²¸~í`_x0005_ÀH_x000D_vþÅ×¿_x0016_Aw (¸ò?²Z_x001B_vò?_x0011_(òùÄ_x001D_Õ¿ò_x001B__x0008_±Êý?üG¾Áî?Tvð¥_x0019_äÒ¿ç±ªh&amp;Vé?É@2_x0002_ÀÎ&amp;Ì­ ß?4ü}õõ¿_x0013_lOèÆÁ?yj_x000B_Ò_x0011_ó¿s_x0015_B¦ì¿l_x001C_Á_x0004_êÐ?_x0007_û®@æ¿o°Àyó?ñW,öúßÆ¿«_x0001_J_x001F_fÕ?n¡Jîù?@i|_x001A_w=á?B_x0011_S_x0010_;$ù?'7!Iõéæ?#³ÓñÚ¿[jÎ+¸?Ë ¤ÚõMî?âÒÇY_x0002_¦Ù?_x0001__x0005__x0018_LL{Äà?mºô¿Sï?Ëî¤÷Ië?I_x0014_rvÎKä¿_x0019_ZlfÓ÷?}_x0010__x0018_"D_x0018_â¿ÉÑ´PSÑ¿f¸Q½¼ç¿ -B¬à_x0002_@o_x0019_Hû¹¿%_x0017_=&lt;Ó%ü?¨_x0001_ìPý½³?Ì÷_x0006__x0003_Â¿ó_x001C_r}ç¿,âc Â²ú¿¥®åC¦â¿â+_x0003_Ä°qÙ¿¹Íh1rBÛ¿-§Z¸Í»Ü?_x0010_¥,©Ð$à?R³`äT_x0008_Ø¿dëåÔ§®Ù?_x0007_´1äXXá¿Í:_x0004__x000D_ÆÀ¿½¦µ±_x000F_^_x0001_À&lt;4Åb=wí?zÀF¥_x0019_ý?µ_x0013_H_x001E_çà?_x0002_ã¾õÉø¿_x000D_¦ñx)×?]_¨Ñòùý¿[r e_x0001__x0007_FJæ?]²ÅAÙ?¸H¿ ÿÏ¿h|*m_x0012_®Î¿Çªu¹	"ô?üc3Ú:û?\±ô_x0001_S5à?k@!m_x0002_m¶?_x0015_a6Qvfé¿¤zÂï_x000E_ë¿_x0017_S_x0008_«´å¿5_x0006_E	Énæ?êa_x0015_æñ?®Sj+ûP?HC¯Ýß¿6G¦ù_x0004_Ë?îBQÂ­¡æ¿_x000C_5&gt;,ïe_x0002_À_x0010_PSÿî?·_x0008_qç6WÛ?tX/Z÷?Úø¶s7_x0003_@pU_£_x0012_ë¿Æô_x0006_çÚÛñ?@²kX,_x0017_Ï¿ïçr_x0001_'þ¿vÜæ²_x0015_Ý?¾GúÃë_x0019_ã¿&amp;÷c²ê?g\Úß?_x0005_ã¨i#Oñ?Ç_x0008__x0019_x_x000B_f©¿_x0003__x0004__x000E_Å¥&lt;ò¿?Áá_x0014_³_x0006_ó¿ÊÅæþdÁ¿³jùOESò¿Í«VjU8ì¿ì|Éð_x001B__x001F_õ?_x001C_`6ZzÂÖ?ÅW¢é_x0005_Ûk?üc kü¿L1%¨óX¿?_x0019_¿y£×ã¿â«ÐþV;Û¿6"¼qÛæ?¥&amp;Ø?=¿þïsiÌ*ã?-Û'á_x0005_Ü¿_x0001_öì°P ñ¿A_x000C_õ&lt;´ÏÙ¿F_x001F__x001A_abÙ¿~ëLpè_x0002_ö¿°Æ9]Ù¿:Âè´ìÅ¿ìÐe_x000D_[â¿*í_x001E_y_x0013_¢õ¿_[ÔÅÏ(Ø¿ÉÖ_x001B__x000D_ÈËâ¿ªÛÀÎ.æ¿_x001A_/)7û^®?_x0019_|©À{E÷?þÅ_x001D_hã¿®_x000C_KðÛ¿ê'_x0003__x0004_Wó×?3u_x000C_FÞ?¢(ãeÛí¿&amp;07Ù#è?Çi_x000D_¹ä¿¨!r_x001F_Àª¿Wf0ÂDè¿&gt;©_x000E__x0002_Ýpò?[Ç=_x000F_f«ã¿|_x0011_,f#é?êc_x0012_¶:ô¿G/_x001B_¯àÆõ¿9Ø_x0003__x0016_jºæ?\H_x0019_ãø¿Ê"`ïAÉà?]_x001A_5Í¥ó?{à÷ã&lt;sã¿_x001B_mË,Ââ¸?_x0006__x001D__x000B_SËä?_x0005__x0008_w=%è?7D[Ùoü?Þtþ)ý?_x0008_©_x000B_cÀ?Þ­ê³Xë?ÏVJ{wÝ¿éic×?vvÃzÓñõ?_x0001_¯è¹Ádý¿Â_x0014_1P×QÔ¿ú2|¤:ù?[ÚÉ._x001D_ï?ø_x0005_mÔä_x0018_ß?_x0001__x0002_ôdÆ?gõ¢JÈmÙ?µ[ÑOæ_x001B_è?x.) ¢uë¿°^_x0001_ï?ì _x001E_3Y_x0012_÷?»AáCµìð¿8©dYÑ¯ê¿Ñ¡ÕÛ?ó¿£,Ôwß?ÂÃ_g«_x0002_Ù¿ íGUÀÙ¿ß:_x001B__x001B_nC_x0006_@4_x000F_ZÌ{ñ?SÃû%îDÞ?/!ßyíà?R£S­_x0002_ü?SÁ_x0008_9_x000C_Û¿þ,_x0018_7l¤Õ¿çAî_x0015_"«?¢hõW*Ü¿qÞå%¥ñ?_x0002_òQ_x001E_nø¿/5_x0017_)Nä¿ÔO¸ä_x001F__x0013_¤?©Fÿe__x0011_Ê?Æ3Júó?üQÍY@Ê?WP	ÓÑrÑ?òÆÌÏ°Ô¿=Ðþ,CÔð?_x0006_¼åm_x0001_	]Dæ¿p_·Pæ?_x000E_^0þ²¿Y_x0006_føh¸³¿¢!_x0008_£%«ê¿ Ô×©ÍÛ?x5&lt;Ä_x0003_ç¿©8ó_x0018_»¶ó?uzñæÐ?NýY.¯_x0001_@n_x000B_bðaß·?ÀóXè_x000E_æä¿uª×F_x0003_@ýUärðÆ¿b¯ïÌ-íÔ¿ûs¹:_x000F_Øæ?ê4.KE;Ø?_x001E_¦ÒNÚ_x001C_Ù?_x0004__x0015__x000B_]áã?ð§AóFÜ?¹_x0012__x001B_ÎÎ?B_x0005_Ú^'ÜÊ?:ß_x0006_½ñ¿¾öccñ¿_x000B_	Â±ý?ù"Æò_x0015_¯¿_x0011__x001E_7_x0015__x001F__x0003_@6n_x0008_ù¤^Ç?tuZ_x0002_ÏxÑ¿_x0007_b_x001E_ôu_x0005_Àç­_x000C_¤ºö?©ÛGøi@ô¿_x0005__x000B_q_x0002_y¯³S}¿È¿_x0014_s_x0001_ÀÙòùÛã¿ò7j(Ëò¿_x0017_¸üñÏâÙ¿1_x0014__x0007__x0017_¦ô¿RDçåá¿ËÅp²¿³_x000B_¯¡Ã¿û?Õä?Î_x0018_b_x0006_ÀW	sòý¿dmD¤2î?¸_x0015_*úè?¹&lt;,ãé¿BrÆBÞ¿ÕMf?Îîé?%ò³t=â?Cþê¬n©_x0008_@H_x0002_F³Ãò¿_x0014_Ð¬ñJô¦?[_x001F_·_x0016__x0010_ã¿ò îá¿t3ñMÐ ø?ÉJêùå?-_x0005__x0003_qvÙ?C_x000F_÷_x0018__x0005__x0004_@Bôy0¡_ú¿)ÊÄcºÆ¿û~n.þà?lq#û3ÁÅ¿/}[¡¹ï¿@k_x0003__x0004_qlù?ÜÚtã_x0018_Ú?~+¯_x001D__x0017_$æ?_x0014_+ºL¥A ¿¶3w_x0002_u?/US¶_x0002_@/¹¼ië?hI&lt;5Ì¿lRö_x0011__x0003_à?¤A_x000E_ÃÑØ¿&amp;_x0016_Âó?æÈ3Öû?NNÉ¶ñú?^4'vm&amp;Í?ãfçÝö¿Ñ­¨£Xï¿N_x0003_µYÿè?1HuWKù¿£_x0004_"}u%Ì¿vÎY']_x0017_Ì¿pv=mºý?î_x0015_î{õñ¿_x0012__x0005_+ÁýÊÚ¿)@Qß¬&amp;ä?*/1¾8ò?AÜ=VÊµ¿&amp;_x0018__x000E__x0001_B_x0007_@?9ç?Ü[O3Ø?Z r_x001C_Ø?f_x000B_×Ú_x001E_ó?Ò_x0002_jÛ%¸¿_x0005__x0007__x000E_wèhÐð?¾í·T_x0004_Xõ¿_x0005_¦¸A_x0001_&amp;ä¿¨_x000D_~gÜðÕ?d_x0006_¹iÖï´?êÂ_dÃì§¿µgªs|4Õ?"2aó÷?ÿ_x0004_­\ÀÑÿ?á@î_x0014_Òú¿W¢_x001C__x0005__x0016_¼÷¿ÛÎwä?S±çCØÅé?çÃ_x0005__±Ný?53ß2ßé?ÚêUk-¾?º$_x0008_Ð%)¹¿/_x000B__x0014_krÔö?SÑéqcqÛ¿»DÚµ½zò?#CËè÷`õ¿`h Fô¿5_T¹_x000C__x0003_@¸¤¥_x000E_ï¯®¿_x0002_òúå×Ïû¿WÒ?c_x0010_í?â_x0005_EJÃCu?lºy#%lá?õ_x0002_u[ÿæ?çb¡1.ºÝ¿áJð_x0014_Þ¿t_x000F_&lt;_x0007__x0006_	Í¢Ñ?ãb}L®à?òu_x0005_®sü?ä³¨¬ã_x001A__x0004_@lb'Eó»Û?bÎ|É¨ãæ?¼XÍ°½2ñ¿~4\f ñô?q_x0017_­;âÈ®¿_x001D_ysSÑÎ¿4gc,¸ý¿xC¹QÒâ?_x0004__x0014_C_x000E_ßé¿ÎýsZÊû?oN¹'j;_x0002_@ÏÍO¡·Å?=$_x0018__x0008_ª2_x0001_À¯_x0002_DªÁ?=_x0003_T[jÛ?¼ºéãßç?ñ=_x000C_ÀW¹?&gt;x'ná?_x0018_æjÎòò?C&lt;õ%×?_x001D_´µ0ÓýÑ?V²â'³_x0007_¨?Îu­QS_x000E_á¿­[0ô¡ûð?b_x001D_âÝó!Î¿láH´¸?h_x0018_áë_x0002_Øä?_x001C_ Ðd_x000B_Në¿_x0002__x0005__x0004_ºRV}_x0003_í?^_x0001__x000D_ä\±¿q=î_x000E_~ó¿Ãe_x0012_*3_x0007_á?·IBÒÂÙ?xÞ«?4Ù«¿U{ö¡$Õ?ü±D÷µäÙ?DËEVXýò?¬LPÖà?ÖºD¡_x001F__x0015_ð?/éÄÍË¦ì?"5~B_x0018__x0017_Ú¿pjö×ðâñ?wò_x0002_MÐñ¿Â)Û0ÊÃÝ?&amp;`_J­ø¿¦;ÍbIìê?¤,íð_x0002_J¬¿ó&gt;r«°mí?2¼ðë_x000F__è?};NRúÒ?ÿ(Ì_x000E_è?ÿ"Ý¨üÞ¿K_x001E_yI|Uç¿Í±èsó?_x001F__x0002_ä_x0011_0ç?_x0005_QêÆ_x0003_åù?¦ìF_x0004__x000E_ê¿B¡ÃwðÓ?÷ÀWo¨â?Gù_x0006_r_x0001__x0003_ÙÙ¿rd8Ô×å?µ_x0002_µÀ2_x0006_ñ¿ð²_x000C_bö?N«¾_x000C_å6Þ¿á_ÈåFTä¿._x0018_9ØÛÞÒ¿\åàà?ù¤?øU_x0003_Òï8ò¿_x001F_¸_x000D_þ¦?ú_x0013_ÓÞ(ôã¿&gt;Á·_x001F_|Wâ?¤mòX/jî¿O_x001A_fÁìç?qþºåîgå¿ï_x001B_¨ÀJí¿]L_x0005__x000E_4å?2£j_x000C__x001C_Ä¿ôÿbÄ¢Ç?[­/Ð?Ú´bïJ Õ¿%Ä_x0012__x000E_¸õ?eB&gt;É«®ù¿_)þ_x0006_Åt_x0002_Àþü?Ñ_x0004_Ê?4Êz'9#â?_x0006_|6×NõÀ¿ÛbF_x001C_À?¶hî¶ê4ä¿CÕ_x0018_»nsÛ¿\æìó`Î¿G0&lt;(Yä¿_x0002_	_x0005__x0004_¤Ø¢Ü¿_x001A_©ÿ	UTÀ¿o_x0003_0Kò¿IR&gt;T_x001D_í¿^'Z_jàä¿IX±_h_x0001_Àô:_x000E_ñÇã¿9±_x0011_1÷?_x001D_ÏO_x0007_ùwÜ¿_x0002_'KAö_x001B_à?+±_x000C_ËúpÊ?ËËâ4þ?X2J¦¿/h"Sgñw?_x000F_ð_x0011_ïh¥á?A?ÛîyZó¿_x001F_js ±ë¿Bæ_x001F_¤éò?_x001D__x0002_j2øø?5n¶__x000E_Ãÿ¿Hz´¡Ýû?äój_x0006_ÖÜ¿äÈªj?úÜ!é÷Ìò?_x000B_;_x0005_0_x0017_¼¿;þ&amp;Cé?É_x0014__x0008_I÷ä?³äPÚó?_x001D_Õ&lt;©÷Ø?þÆôSí¶¿`_x000B_8ÿÎâ¿3_x000D__x0004__x000E_msû¿'¥_x0002_cNç¿wÉî%_x0003_sé?xÀÐÄÕÞ¿	öh_x0007_ïGê?È_x0001_J0á¿Iy_x0005_·´«á?#D_x0007_mé?3_x0006_Û~èø¿VÌ_x001D_É!8÷?_x0015_£uÁ?¾àZÌÌ¿&lt;îc_x001F__x0003__x0002_ÀqsÅµ°ôþ?ê¶_x0014_à|ÝÆ¿N_x0002_ë°,¾¿õ¼_Ýæ_x001B_ç?M!0_x000C_¿Ü?ÎáäÑ_x000B_ø?_x000D_s_x000F_µ{Þ¿àh#±ØÒ¿û4|cg_x0008_b¿_x0013_c!«.éï?lE¡¤Ô@È?îÚ$¯_x0003_'û?^Ä_x0010_í×Fû? ^äqç?3ÔëÅ³¿fÉçP4Ù¿³_x0012_,LeÉ?9a_x0015_ÞÛÿÇ¿ì_x0015_ «*ç?_x0005__x000B_	â9J_x001F_¥ü?Á3?_x0011_Ìå?3´ÿë4Oú¿b-Î_x0004__x0007_ð¿pX}UÓ?_x0006__x0003_õ_x0016_sâ¿_x0002_z+k_x0010_Ü¿9CNk_x0019_®î?ïDjgGgÄ¿Ü_x0012_¦ç¤ú¿ÛÝ¢äÙö?óæOÀßê¿í+J?_x0017_ç¿ú~æEÏñ?ÿ4Ô­ò_x0006_ã?oxÖ_x0006_G?¡¿[_x001E_·_x001B_ãä_x0001_@Knùh&gt;¾?ì_x0008_ü@Pé¿_x0007_Ñ¸T_x0004_Ý?5§_x0015_'óñ¿_x0011__x0019_æ?lð¿ÕFæ9ýRÞ¿{ê_x0011_ºÓ8Ý¿8i_x0011_¿zcí?è`l_x001B_ó?Jèä_x0001__x0013_fò¿÷Øi¸êà¿_x000E_Ûà®/Ö¿þ¹ñ¬°â?õôÆqWÒ¿-[i_x0004__x0008__x0017_JÕ¿_x0014_9b&lt;2dà?_x001B__x0015_¨i_¿Ì_x001B_]t_x001A_ø¿ë_x0014_?QúÏ?SÌýMÛÚ?_x001A_ _x0007__x0002_Ì¿ùx	Ëjpæ¿gj ï¿Zæô¶J'_x0004_ÀÚpÁô&gt;eÓ¿*_x0005_"_x0003_½ÿÿ¿PMcNÿ?ñúÔ©oØ?²;Ï_x001A__x0004_À=e­»&gt;_x000E__x0003_À_x0006_A =_x001F__x0019_÷?·O¹g&lt;ÿ¿]±Z'p½ö?¯?ô$¿_x0008_ø¿kÌcµ&lt;_x0015_æ?qú_x0010_e&lt;í¿·n_x0015_Êêð¿ÚaNRô?&lt;_x0013_=Ieé?åÿ(7R×¿BpÄ:²0õ?_x0001_'º6Áí¿å{&lt;o_x001A_üÆ?gw-Ûta×¿_x0016_ø_x0001_$Eý?y³|íý¿_x0002__x0003_/}±*¨ú¿¿^Ð%Ië¿3bxÆh,í?¾âoª¬¿_x0001_ 1\í?»­¹î_x0012_ÇÓ?û_x000B_vHçã?_x0008_0ø!çè¿dLXîÀ?ç_x0019__x000E_&amp;¬_x0018_ì¿?_x000C_AU6á¿¬@@­_x000C_ðü¿ÊÅø®ÿä?Ô¾_x0008_ïZÃô¿©[0Ùßû?O_x0004_¬_x0010_væà¿êÇ¨s_PÞ?«P|)_x0007_}þ?æöÝsÜµî?Â¨fáÿ?kü_x0014_Çªò¿Â_x000B_µR-×¿_x000E_+_x0003_ÇyÃ¿+_x0006_óÙ4qÐ?ÒÐ»úvÇ?1_x001C_ú&gt;°?£_x000B_Är¥áò?E¦û_x0006_¸ó¿_x0008_Û0ý;ó?[S@þ¸ Ï?W0JÚ6àæ?@	(_x0005__x0006_m_x0013_ñ?Õy&gt;Xþ'å¿þ¡T_x001A_ñùï¿	¯½L[	ú?X´YÚÉ8_x0001_@pS\oýºÁ¿[¾|ÃôÖ¿Rª©P_x001B_ù?8E_x0004_õsRÛ?_x0007_ã_x0005_&amp;×¿§u:çF?Ó¿·rµdø×Ñ¿á»bô	¬Ø?üRigÓè?æÉºÙ_x000C_$ë¿`Þöþó¿gmÄÃÆÑ¿ò°.Ã-ö?në_x0016_U?g_x0017_µþ×é¿_x0011_ _x001F_BÓëé?Æ|"±_x0014_gÊ¿DJêÇËi_x0005_@²»:Æ?!º¸÷4PÉ¿*_x000C_pUi÷?¥ÜÚòpÃË¿_x001F_Z_x0005_u_x0002_ï?1Iâ_x0003__x0011_Mî¿£a?¾ö¬å?ÕÓH¹í?ÞT(-é?_x0001__x0002_ð©ZÅ?þÑÃkf_x001F_Ô¿ÑzXÄÄÀí?øÙã4ó¿c_x0002_Þ2µð?hczn_x0005_üõ¿èÏp&gt;ÀÒù?3{p_x0012_ò&amp;ö¿_x000E_ä_x0012_¢dø¿Z&lt;'=yØ¿Z£ãbÐã¿Þ3VÆ¼ô¿ XwffhØ?¬ÝWòöË_x0001_À'¼¶Yþ¿ÿëu"_x0003_Ë?9_x0017_ ¨è?¥zê.õ¿¿k_x0015_Ü'áÌ?_x0002_c³wàÛ¿?¦qèß0â¿{_x001E__x000B__x000B_ÀÖ?¯	-¡Eð?_x001C__x001D_Zd_L_x0007_@d½·ÃÌ¨ò?5£'`#ø¿Uä)&lt;È?yS¯´õÀã?¸_x0004_HÂ?!¸IiÄ?®¿d@ôYöoÕ¿ôLR_x0002__x0005_z_x001A_á?lùÙ_x000D_ì_x0003_ë¿§À_x001E_ÿ_x000C_Ô?À×%O42ô¿/ºO_x0004_Êíõ?ï$ÀïÖá¿À¦@¨Ì¿tê×ê¿6^ñ Y&gt;ë?ö_x0004_á«­ûß?ðªn©ðÆ¿__x001A_H_x0006__x0005_ò¿Aßüá?ÍÍq#«Pþ¿§AÒÐ`¼×¿nv`|_x0019_Õ?;Ë_x0004_?Enì?~aý_x0011_ö?ï@ôe mÈ¿õ&amp;à\¤â?ÿ_x0008_±,_x0015_×¿s8lÁ`ñ?¬_x0005_ªÞì¿e¾YÁÿ4ù?véS.ÄÍý?Ý¤_x0005_í_x000B_Ç?(Þ2ðð?&gt;L^ßñªó?5¶_x0019_nÇ®_x0006_ÀbAÑÿÄÙà?6`åiñ?¥úBß_x0001_r÷¿_x0001__x0002_ìùPhºÐ?0(ÕÛBÓ?· «òCpã?ã¢ö_x0015_¿}ã¿d_x0005_Ôç«[×?oY6,_x0018_Ú?h_x0001__x001D_òé_x0001_@_x000D_ö&amp;@_x0003_Ù¿_x001E_þï1´ù?"_x0007_	*xö¿zOó_x000D_Ø¿®_x0003_|có¿o÷Æ­OKÌ?_x000D_Ý|6}2ç¿(êÏ"#åÖ¿_x0013_dX»Ü½¿_x0017_zÙ¤ãað?0óN¼6Ø?Þ_x0010_üïBÌ?[¯ëÍ4Ì±?&lt;Âí_x0006_úÐ¿¹KÀÛ?x_x0010__x000C_Ï¢¾?¹)XG×¿q]±§ëà¿ÚÍébë[Ø¿_x0006_û¡æÔ?U_x0008_éê¸î?ùÕÕ_x0011_ñÈ¿Õ,kOÖ?+¤¯øGú¿øö±H_x0001__x0002_P_x001D_á?_x001F_ötÆ_x000E_ãØ?öÊ²_x0016_á?9þÙõ9õÓ?\yPäÜ¿O¸Yó6©Û?dúEQê¿ÞrGÄþ?¨(Ú,Z_x0003_@éHHýY­¿_x0019_Ã¶§ò?_x0004_A_x001F__x0003_ð?uØ{Â4¼¿eíb|qå¿Oqq!í¿Z_x001C_i'í¿:U´êó¿k^eí;â¿bJø»Þ_x000B_Ú¿¢Í_x001D_s-Ù?ºh}Õïñ?÷¯qýU7â?)2¥ ]Ç¿§ZwÄÎó?&lt;_x0008_Ì;°Ø?ZÚ »éVÊ?^_x0012_A.PÚØ?Ü»ç¸×õ?Á_x0003_U?Qó?°I=I áª?x4-Ãâ?0¢_x001E_DÛ_x0017_Í¿_x0001__x0004_'ðkL_x0015_û¿ëP_x0004_«_x0013__x0002_À_x0013_Í_x001A_Q]Mã?_x0007_Ë¶aÆõ?®¢0:Ê¹¿ÛE#¿LáÇ¿gl'-i_x0002_@_x001F_ewàä?%ØÌ&gt;_x0008_Õ?¿`1_x001C_ZËç?ÌÖr_x0010_3ðâ?}b¹*ígñ?·y}ÞZ_x000C_Ë¿_x0003_.z^+uø?8ç_x0013_Ûò¿®_x0005__x000B_Óê?d^÷_x000B_óÞ¿ôQü"fê?0º+_x0016_Ç¿¥_x0007_2ócÎ?	_x0016_@]ÜÒÿ¿_x0008_&amp;_x0002__x000D_QÔ?z¶i_x001E_ö¿¢Ë³'1Ø¿l£çó_x000D_Õ¾?ò	Û¤Îfæ?­:Ð_x0013_Õ¿ÎnÁ³«¿Å¤_Ã±î?²L\Ã»Ò¿Ür^½_x001C_è¿aÛ8_x0002__x0006_b_x0002_@Æ\ì`g_x0016_ñ¿:§!GÆ¿óÐ&amp;«ìZû?ÍPç_x0012_tÍ¿Ý£3a	é¿£_x0015__x0001_7_x0005_àè?P­=¾É&amp;÷?vUlEkÂ¿?_x0016_^F[!û¿g§;Ã_x0011_Aù?N	r¼_x000F_Ô¿¡eGÿð*_x0004_@_²§µæô¿Â¹_x000B__x0018_Wê¿Ê®_x001E_³_x0013_¼?íK]_x0001_Äpé¿_x000F_&lt;¢|{Û¶¿K_x000B_GzÆ°Þ¿±ñ¼÷¾?"E¿=Q@ö¿í_x000C_WÉo)_x0005_@Â_x0017_yO©?×_x0003_üÃæWò¿_x0007_%É_x0003_áÌ¿Æ3­5Ëù¿¥¯~|ö¿YôiOÞ?IFF-rÄÐ?Ô_x0015_âv?8Ú?'SÜwmà¿å-Ã_x0018_ÂÃ¿_x0002__x0005_8´ÈòM~ä?7¨pAdXô?_x001C_H­zÍA_x0003_Àê 6úÛ?DÛ1Ã#Áö¿ÅÍ_x0019_ÕqôÓ¿Dþ%©MVí?×ï4gò?US_x0018_i.Å¿Ti°	Ò¿Q_x000E_Q÷1EÕ¿_x0019_ _x001F_ã¬¿ÆÂþÙ:_x000C_Ð¿R_x001C_ò:óIÞ¿T3_x0012_eäý¿cAÅWüyæ?;þçÏ_x000C_9Å?oLÂ6ÐÝ?_x001D_Ncð¿f_x0007_õ_x000F_ÊÜ¿òûÀëú?0Õ_x0003_Ú×KÍ?»»_x0005_Ä1_x0004_Àb _x001C__x000D_N¤?x ã32Ö¿Ä/;²Jñ¿N_x0019_£å±Õ¿ÃAj_x0013_q"Á?Kf7õâ¤Ì?_x0003_ Wéê¿Jô_x0006__x0001_î¯û?$Ä´_x0004__x0008_d\÷¿ff=á°?«z=óè?¦ në¦eÕ¿_x0005_ÆéÐ-Äð¿n.~·¿ÈªÏ]AQá?  Lïá¿Þ±ê1_x0017_UØ?_x0001_4;?ö÷?ÿó©_x0004_í¿_x000D_½_x0006__x000B__x0019_Ú²?½Iëb«ö? á_x0003_v¡_x0011_ê?8ªÁÀ²Øô?5áK_x0017_Dô¿_x0010_MÉWovê?3w_x0002_SörÕ¿ÊwÕ(u)Ç?g¯_x0012_³ä?/U_x0006_Õ²¥ñ¿_x0004__x0014_Á%kÑ¿Ô|e_x001C_dÚ¿Ñ_x0004_r_x0014_½ò¿!_x001D_âT¹í?&lt;öb]7ð?T	ìÂ_x001E_å¿É_x000C_r_x0007_×Ç?qx¿Kaà¿ðq¨öà+ü¿S_x001B_õ_x0017_Ñ?¤cz_x0001_÷·?_x0007__x0008_fô÷Á_x000E_|á?v_x0011_d¾ý¿á3"«¤õ¿Ê_x0005_.¦_x0001_@p²ÛüHù?y&lt;ô³?ã_x0014_fÓ*_x0019_ò?Ír¤_x0003_Í?&gt;ù·Çô?_x000D_³_x0006__x001D_nù?3_x000E_8xÚyê?9ë_x0004_»_x0008__x0007_@_x0013_|_x001D_ê÷}ú¿_x000B_×Êê¸ýú?yÞã,Ð¿_x001D_ÁRÒ±È?Ï ÆÐ_x0005_à?|oØÅ,_x000C_È?c¼©-(á¿_x0002_0#_x000C_AÔú¿/ºÞ_x001A_|Ú¿_x0017_X_x000F_På?7¼ºtÖ[ä?Å¸×Õ¿°Ú_x0003_Ð¯ñ?vü¦â+è?\Ëé¶qé¿¯À3_x001B_T¨à¿Ò8&amp;.@â¿Ô&amp;¡ñaõÞ¿CA°FW_x0014_ï¿w_x0008_µ_x001E__x0006_	'á?ò£vÅÌj½¿òZy_x000B_HÕ?Íì#*Mð¿M"WTÞZì¿ïyæ3»ä¿^;ûA©Ë?_x0016_ÖÂyöè¿_x0003_«_x0014_)X_x001B__x0001_À_x0004_AgâæiØ¿/_x0001_`¡÷_x000C_ô¿IÛ¡ù?åu_x0006_¨Ï?©¨1.U=ð¿àBú_x0008_â?[`Kø¾ñ¿c|ÌàûÙ?»ÜÄý¼æ?Ö	áð?3ú¨ôÓ[Ñ?Ô[^D+"à?_x0014_ÔÞµéÔ¿_x000E_o9òä¿z_x0010__x001F_0äóÔ?ª³: ×¼¿T¢ _x0002_ÈwÍ¿Á93_x0011__x000E_Î¿°_x001F_öäÃ¸Ô¿k]ã&amp;»¿_x001B__x0007_ÅOÍlÒ¿_x000E_ÐÍ÷â?¦ÜB_x0005_oÕ÷¿_x0001__x0005_ÿºså&amp;ë¿ûýîÅë¿ò_x0018_\ñ_x0018_÷¿_x0004_Y_x0002_&amp;OÜ¿j¨_x0011_ûÇ¿Æ)_x001F_DÎª?WÕÄ7ñ¿:»Ý_x0014_îõ¿µ÷ÈÝ®?vÈÎ£å_x000E_ç?,ô_x0001_få?ÍPêôOçø?o4qzjæ¿_x0013_Nê?_x0006__x000C_ýYð¿GOÙ®_x000D_øý?7´dþ4É¿qg5®½ö¿_x0016_é&amp;;u'ì¿~¹Âºñ?u¦DæKì¿~Î(Mì?Ág§Ï6Ê¿_x0016_ä/[-û¿Áõ_x000E_!ö*ñ¿&gt;ã48ä_x0003_Þ¿Q/&lt;~ÁÔ¿ÈâzªpÕ?_x0018_ê©_x001C_".¸¿/AÃ(}{Í?êþ[_x0019_Ìé¿Jáe_x0001__x0002_CkÀ?ª¡u!yè×?yâ÷DyÜ¿R7_x001D_#Ö?æI_x0011_3+ú¿P(HÁxç?ìÃ_x0017_O_x0016_å?°òË_x001F_íHû?µ5ÐÈhË¿b6æ}E¾¿Ø_x0001_@¢è_x000C_ã¿_x001A_ÛëA_x001F_ZÙ¿Z¤_x0006_³Fô?ïþ³\/â?Ê¿É_x0006_ãü?íAV¦­è?ðá'_x000C_eÝ¿_x0013_ _x0001_máÜõ¿°£]_x0018_PÅ?àR@#_x001C_ï¿uò_x0011_»_x0006_ìö?©|æ}kí?yXëáÍ¿Úæâ?ÈÏ?_x001F_¦_x000D_iÊª÷?_x0004_J§bi}ó?tH	/_x0001_ã¿&gt;_x000E_ÒÌå`Õ?xlM_x0012_»{Õ?L¹ÐîÑ?üòô_x0015_x_x000C_Û?ÛÉ¡ú]è¿_x0001__x0006_l_x0010_pÿ_x000D_ö¿ù|1,Ûó¿_x001B_	ðß#m¿_x0017_t!¯é?½Ûowà8Ð?}¡¨#s^Þ¿¶^Èµ,ù?ü9Xs_x0008_7ï¿_x0003_RØ®Ûß¿NS8[à?äy Õ¿ÂN6_x0004_Ø?) äÊcø?aZPÝ/"é¿õ¾w¢_x0005_&lt;¬?_x0017_ÚIë°Fö?òE]_x000D_å?_x0002_x?ÔÛê¿]_è_x000E_Û¿Lë¨_x000D_ÙÌì¿_x000B_¿_x0018_tz·?D_x000E_FT¡Õ?ai_x0006_´Â¤¿S¦W¹_x0011_Îà?ï9ë²7|å?ä}Î_x001B_2ö?!_x0018__x0012__x0011_Ø?$ÛG¾:-á¿×!-AÙ]Õ¿ze_x0014__x000F_Y_x0001_Àk_x0010_¨EÇ¿ô_x0006__x0008_Â&gt;÷?*_x000E_»+½?R_x001F_ðfÏpÜ?`Rhù?c&amp;Ý_x0005_9gà?b_x000D_òØð¿ ÆðÅ~-û?d} ñ¿¨Â¿ò¥Î¿_x001D_Ôó¨dÝò?¦è?Í ¶_x0004_@®øÓöèòû?©&gt;!´¬ÙÄ¿mqÓ_x001C_¨ø÷?Å=.Snã?FR@ìöýé?à%#_x0013_¶â¿JØ«Ká¿þS_x0019__x000C_=~Ö?_x000B__x0019_6UQ&amp;Õ¿qèE28_x000B_á¿gJ_x000F_èÔÞ?_x0001_i_x000B__x0018_R_x0019_Ö¿lÐË	mñ¿á}ZÛMUü?çç31÷ã¿2¡Á_x0007_Ü~°?´Ú¦ã_x000B_¢?À_x0014_äÕºò¿aü;Á½_x0002_@_x0003_ÐÒØÓñ¿ ©_x0008_shqð?</t>
  </si>
  <si>
    <t>1c39de7e20e9c326d58a38b5eccdb2e4_x0001__x0002_v_x0003_`\Oè?f\B^s~â?_x000E_è(vcWÔ?ídÛÓà¿¸)úö_x0008_æ¿7_x0011_:/Sô¿þTèÊ¿b'cR_x001C_¾¿ßb3ßSáÅ¿Üatôó¿0*rþhÕ¿©hêðò?_x0003_Ñ2dä?E-¡¹àÆ?TH©×ãë¿±9_x0011_÷÷_x0006_@_x0018_ÙÝíèâ¿õ©Z_x0014_¥¡ð?ßC«ò2ìñ¿}r¡_x001E_ffê¿O_x0012_Y¾ùXæ¿e_x001C__x001A_S_x000C_G¿V7R_x000C__x0014_®ó¿tÀ_x0012_LÆ_x0011_Ð¿b_x0012__x0012_¨ñÕñ¿géï7)n¹¿ËÙÕé_x0014_}Î?ë¬º{Î_x0014_á¿y_x001E_$A9÷¿¾-çÖõ?#îH{è¿ùwn¯_x0004__x0006_±ò¿©O_x000E_ÕfÎð¿[_x0015_ÜÄ{òú¿nX&gt;o¼¿_x0018_ÇÀËTÜ?Ã×_x0019_Ø_x0006_­Ô?Ã¦F½ëòÒ?_x000B_·Xrüã¿ñðm¥_x0001_ÀåC;½ñ?QÉSnv¼?E_x0006_w¢a½ñ¿¼x¹ª1å_x0005_À£TkÑDÞ¿_x0005_÷jsT+Ý¿]ÈÎB_x000F_ë·¿ÕkAÝ?ËT^Ý¿ÿ\$Ã½_ó?_x001A_ù(¥_x0012_Xò?ø²dh_x0002_ó? áË¨Ã?]ä_x000B_á.²ô¿c'öâÏ=æ¿MwÞµçë¿_x0001_P0Á´?bâKLæ?û2w_x000B_à¿7_x0006_è_x001E_íGë?S0~Î%_x0003_@_x0016_¦`$Wö?òÛñ³ó¿_x0001__x0002_ë0 5¨ÅÏ¿þL!M!µ?_x0012_Ê´GR_x000D_Ó¿_x001F__x000D_Î²Ø®á¿Áúf ]Ìå¿n&lt;¤±ßö¿b»'_x0013_ñ*ã¿_x0019_wÿÖË?²\lDÔ¿ä½L`¼XÜ?¸ÌNý?äÒÊaâ¿~»yÌ²ûñ?1këõB_x0005_@ï¡zy¹Ò?wß_x001C_§=Ñ¿¤¥_x0015__x0003_Ô¿ñ©_x0004_3EÙ¿XCÐQ8_x0003_Ú?¼-_x001F_êsï?_x001D_|XE:_x0015_è¿pÌ£_x0003__x0010_u_x0008_@äÍQ1Òå¿ñº_x000F__x0014_&gt;J_x0001_À²ØÏÝ:&amp;ã?iì_x0014_c´ô¿~Ó0æöô?ÌïÃ­v@?CÄÛ#_x001A_ë¿^¾öÌÊù?¸_x001E_£ø_x0004_®Ñ¿àã_x0001_Ì_x0001__x0005_Å?Ü8ë|_x000F_ä¿_x000F_Ï½*­Mñ¿­©¤WJü?½JP%_x0004_õ¿oÕ[_x0013__x0002_ô?}º`¢Q7_x0001_ÀK£¬¤ÿÆ_x0004_@XÁ_x0016_Á±»Õ?\F:_x0015_±?øÃÓ_x0002_Ôè?Ó£b=Eß?_x0003_û([ñ¿_x0002_OÞ"à¿æ¨+µ_x0002_)â?öw$ÂÁ©Õ?_×±|xïË¿×dö?5Ä?Ä_x0014_.&amp;F_x0015_Ú?ur_x0006_¥L»?Á tt_x0005_SÁ?_x0011__x0017_¼}Ó/Ò¿á¸_x000E_óRô?0¨&lt;MØ.Ý?1x$ýQÐ¿_x000B_2ÈeôÖß?73÷ßï¿^_x0018_ìûGì?Õ_x0002_Íê_x0003_GÄ¿P_x001E_è/ØëÝ¿r_x0006_^Ý_x0002_Ü_x0002_À_x001F_ýÐ¼_x0006_Ò¿_x0001__x0008_#0_x001E_wí?½èêÙÕ¿¤6ów_x0018_­¿â_x0015__x001B_z_x0006_ÀG_x0001_Ç§_x001E_Ô?ÈÑðëA0ÿ¿Ö"_x0016_|èu_x0002_@_x0008_þ"1è¬?_x0012_¬Ñûá_x000E_Í¿_x0008_Ö_x001D_©«ð¿Ú_x000C_&lt;Xð°ó¿Ñ_x000C_Ï_x0017_TÓ?îx_x0005_½÷¹ô¿nÔå	äß¿-piÝ2ð?æ0ÉS]4ò?@_x0007_7cóÜ¿þ¬Ã ò¿Ê7Ô_x0017_´¶ä¿UD_x0016_8}Ò¿_x0003_L_x0008_Á_x0016__x0001_@_x0002_©G)¢ÖÀ¿_x0004_[Ë_x000F_ó¿ÕKHöÇà¿Ý	9ð¿3_x000C_ôÂTÆ_x0002_@Ù×gË¥Ìë?ë¯ë"õ¿ù!!7_x0018_É?v3ï÷Qã¿;_x0012_gÕbâ?²¨W_x0005_	áOâ?fàey_x001B_Ñ?I/Ox_x0003__x0011_Ñ?eyµ_x000C_0è?Y¦Íó¤¬?Ã¢5_x000D_¹É?Þ_x000C__x000B_yXÔ?#À_x0003_Lo_x0004_@\ Â6r¤Í¿Î]è»õ¿×ÙÅúç¿(2Ì(_x0001_ÀÄlÃ_x0006_À_x000C__x0015_Ê_x0008_ð?:Ä&lt;ØäK_x0002_@Gõþðç&lt;Þ?_x0007_ÓèS_x0013_è?_x0019__x001A_»_x0003_ð?JAö_x0015_Ñ?ÃZ_EiÐõ?_x0018_ü(¿íæ?`ù"è.¢ò¿9z:^_x000E_ü¿¾§·,fÙì¿w_x000B_Õô¸_x0003_@óI{X7¬à?bgiË#*Ó¿ÿy$_x0001_æ÷?'íÇêÏ³Ù¿B%¸ö±¿ôÂ÷ôIÛ¿D_x000C_{Ï£[ñ?_x0002__x0003_ó#_x0006_ò¿¶æ8ê¬é?¶ûßD_x0005_ð?L_x0018_,Ëþyá?×_x001D_®Ãraù?ÍzNçà&gt;æ?_x0015_Ê&lt;×øÊ?¤dXÁu_x0011_æ?_x0003_]c_x0018_å¿\»Ö_x001C_Âá¿×"awñ¿w°Y(Fø?ÕyÉôCé?ã_x0011_l²A°¿_x0015_14(,òæ?±ÌEÍÙÔ¿bÈk»\Á»?)_x000D__x0014_=³æ¿NLËNÉuÂ¿¡zûy+å¿¨_x001C_íà¿å¸;&gt;_x000D_»¿pKTÅÒdï¿÷/+_x0001_ç¿ñ-¯ÁrDÐ?,+!§+È¿áú_x0012_®_x001C_ö?åg_x0005_Ãgß¿_x001F_¦_x001D_$Ö;¿¢æâíâÑ?_x001D_EIËýÊ?ûÊ&amp; _x0003__x0004_&lt;èð¿L_x001F_T3¦î?*´p! I¿_x001D_H?¡^òá¿§ægGï?_x0003_w ýTÜ?N/_x000B_AK_x0006_á¿á¥»sXØû?^vîµXö¿]_x001B_u¸_x0010_ß¿ÉXÙ_x0005_0ð¿¿2·µçõ?ç|í²yè¿_x000D_ê?_x000E_¦ì¿IGb±î?`_x000B__x0002_ã_x0010_Éö¿ñ©ý¾Ô¿ðç_Çáý_x0001_À5_x0006_®_x0001_9å?ÆRé\nmä¿66X_x0006_%ÀÔ¿_x0010_CþÀ)Ñç?üN¡_x000F_já¿­¿*Ôs*_x0001_Àú*±$\ïÆ?N_x000D_2y_x001A__x000B_ð?{!ä%ñ?¦5çGmû¿­_x0003_}_x000B_âµã¿ã\»!Èæ¿¾o_x0012_1üØ¿O8fÒGaØ?89GÙ@_x0001_»öõ?SÞBçfÜ¿§hmÒó?©´7_x000C_Ì¿_x0001__x0014_88_x0002__x0014_88_x0003__x0014_88_x0004__x0014_88_x0005__x0014_88_x0006__x0014_88_x0007__x0014_88_x0008__x0014_88	_x0014_889_x0014_88_x000B__x0014_88_x000C__x0014_88_x000D__x0014_88_x000E__x0014_88_x000F__x0014_88_x0010__x0014_88_x0011__x0014_88_x0012__x0014_88_x0013__x0014_88_x0014__x0014_88_x0015__x0014_88_x0016__x0014_88_x0017__x0014_88_x0018__x0014_88_x0019__x0014_88_x001A__x0014_88_x001B__x0014_88_x001C__x0014_88_x001D__x0014_88_x001E__x0014_88_x001F__x0014_88 _x0014_88!_x0014_88"_x0014_88#_x0014_88$_x0014_88%_x0014_88&amp;_x0014_88'_x0014_88(_x0014_88)_x0014_88*_x0014_88+_x0014_88,_x0014_88-_x0014_88._x0014_88/_x0014_880_x0014_881_x0014_882_x0014_883_x0014_884_x0014_885_x0014_886_x0014_887_x0014_88_x0001__x0002_8_x0014__x0001__x0001_9_x0014__x0001__x0001_:_x0014__x0001__x0001_;_x0014__x0001__x0001_&lt;_x0014__x0001__x0001_=_x0014__x0001__x0001_&gt;_x0014__x0001__x0001_?_x0014__x0001__x0001_@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Q_x0014__x0001__x0001_ýÿÿÿR_x0014__x0001__x0001_S_x0014__x0001__x0001_T_x0014__x0001__x0001_U_x0014__x0001__x0001_V_x0014__x0001__x0001_W_x0014__x0001__x0001_X_x0014__x0001__x0001_Y_x0014__x0001__x0001_Z_x0014__x0001__x0001_[_x0014__x0001__x0001_\_x0014__x0001__x0001_]_x0014__x0001__x0001_^_x0014__x0001__x0001___x0014__x0001__x0001_`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_x0001__x0002_w_x0014__x0001__x0001_x_x0014__x0001__x0001_y_x0014__x0001__x0001_z_x0014__x0001__x0001_{_x0014__x0001__x0001_|_x0014__x0001__x0001_}_x0014__x0001__x0001_~_x0014__x0001__x0001__x0014__x0001__x0001__x0014__x0001__x0001_íï¢zã?_x0004_ãÌß_x0008_ç¿ìqÊ\Ýì¿C!"_x0001_êð¿-Õ»ä_x0014__x0005_Ð¿Hçë¤j¸ç¿_x0017_sf"øA±?_x0001_nËÀô?%]{,yüÑ?Gó2`#Ö¿R_x000E_Qf7ë¿8ä	}ûí?0È_x000B_é&lt;ê¿_x0014_èµ3#ä?#á=_x000B_·¿!ôÛ¯Ñ¿Ö_x0008_55Yô?bÌxÏíËÙ¿ß¶"Sqô¿PÉ¤oÔ¿_x000D_è³P~ø¿"û	Úåº?{S_x0004_×ãúÛ¿12 _x0004_ö?£_x0004_¶hB^ó¿±Âkí!ç¿òÄ¯_x0002__x0003_¢¤á¿E_BFÚ?ï_x001C__x0015_ÎÛï¿¡g_x0007_*_x0006__x001D_ê¿§Z©eW:Ï¿_x001E_å_x000E__x001D_¿¤ë?ºÐÐ_x0001_ìü¿_x000E_1«_x000C_ÓÄ¿FØÌÑÜ¿û`tÇ¡Â?ëø{_éYé?V§Ûý÷ì¿É6»lÍó¿½_x000B_Ò_x0015_ÚÝ¿;_x000E_`jtçà?`~õ/Øeë?_x0013_Õþ,úö¿_x0019__x001A_!¸W~í?_x000E_Á£íî?_x001D_|_x000B_ýÐ¿ñ$Æ7"_x0001_@RéRÀ"µ?C_x000C_ñ?rò÷'á?ÅÐ3=¢É?_x0003_&amp;æ _x000C_#ë?_x0006_hÞü¿1Ca]·§Ö¿Ó6TÌ÷e½¿_x001C__x0001_G]_x001A_÷¿¾Ö'ã¨ó?K_x0017_ãiB+ö¿_x0003__x0007_É°Û^Oð?¦¤_x0017_~&lt;ì?_x0010_üa_x001E_?Õ¿þ_x0001__x001C_ª.I÷¿!ÑIÇÜIç?åÄe¶¡æó?ä¦ßbxï¿$_x0019_È´ð¿CÉC¦_x0005_Ð¿¶aÇªã?ä?àÛb¸Tö?²_x0001_mÛUEë?_x0008_$QÈ4ï	À"C,´àÖ¿W2&gt;Ü4yæ¿ÿù_x0012_Q«ië?Û@¾qqÐ?JÓ_x0011_cC@ð?¥5ÂÍì=ù?ÉõhvU^ð?T'§_x0012_õo_x0003_@.rî~_x0017_º¿o£ï?_x0015_H_x0002_À_x0004_O_x001E_ëSÀÐ?0l×_x0014__x0014_EÃ?_x0015_jq[UÌ?a-ÿÂR¼¿ÆHìH	ÜW¿ðj_x0006_Ø÷5ö¿ q_x000F_Z´?&lt;òÀÇ_x001E_ò?&gt;bÓd_x0002__x0005_~²ý¿-Q4?¦(ú¿¶LÝ_x001C_¬tÙ?òd8ý%³å?Ñ¤år_x0001__x0002_ñ¿±W%s)ã¿Uü¼S´GÛ?7R*&lt;93è¿¡Ða_(¡Ô¿_x0003_ W#,§?©ÍvhuÒ¿Ï+~M{©?æQ_x0004_Ün&gt;?ç_x0008_÷ÀÚÆ?_üÞÈñ¿¶_x0008_"4¸Ç¢?6A®÷__x0017_ù?mì_x001D_ ?È?&gt;[)_x0011_â?§­¼;è~Õ?1krÙÿ¶å?%_x001E_ËÝ¿¤¿mâþnsÏ?]_x0019_Ó7ñ¿"¿ÜÅ!`á¿ô_x001F_ý»_x0004_P÷¿ðpE¨æ¿&gt;R²Ð??7u_x001D_ºLÒ¿FwÊLØ?~"zîü#ï¿_x0004_²É_x0018_ñ7ã?_x0002__x0003_n|Îà%å?o_x0001_8·×?èë ·Éæ¿°_x0006__x0017_y_x0019_½Ù¿Ù¤^_x0018_Ã¾¿»cr_x0014_¶NÀ?ZªÕO_x001F_þÝ?\Û_x001C__x0012_K«¿Þ?ìËÄõ?ÛzÚØÂá¿Ó_x000C_°ê-ô¿±v:.·Ø¿'Ð_x0002_2	æ¿¿+$S&lt;ø¿Za¤®ç½¿_x0004_ªd~æ}´¿&amp;ÚðMù?¬#@Ö1BÐ?·]{û_x0002_@ât_x001C_svµý¿X}j_x0006_Øéw¿[,xµÆé?Ù_x0018__x0008_FÀ?á__x0003_uW_x000E_®?,_x000D__ÑÄ¿µõÆQàÕ¿¡½Rô?þo&amp;_x001F_8Ô?åR_x0013_ &gt;%í?±ä'Pñ÷¿_x001A__x000D__x0003_^Nð¿¿F3z_x0003_	N²ø?G:ëü¿á"¬²·_x0003_@7Ð_x001D_/	»?ë:ç_x0005_D§ë¿°PµÇÉÕÒ?âà_x0001_«(ô¿BIÙ|_x001D_æ?V§Ù_x0004_ó?·é_x0004_#ëî¿m_x0006__x001D_ZÜ¤»?_x0012_ÕqµÎÓ?$kÃþjÕ¿_x0007_N½K_x0015_å?~QtÄíF°?òâñ_x0008_±wå?MIl6Çnâ¿_x0016_8´0)Íù¿_x000E__x0003_wÅ:ñæ?æìéCÃÔ?_x0015_@__x000B_Ë?_x000B_BèÙÜ1Þ¿_x0006_ _x0018_'Ò_x0013_Ö¿sÏâï?[lk_x000E_ãÇË¿k~_x0001_8IÅü¿_x000D_&amp;w_x001C_×?xÇ·¬Ù_x0005_@²àb_x0002_Í?èoº®_x0011__x001E_õ?±Èv-uì¿ðd¤¦ö?_x0001__x0003_öî´°&gt;î?JþN_x0013_w¥Ç¿]_x0004_êùâ¿l&gt;nãÐ?EjÖÌÕÍ¿dt3Å«ô¿ëPW'ð¿êâ³_x0013_@ì¿©n¡rÎþ¿5·_x000D__x001F_Ïyí¿ZÙ´î_x0002_\ð¿)_x0019_QÉWàö?°_x0019_Î¬Ü_x0008_¿?`'é	~¿¿IeÁs'²Õ?ÂxÕ%çXÑ?_x0005_Ó_x0016_³å	É?NY¿h­ðÚ?rS_x0013_Õ¡¿÷¿¤r32eVó¿Þx_x0018_LeÁ?_x000D_Å!¦&lt;_x000D__x0001_@VNûÄ_x000D_ç¿_x0008__x001F_ø_x0011_÷ü?G_x0004_B×ñ?M§¢äÓ.ï?gExÌþ?Ø5d%ÖØ¿NXc¹?vpËÜ(ý¿)ªIq?Øä¿ÂÂ,H_x0001__x0004_ØÁ¿ÎùÉ;ð¿Iþ2Oï×ê¿ó_x0002_òÚêüã¿1_x0004_Òù¿cT¾Ì?_x0019_Ï_x001F_nâ¿	l!µGÄ¿_x001F_Kt_x0014_ý?ÑÙÝOÐñ¿@_x000D_¥1Jó¿ÿâàÈppë¿¯¦_x001F_ûô?§­l&gt;¿â?ÛJ$&amp;_x0018_à?«%õÃÉ¿ÆÏÌ+ê÷¿þ_x0003__x0003_#_x0004_\Ï¿å4%y_x0001_.ó?ÞIÑò?N¢µÚÙ?-g4h`ÁÃ¿_x001C_üz±ôæó¿®å_x001A_°Á¿_x0012_ONDr§Ý?¢'OOéè?ÕÓ§¯¯¿ü58øì]û?,{_x0010_!-Ú?YöÚ_x000B_#×¿òK%có¾¿_x001C_|¥_x0012_Bæ½¿_x0006_	_x0015_ArX¯÷Ý?q_x001F_±ÐäûÈ?_x001E_µàeGº_x0002_@_x0007_oÁ±eyï?ëN_x000C__x0016__x001E_é¿;¾º_x0008_	Õ?äcñÿçí²?É©å_x0011_$~ù¿Ø=ÄÓAßÎ?UÍTjû?ô£U_x0014_kôà?}	_x0016_|¶?kÛó_x0005_Ä?ÃWUvÔÉã¿	®y¼yíâ?c 	ÂF_x0011_ß?mc­õì®ä?y@eÆCµô¿W_x000C_r4¾ðó?³wË_x0006_ö¿ßép_x001E_¬_x0001_À_x0003_?¿Ê,ó¿{ùÏÕiö?_x0017_ÇÀ³'7ò?¦Ó&gt;4¿Þ¿üfGøì¿¸^_x001C_¿@Õé¿Rä;ë§¿4rÌ¤nj_x0006_À®U±xÐ_x000B__x0004_À_x001D_ØwÛRð?M&gt;°_x000B__x0002__x0005_·Ë¿ açÒ{:Á?ê7ÁñùÐ?_x001F_)M_x0016_ÎÕ?øþ]°	là¿yKò§Z_x0004_à¿«_x0008_qJ_x0011_5õ?³ÅæðÓ¿_x0010_ø¤ìÐ7Ù?Þ_x0003__x0011_Vcù¿u_x0016_ÍÅ¸?æ¡íGÛ_x0011_Û?_x0008__x000E_a¿_x0002_Kû?!Óg_x001B_úïû?ý×¥D±_x000E_ê?"¬$ÑÖ? þ¥º-ÇÝ¿ºyÇaÚnÓ?ùÌËg³Ïñ¿¬´_x000C_ú]þ?îÇ5Îâ¿g²5ÃO±ú¿_x0017_çöQ@õ¿Xñ*Í³5¸?3,vIg_x0001_Àóo÷ØÅ?TYx_x000C__x0010_îÿ¿À]_x0011_ÐðøØ?¡_èßyI¬?Ü®xÜó?õ?4D°îvPá¿îJ_x0010_¬£ÝÔ?_x0001__x0003_Q_x0004_ù@½_x0013_ç¿èÉ&gt;Â_x0007_5ù¿lÄ_x0008__x001A_ªÕð?³Éë2Zõ?ôà_x0003__¢Aý¿0ºPÄèø¹?£0_x0015_Ûvê?X5Ø_x000B_ªïª?¼_x000E_Y$AÄÙ?Ç¤Ý^Õ'ô?Yð_x0002_×á¿XÊ_x0017_ÛiBþ¿ÉZª¡QCÞ¿Ó¬}­îÿÍ¿ÿzó4ä?í7_x0016_*Ð¦æ?|äBeß+Ý?:§~&gt;_x0005_ÀÙ±°æ ²?a\oñ¿Hh¹ºLð¿w$ª1ÛÑ¿,ÙÊºáÊ¿(õ¦ºdGú¿à¯W&lt;MÀ¿ùþN·§oÕ?ðü_x0014_ú_x0004_ã?ÉÆö_x0001_ã?_x0012_ÚØ;Vµ?/n÷¿¸oâ{Jô?Ý|4@_x0001__x0002_¥â?p[²Ìì¿Ç_x001C_ââs¹¿ÕA[k2õ¿"·É_x0016_Ä¿Oã6ê?ô_x0002_A_x0002_í¿Q«\K°_x0018_å¿+x{Ué_x0006_Ø¿þb=¦:å×¿Ôòïh_x0006_Òë¿_x0012_d!4à?à_x0001_,&gt;@_x0015_þ¿å_x0012_õ_x0016_8ó?Mz_x001C_é¿y_x0015_°+ÊØ?_Çj}_x0007_â¿b«Â»Ïë?Øï}\kç?DSó'4_x0018_ì¿CÑÍdÂ%Õ?e4jÙØ1Ú¿Ëe-_x0003_êèó?ø_x0008_ÇSê¿W}ýO±fÐ¿[k{_x0007_ô¿·GvÉøÇ?¦6 £¥ºë?ì¯ùÌ´¿0_x0019_õ_x001D_²´á?ÉÕ_x0006_'½9ó?W_x0019_h&gt;-º?_x0006__x0007_ü)_x0015_Öäðç¿)¤Ö¹{ù¿ø_x001D_(­³ñ¿XíH_x0005_Àï?})BJC_x0004_@zÊ¦ö»_x0015_ñ?ðç_x0017_Ê¿SÏ£ä»_x001B_ô¿^m0ôÌµ?_x0006_èüÆøÙ_x0001_ÀÎ_x0010_c@_x0002_òµ¿­Ë_x0002__x0003_o_x0006_À3ÇHµ'p¢?ë"_x0001_jó?_x0013__x0012_¼&amp;ªÍ?N¸_x001A__x0006_+Ø?_x0006_þ_x0012_K®7î?jo#p_x0001_@i\2c_é¿7n#²0%Ï?ó_x000B_Ï¶ßå¿´éÁxñnâ?_x001A_:ø´ÌÍî¿0ä_x001D_2¥_x0001_@mþ°ñó¿â_x000C_Ö¯ðËá?ÌÄ¤_x0017_»ë?ãW3m_x0008_é¿l_x001D_ Ò©Ù?_x0018_¥&gt;á_x001F__x001F__x0006_@¼_x0002__x0019_B_x0008_Ë¿Iö_x0010_ï_x0001__x0008_Cí?4À'*ãÖ? LJ¡k_x0001_ç¿&lt;éq¸±Àà¿_x0004_Ü_x0018_°'vô¿ß&gt;Ë·ÁÁõ?Ñª7þà?_x001B_9I_x000E_Z_x000E_Í?ºªC _x0010_ç?ÜÃfO¶ò?_x0016__x0001_BAó?fKö_x0013_Í_x0003_ë?ë²º@A¿Ñ¿òmo_x0014_FÌö?7ªã_x0019_Öô¿Tø?Ñâ_x001B_Ä?ñü_x0011_´s_x0005_ÿ¿1ó_x0002_ÝÓ¢¿=2×@ßÊï?Ôñ3Ì&lt;Í¿ÊÀ7NiìÛ¿+ßþy¼¿-_x000F_&lt;Hù¿åîã_Â_x000C_ê¿@çíÊb6ï¿¦ÆT_x001B_mîÙ¿õ-ÖÌ2Ø?_x0007__x0011_V_x0006_ßì¿^ÞllÚ­Û?Ø&gt;_x0004_£ÀAÿ¿¬´^%¡æ? Û¶«_x0005_»Ó¿_x0006__x0008_tcåçä?_x0003_ þréØ?yÜ*5`#_x0003_À¤&amp;¨_x0003_8Ùô¿æªÃõB¹â?§§ÝóD­?_x001A__x0014_*£mÿ?\úOÛ_x0001_@a_x0005_¢´&lt;Ë?Y¶Ù¯Ùý¿ØòW_x001F_E_x000F_¸?8_x0017_+R²Ù¿_x001C_km®"oò¿£Uô_x001A_µ"¿cgz¸á?ÚYø éÃ¿{D¿tcë?&gt;¬ÓaÙ¿¤önÝÝãÁ?-§ÀÏ_x0002_ÀÉåz_x000F_¨ù¿ßlüÚ¾¿7ÒÃïÏcï¿êlWKyê?úõg_x000B_k¤¿¶h'ã?_x0002_tÇN§Uç?Ê{Uîã?_x0001_¡S+!Â¿_x0001_m_x0007_Óñ?7·_x0004_EôÔ¿°~&amp;_x0002__x0004__x0005_Kî?J[ö¬þ_x0012_°¿þAV_x0016_îÔ?ãU_T"Ü?_x000D_q{g_x0001_Íï¿¢Y^)uõ¿®~_x0012__x0010_wØ?¼ñ_x000D__x0013__x000B_¿?4_x0013_«òpù¿íÃgOxÀÒ¿×#ÛìLSõ?ìv_x001E_õõ_x0002_ÀõOùR_x000D_Ô¿þ6_`ÒÓ?_x001E_ü_x0006_ÁÜ/ß¿GS®ì¤á?E:Øt©+Ë?ÕxRÃÂÑõ¿ÆLÕïd`ð¿®iqøh¸¿_x001E_9{ö¿-ÎW%Ìð¿¿Ñ¦Yº_x0019_¸?â;Lû#ê?yÙ¡ü_x001B__x0003_ÀÔÿ0_Vôô¿_x0013_Å³Px+Î?_x000E_UÛæØ3Ð?Û¤_x000B__x0002_ÞÃÈ¿|N7Oà¿_x0015_Í/Ì×ÿ¿ô/òz_x000D_ô¿_x0004__x0006_1-_x0005__x000D_ô?ÀéÅqìÝ?Âo¤,Tyê¿Ã®&gt;_x0018_Îñà?Ò_x001A__x0015_Û#å¿í|ìÛs?ª_x0014_}_x0002_á¼¿&lt;ðÞt_x0001_s½?ûàÔ_x001D__x0013_ïÛ¿lÿ³_x000F_.\Û¿AÑ_x0003_ñ`dø?Ñ}l²_x0010_Tî?_x0015_wLæYwÑ?m_x000F_}_x000D_)5¼¿_x0017_+_x0011_*â?_x001E_ü^_x0006_n_x0013_ô¿0_x001C_2ËKJà¿+4Ë1óÈ?Ém64fà?´Ø=d|ÿ?]_x001E_k´È?!îüeJ?JæÝ¥ú¿ÝÓÅÇ?_x0018__x0013_h±bÐ?r¹bÈ¦_x0002_ì?LØíÛiô?mEU§0é?_x0014_Èéd9î?sÜîÔ_x000C_±Ä¿É_x001F_­_Ø_x0018_ñ¿IL"ù_x0003__x0005_½0_x0003_@ò0^_x0004_õ?_x0007_ÂÜï6í?_x000E_¥n,¤_x000F_Ð?8Ó0EDî?3°àR«U×¿÷íÅb_x001C_UÕ¿_x001E_ï^AKÉ¯?ìr¸zcãò?v_x0010__x001C_ù\ÐØ?30_x0016_Ãê?_x000E_w+JX	à?è+_x001D_¤~Vû?°o·s_x0003_ß?y´_x000D_¶Ñ?Qh¶Y¢½ñ¿ù9_x000C_L;_x0017_Ò¿_x0019_½xèÝô¿j)ðò%õ?æ_x000F_ñ_x001F_ä?_x0001_8_x000E_»ÀOÈ?v_x0007_»Ã¿°äõZÇ&lt;æ¿¦ÑECÌ_x000D_õ¿C*Ñ_x0015_AVö¿ß_x0014_ ä´ûî?+iâ[hí¿&gt;p0:Òô¿,E0øæ_x000D_ã?ÚB;B_x0002_À?öÛ!bQ_x0007_@ý_x0005_H.hÑ?_x0003__x000B__x001B_{umvhÒ¿!ó_x000B_¯¸N×¿_x0003_jLé¸ò?_x001C_gt_x0001_3Hñ¿¢iâ_x0008_NØ?51£F®÷¿Çu ®&lt;É¿_x001C_°µù&amp;_x0002_á¿B_x0004_P¬}yä?ä³Â+¨ñ?Ó _x0001_±¹Üô¿ñí_x000D__x000D_e¶â¿Ö5_x0008__x000D_Øì¿_x0002_Od)ã?IñA5ó?_x000F_éÉ Õòó¿:úêWû¿ËþÀ_x0017_Ð?_x000D_xy	è¿ØíV_x0005_ï¿_x0003_ÚôNÂ¿ÐO}¢±÷¿(¬Î_x0001_À¶çºÍ¶_x0007_ì?ÔXÖu±rð¿NZI(&amp;õÑ?;Îgø%_x0005_Ö?Ø-#p}÷?é_x001F_Ø^Ãúí?_8X­AËá¿q_x0006_ÆBíÊÂ?ê9Â_x0003__x0005_Rùû¿p)ÿdåÕ¿Ã_x0011_ïLé_x0017_Ã¿ÿ+ïlè¿-c³^½Ñ¿	e{fµö¿ÃXÊ¹_×?Ë.õ3¤m_x0001_ÀÛl"_x0002_¥æÔ?µxæðÔ?²_x001B_G¥Ö¿_i_x0017_,¥À?o©´@èÒ?¼ß²ç°È¿_x0004_jYòmð´?rCé:§5á?C4ºw_x001B__x001C_¿^úNìCË?ÍV5×?_x001E_}ÍÄ_x0001_@U,CiÝ×¿¿w98_x0013_SÝ?rìTÆ_x000B_à¿Äªï¬?`¶?_x0019_+8»ký¿_x0002_@ä?ã¿¨ýDy_x0010_Êá?´	Ü[Ï?[lÑµYç¿«·o$&lt;à?ÑÍl'	ñ¿(_x000B_IvÅÇ?_x0003__x0004_ÁV\ù^å?_J)_\Ã?_x0005__x0015_(UÃäÏ¿$ZXXL'ò¿UÀ[`_x000C_}Ó?/Lc_x0002_à?â$*ãûð?Ä	V_z?¿x°¬_x0018_ ¹¿mÀ_x001C_¡_x0012_ð¿6¹DZF_x0001_ÀfóÞ9_x000B_¡Ö?H&lt;t2}¹ó?!/Á°íç»¿uÈ_x001C_@Pm´?Â_x000B_°\í;¯?Â´OÖ9_x0013_Ý?ýâ1ï#Cî?ò×(HÕñ¿_x0015_µéþÃá¿?yVp_x0019_Úó¿"ÏÖÂ²ò?}]!Ò.¶ã?&amp;ðß-_x0015_ ß?Ê®_x0003_Ñàí?¹(³¶ZÏõ?_x0001_ö	Â`)×?n÷e³éÁ¿óÙ_x001B_a|Í?üãV7-_x0001_Àßgô·ñ¿HV_x0001__x0005_j)ß¿ü_x0014_pVÑ¿þkOìãeÕ¿Ëð_x001D_¤óË¿Sör:TðÖ¿d°ÌDLÎ¿äêªM_x0013_ë¿_x0003_0_x0017_V«(ò?ùÀ)±"8°¿þq8Ýú¿c° )lä?Q±_x000D_Ãì¿9äû_x0011__x0018_ÿ?Sÿð×Ëí?á_x001F_Er[ð¿åg_x0014_zIgª?nä_x0001_ß.É¿¢þA¬é?_x0005_ÉëÊpð¿à_x0005_e_x0003_²¿§ýóÄ¬ï?qRÐî_x001E_ã?_x0003_Ê_x0004_áç?Ú Â_x0003_æ?ÐägÊPæ¿ØHU¬Ê?m_x001C_áØùè¿\n4þä?Þi_x0002_	Ç¤Û¿d%E·é?FÊnçT[ç?gßRCkÍÄ?_x0002__x0003_¨¾ë7$Ú?þÇ½¶?ð¿Áßâáãæ¿D!ã_x000D_UÚ?ð_x001F_"_x0007_Ý?´8_x0005_0×¿T_x0003_õ_x001D_Uç¿._x000E_rEx?ô-_x0011_æªÑ?Ô§[ìÖ?_x0014_W_x0005_]ëÃà¿_x0003_wÕ_x000F_vÌÁ?rÀN[ºDô?¥Gt_x001C_ßÞ?sóÿ_x0001_Aí¶?X&amp;­UpºÈ¿s§;¥lü?Y&gt;jýÓnó¿¾[º_x001A_@_x0014_¥?Ø6_x0015_G_x0004_Â?¹Y_x001B__x0002_eû¿_x0011_ôvJRï¿{¡Ñ.´cß?ÚiÛh^ý¿=ÿ#&amp;$_x0001_@Í_x0016_}^Èhí¿\jsÆ3Ø¿t½¬½_x000B_õ?Lkñûù?_x001F_FiÖ?×¿4_x0012_|*Í¿Åa_x0003__x0004_ûâ¿À'_{÷?_x001D_Òuáëï?X_x0001_=.ÐÃé?òÎP´)ò?µ5Æ_x000D_RÅÊ?Û]©u$*å?äÇÍÕPß?'ÆK_x0008_ÆÓñ?_6aNüSø?	Yòïa_x0001_ÀëZ#äTó?_x0007_.¯?9ï?Rxì¹â§è¿Twb¿ÓÓ?:Ñß_x0015_Éxû?_x0005_²äsÛó¿UºIË_x0010_Íò¿µàé8_x0016_ã?ú°{_x000F_=ä¿à$-_x001B_X{ò?°k¾t4öæ¿Xf&lt;zbý?ÑfàJï2Ã?_x000D_ÉØ¯¯mô?×_x0002_±1pÿã?£x A®÷ã¿aþ: &gt;í?wV»îanâ?¶Ë_x0016_ÃÊCÎ?o¡¢&gt;S|è¿¾guÄ,ä¿_x0001__x0002_F	àä,Ù¿_x0016_pÔ£®nä¿,úzÙ¤GÜ?""â_x0012_ý4ü¿Îsjæ_ñ¿ë_x000B__x0014_V¤½?_x0004__x001B_ýàº¿wGk_x000F_'æ?qå¡õ_x0012_Ë¿$w&amp;__÷¿ÓB^Û?ûóðµÉ¿Eoõæç¿I#8ûí¿Q_x001B__x0004__x0015_L_x000C_Ù?È649#}õ?ÅÌ×T¡Íæ?EÚ«6ð¿lN_x000F__x0007__x001B_xÔ¿_x000C_ù¯êë¿ª°AØÔ^Æ?þÎAp	¶ð?ùu¿¢äÎÿ¿Ñ°_x0013__x001D_£ü?×VÂì·ôä?ñL_x0017_¼öÏ¿l¿_x000E_\÷¿Öë_x001F__x001A__x001D_e´¿®!Ê_x0019_;÷?öH¦óB4ô?_x0001_WêO_x0006_À_x001E_¹_x0001_Á_x0004__x0006_Ó¡?ö¿&lt;_x001E_Fðô?I.àÁ_Ë¿ÄÉ_x000E_]Ã?ºE.3d_x001B_ó?â·®_x0005_é¿_x0018_ÉÚ*w(¤?_x000E_î»?9Só?ïÒÛ_x001A_³?¼*iÄ¨Ô?`LyJ»è¿;mê¤®?_x0016__x0002__x0005_Dð?_x001D_TL_x0001_á?VÐ¡_%ú÷?nUéi_x000F_¨ó?_x000C__x001A_~(_x000F_`Ë?N¨èÃa[È¿2:u°Aäá?_x0002__x0006_òrÒiñ¿MzD_x0003_ì?_x0014_ôØ¥B©?³%ùÓ&gt;è?×1\Ýáì?¶ÐwBöç§?¡+¢B=þè¿¢(_x0015_×ýõá?»rKàÅ­_x0003_@yö¾X&lt;ú¿Ö	*6&lt;ýè?_x0005__x0012_ïÍ+­¿ç³jÑÕ¿_x0003__x0004_E?_x000B_Î³_x0006_â¿ª²_x0001_Ù¿Â _x0016_Ý:ï¿ÁáGü´¿YoÎ²:Óü¿ó_x0012__x000D_0O_x001E_þ¿Âp_x0006__x000D_Pãÿ¿|$Ë_x000D_=ñ?_x0019_,O¼_x0008_TÓ¿¢Ó0_x0005_p¾?yÝxÁî¿úq´ê/¹ò¿~8&lt;õtµ?Zgm½§zÚ¿)w4Iaó¿_x001B_Psí~²²¿âÿHE_x0013_KÚ?*N·_x0001_ý£¿A~_x0019_ÿ&gt;Çã¿_x0016_JðMòì?P_x0007_t¥ ê¿j_x001D__x000E_äø^ù?e_x0016_³×k_x0002_@=3}|ù¿øO%)Ô_x0002_@º= þ¿4ç?N!yÐ)ªå?ä)^Æß¿D_x001B_l_x0013_Î]×¿é_üûâ?Êbð¦í¶þ¿V¡ør_x0001__x0002_Á/á?¥_x0017__x001A_¶»¿6ÌüÊüÄú?&gt;_x001F_]×þñé¿ï	¦r&lt;¶?¹L%^ÓØ¿§Ë¶¼-½_x0003_@Â;_x0015__x0004_Ã?ðkxÑ&amp;XÒ¿_x0006_è®ðè\Ò¿·ûIÎ`_x0001_ÀzÂ×´Øùä¿asv_x000D_¸ð?ÂYc_x000B_ÿØ?_x001D_8²¨xä¿_x0013_îN¢EÊ¿ã_x001C_¦víä¿5(\ãJ_x0018_è¿*ÉNE_x001B_Áñ?_x0006_­C%í¿Ñ_x001E_6_x000C_Ô2ç¿uÛoý¶ñÎ¿&gt;¥_x001F_QåbÈ¿FÖè¢Á¿ä&lt;Ó³E_x0008_Ù?¢ç¦2¿µý_x001C_ßDà¿Ä»ºC6à¿Ba	B_x0018__x001F_Î?õOX7'Ö¿"sè_x0008_Ëç¿¢Í9\îzË¿_x0001__x0005_x"¸²,é?E @_x0008_À¿¡ÓÐÏù?u-±Zcäç¿Òq_x001E_®èÄ¿_x0012_ñR_x0015_ó?áù_x0018_ïæ¿6ö9U_x0003__x0002_ü¿ø­'ZW	À/LÊº¤HÙ?ET#dç?&gt;_x001E__x001F_M-ê¿¿q_x0018__x0003_·º?Ýñá¯¨Õ?¹_x001D_Ë×¥Ð¿Úrøi-Ô¿Ì¦U_x000D__x0015__x0004_Õ?BF@U8ý?Ð§2_x000F_ç¿fê°,L¸×?}ëÏ ]æ¿®';}_x001B_é?Ü£_x0010_=LÕ?DüÛ2Ë?c)_x001C_ö?á_x000E_©_x0018_ýhô¿îåìüìÜ¿'ê,Úmíå?Í¹×!nò?cªÐO:Ýí?-_x000F_ÿë¿m_x0016_ÖÅ_x0005__x0006_Ùqµ¿_x0007_Ë_x0006_qZæ?æ,1Þ½á?æÖyzEïò?wRùÆàÒÉ?_x0016_ôâÊ_x0003_@håþG_x0003_Aù?pÖÝ5N¬ë? ÕÞÉ?°qÂ+_x001E_äÇ¿_x0007_Q/_x001C_&amp;Üä?S¡M_x001D_Åº¿^ÿï%þ¿1äðJà¿ÎqÜÖ¿rÇµðYÂÝ?+å­`Ì¿ôöºòHã?_x0018_¿_x000D_GÒ¿P_x0004_gv è?êSPlz_x0002_À_x0018__x0010_"íÃ÷?Û£¶_x0002_ã-ç?½e_x0015_jÿå¿?ÑëPÄ,Ý¿¥®_x0011_JÔóÍ?ÏÚ^z_x0019_x_x0001_@_x001B_¹±æ3Ú?_x001F_ÿ¤ö_x0006_ð¿ááÐL­gê?_x000F_jn_x0011_¯ó?Y4wwÔT¡?_x0004__x0005_gZÉfÉ_x000B_Ø¿C?Vð?_x0001__x000D_÷»_x0007_gá?_x000E_V=_x001A_Xè?¢ãþK&amp;pÛ?1¾_x000F__x0002_nè?èÇ¦ ó_x000B_Ñ?oUÄf_x0013_Äö?}ât~ðPÐ¿_x0014_'±m©ô?#ÈÏø?¤âI&lt;_x000F_åÏ?©|1­_x0017_é?1_x000B_Ä!Ò¿Ràð]Ì¥ó¿û;_x0005_&amp;&lt;_x0004_ÀHó+æ×|À?g_x000E_;ú,Eá?Ø&lt;½{_x0017_~Ë?¥¨i¶å¦ö¿R¯_x001C_ÉL,¿_x0010_GØ_x000C_è¿oo;ÿÕôé?4Éê_x0001_ç¿?8kkìxë¿üî?¼¡Ú¿ÏË{_x000D_åá¿â_x0003_»ì¿Ëj_x0013_53ö?¥_x001D_Ü_x0004__x0019_Y?_x001F_®_x001B_ØÌü¿_x000C_Êú_x0001__x0002_Üâ¿' }µ¢-â¿_x0005_óUÝÏ¿¦ë¿ãüü­¿Ìa$§õ?u­Ro_x0015_ß?ÖeÛ_x0014_Cló?Çå6¶Å&amp;ä¿ÒÊx:Òî¿É:3|ÒZÖ¿ùÕ0 â¿¾a_x001E_ÔzÝ?3I]~¨Â?ÈÈcÀÙ·?Àþp{Qò?1øôËñ¥Ñ?2cî_x0015_ÉÙ?ð&lt;RPÔ?pYÐs&amp;Q÷?^_x0016_Þ±¦ñ?âíiAPÒ¿#q_x0006_ÿ_x0015_¤ä?	2YJ)yÓ?;TÐ×&lt;_x0010_ð¿ñ_x000B_ÖfÚ¿P_x000C_hYeÆ¿5Ì´D_x001B_ä¿Ë¤á:¦¿_x0010_Â_x0003_ó~'ë?_x0001_,aUB_x0003_@öî¢¸«¶?Öã@Ï¸_x0012_ã¿_x0003__x0005_°Ù¦´ý²?À7æ_x0002_î?:Z&gt;Ä¾ß¿üRá_x0006_¡ã?_x0002_ßGª_x001D_å?xg!ðõÕ?dJÞ¨ÝõÜ¿hJÿE¦çÚ?_x000E_]"Ê-_x001C_?øíF¢æõ?þ. d_x000C__x0002_î?={|ûÈã?Ó°cÇ_x0016_Ô¿1h{3[Öç?8ð_x000D_Ë@{¿´F	x&lt;Ó¿}9új¿?³ó¼2Ô?¹Ûnÿ_x0015_ò?_x0005_ÏPä?ø_x0010__x0001_a]á×?_x0013_±¬ÿ²ù¿Ç­áÍÀëä¿·$DpÜ?Öâ0"_x0013_Qô?V_x000D_×ÕB_x001E_ô¿ð¼_x000F_8*_x000E_Ý?BÂäcuú?¡Aâ¼·Ùï¿ìÙÙÂ·Æý¿¯pHzÊ¿_x0004_ºc_x0002__x0003_rí¿~Ö#_x000E_ø¿á_x0011_^øò¿L×ÐK×ý?omôU,Ýû¿¼_x0014_¾ñ?ovyàç_x0001_À_x0002_.vk/_è¿ß_x0012_2³{öÃ¿S\zé¿_x0019__x000E__Zl£?_x0012_¾¿^_x0003__x0006_À|ÕqX8©º?«NqÑ»ð¿â&gt;ü_x0007_ð÷?îNa#³ì?÷DX1ð_x0001_ÀÉÚzSÊñ¿°Æ%ßRuâ?Þ zÔM®?ÙyÊ÷4ÎÙ¿_x001B_Eø)§Î¿ßDÐ¶JW¼?o,ç_x0014_vþ¿m_x0007_²Ð¼Êö¿4'j·ÿà?uÃ¦cåÓä?Hé§}Lþ?k)_x0001_l£æ?È¤*ÍÆuó¿în_x001C__x0001_hJó?Óì$gÉ?_x0006__x0007_/Iû_x001D_ñ5Ç¿_x0005_²¯_x0007_0_x0001_@Ê_x0002_û¯×Ô¿¶sM|3âà?_x0008_¯XÐäÑ¿Ç? 4_x000B__x001F_á¿ÊHÕñ_x0001_ó¿!_x0003_(Â«Sð¿ÛÄÃvÈ5ÿ?¢ÖÞ©þ¿RF/lZ¾ï¿_x0010_:´_x001E_eyØ¿'_x0007_¼f(#ô?Ú_x0015_'\é?_x001D_õ(¸çÒ¿¾&gt;F®þ?ÊÐI_x000D__x0004_@íK¢uuAe¿&amp;_x000F_È5÷¿ýs²_x0017_}Á?$gH{_x001D_÷?¹^Á!|Ú?ÒVÀ)4F_x000E_À«µÝ_x001F_0å¿5ýè;ýò¿cÁ-Óº?òT²+?RqN_x000D_dªê?Ø¼ç¬î¿_x0013_ÓvÁã¿¾º®ý_x0003_ä¿6Û£_x0002__x0003__x0011_ß?	ó:ý¾ÿ¿_x0014_"öÏô?&amp;T5_x0004_óE×¿¸_x0010__x001C__x0004_@ à?Ç_x0016__x0013_6®Ù¿ä8ëEÁ?_5e«ê¼·?õnÀæ¿Ýoç×¨óß?_x0013_ä¤,Ãò¿¾ÍDûä?ÒÇHÉy2ï?7ç£q[Mé¿_x000F_WYM_x0001__x001E_æ?+ÏõºØöÛ?	£_x0006_±Ð(ø?­ÎJ_x0018_´ç?_x0018_©õ8K3ÿ¿©`_x0010_Ï°þ¿z«_x001A_lµqÛ¿À_x001F_ÕÞ?ñ¿ò×_x0011_Æ­Íë¿¸=kìs4ç¿ìã,WÊYì¿_x0014_Ø»z{_x001F_ú?ÇÖ#_x0003_â¿s¾J_x0012_Mµå?b­ªY½dþ?¯ï`q_x0001_@zfW_x000B_=Ý¿ó_x0017_gÌÉNè?_x0003__x0004_÷s_x000C_ÕY_x001D_ñ¿ðÇ¢_x001E_Iò¿eÐÑ_x001D_*_x001B_ê¿¬~Ùü¥×¿¯Ä_x0004_çG§õ¿-ðÍú_x000D_J_x0003_@_x0008__x0012__x0014_0¨Ç¿óøa* è¿/W÷l±÷?Ï¨;Kõ¿yUÅ.¤ò¿wp[]è_x0002_ñ¿0?Áéä'_x0005_À:xÅa?ú¿G#8X9÷¿äî ,oÓ?u_x0016_Ðµ-½?&gt;|_x000F_¶qVï¿WC9'eêÀ¿h_x0016_L&gt;yú®?IÓCâ?ìÊ°_x0019_SºÄ¿DÞM_x000C_©úï?S 3f_x000B_òÖ¿Õ&gt;_x0003_Ùêù¿Ö_x0006_W_x001C_4ã?_x0019_Çð_x0001_µ¤ì?{_x001A_8ÝÂõä¿_x001D_õ¯2_x001A_ô?_x000B__x0007_)K;{ý¿]â_x0010_ºÕ¿+_x001C_z¹_x0001__x0002_TÏ?×Ì ä?Pí*_x000C_&lt;_x0011_ò?Å_x0010_Õ_x001A_výÑ¿éë_x0005__x001E_¾_x0011_×¿h^?±SµÍ?_x0014_á Ché?Óñ¯Ñò_x0011_û¿µ°O(ú_x0003_À_x001F__x000D_3	0_x0002_å¿Zd÷j¡Û¿¯	_x0012__x001F_µÁ¿_x0007_-´'_x0010_©ª¿&amp;ëDø°çö?_x001C_ª~D_x0007_«â?8¤á««Ñ¿	ø8ÂÏ¼¿æ9ëtñÙ?ä·uõ[6ë?±qj&amp;ö¿å@j³K_x001E_ß¿_x001E_ñsôråÈ?öée_x000C_rÖ?F²	ge4ó?¥Uvl`í?¤c©É·Ýå?{~¬ª'_x001E_ç?Å%p¼tü?ËVpT÷¿£Fv!_x0002__x000F_Ó?ÜãÊ¼³Ê¿bËGvXìÙ¿_x0003__x0004__x001F_]fÊõJý?§-£âýÓÝ¿ã¶Hýà¿;t_x0014_¿ØÀ?¸y[5Dg_x0003_@n`g»Ï_x0012_Ò?#JõQAá¿É_x0012_Q4á_x0013_ã?è_x000D_pO ?/_x000F_öä_x0016_BË¿W_x000F_O_x0012__x001C_ôë¿:]l_x001C_pºã¿_x0019_=QTð?V©Q©Ò¿¦Ì^{¢Ñ?&gt;$¿Z (ã¿5~Þñ¿L_x0018_´!Ã³É¿_x0015__x000F__x0013_._x0010_â¿Úw_x0006__x0008_=µ¿Ô&gt;%fÞ?2_x0002_ª_x0017_&lt;9¿?¦Ì_x001D_y@tý?_x0001_ÇºRþÙÓ?Ïgî_x0003_Îêä?YOÈçIÐ?:´²eÅð¬¿îçH»ü¿¹Î*¢»÷¿Ú=¹ö=´?õ(¶?¢¬R_x0002_	}Wà?Ý[Sð_x0015_Á¿ôÜ5P_x0007_©Ã¿®´_x001C_Ø?ÓI¨æè¿J~Îôþ?­±Hó»ñ?£©èVæÜ¿ÑnÆgZ&gt;Ù¿^_x000F_¾[¢ü¿_x0003_¼,¿¢è¿`¾Xô3â?À_x0002_Ü&lt;Æ¿6Ühê!ó?7Æòæ|¿_x001E__x0015_#r_x000D_=å?àÜã¬_x0003__x001D_Ù¿¿g`Eö?ÕÑ3Ì¢â?]^µìÒ_x0019__x0001_@ Y[2ú_x0013_Ð?_x0007_dç_x001D_±ó?AúÄ[ñÐ?ïl"vAUË¿±v_x0004_*_"Ã?_x0006_c_x0014__x0017_b¬?¯`3_x0013_Qì¨?»]_x001A_W3¾¿r_x000E_"?PÇß?_x0005_ø;öÎ_x001E_ø?ø²_x0015_ÇHfì¿_x0008_4M°¾õÕ?_x0001__x0002_7_x000D_~#µé¿	W2Y²~ò¿JPÂq_x0012__x0005_ö¿/_x001E_æPy_x000E_ö?&amp;ÀPÉZ¶Õ?âLÇ÷îõ¿_x0004_¸3\Bâë?_x000C_®Eïäå¿_x001C_sð¡Ò_x000E_Ø¿ÙrÂéïÈ¿ÉÖ¶êê`ã¿K9_x001B_CG|Ô? `\°æç?)~VgÁ?yÌ¾H|ò?Ë×³Ë)÷¿m³tÊWÐ?Õ_x0011_ì_x0018_¸à¿È.$ß¿#_x001C_X'_x0008_&amp;¿âÚh_x0001_"è¿Ì&lt;zÔ°æ¿Ù_x000C_Yi%ñ¿¼Hþ_x0008_îíè?ª×ú_x001F__x000B_*Þ?_x001B_ð9ê_x0011_8w?_x0004_]Ìvø_x0019_ò?XÑ]_x000C_EP_x0001_@`ù Ü?`(_x0019_Ø-sÝ?Â®í_x0016_eùÒ?i%%+_x0002__x0007_Ñ0ô?"!_x0011_ü&lt;IÅ¿_x0012__x0005__x001A_ær¯Î¿Ã3$v_x0008_ä?ÁØ'_x000F_&lt;bÖ?!ò9Z¨¿±_x0004_ÏËÂ¥¶¿9=¨#Ô¿Ä%_x000E__x0003_@p£ÑèéDö?j«4¢õõ¿¥Ô§è?ôk×_x001A__x0010_à÷¿_x000D_-î½_x0019__x0010__x0001_À¡_x0007_L_x001F_Èñ¿~_x0016_M®p	ò¿Y_x001D_5R_x0018_é¿FÏ_x000E_÷ÙhÓ¿%_x001B_©Â	_x0002_Ü?&amp;_x000E_ø_x000B_¾Áò?2¾_x001C_ôóá¿)«?Â_x0018_ô?kg{æ¿.R¢Ì°_x001D_?_x0008_ ]Ñ¿_x0010_¾vÉ´ð?_x0012_±eÒ[¸ô?WÎ	ùÆö¼¿.	qyM`Ý?_x0006_«)Ö"q÷¿/#Cä¿_x0005_pj_x000B_õþ¿_x0003__x0004_Öø3Ä×õ¿¢¾_x001C_?ÇÉ¿cg½ô_x0007_¼_x0001_À~Æ_x0002_@)0Ø¿½_x0016_ÿ×à?¶Ð_x0007_qàð?þ_x0016_D0Ñ?12£"	_x000C_ü?_x0016_ÎÃèÑøÄ?¯wÆ&amp;Mû?_x0016_qoé»Á?Î&lt;¼_x000B_Sö¿Î/Üº7)³?Büº_x0018_Óí¿º¿q1n÷î¿öý7Í,_x0002_À'½ÄX_x000E_¾¿¬ér_x001C_á¿/ùý-ó¿_x000D_7û$íý?o_x001B__x001E_¬`Sò¿°bÙ_x0006_VY×?RãwOá¨ù?ysÛm-É?üÍBâ[Ø¿o_x001E_°;ñ_x0013_â?ðÔ9Î_x001A_ó¿Ëâp/6Cä?_x001C_gN_x001F_køå¿{[_x000F_I;{ð?ñ®ÿ¸_x0007_Ô?\n´_x000D__x000E_ÿÝ¿f÷cUðÕ¿êÓÏrÔÍÃ?Âæ0é_x0006_ë?_x0001_VªÔK)Ó¿Øm5ñ-Ü¿82áHKlÁ¿å/åÍÆâ¿PÃÒ _x0015_ûæ?ZQ_x0019_¯¶Ú¿·ù¬ôÚq?¢MØ_x000B__x0007_&lt;õ?_x0006__x0008_ôøxñ¿_x0006__x001B_Pçï°ä?Má&amp;à©¦ô?¤=qúù?0_x001C_+ZÇ¾¿±ÙåNúó?áÄ_x0018__x000D_À~õ,	¤_x001F_Û?e¢Ç×_x0013_Ú¿_x001A_¢í?Ê?k'&amp;1î¿_x000C_ß#ÚCð¿¤Q66â?¶þu©ó¿)2&amp;_x0006_@_x0004_÷¬_x0006__x000C_Ú¿9à_x001E_Z_x0002_ð?_x000F_ªY_x0005_HÚ?&gt;_x0003__x0003_Á´±ï¿îìÇrÅ?_x0002__x0006_ï¬à!ÒØ?aÒû÷¿_x0007_ð3¦Îð¿tX9¬zó?ÉÒ×q«´_x0005_À­R­_x000E__x0010_÷?ùt:_x001A__x0006_Å?_x001E_ZÜ_x0016_ñ¥Ï?CßéÂ[þô¿ËU¶y¤Pì¿yÈ¸§fù¿#ï2»xá?Õdeç{0Ü?Z-yüæ¿_x0013_½ÉV_x001D__x0001_ÀùÐôKDÊ¿9#ºFÑ_x0003_Á¿_x000F__x0004_«§Ôt_x0004_À@æ_x0007_â_x0019_Ô¿YÕZ¼ø?qC' _x0001_×¿_x001E_gg\Þ¿ú¥Éè¿åØ»_x0013_=_x0002_@_x0015_#++Ûû?8!!y$ö?â^'(\à¿_x0014_yb_x0008_o_x0007_À1nÊ*oF£¿ÊúQÕgç?8G©c4üé?,©Ça_x0002__x0004__x0001_£ð?n|ßs _x0006_ú¿n×»_x000B__x0004_Öù¿b¹pÖlë?å_x0007_ëçì?_x0010_½z1ÖÎê¿å6ª4¼Õ¿¼Zyäªvâ?P_x000C_u¿f_x000F_Ù?_x0003_Ä_x0018_M_x001A_çÐ?_x001F_z_x0015_pªè¿¼¶«_x0005_ºhü¿îPÅ_x001E_;ë¿	gùª7¶ó?¹f¨öØ¬è¿-ØÑûqÒ?hH_x001D_¤°ÚÕ¿S_x001A_h6#*ð¿_x0013_Pä7'_x0016_ð¿Z_x0013_m_x001C_vuõ?`JKã:Ö?RÅÅµ=Ú?_x001D__x000F__x001D_²_x000D_¾ø?ë6½:d%à¿}_x0011_N5Êá¿1k¤üiXú¿ç\1ÌÄá?=þÄJmùÌ¿¾"¤ìÙ?Tª_x001D_8òÀË?Æ_x0019__x0018_Xnô_x0001_@&lt;0(9&lt;¿_x0005__x0007_tá	1\:ô?÷âLÀ_x0011_À?º¯¢@^Û¿g;_x000D__x0012_Cñ¿ô_x0013_À_x0002__x000E_ñ¿XZ_x0004_±ã$ï?!HÚs/?º?¶ù¾¡Ueã?_x0013__x0010_±_x0019_ëá?*o¹¿¶¨á¿ÂL/nTðî¿¾ãôqëð?ôKV_x0015_îó¿Òµl¤åã¿êò_x0007_"Cã?c$_x0003_-È¶õ?I+n\GÇ?ôÌ_x0001_ú_x0003_î¶¿'#ú}_x0014_ö?Jq(D\õ¿³¥¶²uØþ¿wþÒäwCú¿¹aÖaáÒ?g_x0006_÷Ñ_x0012_î?063úuç¿_x0005_y«¢tß?^_x0011_Óù_x0002_Nã¿3ÍÓäQ´?A4Â*Êê?ÅÑÜ_x001C_É?B_x0017_æóÏí¿ß!ÉP_x0003__x0005_K3Ò¿¨áÏO½gÎ?-Î_x0015_þÜ?X¨Ûlø)×¿xhû_x0001_ä¿M÷*N­Éì¿9£U@TcÉ¿è1[¾JU÷?âO^ºN_x0014_×?æ_x0004_+Ý´9Û¿%z(êjò¿I_2ç_x0010_¼ð?|nãrG´¿'Ä!D~¨Ô¿f°_x000D_ WGë¿ZÎêöåêï¿=_x0014_Øìiû?JûºÜ?_x0008_r[vî?%T_x0013_ýfèï?c_x0012_é´ïù?û_x0006_ûÝXB¦?|!¬ {â?àÕ&gt;Çê¿_x001A_Â&amp;_x0002_Hå¿»d_x0011_Z?Ø?D3UÓ_Í¿Ð)ÜéGÛ¿pðâuWíÃ?]9â-¹í¿!P_x000C_h_x001F_Ú?_x000D_^.ó_x0014_Ãã?_x0001__x0002_li¹(í¿"ÉFa~_x0016_â¿É_x0011_d_x000F_èë¿\_x0005_=;Sñ¿_x0014_éô÷©_x0006_Á¿üùTK¬±?\ûÃ·¦í?yØruiå¿=ÙÄÂ¢Î¿J3ríUý¿vª&lt;ã&amp;Ö¿_x001E_2Lä_x001F_zì?	»=_x0013_Ä`Ç?OâD¾bZã?÷ýL¨ü_x0013_à¿|§RúØâ¿AÿÒæ1_x0006_á?]_x0004_ÎGkõ¿¡kBÝî:â¿_x0004_ö¤ù_x0015_âÒ¿g~º_x000E_}Õù?Þ¨WiX·ñ?Vp_x0019_¶¯sá?Ô°?L"ù¿Ó³é=o_x0005_¸?ô5EËD¶¿Óõçqp.î¿4_x0015_Ý.5_x0017_ò¿H±çü¼½Ê¿_x0011_òVÂÖ­?,Go_x001C_ç?&gt;t&gt;_x0001__x0003_ð_x0011_­?|pCs+Á?aÆª_x0008_áüë? 9­«ª?ò?Ä¤Û{6ê¿@_x000F_~Ñï¿«ïØÕ©ì¿_x001B_©ù5ÿUÛ?506×ìB¿_x000E_á»T( û¿i¡»_x000F_ÕxÕ¿ËUc}µ¿yV?&gt;÷?ÏGViÔ?w_x0003_¹ô¿&lt;¯t?Ò?ù£_x0002_%î¿×iàICó¿µ`æ9«÷?SZùßdè?_x0017_v_x001A_9_x001F_hó?_x0018__x0006_ß&amp;ý2Ü¿o¿_x0006_q¼3ø?HÇµ¹à?à_x000C_¬bCÓÅ?Wå_x0008_Fý?ÅÁ_x0001_ C÷¿Ó&gt;Òõ._x000E_ù¿XÖW©ePó¿­£$_x0003_ô¦ã¿p_x0001__x000B_&lt;ñ?ªë"¨_x001D_âè¿_x0002__x0003__x0015_¶B§åëÁ?ûfíAo-ò?är_x001E__x000B_«_x000D_ª?Tô¸iÔ_x0002_ì¿3_x0007__x0015__x0011_dÓ¿$eDµÂü?«Àºí9Ô¿ ëÉòªè?£;_®?«bï´ª²?6 _j_x0001_@_x0006_ÎrÆ_x001A_já?Å_x0008_er_x0013_ê?Vdï_x0008_ïýì?M_x0002_¼Ë[ñ¿¾_x0017__x0004_a)_x0005_@:_x0004_°4_x0007__x0002_Àô88­×tÊ?Øø77Þ¿_x001A__ë³ÏBè?V/ò_x001F_üñ¿SÙ^-Kçõ¿yBÙLrÔ÷¿d_x001A_ÓyG°ø?ÅúôsøS_x0002_@æAZ§¦ã?Å¤Ê¥2Ù?ë¶5oIWò?_x0005_Â,ê¢,Ø¿µ{	;¨|õ¿ò!Áä{Þ¿wã¨Á_x0002__x0003_Ê_x001E_º¿_x001A_E|5÷?­ò!òð¿ôÿ_x001C_)~í¿ìè©_x0001_X6¨¿V8_x0008_ Ô?ò_x000B_Yä8ê¿}UJüßÚ?¾XØ]¤_x000C_å?®_x000B_0Çô_x0008_ù¿,_x001E_@dü	?^Ycø?5_x000D_¿Q4ö¿Ìïw:mQÒ?o_x001A_eÆ~Óâ?_x001C_}²_x000D_×îi¿J_x001B_H-W)¯¿;áÙîåñ¿hfr½Ìô?&gt;	·©_x0002_Û¿¥+V_x0011_6K¿ÙnÃ\_x0013__x0019_×¿_x001A_ÜGm3÷?Ø¿¼ù&amp;×¿â_x001B__x0019_æ6â¿¸_x000B_îxâ¿RdI7Îô¿ðJqzùÕ?ÌRü_x001C_Ùl×¿_x0016_û;Rá¿ãNë|ñ?×*uS¾ÃÞ¿_x0001__x0002_Ì¢5m1gÚ¿ï_x001C_sHA«ú¿¥_x000E_Á_x000C_@zú¿/Qá_x0018_ð_x0003_À¥óRO_x0019_zØ?_x000B__x001B_F_x0014_Ù?¸ÞïÆßLé?ç_x0017__x001C_;ïÝ¿Ò1ÀbÕ?ooTFÓ²ü¿kùm:G9Ë¿=cÃ$¹Õæ?¸_x0001_ã²~÷¿_x0003_ï1oSõê?!ÕzLc_x001A_Ï?¥!D¨îÓ¿2_x001A_CÛÒ¿ ÷¬_x0006_b&gt;ì¿w(Ïoî¿ÞÞïTzö¿/³ÃÉß!Ó¿Ê9Øú[â?*î0²õ?£'ã_x0001__x0008_ð¿Ý.£_x0007_M^à?ý¯X·åç?*Ðkf_x0007_ñ¿ÊL'[jä? _x0018_¾éÛð?d·c_x0012_ìAÂ?Y´a£í?7ø_x0002__x0003_VÚß?ËJ)Bóù¿MÁÁ9[Ø?·¸_x001C_VA¦ð?_x0006_pÝühÆ?zkG_x0007_Þ?Acüíé_x0008_ê?zñuFÓ?å_x0001_d½¿úÎAn_x001F_¦?_x001D_iA¤,á¿l=£aÁß?_x000C_ÂØª}_x0012_ð?Üýs´R¢·¿b£f{Fû¿YkÃ_x001F_\«Ù¿JnÚ¤óó?´zd9_x0002_ç?3Ö_x0016_Ùzø×¿*8óÑÅ4¶¿M¼^u_x001E_Ü?!bqGuá?cçj¡" á?;ôþZó¿_x001F_£_x000E_°²Üæ¿B"í_x0003_kä¿_x000E_Ý0$T¶ñ?ÃÃ¥° dä¿m¤_x000D_péå¿s_x001C_l_x0004_ÂÙ¿êOÊ+µaö?¦Zµ³Ó¥_x0007_À_x0001__x0006_=$q³ç¿e_x0001_(Mÿ?&gt;_x000B_C©¡à¿l_x0015_}èFwÃ?6eM_x0012_t¢ì¿_x0005_Õ&gt;|rÊú?Âî',_x0006__x0005_@ëÆ¿_x0013_É¿3C¦û×¿¯­ÖH_x000B_ß?{å_x0016_1Ç»á?dË_x0017_É£Xí¿£_x0013_¢·à¥Ò¿»±/xï?°_x0018_6{77_x0001_@tÌðß_x0017_9²?Ú³øÐß¿a;_x0019_Þ¿ç³_x001E_vßóÂ¿¬e_x0011_ß_x000C_bã?©í\5{Æí?]X_x0014_·_x0018__x0019_Ä?9s¶äûñ¿@¥\óZø¿é9?û2Õ¿*_x0008_Ôó~ã?_x0005__x0010__x0006_ì_x0003_Ô?W1&lt;»}Ôï?$_x000E_R_x0012_&amp;å?8&gt;jkT_x000B_Õ¿%_x001D_åüÐ_x0004_÷?l_x0002_x_x0002__x0005_iúþ?.%_x000E__x000B_¼ÿÞ¿[2_x0001_=þ¿6á@Ê?Wì¿Ó_x000F_Ý&lt;iä¿¹4c}ñ¿«#ä»¸¼?_x0002_MX¬Êò?_x0004_NÑ«öé?_x0016_;Ña¤1Ð?òûd	_x0012_Þ?¾»Q=ËÍ?|¿TR¤È¿C¤´_x001F_Øò¿ù»°ÖÂ?ÌÝn$.ì¿_x0006_¼H_x0006_êæ¿}mÂÁó?Ä_x0003_w_x0014_`ç?Iú_x0001_]´æ?[DAz9Ú?&gt;ãDÜX¥ë¿ï*î%Ä?ÛßÒ z$ô¿`ÜaBÑIÚ¿×Sø_x000E_pç¿_x000C_")¼oí¿Y×Ý¦ñ¿_x001A_¤_x0003_UåÂï? f÷L#&gt;ñ¿mÝàã(MÌ¿Ãjãsè?_x0003__x0004_¶N_x0011_k«ä¿¤UlÂYÁð?_x0011_|Èd¿Jü¿p_x000D_½¬yÁ?_x000F_ÑK7¨?T^¾Ø	î?ÔZ_x0010_æ±?1ÔÌ^ó?_x0001_:w.±ÈÝ?é_x000F_û wë?¨2¹6à?è@&lt;¯_x000E_æð?7ò®Î¶'ä?Tìð?øÆ?'G_x001C_é_x001C__x001E_æ¿¨Ê_x001E_ÊÞ	à¿Â_x001B_¶_x0003__x0008_Í?ÄçþôRwù¿."Ø_x0012_â¿óÌ_x0007__x0003_!Øè¿¸o_x0014__x000B_Y3ê¿Ä¯c¬ú{ê?GN_x0011_v¹÷¿JhxEüÎ?{_x001A_÷ 'Òö?ÜCVÇë?ìy"Rª{Ð¿url_x001D_&gt;¨Ê¿{_x0002_òß:_x0004_é¿ÉÇoFb#ó¿ ÖÞæ3Ø÷?(Wéc_x0001__x0007_Ø7Á¿ÂïÎlÄ?rÌ-_x001C__x0005_¥?_x0006_üTÎ_x0007_tÐ?_x0002_å_x0005_8ÐÛ¿ª¸3_x0001__x0011__x0012_â¿«ë©NË,ñ?\@[¢ò?]pC³_x0003_ì¿_x001F_®	_x0010_Åç¿Çß[3_x000E_ò?+D¸ô¿Åt¥V«Ð¿_x0012__x0007_B_x0004_ýïÔ¿^ê_x0002__x000E__x0005_À¬Å$±o"à?¼KbTÔ?_x0005_H¬GAÒ¿çüqØÄ·¿Úæ¡_x001B_9!â?ì_x001A_*2«Ã?RôÏfÄ=ò?R2_x0016_@+8»?Ý{¹n$æ?Á[_x000C_,¶²?n_x001D_P×ÉÖ?_x0006_SG²uû?óõ»Õ¬Hâ¿ÿ±í¸UÅ?h!¯üÊð?ä×fµuz_x0005_ÀÎ__x0010_}Û¿_x0002__x0003_ë_x0017_3_x0014_Y»ú¿8¦ñÆvì?7q»Õþö¿3_x0002_÷ôÓð?+'ø_x0010_®â?Û±_x0001_å¿8_x0001_&amp;_x0014_Õ¿?Ônàrò¿d_x000B_	_x0008_G©á?S×EÏJÞç¿Ç66r¸)ù¿·³ù_x0008_fNç?ÕWgJá¿+	N,4ñ?´!Ò&amp;÷û÷¿qC.3_x0005_Ö¿:'_x0003_í\Ý¿ºXìí?W &lt;Iû:Ñ?_x000D_ís«é_x0005_û¿F£e¾_x0006__x001A_Ð¿_x001C_¨_x000B__x0014_Ù³¿%F$ÐÂ¼¿°èW¯Ñ×?PAIÎ×¿ü_x001C_»\¤ô?çU\×Ïàö¿¶_x001A_ëXGÞ?DªÓ_x0012_'²Ì?`z_Ì_x001D_@÷¿_x001F_[#Øô_x0007_À_x0013_°OB_x0003__x0007__x0019__x0005_Ê¿]D±/gÜÙ?_x0010_¶Ü"àà?Ë_x000B_â_x000E_&amp;ì¿×¤çÇ2°ù?»_x0013_/_x0005__x0003_ó?È_x000C_Q_¿×?±_x000F__x0002_?ðø?jÅ_x000E_§Ø¿ÈS_x000D_3Æ¿¯_x000C_bÌE9ñ?-°­ºç?Ó(_x0018_ºò?_x0007_½iò`Çr¿_x001B_ÚZ_x001C_V-¿H_x0004__x0001__x0015_ªóê?O«ß,à?ZÑnñ?_x001E_bc®m_x0006_Ù¿ªøg_x0003_bó?Eñu¼_x0013_Pé?¿2ü/ÅÁ¿ãÐÐOÉõ?97ÜQÈ²¿Ý¿|#ú3nºÝ¿MÀ_x001D_0ÛÌ¿CÓêR¦ä?ÖÖ_x0011__6è?Ø@×3#`ó?hÓR_x0017_ÿñ¿GJß_x0006_Î¹Õ¿_x0005__x0008_¤FVÜç?_x0013_ÕEP_x0004__x0005_À_x0006_ÊÂ_x0010_Ò¿D#ª&lt;¬¡Õ?JìB_x0004_#_x0005__x0001_Àùé7BoØ?/Ñ\_x0001_×MÖ¿|­)cû¢Ç?ÌS÷jòd_x0006_@zI_x0004_ß~{ë¿Æ_x0016_¥_x0017_&gt;_x0002_@oÁúJÆMÝ?ü__x0011_&lt;±Ø¿80~_x001B_Ç¯í¿67Ài½_x0017_Ô?fQ´à¥Ó?ûéAÂüÄ¿_x001A_Ëøo_x000C_ã¿ò0ËV?_x0007_º¿f|pý÷Åý?:T_x0007_ç_x0003_á?¼çx\Õ_x0001_@ééL¤ù«?°ïïP\è¿h%Âßñ×å¿+_x0018_&amp;t_x0017_lä?´Ñ©¤I_Ó¿þ¾0úmô¿Kª÷h±¿Ïö_x0003_\Dwà¿é_x0010_sAÄoÇ?zÈÆ_x0002__x0005_dßñ?0óP®Nê?ê-Mã©Ù¿n_x0011_$	#ë¿$RÉ_x0015_ì?Úgñ¹Ïó?7ùÃ±¿Ì½Ù²W_x0007_ö¿Q¨©_x000F_®Iò?_x0003__x0008_S_x001F_	_x0011_é¿®¨ÖÜôë¿?ÏÙÅò¿M9¯A_x0012_å?¨y_x000E_%6å¿¼ßø_x0019_õ¿è¾Û7_x0001_@)Maç?Ã_x0008_Ä)_x0017_Pë?¥ñ0ËOn¿_x0017_*²NDç¿4Â_x0015_óÍÑ¿]	ÆáÃª?ýàØg¤*²¿­ÀèA¶ ô¿_x0004_,J´õ_x001D_ä¿_x0018_¡q_x000F_î¿_x001D_Jåiyñâ¿o4ã%ÖVù¿Is	¢)7Ò¿:_x0010__x000B_À¢ð¿{_x0007_÷ªG_x0008_ù?xÉ©-%ù¿_x0001__x0003_ª_x0016_"æ3õ?]±ÞÁ0ú?ØêGÄ%ç?/¬j6íü¿Öµ³ÃwÚ¾?1T:(ëâÀ?¬ì7ÛÐó?/o_x0016_må@à¿ù8û¢_x001C_ªé?D_x0004_t¦tØ¿ÛîicãÎ¿íôA	ìè?29òü¿§#wÓã?Y9Ý_x0002__x0006__x001C_ë¿_x0016_¹#ÞPýâ¿bEÿ_x0016_TÔ¿{a&amp;¿Aâ¿"Û`Å×¿¨(WMóî?O_x0001__x0015__x000B_b¿~µ@Ð_x0006_KÞ¿/Ï_x0006_CMî¿Jd-ieÓ?~·_x000B_&gt;Ô¿Óê'_x000B_=Éó?Ý½qÊ°_x000B_þ?_x0016_9_x001A_ïñ¿åy/»¾÷ù¿yµT0sà?ï _Úè¿_x000B_Á¦6_x0002__x0003_¸¸¦?©Ò_x0006_vð¿_x0019_ÝÜÛ÷ð¿=_x0010_!ë_x0001_@_x0016_¼ãWvÕ?_x0003__x001C_½.ÿì¿÷'_x0003_çÊHÁ?VÏE#mOÆ?Bß&amp;_x0005_×¿d×¤2\ò¿³_x0017_t_x0003_õí?R_x001E_fm»ï?Ämð¢_x0008_`ø?UZEô*Iä¿µßm_x001C_Ü?8ÿ5¯u¾Ñ?µ_x0012_ØéC÷?0Úª;_x0008_ã{?ýñìî¨«Ü?_x000C_[äøuYü?ma"ûÚð¿½_x0014_²¤ÖáÁ¿85¹î°ì?_x0003_ #å_x0006_'Æ¿!ý¯_x0001_)]õ?Æ ò¹F¿,5pµò¿)_x0008_q×/Ç¿_x0002__Ð©~æÆ¿ã!³;}Ø¿{_x000E_I½4wá¿ôéR_x0002_ï?_x0001__x0003_ò¾8áïáÙ?cªiÎ¿U-©vhè¿ÅDD/J_x0015__x000C_À_x000C_Á¦?å¿¿°ïlö¿7Zuûéz_x0001_@ÿÃp¥ýÕ¿_x0003_Ûj$ª?Ö¡üBô@ß?¶iÌÙ·Éû¿ÚízVùé?õ*Ù:ù?B«S)ø³³?{Ú·_x000C__x0002__x0011_¤¿»Ä¬Cµrî¿åç_x0008__x001C__x0014_"ã¿K¬_x000C_Ó¿j_x001A_¹kÖÙ?»³ú!àfð¿ë&amp;_x0014__x001E_âñ?º3é(q.þ?/ï»`bõ¿Êu?ñ_x000E_å?_x0015__x0018_v0ð?_x000B__x001A_ ZÁ&amp;à¿tá¹H(ï?Î1'ë£é?nhÐ¢_x0016_h¿Xúî_x001F_¥â¿N{öÜ_x001C_Úí?Ûª_x001D__x0002__x0004_éøË?ª+»Íê¿_x001E__x001C_¿4_x000C_«Õ¿_x0011_»_x0006_ _x001B_Óó?	å_x001B_G_x0001_À_x0010_Þ¬á!?R²ßÍõ¿Z[Ðw&gt;ãú?y_x001A_õ_x0011_Æê¿P_x001B_íÈâ¿Æ~_x0015_Ùlwá¿3öÕ&gt;ç_x0003_ù¿_x0002_ÃË_x0001_íÄÓ?_x0016_È$'~ßÔ?ö'²F×?P~Ñfåó?ØIÃm_x000F_ýä¿4E;ÕÕÌ_x0003_À!ó{_x001C_Ó-í?WönùÌZÅ?Å¨*MØç?lTñ_x001F_ï¥Ú¿m³X^û_x0013_é¿*##úÅ?éQîÝ_x0011_÷¿B»$û_x0015_eÍ?n5_x001B_Â÷É?#xæ 44?ö8~_x000E_ó¿©HQ"_x000C_9ß?ÂþRxGä?Ô# ò?_x0006__x000E_üéaX®ê¿_x0005_Ò_x001A_­Êê?Sÿ_x001E_~_x0004_Õ¿_x000C_$hÍ%)ù¿4Êè¬£? _x001B__x000D_-QëË¿[`_x001B_4õß¿_x000C_H%ïuÐ¿´ößP¼ê?~°¦SP¨ê¿ÍKÿÌPîà? Z«½÷ô¿&lt;¹Ó'_±È?Æa¨Øé	ú¿:._x0002_PGÝ¿_x0011_êüUê¥ô¿lè8É_x0019_Û?ê³mªúô?öùWLÑÓç?U_x0019_ó·_x0008_çß?}·1=ù­_x0002_@~ï×_x0018_Ã?ÎPå²_x0019_ú?_x000B_ý¸t$Ç?H_x0012_\VC0é¿µ¢_x0007_®2òç?_x0007_XÇoº&lt;_x0007_@_x0003__x0004_'/_x001C_ú¿á9_x000C_r_x000D_è?$'à3	=ÿ¿ªR/åbà¿5_x001B__x0001_r_x0002__x0004_»æ?i¢ßì?ö_x0004_U³bÄ?_x0002_IAn_x0008_QË?z_x0016_¡VÄ;å¿ðá_x0012_úa!ø?GLjÅ?Ëz'ëóä¿_x001A_æ_x0013__x0010_çÚ¿'&lt;×X__x0013_ç?ó]ú._x0003_pø?Y?'_x0019_/óï¿v|"60nÙ?,õê³}0ý?ð_x0014_KÒ4Ý¿îqnmQÞ?\þÊ_x0019_Ñ?¿d_x0004_v±â?_x0010_	¶D÷î?é&lt;ÆH_x0011_Ú¿²"Æµ%ëÓ?­=\íæÉ?ü½»_x001E_`_x0001_@'FZ3Alú?_x000C_AD_x0015__x001A_ì?¥nXÛ_x001C_Ô? Ì:©_x001A_ð¿R&amp;Á¸ã¿_x0013__x001A_Pwáâ¿@¯O¬¼í¿_x0005_BòJ(ò?òºH¹2¶¿_x0001__x0005_§73þº1è¿ùâÛÇÅµ_x000C_À_x000C__x0002__x0003_ý#Àé?&lt;õ?X?ï¿Q_x0014_ª;_x001A_Á?¿|¨_x000C_qËð¿.V§)_x0001_ú?2sfí_x0004_@;Qx)ì? _x000B_¬èaù?ëçk_x001C_~´?ÇU¾düö?±N _x0017_éò¿¤n_x001F_êÁô¿_x0006_J_x001D_±ð?_Wãõ×¸è?]zc$ñé?zË¾ë¹_x0015_Ì¿¢?2¢ò?ª¾d_x0019__x0017_QÅ¿Ú²Qv9QÉ¿,Ë²ÕVÉÒ¿Ö_x000B_Sÿ_x0002_Í?~Õ_x0004_ÿî? g6_x0016_­¼ä?ÐI&gt;I]¸è¿;îU,_x0015_øå?\=_x0006_9ñ5ò¿T_x0013_K#¿oø¿Õt_x0004__x001E_oâØ?û&amp;þ_.ð?ÊÚ;_x0001__x0002_Ó¼Å?_x0013_-/Rû¿_x0014_Ç+Ê_x0018_Ö?A3[i¼ù¿Ìsl¶¡Ë?t_x001C_²Ä?\ß¿xmå#(Í¿_x0008_2[¾O×?í3k»:eò¿_x001D_[GÝJé?wÀb§@ä?à²ØÐÚ?_x0011_uºjMÑ?Û_x0012_a¶_x0002_=ç?'Ã_x001D_á¨_x0016__x0003_@Àm2±¸Uå¿È+¯ÞéTß?aãþjÜ²È?+UkâJâð¿çØ9_x001C_/Gà¿¥_x0001_AÙ_x0014__ã¿Yå_x000C_h"7ë¿_x0012_°ÀÄù?ynD¡½ì?¬ .çLè¿;^pg#ÄÔ?w6X_x0008_Aø¿É_x001E_ÑZÏÈÚ¿ß7²_x0014_yã?qüäÒ-_x0010_ô?¶_x0010_»_x000B_ÙÞ_x0008_ÀÂ§"%1ã?_x0003__x0004_n_x0017_oY~ð¿iCgëµØö¿¼Iï_x001B__x0005_äö¿ÉÓ®lHó?YZ¨jo&lt;ò¿_x000C_È1ß±ÿõ?_x0015_ôç7R_x0004_Ó?8_x0010_zZ»Áï¿ÒE¶ðîaÓ?Ó)p8¸ö?ÀÊ²-ä«ó¿9oÐéÚÁ¿_x0014__x001F_(*»UØ¿_x0006_À:·Jßé¿DJôRmñ?EæÃ2:Ý¿E_x0007_Y_x000F_n_x0019_í?éÙpñ¿_x000B_&lt;ãÃý?_x0018_N_x0008_?.Ó¿_x0001__x0001_9Ð(eç¿£Ö¿_x0005_éö?¿RËé"µë?ûnÞ_x0007_cò?_x0002_}ú_x001D_"õ?&gt;_x0015_ðIRÞî?2å9`EEâ¿_x001F_PX_x000F_cé?:oâ\_x0005_Ö¿§*0f×|Ñ?Szø_Þô?¬_x0013_Û&gt;_x0006__x0008_`ÌÊ¿gry9Ïé¾¿_x0012_J5_x001C_ÐÃ?Fâ_x0010_ôï¿¯±_x0017_Z`à¿6}ÎK_x0010_§?èîÿç0ð?¸eu_x000F__x001F_Ð?Æê/¶¨à¿_x0019__x0001_µ{_x001D_aý¿_x0017_ß_x0003_`rí¿_x000B_§óÜiw¸?½_x0005_'­`õ?´Ã_x0013_òjõ?_x000C_ªô¨1_x0004_Àî}îÄá¥_x0006_À1Þ_x0013_Ï_x0012_Ð¿_x0002__x0001_ó¸Eê?§«_x000D_èY²_x0006_@3á?Þûsñ¿º_x000F_åí&amp;½¿ÑíÊïyyü?¡&lt;1`_x0014_uº¿­ñÐWòùè??ä_x0003_ñ_x001E_ã¿(8mqdÜ¿´ï×_x0016_ð?j_x0001_Å¶ôÚ¿÷NÒb7Ý¿o":_x001B_¡Æ?ë_x0007_º,B÷±?aò]Kü?_x0003__x0007_¬þ_x0008_õ¿ZÔ"Ñ_x001D_ö¿!8ììèµê¿&amp;õ5%·	ä¿o¼à_x0012_Ñ¿_x0002_:EÍ¹ãÞ¿ªÆ_x0003_5Òì?_x0014_Q_x0012_ÍÚà?¦Ì\h$CÌ¿_x0001_yØì¨1×?S}L_x0005_Âì¿9çèj_x000B_(À?PJø$üø?ÁØ¾_x000E_ü?vz-Eå?ÄµÌt_x0018__x0008_À¡®b&lt;ú?^åÉO·Æî¿6··óp²?{_x001B_å¿æ_x0004_Ã&amp;hã¿¬' ñ5hÄ¿{_x000D_Ï½Âú¿H#ùdæ¿g7ð¬µ?_x0006_Ñz¡ð? öÛ_x0001__x0017_Ï¿NÔ!³Ä Ý¿ímOMÓÅÜ?Dx'}7»\?ÔË.5¿Á¿j´K_x0001__x0002_M_x0015_ä¿Gl~_x0014_æ{ç?Ã1_x000D_'ç?TOÎ.zÂ?²_x0002_H_x0007_ß?´2Ô×óð¿þúV¡Ccò¿I_x001E_Ï¢?EÛ¿#ô·Ìñ?v×ÝãVÒ?T!«Riò?_x0018_zËÂÈ¾Û¿ÖJZúdÞî¿S_x0012_ÔÑê°?^ä_x000F__x0010_V×ï?¥¦ª=Ñ_x000F_ñ?ä._x001F_¾TÏà¿þÈ¯ªÎ?ßµiÃÊÇ¿ê0÷Äå¿Éa_x001B_j=Xò?_x0013_Ù5U¤5é¿_x0012_Yãßß?ÊO«êNö¿õ±¸mÌÉè?Û9ÛÄkä?_Äq7_x0005_ø?§w³ð_x0015_uÝ?sEsÖû¿Ãjc4ù´?sÐÄ_x0013_fò?Sé.Â¿_x0003__x0005_2?_x001B_ÞËö¸¿_x0004_2 ñJjØ?ZIå«í¿*û/6l_x0006_Â¿_x0011_¦K,Zý_x0001_@2ÁÑ+_x0008_¨å¿£Ì  _x0007_±Ó?_x001A_æ`Ær~ö¿¬ÕKó¿:Ø_x0002_?Õ¿nb;E¸ë?Ã¿ýÈÖâ?_x0002_½×¦[æ¿MÅô¾_x0003_ù¿Q_x0005_Ú¹×º¿OÿÆ;Jò?®ÔNÃü_x0002_À?ç_x0002_J_x0014_í?ªôaIÙ¯Æ?	7VÐY_x0002_À·×¬£|Õ¿_x000B_B°ÅÔ¿¨""s@Ýñ¿$ßÇØ5ÖÐ?_x0011_X;õó¿¼&gt;Ðâ;wÞ¿ß·lükÃ¿øI®r_x000C_£Ü¿´_x001D_ÓÃFç?Ñ¦{á'Þ¿_x000B_5ÉÔÕ?&lt;pa_x0002__x0004_ZÔ?KQ_x001B_E[Ù?¡Þ_x0006_ü¿ÿôÎé0¬õ¿ð_x0001_^_x000D_Ónê¿; Þ¼.¼?_x0007_9#T-µÞ¿XqU{LÒâ¿Ð}_x001C_³ô¿_x0004_³ÆÉó?ÈÚ_x0015_ptoæ¿pÝòíì&lt;ô¿ä¾6,ýè¿\_x0012__x000D_¶`Ç?j_x0017_im_x0001_ý¿¶?©Cèz_x0002_À_x0013_bý_x000F_;ð¿Ma_x0016_K¡%ä?c_x0016_Ý¸ ¨¨¿K±çÂÀø?ô_x0002_þ3Æ_x001F__x0005_À2¶X(S_x0003_Ú?íE]µóé¿r«`í´_x0011_æ¿ãºJí¿xâÍãH§Ø¿O/ì!å¿_x000C_Ñ»àô?L_x001E_¦õ_x000F_Æâ?é¶^âò¹?-;_x000F_q_x0016_Ú¿_x000F_DÒûõ_x001E_à?_x0001__x0004_Xe=Ø¿|Ð_x0018_Ï_]ã?Gö÷íëû?Ír)7}_x001F_ö?Î&amp;]!Àù¿_x0002_I³pøæ¿ÄÏ_x0002_Ãó¯Ô¿&lt;;&lt;¥Nò?MD×fÜ_ë?_x0001_LÜwÛ£á?_x0002_:ôÌa_x0008_û?)Ûô,ÛÇ?c_x0005_ç¬Þ?Ò~ÏViÊ¿_x000C_ ÄÎ¿VØ!âíXÓ?°Ðl¦ë?,¡ù_Á_x0003_À½Oÿ\wâ¿	eñqtÛ?Õ_x0017__x0015_ÇÏ´é¿x±pxmÒ¿Þ9xàÝ?ö@Î_qé¿²Ó?ÊÙ_x000F_ð?w_x000F_¤»Öâ¿çË_x000B_oXè¿ÔÈpJ%öè¿!]Á_x000F_£å?_x0013_á£@*Àç?7°_x0004_R9ÒÖ¿oG­_x0003__x0006_&lt;÷Ó¿_x0015_:}_x0014_ºeÙ?c_x0007_èááß_x0004_@_x001F_8ç®°¿ç2¯kà»_x0001_@ø_&gt;ñ_x0005_à?àÔ5øUê?°V÷D)_x000C_°?&amp;_x000F_Ö)õ?$E@ mAü¿ÀgeáâË¿Ù"£_x001E_M÷¿8_x0019_å_x000E_1Hð¿³_x0007_Ðð8Þ?Q`UH_x0018__x0001_Àw­RuÙ«e?+_x001B_a_x001D_þµÓ¿ð¾=@å?P_x001A_\ðÀÛ¿¹W_ZÈ?QØPÍcó?_x000E_«?_x001F_ù?^«%lð?gÎÆ0&gt;èã¿+9è_x000E_èÝ¿Dµ×ë²¬î?örÿÿ¿_x0019_ÝS¬_x001F_èæ¿n_x000B_HÐ_x0018_fú¿_ñ2Öæ_x0003_ð?_x0002_ëB$]å?·Ç_x0014_ý¿õ¿_x0003__x0007_Y_x000C_3Wõdð?8¾ìù¿Î?E%dÜ?®Þt_x0018__x0017_Ó?ÅÏ[Õ?âuÉ±|&lt;ó?Ö_x0004_nY¤¸Ý?~EWI¶«Ó?_x0013_7,_x0004_ôÛ¿q*6àX_x0016_Ù¿ªDcZÜ!É?Fîèäê?v_v°´ú?Þé_x0010_ÂÕ_x000F_ì?=	_x000B_Æo÷?_x0001__æÕõ·å¿Pâ=%·wÖ¿ª­Ú'µ°¿DÜä_x001C_!æß¿Úæêý­?_x001B_¿æþáÉ¿#f|_x0005_ú|Û?_x000B__x0014_üz}ç¿[:÷_x0002__x001D_ÅÍ?¦R_x001D_t_x000D_½ú?ÊøkOFªò?r³ó_x001E_c,õ¿«÷J³´¿3q0_x0016_U&gt;ó¿J_x0006_·ÔS°å¿L\_x000C_@~_x0013_¹?_x0018__x001E_¯_x0004__x0006_ÉHæ¿KlP%=_x0017_ú¿=N_x0005__x000E_oèÈ¿e¦._x0004__x0002_ð¿a_x0007_÷@I?·0wN¹µ¿Ì0Ä*÷?ÒW_x0008_2J_x0014_Ó?pÝ5ü5Çë¿c_x0017_c7]è?]gV_x000C_bp?_x000E__x0004__x0001_jáÚ?_x0005_·¯èóñ?ûÓ¦$:þ?å%DÙXÙ¿ØÆoÔâ_x0003_÷¿1¶_x0015__x001F_Ð¿c£Ã+þ_x0017_ð?M*ú£¬á?elDwB3î?Pñöä_x0019_ö¿¶_x0013__x001B_IQè¿p_x0002_Ô±ýþ¿?Ø°÷#ß?FÎÎÐÐ?#__x001A_&lt;çò¿ïêsÓå¿ÉÇ5_j÷¿_x001C_ü­Õæé¿bþÛ_x000C_©?7,_x0007_7Ë5Ü¿¼É³Êà?_x0003__x0005_Ê_x001E_ÚTÈD¿u_x001E_ gúô?v£úl%ë¿'ø·Ä_x0005_þÌ?©6Á_x000C_yØü¿Y:ô_x000B_öDÔ?AYm#é¿àE'5:ö¿¡ðÄÜÏâ?åýB#¾¾?ºÉ_x0010_Y*ú¿_x001C_ÍMQ_x0014_ä?n¡_x0005__x0008_lßæ¿/ãdK³×?NvdºñýÊ¿;!q(?ð?0oÜú¾ë?_x0014_v¤×2ÍÕ¿ ï±Tç}ä¿§y$÷sÜ?MÈ¸xÛ_x0012_ù?u_x0002_dU_x0003__x0010_¶?|ö!0¤Ìô¿_x001C_'v_x0001_GRá?½F_µMæ¿îæ_x001B__x001C_Mæ¿f-ñØáÓ¿_¯ªF¦ë?wÅè¦3_x000F_ù?î¿ÓHVà¿8N_x000C_ºþ?ut§_x0004__x0002__x0005_jR¿?ÓC¦,¤ç?_x0007_KUúÖñ¿sR·±Åwñ?l(_x000B_IQ"ì?_x0004_ø­Í®_x0014_Ò?ÊuÎ²cè¿§^­·_x0001_Ü´?ò_ùu_x001F_@ã?ý_x000E__x0004_ÿ; ¿ÊÒ	|_x001B_uâ¿p@øÐ_x0017_Ð?=_x0010_jLpñ_x0003_@_x0019_ÉØîÞ?Å}_x0007_Lë?E=è¿(Ë3Å`õ¿E-èýý×ñ¿ARCÉ¿_x001E__x000C_T\!ê¿8_x0018_ÁÚ_x0005_;ð?S_x001C_&lt;¥øë?¥Ð¦Í²?_x0003_7_x0013_zù¿_x000D__x0011_Ã3ø¿p_x0003_PÌ_x000D_ð¿Li¯Î%ó?ÖGÆ_x001B_»]ã¿PÛpHz®ô¿[7ÎÐñ?Þ_x000C_\¨3Oõ¿yÿÌeá¿_x0003__x0006_ºQèÎ_x0006_{_x0002_À»Ø_x001B_c_x001D_ø¿ó?å_x001D_ñ?)MºóÏ?_x0017_/ì[à¿_x0015_©J_x0015_Lå?ííä¨_x0004_@vÐÖ&lt;oBð?äªØ_x0003_û¿Ø}Ý|ú?Ð_x0019__x001B_äR¿¦ªÊñÿÔ¿%QrÑÏù¿¾ÿ5øç¦_x0004_@_x0002_ÇVs@?Ð_x0011_(U)ý¿ÂÏÜû_x0004_só?_x000E__x0008__x000D_OÍ?&gt;(¿:¡ì?(þ ¯3Î¿$î²á?îèÈ_x001E_Y½ô?Qã_x0001_l¨_x000E_Ø?[L_x0019_Zºä¿[òO:Q)û¿i+¯¶Î¿%¡÷ªø¿_x0002_m_x0005_B¥÷?ù_x0017__x001F_Ô_x001B_¢ ¿ô_x000B_ÖØ_x001A__x0005_Ò?2D_x0008_V|÷Ú?_x001A_ËÔ_x0005__x0007__x001C_Wá¿ªÂÚ/_x000E_ã¿!5"e_x000B_î¿Æ&amp;4~}íð¿ÊÑ_x0015__x000B_¶_Ú?|êZ_x0005__x0005_ù¿eÊvêè_x0004_À×,¢_x0004_üÍá?,ðrÀÕH×?+mÕrãû?¥#×x_x0019_Ð?Ë2M:ë¿c­	D.Ò?&gt;_x001A__x0012_½Ë{_x0002_@_x0003_:òr=ö?àµ®Â|a©¿|'÷?uð0¦d_x000D_ò¿-d©_x000E_Ï¦ý¿¢	A½+GÞ¿M3zÛ_x0001_cù?¡#ûC_x0004_t¶¿jX%ê°"Ý?¤6z_x0006_±ò?¼.2ÏdÍû¿_x000F_°­ñuäà¿_x000B_5´¹üÜ¿ÔÉ_x001D_Û_x0012_Øä¿L¿GöJ_x0002_À5_x0011_ØW_x0008_íñ¿­N4_x0014_ÙÖ?+I\å»]ç?_x0002__x0003_ÄÝ(_x0004_n(ñ¿]º¤Xm¿¨µ|Óº¿îÛáç§º¿P`Ãâ'_x0002_í?àu_x001C_ÙDã?_x001F__x0010_)düõ¿fº_x000C_¥Èóü?Ûqb_x0001_¨Á³?Ã_x0008_AÄá¿õè¤À_x0012_á?.ëÕÍSBÄ¿ûÏ4±Aò¿öc6`á¿_x001C_+y_x0018_Êß¿ÎáD-ò-õ?Üº,îz'î??ÕÇåT«?y Øi±?V_x001F_ÃÙËë?ÙÚ¢Â7Í?RnUâÄû¿/Bd*µü¿H_x000D_Ø¢Gó¿$D_x0011_Ïë?¡V«·iñ?|X_x0005_Iù?_x0013__x0017_ìÅ_x0002_À!g*_x0005_óÂÆ¿B_x001B_|+ê*Ë¿K­¢_x0003_L{í?Osø³_x0003__x0005_.pd¿2Öwæ?B/_x0007_Ò[êø¿~èäÃ£åä¿$@éfâ¿¶_x0017_&gt;"ÿÍä¿d_x001A_$_x0014_¹pð?(Ä_x001C_, ý¿H&lt;f)»f_x0001_@.`å_x0018_ô¿9¬Àê	ÛØ?Wà xISç?`_x0013_ÅÕdõ¿Î±ÛËÆò¿_x0013_d¯Â¤ûü¿4cûþ?£_x0002_(_x0014__x0005__x0018_Ù?Õ·û_x001E_*@é?»ÎK±)Lá?Ï¬ÿ¿ÜÇB¡_x001B_¦¿äÝz$x0ø¿_x0003_ùã_x0014_0Gö¿×8Ó_x0014__x0004_«§¿YèNþ_x0001_Þ?áéÝº²_x0001_@í5öÎÀ?_x0019_)ó_x0018_Ë_x000E_ð¿NÇÊ_x0006_¹ò?s§ÑWæ¿e.xð¿äóþ_x001B_	¨¿_x0003__x0005_ _x000D_Â¼'#ñ¿,$@ôÍî?Y&lt;Su[½?#_x0013_;ÉÝÝó?_x0018_o_x001E__x0015_Tð?éº_x000B_A(9ì?¶ËF/¢&gt;ø¿_x0007_-Vö?¼_x0019_9ÎÜ¿e7ñ&lt;²½¿ É&gt;_x0002_ç ?{v4	óÝ¿*L\þ?ë¿ÂÃ%½Xç?êÚ¤¦önñ¿C(ÆnÄûÔ?Ûd_x0018_ª_x0007_ì¿07«V¤?z'~Öùñ¿_x0014_ã~¶Þ#Ñ¿}YE7d~á¿F¿_x0001_+%Ö?Ï8Ò_x000D__x0007_î?__x001C_@(ýÂº?¬A_x0004_Ñm?é¿ÙÊÕCNæ¿É_x0013_sºrCØ¿_x0001_Í_x0011_?Òñ¿_x0014_Gé_x0004__x000B_Ä?_x000C__x001C_²&gt;iõ? ­sSËØ?:_x0015_¿_x0002__x0003__x001A_º?_x000F__x0006_y_x0011_÷ µ?8¥Bç?_x001E_7íÒ¢¿ñåÏÝ½å¿_x0005__x001F_+ÁE·ë¿_x001E_J:OFýê¿å_x000F_§_x001B_.5ô?à_x0011_ùJ×¿J²lÑ¿ýlòu3_x0001_ä?:®zþï¿&amp;+s_x000B_#Þ¿^W©Ðk"­¿Ìo_x000C_Áôîê¿aèP~nà?¤ \?eÄ?)é'­¸_x0006_ê?ªnâëC}ã?¿èÜ&gt;Ùã?Ù§¢¥(á¿Ãß­¦ñ®?íûmº7$Ø?¥_x0007_k_x0016_¡Ù¿_x000F_ùæK #Ì¿8B¿õWÞ¿ËÍÎ.aÒ?D9û(\î¿Ûþt_­_x000B_æ¿  aÛ_x0001_÷¿¦Ô9zißê¿$_x0001_ÇqÕÓà¿_x0001__x0003_~Ç\-íºþ¿_PËÖë;Ý?KË_x0019_¿_x0011__x0012_¦8=_x0011__x0001_À¯%_x0003_å§_x000F_ä?PZoZ4_x000E_ú?åè´Vý@©?;Ñq§¢Ë¿L(ÅËÇtÖ?rúa [=õ?_x001B_ß¿éWÊ¿_x0005_Na¸Ûâ?'_x0003_Ö×Ø¿Yª9ý5Îê¿Ó#ß"Ãô?ÿBÉ4âú_x0004_@¸3ü_x0013__x000B_ó¿©l³_x0002__x000E_Ä¿_x0018_Ê_x0015_Ì0Lø?1·ê _x0008_RÚ¿¦_x001D_L Æíß¿ò÷ákñ?Ïª´÷$Òó?Ûb~½xâñ¿Ö«áÙå¿Lów_x0012_9Ï?öE_x001A_¹ù¿2¥½ÒGÂ?ó¹_x0007_`&lt;¤ò?WE¡¾ô¿_x0007__x000B__x0004_ËÖÈ¿_x000C_Ã]È_x0001__x0004_#Àé¿æ'ôÜ¤ÌÞ?ÎJ´åtF÷?íg;x¶Ä?0ªÏxUäÙ?+þüa_x0012_þÙ?_x0014_N_x001C_º_x001D_ÔÐ¿_x0013_¹·ìì¿/2ã_x001B_G#Ð¿?à?FÐ_x0005_ç¿CÏ¥_x0002_-oô?( _x000E_^»¿hw_x0018__x0001_ ð¿vI_x001F_4Dù?Î%_x0002_®èã?y^7 Øð?»À­~?Éö?äÏ^·LNá¿¿Ü:Ô¦ø¿_x0012_ôÑ_x001C_·_x0002_Ö¿n_x0004_Ê_x0016_s*é?Ò3åHöó?®awÎ¨â¿O;²_x0002_B5ó¿I¤YfáÝ?ÆØh{)©à?*Xêóú_x000C_ä?ã·.¬ÿMã?%	u6_x0012_Ü¿&amp;_x0004_F@ð¿_x0003_4³TãZì¿=9Ã·gº?_x0003__x0004_!uù©çòè¿äPÄ²4ô?Á9´?ì&amp;:¨_x0007_þð¿øP	³lbì?ÚfüÄ}ù¿èI/_x000D_2_x0002_@*%5°Òá?Þ¸Öq_x0016_¢á¿C:%ôò_x0005__x0003_@)dª_x000F_¹û¿_x000C_[_x0003_à±¢?¤%_x0018_c_ó¿Ø_x000B_Î®8Ìõ¿Ü3©_x001C_è·æ?kÁ_x0005_ûéå?W_x0010_Ýìñ?©oË¢­PÄ¿iªÌÖ_x0018_ã?Âfü_x0017_ÜÓß¿\a_x0004_²N_x0001_é?	5¾53_x0007_Ó¿®¾_x0013_Þõ?Ë=_x001E_~Ñ?éëlHÙî¿N§_x0010_m¨¿¼­ã}Õï¿E_x000D_ÎÍ_x001B_ã?H]K%î¿_x001F_Ê_x000B_cõò?]ãWÒë×?^zÃæ_x0003__x0004_8_x001A_í¿¹Ë4_x0001_ìTÇ?MA[º©Ö?N_x0011_j"H_x0005_þ¿']ÍX_x0005_Ù?y_x001A_ûq_x001D_â?òcN?§Aë¿B1_x0008_£Ç!ä?]Àå_x0002_pá¿\«Ñ&amp;Ñã¿]%ñ	ì¿1Vp_x001A_o/Ì?75ûå_x0010_Jç¿_x0003_ß_x0003__x0005_îÓË?L«¿_x000D_ñ¿;9;Tèð?ºÀ³ÛOø¿ïûr×$¸â¿ló_x000E_&amp;D8ê?ìÎ÷_x000C_¼ó¿_x0015_Z¢m_x0007_×¿tpçTÿÓ?_x0004_Â_x000B_¾­å¿_x001E_µ`_x000F_,æ?_x0005_¿ô|[ùÖ¿~Â@'V»Ê?2·0,ï¿éâú»N¨ß?5ç³_x000E_Æ"_x0003_Àú#õ_x0003_À_x0019_¿1Ò*[ö¿¾Z´Ä°?_x0001__x0002_öOúý!î¿èÞk¦yÑ¿/ öõ|Ð?óûc$å?¦G£·8ü?_x001A_hß±_x0015_ê?6Ó$ª³è?í"¾»Iï¿Ð9Ö»_x0001_Ã¹¿²û_x0001_ bè¿­â_x0014_O©ï?2­±çé½?î:_5ó?_¶¥Nò¿v_x001C_ÂT½¿_x0007_Õìø&lt;Gá? jö_x0008_½¨ç?ÅÄ¯P*4æ¿_x0013_¶&gt;tÂÛ?½| CGÜ¿]»_x000C_Ì^BÉ¿@§AK~»¿,Ãß_x001A_;ª?÷/ú_x0002_«Ð¿&amp;¿hÞ1Ê¿_x000D_±Ó#µÎß?~TáCq	ô¿FMý)oä?[/{_x0007_Éií?Ö!ª¢ï_x000B_¿&amp;_x0012_éH_x0005_Zê?ùwÞ3_x0001__x0003_þzù?âÔ_x0019__x000F__x0011_Lú?¦e*ðÜØ¿ÐAD!ÂLå¿Áátê¿«WÐÃ_x0008_DÙ¿þPNNn_x0002_ÀQí$	«Cò?_x0011_^_x0017__x001B_½ð?!^+CÇ1ü¿ÝÇû/å?K_x0010__x001C_ÃSqü¿K§_x000E__x0018_i}ó¿¦ä·ZÕ¦¿D_x0016_{¯¶¿dÛ:³ û×?y4_x001A_ðM_x000D_ô?SÛ:»lé¿ÌÖ$H_x0002_³¿Âßãc¸É?õôBûØÞ?ý_x0003__x0015_DGå?R	÷/Ùæ?çÝÿM_x001F_ð?ÇLºâ/À?¯B¤èûØ¿£,èê/å¿vý%&lt;(ø?_x001B__x0005_0'_x0007_ÿ?¶]Âç9è?á%åùj¶¿(§ÍXÒÿ¿_x0004__x0008_#|É6ã¿ÆY*We{×?_x0007_Ùlë_x0003_â?£3íé¹væ?ºb_x0001_!Ý¿æÆ_x001B_ÿãí¿¡U_x000F_±dä?oq\ªW_x0003_@¬ú¾?®_x0006__x0002_À_x0012_}ûØ}_x0010_ã¿ÿÔ_x001C_(õ?n±á®¥ïØ?Èÿbÿ,DÒ¿Söm¶Ý¬¹?yÿY_x0019_÷?¨ênuö?f²§Ä_x0017_öÙ?ü6¥%7ËÙ?pÆY÷¿Ëf_x0006__x000D_¿_x0003_@B2KÂÖ´ç?èùuÂ_x001E__x000C_è?`×ôsüÕ?¨`ÚK _ê?t b_x0002_;ö?cº_x0005_»V_x0001_Àôeþ_x0005_&amp;ó?äòè×6ó?ZxÝîS_x001F_ò¿_x0006_æ_x0018_TWé¿ë9_x001F_(óë¿/ÊªÂ_x0001__x0003_/ãé?_x000F_¶áb_x0018_úë¿k(¯=¿Âà?_x0002_U¿ë7¿_x000C_	«&amp;ý?_x001F__x001B_óTüªô¿4&amp;Oò_ú?_x001B_¶÷EèÚ?ïÀ)rW	ò?3ßC«¹_x0014_Û?Ù~_x0008_)¡è¿aR¸_x000B_Oæ÷?c_x0003_Å_x0015_Uè¿¬àÛNpä?2h_x001D_°nÏ?fC_yÚ?&lt;7&lt;öó¿3qÙRæ¿_x0008_w©_x0012_6ßÒ?¾À±9C¬ö¿T_x0012_Á&lt;%ò?³8a_x0007_Üû¿_x001E_ÍB36ÜÐ¿VÓ¸¢*ä?²_x001B_ªþ_x0006_î?¤ðªÊç?âK3P_x001E_·¿TB¯æ#ý¿5Çk¡Øô?KOßë¿#7Æ¦¨#á¿ðÜ°¡7è¿_x0001__x0003_ÅÅ1I	¿M_x0005_+Ë¡Þ?_x001F_à&lt;ÏYä¿3}D^í?±À¯ý@Ù?ö lõì?JU_x0008_&lt;D¸¿7auTðp_x0005_@¨Qê5_x001E_í¿ð$G©Ì)î?1FÛ_x0013_ì¿Þ _x000D_c+8ì?FîûX¦_x0008_õ¿rU,Ë&amp;Ë¿Q¶_x001A_Ô~_x0008_Ú?¼_x0013_*°7ª_x0002_@/p¼ç_x0017__x0016_ã¿ë_x001A_8¯ý¿LÂ_x0004_kïÚÀ¿òhSBØð¿¤¸ºÿ0Ô¿ÿÓ_x0003__x0012_÷OÑ¿|A_x0017_n¦´ä¿&amp;à_x0003_¯_x000B_]Ô?&lt;S¡üqã¿_x000E_TÏéÀ;í¿éewÚ[Õ?àÂ G_x001F_xå¿¼ãp~î×¿`BD&gt;Ä? Ïà\Ü? Á¨_x0001__x0005_'_x0016_Å?_x0019__x000F_+Õ÷rù¿_x0012_Þ_x001D_³í_x000D_ñ?¢;Ö_x0018_äó¿cÈsûJò¿õ^K4á¿Ï¡Ò¤í_x0010_à¿_x000D_û`T( û?.&gt;#ö?_x0006_Ö`8|´?W·e©y|Î?ù_x0011_4_x000C_?_x0001_ò¿eà{¨ñÇð¿Á2|ªøõ¿õ_x001F_5ÀuÓÚ¿'í_x000B_ø?éñ¿qòcU_x0007_7í¿_»¼N_x001C_\Í?åà¡÷?Êç¿õ_x001D_Ï¿=Ùê?_x0007_bî:ÚÏÚ¿êU:ÏÀ?§IÇ­/Ö?5_x0008_±_x0011_¶¿_x0002_-Æ_x000B_£ßó¿_x0004_óÜ"°²í¿ôÇtZ_x0003_Û¿Ò\Vó?/¢&amp;%&gt;Ò?êÒ_x0018_¤3ÌÜ?Êö£Å_x0010_þ±?_x001E_wyÅ_x000E_ã?_x0001__x0005_ÒÔÌ¤xÖ?Èß×®\à??¸kf_â?RÝØ_x0017__x0002_Ê?ð7 ë­-½¿Ù$±ñÞ?_¥F_x000F_5´¿ÆågBÃ¿gÖ &amp;F;à¿_x0008_3û«cÜ¿Ã_x000B_7Âuú¿¬_x0015_L=¶ß¿r¥»_x0019_å£|¿Qõ&lt;ñ(Nû¿ Q@9EÖ¿t`_x0007__x0011_2mð?LZ*Ù_x0004_â?üFaÒÌó?BlTçÛ¿óoúgdß¿_x0019_\½4Ôß?Ã;ÖH¹{Ç¿Hm&gt;m_x000F_ë?ÓBK^GMâ?TGwBÚÚ¿;ný¡^á¿¤h(6Ãö¿R_x0012__x0012_Çåâ¿&lt;¯½ÔÉ_x0007_@)'¡Öi	Ø?è¨bÍ°Ã¿ó_x0003__£_x0002__x0004_½Ã×¿Êº_x0003_áñSá¿×_x0004_®ÕÑÆ?²_ÅÖ­©?ë_x0018__x0017__x0002_À_x000B_ô?ö][¬_x000B_Ø?Üo"$_x0001_À´=@_x000F_«3è?¢_x001D_½Wë¿2rÄñ_x000D__x000D_ò?÷J«­ôþä¿êªRâ?_x0001_KYq]ü?=	´àL½Ü?`2K_x0008_âì¿Àûù{Ãâ¿ãøÝ_x0008_]Õ¿"^?ÈIá?_x001A_Ó÷ýÐ¡å?«clÀodð¿_x0012_ËQæ7ö?D]^AÛ?°÷ü §¢è?ZÍöå@¯Ó¿lÃx»¾¿_x0015_Ñò®wó?Yí2ÈL"Û?sò4ú´Zå¿Dëë¯½§?3:³uô?¾_x0010__x001A_J_x001A_¥â?_x000C_¹ó(Ê?_x0001__x0005__x0010_»}Îdô¿î_x0003__x0008_p¹õ¿_x000E_¡ò÷°Ï?¨_x0019_HY8Ïû?ò&lt;w2^_x0002_@ö_x0003_Më1õ¿ÓÃP_x0016_Í¿ß_x0017_¬õ?«gÔ0_x0004_ºØ?ËÒÂÈÑ?ý_x0012_hÜAî¿Miq½Äæ¿C;ÈÏÛeâ?À_x0007_hbôkð¿yPì]Ñ¿"£_x001C_lÂç?îl·|Îmþ?_x001E_cQ_x0001_ÍeÔ?_x0003_~z¿_x0014_yç¿_x0013_8_x0003__ë¿L_x0017_j[/ô?ÕGù÷39_x0002_@OÖ_x000F_hó¿çå(a_x000E_¬?ëbï½Û?¸¸¼GÕ?Z¹@þÛ¿_x0013_uRºÞ¿÷®é_x0005__x000D__x0004_ÀY§qÙj\Ê?:ÍCè_x000F_Û¿_x0008_Oûw_x0001__x0002__x0012_-ô?ÍQ8öRÐ??,â_x0013__x0005_Ë½?X_x0001_¡§È?Ð_x0004_ÍÐó&lt;È?w_x0002_&gt;hTò?Êasv©W_x0003_ÀfÜ:oZíÒ?÷¥_x001F_]·ø¿_x0010_-vø?_x000C_À (Gð?LyH_x000C_²?6^é#&lt;ë¿¬Y¤ç¸?ÂV_x0006_ÅÇ_x0008_Ý¿ÿ¢:9;.ã¿_x0003_s7ª¤la?u¬_x0006_&amp;ç¿Ï_x001D__x000B_£çô¿és_x0007_ÍÁtÄ¿8_x0017_³ ¥?ô£bÚ&gt;ó?!ÙÃÅK±?Ý¶`,¹«â?âCi _x000D__x0005_@hJlþi_x0003_è¿O_x0011_^ÕÒÑ¿ÌíDÕ_x000C__x0019_ó¿¤]ø#ªÍ_x0008_@&gt;BÕîa÷¿GÐgH_x000C_ó?À_x001D_Ïaß?_x0005__x0008_ï´_x0003_ðoZ_x0001_À,ªójõÐ¿?_x0001_}Ä_x001F__x0006_©¿AÇ_x001C_ká?ÒO?öaø¿ý7t~ÿ2Þ?_x0010_)_x001C_xÃÙè?Dûw_x0007_tåù?[,_x001E_U?Ñ?#_x000D_ºÆ°ì?)5_x0013_òuÈ?ôÔ %w5³¿Q_x001C_M_x001A_0Vî?_x0001_G~)z_x0011_Ó¿cî%ÿógÌ¿Û{NåPÖ?] N?û×¿±"&amp;X_x0004_À0_x001A_ç_x0018_,÷¿¸ÒÔáuæ¿£C%=µ?¿vxWäØ¿ËóÀV~Ìû?gé-{(éÌ¿Øý°)t_x0002_¼¿x3_x000E_ä?äåí»Sàê?_x000F_õñ)±	é?âÌ_x0003__x001C_ï¿âÊ"îRà?«N 6/Ý¿Y_x0010_Ë"_x0001__x0002_¼ã¿÷º`°c_x0004_µ¿Ôú¤`ç?XÜÛRCõ¿_x0019_Ü_x000D_D]ëã¿Þf_x0012_ù2LÏ?ÞÑ­-ìwð?»ç5Çó÷é?ë²2ÍRû¿°ÓcÐ¦¥ø¿_x001B_ó]×ú?µÕ» [ÇÊ¿ÎøXÄ+ìó¿8$&lt;m|²÷?Pøæ4nÏí?PÖMkvTé¿_x000B_gW¹Ì=ñ¿Í³C_x0010_}°«?P_x001D_L_x000B_ä?íº_x0010_,hé¿u_x0008_¤nïó?_x0005_\dÓô?2n]{cõ¿`_x0013_AéÓ_x0004_Àx©W½¸ã?ý'ì_x001F_Ã¿~_x0006_Y7_x0011_á¿_x001C__x001B_C¶íý÷¿_x0001_÷KÄìã¿_x001C_¤¨rÈ¿näLä?_x000F_&gt;_x0011_`å8ô?_x0001__x0002_B,à²FÔ¿\aÕOÏ¿.k*£¿Ct_x0005_q®ÞÝ?-u#±	ã?5@±]_x001B_oÞ?_x0015_uA_x001C_{ð¿_x001F__x0016_Í_x001C_¼Ùü?ÉM+ú_x0001_¿_x001D_nX~_x000F_Â?w»úRð¿bÀp_x000E_1ó¿n~COó¿_x000C_	û7¼ð¿qkÙx¹¿Ò6fÛËÆ¿ÿ÷jØ¸Í?!Z^7J÷?$òW;/â?Ql§_x0014_¼¿_x000B_ô÷ØæÓ¿8£XRUå?~Ù©÷ÁéÞ¿ß¡&amp;Mÿå?Á@âðä?õÈtf¿:ì¿zJãMÛ! ¿t|ßX_x001F_Àä¿ð¦e_x000F_RÞ¿ç.î^Ûß¿ï¬_x000B_^_x000C_+þ¿q2ü_x0008__x0003__x0004__x0014_{¼?©·5eø_x0006_µ?kØ_x001C_Ä_x0015_º?Çy_x0001_Ò,ûÂ?h^_x001B_´ú?)3S&lt;ðMª¿3ì_x0013_°P-ë¿©[¶_x001E_Ú?12:4¿_x0014_ø¿Bs6Goò¿WÇVÉ_x0011_×?[Å|é?Qâ8U¢ë¿s^sXØ_x0006_Õ¿_x0007__x0017_+Í_x000B_¦é?ÔZ_x001B_*´Ð¥?wH×yêíí¿õ¦bibð¿9(_x0005_,_x001D_õ¿ýÄVD{³Ï¿÷0^2~Ò¿|. Ê_x000E_:ò¿@ó_x0011_QW_x0005_ï?_x000C_¶VW6ª?_x0007_¶¯Á_x000D_õ?l_x0002_ptué?9_x0001_¼EÇ?"¸eÈ7ù¿ºÛé^_x0007_ô?L_x0018_ú_x0011_Ï¬?_x001F_5Dvë¢â¿LKã_x001D_mý?_x0001__x0003_þEº­E?+j_x0002_rAô¿íZZ_x000E__Jå?6_x0001_¢_x001C_&lt;0·?ì·¼·ë¿_x0018_ÿD¬ôÃ?}yN=¼ó¿0_x0012_#)_x001F_Ñ¿ùûRJT7_x0002_ÀöØjçm´æ¿µY¸_x001B_Ü(ï¿_x0001_DÍÈÀ?ëóÃé_x0010_Ö?é_x0016_¬CþÄò?qî²_x0006_ê,Þ?8k\y_x000F_Rý¿|£_x0014_h0ñ? 1ùµæwv¿ÆDH[÷Èô?,n_x0010_®XÑ¿äè¬Ì=Ý?ÕL¢òy¥ã?g_x0012_$Yîg_x0007_À'JÛ0_x0015_&amp;Ø?)_x0002_Gº6ä?%ó~=£ö¿¿_x0001__x0003_øä¿)±å¿T­?ÌÇº_x0010_¬(î¿×R__x001D_é?¨1²Rç®Ú¿ºN×_x0001__x0002_ÞÄ¿öº-9¡Ð? 6_x0016_Y_x0014__x0017_á?_x0010_lô£æ¿]âDÁü¾å¿óãß@_x001C_Mú¿Uû¬óêÝ?Á_x0002_d¾u¼æ?7Ð_x001F_ËÈù?ámYlAEó¿`·_x0010_qÈæ?L£ßÅ+Ù¥?¶/|tâ?ü?aE2)Yõ¿_x0013_Ô 7Xó¿öÆòdú?ojÉ,ûß¿YL.ñ¿RÖª	_x0008_¿â¿&lt;O_x0008_9Â?UZ(N?+?úK¸9Bþå?Òã_x001E_ÉZò¿&lt;ô	dGò¿îÎë_x0013_§~±¿äM[Æª{ï?\9jÉß|ö?D$-Ç0õ?_x0014_þÒ_x001B_àäÜ¿*Í_x001B_ï_x0018_Þú¿p2­9VÛ¿!ºº_x0010_7ð?_x0002__x0003_ÿ8;"Ü¿;ñÉ_x0007_Ó¿xÞKË©?G¼_x001A_G_x0001_@_x001D_@µÖÚ¿8L£äÃð?¶§á³_x0016_æ¿#¼W@#¥~¿î½HyßáØ¿28÷×öªë¿GD¾&amp;&lt;Ù?ß_x000B_½?àÁð?ý3t:Ø?bGh^_x0004_Gñ¿=ÍÕ·Â¿°·ý_x0007_g3Ê?3È©~ïò¿FèøpÝÄ?5¹|à?&amp;î_x001D_GAð?V»¨e§eÿ?_x000E_vÊ±Ú_x0016_÷?_x0019__x0003_ÄRNÑ¿;i¿ù_x0001_ô?rÉùªÌÆì¿î´:i!ÑÃ¿ñÆ~d¿ü¿èÙü¤Ç¿_x0001_ñórë?_x000F_[*Éb_x0002_Àà5rj_x0011_Rõ?-L®;_x0002__x0006_­¿ô?§Å&amp;×4_x0002_Ï¿¶R[1.ð¿_x0005_&gt;Wñtí?_x001B__x0018__x0005_eõ_x0001_@`Êºå&gt;à¿ñ_x0017_ Òí?	·Ý5Ö¿_x000B_°Õ­ÖÜ¿òàîDû*ó¿³¸õ&gt;v÷?L¥JUØ¦Ó¿F_x000C_Dìeû?ò=·__x0008_ÄÑ¿+i*rõÛ?7Ì§§±â¿gG_x0007_«G_x0001_À¿_x000B__gÙ_x0013_ïû¿S_x000C_É_x0002_YÕ?ø_x0015__x0003_jð¿AiÞ_x000B__x0015_Õ?­=Lç$õ¿ßøäY:_x000C_ù¿9?cã_x0003__x000D_×¿²_x0004_[L8Ó?"D2ø&lt;§?0mf_x0001_zÇÕ?çáxàò¿_x0015_B_x0005__x0006_ ñ?#á_x000F_'_x0013_ï¿Ðú_ò	®à?_x001D_¢¼1äÀ~?_x0001__x0002_¯µ³ËêüÓ?Ú­=_x0013_Xßà?_x0008_Éý_x0013_ÿ¿7}_x0006_qié?`¦1_x0006__x0019_ð¿ëï~áC_x000C_þ¿í:_x0006_ö&gt;Qü¿{ÆÎÇ_x000E_Þ?ZÔo¦qÒ?_x000C_ÀC_x0014__x0007_À¿ïVZ.á¿k_x0011_Së@Þ?ë÷Y	Ý?å@&lt;LG£û?°oè_x0006_JÑ¿¥¡Õ2½9Ü?º. ÎÒ¿Ï$ZG6ð¿lM_x0015_Îä?ÛYª¦¿ö¿óÛâ¦É?`7ÚkhÖ?_x0016_ÒúÊª\Û?þ_x0016_Ô_x0002_pÈ?asØû&amp;å?ÛPûcÒ_x000F_÷¿=_x000B_þ©Ú¢Ï¿ 6_x0006__x0018_"à¿kzS=qÒÿ?¯yà&gt;m°ñ¿_x001D_uàó¹3ô¿}_x0019_Q9_x0004__x000C_/9Ö?Kõ_x0019_wÒÝ?|Ø_x0005_'¨gÉ?^(_x0007_]7¯æ?Mc½1ìþ¿æö)Ýø?É¸Ã¸r¥å¿OÕ_GÆ?VðÉBkì¿ *Õ½Yü?¶_x0015_?_x0005__x0006_ó?Q	Æ_x0004_«ÿá¿±_x0002_E_x0016_Ûøà¿õ×@_x001E__x0003_&lt;î?_x0017_¾ZEî¿x_x0006__x000F_²_x0017_??%X3GàNê¿Ú_x0008_°Ä_x001E_ê¿_x0001_ìß´Ôi¿_x000B_­ÉÐPâ?(M_x001B__x0003_òÛæ¿á¯ÌªÄ?ÍÔ@cÎð?öóü|®¬Ø?=-8«0_x0006_ñ?ÚÅN?ê?öÀ¢í_x0003_ó?÷_x0003_æ¢ê?á¼5f_x001D_öñ?Rß¨_x0016_Ýè?ãR@íÀ?_x0017_´_x0016__x0017_RÕ_x0004_À_x0001__x0002_j%_x000D_½ë¿®þ­^Tñ?_x001C_¿p¼+û?Í_x000B_Éä(ð¿áfâÿµÁë?G9±ä¿±gõ{¾"Ê¿2=ë,eÑ¿`òÜ5^²?~E~Òñò¿Léi@1ï¿8m,¸ãøì?|a[´®ç¿²_x001A_õ"üÔø¿_x000F_6Êóø?=HìÚ¿ï¿ë¸_x001F_¶utÊ¿_x0018_ÿszAç¿½_x0018_µÖë¿Ä9ðò?.µ®_x0016__x0016_&amp;Þ¿À)}×ã?B`%?ô¿bdkp¿¿ý®®º_x0008_Ð?LN±%B{ç¿·Í_x0002_ßë¥ñ?Bg_Þúþ¿èç_x000B_H½õ?¯_x0001_V_x0017_Ùüò?ktîI«Iã¿ÆH+_x0005__x0006_Ô&gt;_x0001_ÀaRÈ:4Û¿ÍZ_x001F__¶èá?Õ®HSi'Â?_x001B_ÓóhÛ¿6D!üËÄÚ?l6:twûÊ?h`a}Ç¿ÅK&gt;ã¿û~g{àÁn¿H»aátpõ¿Y éV2Û¿ðvµ_x000B_cçû?l_x0010_Y^_x0003_Oì?²ÃXÍ_x0005_ï?#áÖ¿_x0003_@NÕ³\ê?n2ò|\S÷?_x0007_FýâîÒð?'³Ú_x0011__x000B_*¿4V8tâ¯û?gª_x0008_¾,Öá¿_x0007_«"£_x0018_æ?HØæ³Oã?_x0003_¡ý§«ü³?ãÏz%â½á¿/_x0014_ØÕ?Êm&amp;Áo$_x0002_@E´¬Jò¿DÄ_x0008_eB&gt;ñ?®¤e1_x0013__x001A__x0004_À_x0010_Y_x0003_4ë?_x0002__x0005__x0003_&amp;dÿÔÁÖ?öÛÙ´í?vÛ¿42þ¿©&amp;[2°eÁ¿_x0012__Ö¬àó?l dà'Å¿'¤»z&amp;öî¿Õµ)'_x000E_á?²Ö_x0013_¿èð¿Õ_x0006_¡á"ã?#×Â°é½¿S7ÇajÛ?_x0019_¡RÈ_x0006_Ç?ï_x0004__x000D_º´¸ÿ¿¥&amp;eQs¨?µ*qªkùö¿8SäxÑâ?V½÷ö¾)ç?öN_x0016_¡Ä,ø?´6ñ_x0003_)_x0006_Ñ?J¯_x0015_¼ÄÌè?/ñ_x0012_×ÈG¹¿æô'`¾ýâ?Ü_x000C_ë_x000F_àÇ¿Æ;I2)!ÿ¿êq³&lt;mê?P-_x0003_àÔET¿_x0005_aaÛÃÖ¿¿Jz¤Q½¿ks¯¼$]_x0001_ÀEßµ1æá?FòyÆ_x0001__x0003_½Zæ¿_x0018_{	=ÌÔ¿îÕ+woå¿²B]YqÆ¿#¢_x0019_0Aò°¿_x0008_ã¬_x0016_Ü?hqÝ4¤Ñ¿s_x0003_%8á9q¿_x000C__x0001_,.'¼è?à%Tugç¿_x001D_­KqÂÿ?\&lt;^ò¿ÝáäX&lt; Õ?_x0004_	3_x000E_&gt;áß?Ê,jgõ¿[_x0007_*´Û?ËpqöÀÜ¿¶_x0008_u5aýæ?ãË4_x0017_NÓ¿_x0013_2_x000F_ÑÜ?Q'_x0010_Ë¬ý¿Ï¶"ö_x0002_Ä´¿¸HVH¶!ú¿&lt;à,U!ñ?Q_x000E_ÿë:¿ß?Ù¯ÜÎ4&amp;É¿ûÂ_x0007_#_x0013_îç?â}ïãá°Ú?)_x0004__x001F_Q²¿¯¼_x0010_Di+Ü?Y8n_ðÛì?òå$ñõ¿_x0001__x0002_ã9»þuÚñ?M*Ä{÷_x0006_?î©&amp;?Eøø?18_x0017_h_x001A_Ä­¿gÇ¹XT2g¿¤þ32o_x0016_ù¿ãÇµsL¿_x001E_)íÏÞâ?TÂ_x000C_aröÕ¿«TX7É¿_x000D_R+þÙ?(Dü^ëñ?,âèR_kÀ¿LôðîöMç¿ªnWàõ¿Ð"¶	d_x001F_ï¿Ã´/_x0014_Ð¿_x000E_#B×¬Ï¿8âI.ÜTå¿_x001D_ÀIþ3¶ï?_x0019_2ºþ@æê? ¦ïÔõ°Ý?_x0018_Ô_x0002_q_x000D_è?_x0006_1IðÍHï¿bï÷â¸1Ò?ù'eô°Xè?&gt;¶_x0011_v-1ñ¿ØÍ%Q&amp;ïÊ¿f³¨ÿ\¿?_x0014_D¸n7Ë¿ÍÖT±k¦?9´i_x0001__x0005__x0015_oû?ÚD@Þã?3_x0012_3çªÁ?AªÆ_x000D_è¿Ô¼ÞFî?/Î§swý?.ç¢¡õ"æ¿bß^¥+Ô?LsRü­â¿Ñ*PqOÔë¿_x0012_å_x0016_öRz?zaª,Ò·¿Ý§_x0002__x001B_éÝ?}e_x0007_þø¿:_x0008_+ÀN¥?D_x0004_!_x000B_ö?I:TZDÞû?þ³Nµ_x001F_ì¿Y*¦_Ìã?&lt;k\^zÄè¿f_x0003_Ê/_x001F_Ãë¿t,_x001B_IwÌ¿%Á¤_x0006_n_x0005_¿"AJ»ß_x0015_â?ÍT&gt;_x0008_÷óó?Ù÷ö_x000D_¥£?9Åºz½pÓ?_x0005_`ÿèR?ä¾Ì]U!ô?¾*ªúóì¿öïÁì8EÙ?Ì=åuñ¿</t>
  </si>
  <si>
    <t>cc14471d5f841f13c08e27343a845f20_x0004__x0006_	´ÛÌ	zõ?2g@&gt;ÈÄ¿_x000F_5Êd$vê¿Û**AN_x0005_ÀðÅk1h_x001F_Þ¿üFÚ*OÓ?_x001A_£Å_x001A_~Ö¿ìe$_x0004_Ô¿ñQ1=eè?³aNtÊñ?!ß	ñ¿ñh_x000B_­L¾_x0001_@ðlÇ_x0001_ª[¾¿9`@Ô_x0008_ðè¿³_x0018_n_x0002_UÏ¿_x0005_Ë¡¢í?z_x0015_\)_x000E__x000F_õ¿_x0007__x0008_Ê_x0015_}¤?&amp;|õUÓ{æ?Ñ¯¸RLà¿2çO4âÛ?`_x0017_£_x000B__x0011_£à?×.ço%ð¿cÀó&amp;ª½¿´cHªÎýé¿mùó_x0006_ø¿_x0007_ÍuGªõ?¥ã+á Ñ?;4UøÜþê?©_x0004__x001A_P_x0003_ò¿Ò_x000E_:ÏDvä?@¢)_x0004__x0005__x0003_E_x0001_@îá;´(¿¿dÞ²-E\ù¿ì`äÔ=0ä¿j@@Ìr`Ð¿êÉo­Üø¿r`uAÑö¿_x0008_AÁÄêî?_x0017_«¦*_x0011_ô?¯½7/ÏÑ?kæ¿¹ù?XOòÃÂ¿ç¶¯ÁkæÕ?[(ó7ìÅð¿B´¶_x0014__x0019_È¿ûûøNññ?ÔÇ,pnjñ¿ñWj0+_x0002_@_x0002_Ä_x0016_¨ä?)ºÅJtã¿Ú=_x000D_s{ì?:­_x0005_\â?6Á:Ù_x001E_!×¿·_x001F_yè\WÏ?ì_x001A__x000F_Ñ_x0006_ß¿ÚEý4ôÄ¿_x001D_ÅÃZÆ¿«úâ_x0005_Çô¿,MùR_x0008_?ò¿vW._x0014__x0007_~§?f`_x000F_u×÷?¹cèçÂâÈ?_x0004__x0005_Kâ¿ò?ÇæQL_x000F_îñ?  Õ®Ò¿à¯yøÜ¿íl'ð_âÔ¿ò.+w_x0002_ùÿ¿_Å:OU&amp;Ô¿)N¶o)_x0003_À_x001D_ÌÉi[¿¿Ðö+Q£Ûé?Î¨õ=¸"é¿_x001A_&lt;xÝ¸¿ÙI_x001A_ÚlÅ_x0002_À¬údI_x0001_ç?¸º&lt;Cpþð?[£!Ð&amp;S÷¿àf¨S3Gß¿x_x0005_ùòØ¿`Z$Tå_x0018_þ?Þî'¬ï¿_x0003_õù:Ú¿Ñ_x0002_}FÇÜ?!óÒýxà¿¡Jpó?À«ÄfÌ»÷?ÉiZà?+7_x0003_ægë¿ØÀ¦_x000D__x0017_Wø?Tú3_x000F_S÷¿/r_x000E_ñµ¼?9x,?iÒ?ÙM¸D_x0001__x0003_Å­Ý¿¡Ï¨vöò¿=è!`\ó?Ãÿbz³é¿èP¢_x0010_LeÔ¿_x0006__x001B_Ï&amp;ÜÆ¿µìW½Mù¿_x001F_µf¥¶_x0012_ý?RÄÔ}Â?â?_âTödò??&lt;(e³_x001E_Ò?°_x000F_xçÏ¨ä¿e}µÖ ¨ð¿_x000C_s£å_x0018_ó? ^_x000E__x0008_=î¿Hsþ&gt;®å?\)"#h÷?Pd/ôdý¿´vÌþ	ôÑ¿Ãá0m8¿î¿üðË_x0013_¢2ì?ÂAÃÎd×?h¢_x0017_5_x0003_³ò¿t2P,Hè?_x0003_~Æ«ùQ¡?{`ò_x0002_vý?ÂôÚÚ:cÏ?ÊBº?íªìÖ5è¿^ß_x0013_ûßù¿X5¦ÌÀí?©ú¢dâ¿_x0002__x0003_þ½ñ¹ô¸ä¿_x0010_ìUÃaôö?_x0011_Pê_x000D_Z¢ä¿hþ¿®Ò_x000E_Ø&gt;Ãó¿NÊ¦îÐæ?Ó\ÓDºø¿ÄöL^G.Ã?A³Ì_x001C__x000F_®?_x0008_¶h_ÅÖ¿X¾_«å¿_x0007_â(_x0019_ÜCñ?ð_x0010__x001C_(uÛê¿N7q!¨X¨?_x0018__x0007_¡ÑyÛ¿k	 N5Ôë?$ Â?wth§w3Å¿hQ{ã,ä¿oÖâ¤Pà?EÊºûÝ×¿_x0005__x0004_ÇôHÑõ? FNßÉë¿Äç2Ûïð¿'Á:ÇÀ¦â¿9_x0011__x000D__x000F_l4Ó?Ä_x0015_!À¿Vsý_x0001_|Ý¿æ_x0019__x0012_ÌÃ_x0005_Àl#vo_x0005_Ô¿ _x001E__x001E__x0003_÷¿êc_x0006__x0003__x0001__x0002__x0001_R¢¿9cgñ?ùe¹ÊQù¿7Ö_x001A_°læ¿_x0001_$2ÁcÎé¿Á&amp;äA_x0004_ê?ÂÔ*x_x000C__x0012_à?AØ	Qkî¿YOÈEºè¿¾$$J_x0013_ï?«_x0018_=½ä¿Rîøæ2÷à?¥^0]ð¿j_x0019_fH_x0015_ø?é_x0002_îk÷Ô?þÜ'_x0017_H×Ú?±_x0019_/þwÒ?r"n_x000E_&lt;_x000D_Û?dêcå»ló¿?Ä_x000D_Böê¿_x000C_W¯Ô_x0002_â?P _x0018_{1à¿Ã&gt;"Ê_x0012_èÇ?§ÛíPv0ë?_x0014__x0004_Á¡Ô?;Óô_x0011__x000C_ñà¿Ì¼AHÏbö?;Ñ8ï?JåA~¶¦¿'´MY¹¿{_x001C_Ô¿:Øâ?ÞË²#.1ê?_x0007__x0010_}_x001B__x001A_a½d»¿&amp;_x001A_ä_x000B_¨+æ?7­nõ?	¤`ð_x0006_·¿úµ_x0004_kì?ÃFd_x0019_MÊ?ý._x0005__x0011_m_x0002_À_x0003_/#&amp;Ð$ü?Ê:C8tÚ¿`@ö_x000E_W_x0004_Û?à£SÝäxÝ¿¿¨]à{T_x0001_@Oî#j_x0008_ßä¿/íÒ,rÖ¿_x0001_+·ò¯á¿åi¨Ænóû¿¢Ï¥_x0004_£_x000C_Â¿§_x000F_ k§_x0003_À~_x0005_¿veë¿zÊö3æÓ?¢_x001C__x001D_Eó?{õEí"B÷?&lt;_x000D_ùBö¿i6H¤Eû?_x0019_ì¼\Ââ?*Êç:;æ¿Ò_x000F_¡_x001B_Õ'í?Òîókaª_x0007_@É_x0010_xÉmuä¿6°_x0007_Mòí¿ü)=ú¼ið?Ó9`_x0004__x0005_¯ø¿1l±VßpÝ¿©º×C_x0010_Ö¿;Axëiö¿&amp;x"RH.è¿Åø_x0019_1Öý?­ljìØÄ×?_x0017_û_x001C_ô¿_x001D_gK_x0001_è_x0003_í¿91÷ý²2_x0006_@@_x0019_+Î¥¿_x0004_@_x000F_»_x001C_®vÑ¿2Ô3Z6På?_x0004_ùsVÇú¿Ý8_x0007_í_x000D__x0011_ð?¯a$_x0002_cñ?_x0017_[íKº?_x0006_©yø¿´N)¹´`ö¿0#:¹Ç¿"_x0018_Ü=JÍ_x0004_@Ù5¦Ö}0á?_x0008_pÔ±bsà??_x0001_3æààí¿©M_«ë©à?_x001E_ó_x001F_î¿_x001A_¹¨3_x0011_RÉ¿éÇ·N¨Ã ¿p&amp;tkò? ß¡/µó?eÚÌNõ? ¾&lt;ôx:£?_x0002__x0003_òK&gt;ó:Gú?PaÚ©Ôõ¿`"Zp_x0003__x001B_ã¿¦}í]U1Â?ÈB_x000C_Ó]ÐÓ¿è)WÿîÇÇ¿`Sr_x001B_ë?¯b[_x000C__x0001_ÀQ"Sp_x001F_&gt;ë?¶¿ö´ºá¿=_x0019_ÿúQRà¿îí_x0001_tL_x0002_À_x0015_s_x0013_ %kô?æy_x0019_{sú¿_x0004_¢ðÝ¢¦Ú?2wlÎ'÷?Ll»Ð?µO];çà¿âda vGì?ôª*ø-@ç¿içÁ_x0007_Ì?]\TÂiÑ?§@$ýäf¼?æ¦_x0015_ÇÉð¿²T'_x0014_	Ó¿_x0013__x0015__x001E_\¼Ù?úÛ»AÈ¿w¹6Q\&gt;ä¿lxË`_x000B_øô?ü4¦6ºRÏ?])_x0001__x000F_³ñ¿.®f_x0001__x0003_áý¿«_x0007_ÎYà¿,h ëíÛ?åT:Åoäè?Ù¯TÄUô?3;È¢ß?_x0013_qâÛ}_x0005_Ø?&gt;è$_x000D_ð?:¶½ãI´ã¿0Éu $XÞ?_x0013_;²_x0011_o¯ø¿ó2»A6î¿hª)Æ®t·¿_x000B_Ô+z·_x0015_ñ¿Q|í8åÏé?¼Â O%CÆ?§ì_x000F_ÝÝ?´fE¿5ì¿£O_x0012_rÚìà?_x0003_Ls#S_x0008_ú?Áf3Í»Í¿R_x0014_ßUêmË?·ú±òx8Ó¿â{ìo_x0002__x0006_é?ÔmHÍ;óö¿ëOûïHì?|ÛÝ¬²Ñ?AFý5_x0007_è¿Ã]ì_x0006_Õ_x001A_ß?Í_x0008_ik4_x0001_Àµ±Î_x0008_Ì~å¿_x0015_C&lt;t6Á¼?_x0004__x0005_	ÀöS(Ð¿nÛ÷¿ØAÆ¿_x0014_+»qÞÁß¿È=õr£õ?ºêmZÜ_x0003__x0002_@_x001D_3öÈÄç¿O-gnG^é?«b_x0001_ÇEÚ¿_x0014_á9îyû¿Ð_x000F_÷µA ç?¬+_x001D_ ïþà¿XÃüå_x0015_Ñ¿_x0016_"ìÖÑ?µ¶:U¦ï?+_x0004_®Å_x0017_ó?ÎØðÝZ|å¿ÜRM¨®Rì?tm¥_x001F_nö¿½¶eJ³½í¿_x0002_m«%z_x0004_@ =iúÑÒ?w¸	Oqè?	_x001B_y3ï¿f_x001C_	¢ôXë?Óñ¤ä¸_x001C_Ù?êZ:`G_x0018_Ù¿ÂEHß-tï¿_x000C_Õ_x0001__x0003_pÞ?ÒHaåÃ?_x0002__x0011_Z+ýó¿3máàôñ¿aÂ_x0016__x0003__x0006_Ì¸?ù'µº¼Fê?ùLä«1AÑ¿þ}Á_x0008_ë¿_x001D__x0017_4Þ?Â)e'çýð?h+{8b³?T«[ºê¿§ %#îÑ?Ð¥}_x000D__x0019__x0010_æ?2ÞØ?÷Å¿ÞÓô/_x0008_V_x0004_À÷òÍ~ ñí?¶LØ5G¢à¿Ýáyó_x0002_Å?MHÙdöQô¿c]Æ[÷¿Ø_x0015_¯_x001D_ßÉ¿ÅÎ,_x0001_+jã?ðö½ ÁÈ¿¸¶_x0003_UJ¨Þ?"KåA`Zò?_x0008__x0010__x000E_'Þ\Ñ?¦Úé'Ö_x0005_@6ð1µ¡°ç¿Ã¶Á£_x0013_Òù?_x001B__x000D_d_x0012_'ì¿xh@Äûá?ohÿ æ¢ñ?ÅÛ_x0011_TVü?QÏ*äC{ä?¤új{%Ó?_x0001__x0002_é$qÓÝ?_x001E_x¾_x0015_+s÷?b¯6û äå?+Æ_x0011_+·ê?2°ãnï¿Sk)ºK³é?;BOâÞ?Ê)Ý_x0003_E¾¿B£&amp;æfNí?à_x0007_UÈfúß?ià(ó,à¿Ð@_x0016_ï(Ö¿_x0019_å¥*_x0011_ì¿:püW_x001A_Ýî?»½_x001B_ðÆ¾?ý§Å±HVá?¿*w_x001D_RW·¿_x0016_¢êVböò?0¼À¯^×?Z2ä_x001E_:çå¿÷Vã_x000C_Mcñ¿ÛóbA3î?C(ï_x000F_/mß?"M	@öß?Hë×`_x0016__x0003_í¿ÖR_x0002_R_x0001_ñ?ÏløzWì?Í_x000F_ èî?J*áfÇ?ñ_x001E__x0004__x0004_yå?òDKí_x0016_û?¼fA_x0001__x0002_//î?OWÒ©ü¿Æ+_x001A_0NÛ?Ì¿{_x0005_Ó?ÓWÍ)ä¿ _x0007_&lt;ØQ'Ô?¬;°8bâ¿¢Ýçã?_x0008_ÅRÌÝ	_x0002_@^_x000B_;¬_x0014_Yð¿7¹_x0015_ÁZW´¿²äó¤î1ë¿8Íç\´\ä?_x001C_.û	?ê¿d_x0008_¥_x0013_ð¿Æ/ofd¹?_x0003_1_x0008_®_x0011__x0002__x0004_@ÅüªÏ_x0005_$î?rÙn·ù_x0015_÷?GdçÖ¿_x000B_¶_x0016_û_°à¿'_x0007_Çò_x0006_@sgVeáÛ×?ïb_x0003_UµÞè¿M.Ö_x0010_á?_x0018_mÊ|eÊ¿LÂï¯ò_x0006_ý?ýö_x001D__x0003_0¯_x0003_ÀmãÃ°=Æµ?øÞ*Ý¿°\ö}Wö¿¯_x001B_­%àã¿_x0005__x0006_@ô[³n_x0005_ã¿[÷cãyjÔ¿¢Æº^_x0002_ô?9î?_x001C__x001A_ØÎ¿ðËÁ_x000D_üÖ¯¿»ë%±ûø¿N%ò@êÜî¿¹7ò@ånÞ¿'ô,Sðä?_x000B__x0006_280þÈ¿¨_x001A_ªX2Gâ¿?w_x0006_ìÞ¿}mv}ï0?°_x0005_38G&lt;Ö¿P8l0.ñ¿V±?_x0016__x001D_ï?4ÛT¸ÿö¿D+æ0_x001C__x0016_ì¿°_x001E_Òs¸Uñ¿Å	_x0012_»_x0007_]í?³õ_x0008_çÌ_x001F_å?;_x0007_®®6õù?Ý\ÀXt×?'EUN_x0011_Q¹?ê³gÒÊdà?P_x001F_÷"_x0004__x0008_æ?³!ã_x0001__x0006_0ü?|¬t³l+Ú?Àz_x001C_vW¸?_x0004_¡õÕ?M_x001F_à3_x0003_ð¿S_x0002_`y_x0004__x0005_FBõ?Q+Ô]¹?Îký9»_x001C_à?hLç;ò×?CTóáKáâ?Ñ_x001E_0§óÙ¿_x0013_Ú!åiÆ¿S_x0003__x001C_s_x001F_ò?AÚP[t³?42_x0011_ý[¬ñ?=øq+ÆÓ¿_x0011_hþx»Ãñ¿~_½¯}Ôä¿ê_x000F__x0012_bä¿zVg_x001E_ö¬ö?e`àèÕj¾¿	ÅCtÛ?,@úTØÖ¿P_x0013_÷æ[ø?]yíHó_x0018_Ò¿_x000C_ò_x0001_Ä_x0012_,_x0007_Àxg_x0003_ÞÓ¿ç_x0005_*î%¬?	v_x0001_âiº?±_x0014_®ÉwæÕ¿_x0019__x0011__x0002_&lt;ßÛé¿ë¸¯_x0001__x0007_Ï?µ_x0001__x0010_?Áç¿Ð_x0003_O[6Ø¿-ÔÛRë¿·?Í_x000B_Z×¿g#¸ÅS4ð?_x0001__x0002__x0003__x000E__x0003_Ø³ä?³jªÁrðÑ¿×¾á§&amp;XÛ?°J:zÙ1ý¿íüu_x001B_!ß¿é_x0008_bÙ_x0001_ï?QÕ8_x000E_Åú¿?tIØW«Ü¿Æ	fYÈbä?ë_x001E_i6#é?b§­Æúþ¿ýz®\Tý¢¿ô·_x0016__x0001_m$ó¿ÖOwîÜ¹å¿_x0003_}Ò¦G?4¿Ó ëË?dÃ¢ÚÍ¿_x000B_vï¡íû¿S¡MÐæ¿f_x000B_}»Ái÷?Í0çF&gt;É?×_x001C_ô-r_x001C_õ¿TèòÏ?ßì?_x0013_¡_x0018__x0016_ø¿ÂÓLW_x001F_Ë?Aù³ááAì?ã^ùj{Ç?¯(íêñÇ?É*Ü_x0005__x0005_À66ADð5Ö¿%¹/D»ÐÔ?ä5§_x0002__x0003_SGã¿MY7_x000B_RM?z_x0012_p(5_×¿×x9ï½Ì¿&gt;µBKÓ¿ì¦Ü²_x0017_YÄ¿_x0003_Ý_x0001__x0017_µÒ¿Û££|2_x0011_ø?àãd(ö?_x0007_A_x0019_ô-=Î¿ _x0011_Á}_x0002__x001C_Ú¿7qÑëó¿1~K*Û¯ã¿-_x0008__x0012_ð_x0012_î¿U_x0012_e_x0005_Ó£Á¿j½¥[ ½?\t_x0005_Yt_x001D_ý¿¡çðBu¸¿¿¥_x0004_mÎÛ/ö¿Ø;»¾6£Ñ¿_x0005_2©bÊ?pþgêPâ¿m¦áQÄÝÕ?_x0017_	­­øë¿(,²Õ¿$*ÈSª×?&amp;ùËü_x001C_Í?àí¶ÞO©æ¿ÅFU5xØ¿¡¥_x0008_ö1í?uHC®Qß¿DÎ­_x0016__x000B_Ê?_x0005__x0007_ÁHgnè¿,y=¬O_x000D__x0002_ÀPW4¶ì?Áå7M_x0010_í?0L0ÜñÁ¿É~_x000D_zßå?h v2ä?cî_x0011_s¤ï¿d¦x½Û?;0Øoà?m6]ù»ñ¿Ï_x001A_v=h±ó¿ÍîØóæù¿¤YCSj»°?Äõè_x0001_ÞËø¿¹|5òð_x0013_õ¿/ÔâýâÓ?ôÌÏ¡Á/ø¿_x001B_lp¥ö¡ï¿Hðã7Ý?Å_x000F_6ãaû¿7¯PäµÃ?HúU6u¨Ñ¿'&lt;(Æ¯â¹?d_x0014__x000E_^þ_x0003_À_x0004__x000C_¨yx_x0017_ô?_x0006_²õ5ä?zguM#ÿ?_x0005_Ê©z¦lë¿|N_x0014_JæÔ?Ü_x0010_	~XË?{µ_x0014__x0003__x0006__x0002__x001A_÷?×§´ðð_x001C_»?_x0007_à9YÂ+ñ¿êÙ-Û*òÒ?7we_x000D_£Ø?rqÂÃ?;b½eýÚ?_x0007_äó¶¹ô¿Ú@ÝÂÀÖã¿ùP×MÙ¿»Hãñë?õZ_x0016__x0019_³,Ò¿ öpJ_x0013_Tí?·_x000D_Àò_x001C_ã¿ú?Kð?¹&gt;4¡2\_x0001_@¿ò¯Yúê¿nY÷ã÷¿_x0011_'_x000D__x0004_#¯û¿+Ï_x0005_¤ï_x0013_å?Ø)1_x0008_;ñ¿¦âS_x001E_°¿Æ_S8Lô?&gt;1\ã_x000D_æ?ÇäÃGøÙ_x0004_ÀI_x001C_aû_x0017_ø?&amp;]ÀHäoë¿_x001C_5sn$MØ¿+´ê_x0011_®!¥¿§æ;èø¿Ö}÷,è?Ê_x0001_ Eò?_x0001__x0002_æ_x001A_°ËpÔ?r\üÄr3ê?²Ü«¿Iõ?_x0005_ôõÙåÜ?¨ò_x000F_¤!ý¿RwX_x001F_äã?R~È._x000C_Ú¿{.Éè?jè?üô4¸_x0003_ü¿&gt;y&amp;Îé?hkÿ_x0006_Ð?Î¡èáÍ®Ö?¸_Ø+ò?5uãÕqá?0±G_x001B_½?ã)³{»ô?$±Äj¢í?_x0011__x0011_øàÎå¿àz¨t³_x001B_ó¿ío¾_x000C__x0006_î¿«_x0002_Û3¯ö?DVVì\í¤?jk#_x0001_Ì¿&lt;«"ÐÑßË?jØ_x001D_ñÔ³î¿Þ_x0008_­£ÚÙ_x0007_À}e8_x0004_ù¿¢{_x001D_xâ?èÝ_x0016_[ Wü¿&gt;ª,ÞEb¿o¸t¥²Õ¿_x001C_#È_x0005__x000D_kxÄ?@û°¡ËÐ¿!l&gt;_x0002_æ¿ìËè("ç?_x001B__x0008__x0001_Á?=!Ë_x0005_Cnê¿_x0012_GYªeìê?H_x0011_`GÞ_x0003_@oEc_x000C_Û_x0014_Ç¿Î_x0007_3Æ`ô?ÃÝDPQò¿_x001E_?,ä¿z¬]©_x0007_ùÜ?Z_x000F_¼}Ù¿÷K9f_x0004__x0015_å¿U¿½Gs÷Ü?l_x0007_Væ_x0004_Ëö?5Èã_x001C_À?VßOÐÇ_x0006__x0001_ÀÆO_x000D_º_x0006_ô?²FD95	Ñ¿O!¨O¼üÈ¿ÃµEàsø?Ì_x000E__x0014_Iºæ¿_x0008_}U½_x0010_Ç?ñ4Ñd9î¿|_x0010__x000F_ (è?VN_x0015__x0019_Ü¿îúYs_x0005_ÀìvF7Á¿°á_x000B_4Ñ¿*_x0011_Cpâ¿_x0001__x0005_ùè`Æ¹à¿¤húY_x0010_Ô¿¥R»@ç?¢ý¨_x0015_$×?ôº_x001F__x0006_ Í¿¿Vò²(å?ûx3f_x0003_@_x0005_Eh¤_x0002_Üó?ÄhX0Ì¿_x0013_FÃiÚ?ûôslÄÕ¿Ëm´äï¿_x0011_æ_x0019_&lt;ÌÓò¿_x0014_ÿ,_x0004_iÞ¿uVÚ½reú?18\I7`ì?õ_x0003_ÅÈñ¿íÎSV¥.Á¿Á_x0007__x0003_æ&gt;í¿0SÑ_x001F_AÇ¿Ö{À©ìÃä¿óçþ_x0010_þ|î?g×Ú1&amp;é?_x001A_þ_x000E_¼_x0019_ñä¿_x0002_ÁúÚ­Í¿7dí_x0006_¢Ù?jY_x000E_|_x0004_×?_x0017_êæÏ¿~â;äabÛ¿§ª_x000D_G_x0010_ø¿ü«_x0018__x001D_\_x0001_@ô·_x001D__x0004__x0007_¡Væ¿Éø_x001B_Ï©ºï¿ñµUêî¡Ý¿[RÇ§q¡?ðò£äØrâ¿í=J1Þò¿ëgÇÑ¿*ò_x0011_Ç°_x0004_ÀÏ_x0007_5$ëÆÀ¿Ü^pì¸_x000E_ã¿&gt;¬ý_x001E_Gô¿X©!sÖê?_x0003_é³_x000E_Ô¿¶ôÞ_x001C_ä?ò_x0005_Ñ_x0013_öÑ¿¥á8O_x001F_(õ¿¼\_x0006__x0014_¾?ú_x001C_hI_x0014_Éù¿è_x0002_çU`Ü?_x0018_as_x001D_jê¿8§äa ¦¿¤Ï&lt;JÈ¿À@At_x0004_@+³íÚ&gt;bë¿_x0013_=x}_x0016_R?_x0001_g_x001B_½´?AÊÂ|×?Äù8_x001D_eí?®¨W}8Îà?_x0014_êóãø¿$5çgæ?zØóÑß ÷¿_x0005__x000D_Ó_x001C_üÙA&gt;á¿£T|ÄÇ¬à?»ª_x0003_]Cy?/5_x0016_^ù¿¡vJ°¹Ö¿TÜï[øê?Å_x0014_©PrÜ¿§_x0006_Ýÿ|×¿_x0013_ZÆW7æ¿_x0007_OùÏ_x0001_¼¿N5lVG!Ò?#ù§¶H_x0002_Ý?_x000E__x001B_óFIÎ?¯Ik¥TÛÅ¿	p]Î5uô?»f_x0010__x0016_C·×¿_x0002_ù©¥_x0015_Wä¿_x001C_Ã@uÙ Ô?,_x0018_6©Õs_x0003_À(ùÕ÷G_x0019_ä¿J}_x0004_gEEë¿h¾åëÿó?NVQÙ[´ð?´¾J¹çÙ¿õª_x0008_å!Ì?AÞ/De²?Æ!zÆò·Ò?§._x000C_@©á¿J_x0014_´¶SÏó¿_x001C_¼_x000F_')Ì_x0004_@.qXTäô¿O_x000B_µ_x0001__x0003_¥þ¿_x000D_þÉU9ð¿xÈ&amp;~|ë?_ ­_x001E_^yÙ¿ÈF?Têã?_x001B_ØjuÜêâ?x_x000B_Y¡ÿ¿(,M_x0011__x001A__x0005_ð?RK_x0010_¸_x000B_×?Piá£Þ?¿ýOãî¿áÀ_x0019_LÌ?Óõ_x000F_z¸ð¿BUô_x0012_ÏÞÅ?U1à&amp;_x001A_YÂ¿0rÊ_x000F_4òï?0_x001D_2J(á?+Rí¶@ï¿}_x001D_óÑ\5ù?U²\ø"_x0006_£?ýèù4¬Ð?àjeÈì?[_x0012__x0006_ïßUî¿9lBörï?_x0002_©_x000C_ç½Wñ¿¯_x000E_âý_x0010_Öì?f _x0011_±æØ?_x0007_P_x0004_¤´$¶¿Êò¤°&lt;Õ¿é´þU_x001E_?÷¿éa`QPÊä¿]._x0013__x0005_Âê?_x0002__x0003_~_x001E_0Å_x000D_Üæ?æÌ0S&amp;yñ? _x000F_[6îÜ?óïk=ð?cË¬ý¡.Ã¿ï8Æ@²Éé?ÿvR§_x001F__x0001_@Å-ÌadÜò¿ã_x0008_ç,ó?Þ_x0016_ïÞÕïå¿ÁC_x0017__x001D_¯Èà?_x000C__x0018_:_x0013_æ¿gë_x000C_ZÐ­Â?£f&lt;_x000E_ìÓ?v¢OªLáù¿_x0015__x0011_É)QçÅ¿!æd )Üð¿I©tGâ?r#mþ(Ã¿E_x001E_å{d_x0007_ð¿rì)§GÃ¿JJ_x0004_jf¤¿áxIó[?$öÜ_x001C_fî¿¯¶ËËgÏ?d_x000C_ÃS_x0004_Ú¿¿TÐ+_x0019_sÚ?'Ûn Cå¿ò4×_x0011__x0001_Í¿_x001A_ê_x0006__x0016_C0õ¿kÓ~ÛFè?Þ5®_x0003__x0005_ÓÅ?_x0003_ÓY¸ºkø¿=õ_x0005_¡yó¿X¢­_x001D__x0002_@¯Èß*ãð?Ãqâ}L´Ü?Âk$_x0018_æ¿P-Ë­	á?ÄÜ4Ô#àè?â¿)rÿ¿®}&amp;Ç¢Kñ¿»P©§mÕ¿,Óá_x0004__x0008_Û?Å²0_x0013_Wtö?e0:&lt;._x000B_ï?_x0007_¸x¸Ï_ê¿ÝµØ¦]ï¿F7°zã_x0004_ý¿&gt;rþhÜyá?ÕpÓõ´õ?cqSCc_x0016_ü¿®î8é_x0007_¼?2óÏU_ã?x³7úwÍç¿ã_x001D_Ö$&gt;Æø?_x001B_Cqú"Ë?Ý:CÂ_x0002_¡?ôû¡uÒ·?¤peð=^Ð?P _x0001_nj_x0007_×?m®0(Ð¿h.	(5I_x0004_@_x0001__x0005_ó[q8½Ó?Ò6ZMddØ¿§J+-_x000F_øÀ?Õû_x0016__x001E__x000D_ÂØ?6_x0003_£_ø×?#6_x0008__x0016_í¿ÕúáW_x0005_Vñ¿CA_x000C_:Yí?¯¥m¼þñ?_x0006_1ÖË`)±?á¦_x001D_Â5KÐ¿ý_x0008_EÖï¿å%_x0004_eCü?ç ö¯ËLÜ¿­í1¦±è¿|]¹ùÜ¨ù¿ÇmùÚvÞ?Ú1"(Sä¿$y3±t_x0008_Ü?º_x000D__x0008_*\úô¿?Ó[k§Ò?[{Á_x0002_F_x0016_ö?«¨Ð£oÏ?î0!®_x0018_bÚ¿_x001E__x000F_5Ö_x0014_~ì¿Ôð_x000F_ºß÷?÷Eõîì¿é&gt;,ú¾ýÛ?_x001F_Íø_x001C_µÝ?h_x001E_&amp;34½à?z}=Fí¿ð»³_x0001__x0005__x0004__x0001_@_x0001_QÈº.ç¿..´"·¿"^&amp;/ª_x000B_ø?-í¿àÜÊo¨ó¿_x001B_ùB_x000F_¿Ý?Ö"ýí_x0002_¾Ã?MSdãtð¿Ö$v_x0017_]Ì¿6®ð%Oý?Ìâ²©Ûõ?._x0019_E.&gt;þ?2È J(_x001A_Á¿W_x0017_Ìà_x0014_Vº¿_x000E_×åÅ_x0014_ôÐ?q _ôJÜÃ?O_x001F_÷_x0003_\²ó?ttO®R­¿YÛ_x000B_íäé?ß[ï_x0019_ä?^®±_x0001_ÀË¿&gt;Eî7þ¿«_x0017_Ñ±ì¿ _x0019_èßï?a´}Ò'âó?aJ_x000B__x001D_½å?ðkëõ_x0008_ç?O`·õä!ò¿úãY_x0017__x0005_ñ?Ã&lt;_x0002_Õö¿Å_x0002_ªÊy¨?	_x000B_t÷×_x0003_^¢ñ?ÆÃHôÇjô¿ò_x0012_«ÊÐÛ¿ÕáöçÂ_x0006_à¿NA4;=úÞ¿¶:Y	ðò?·Nõ¥Ã?=Ú_x0008__x001A__x0015_ÃÛ?PÁ°_x001E_rç?~_x000C_.°Ý¿é?9G¢_ã¿_x0013_"È_x0018__x0016_ê¿ñêË2_x0001_PÛ¿_x000B_Åòd_x0002_ô¿_x0012_Ñ%Kd÷¿K_x0011_@i_x0006_Ü¿M=1_x0012__x0004_ãó¿·_x000C_Ð_ªÓ¿è¾_x0015__x0007_Ðö?És`_x0018_CÙ²¿öÄ_S6ò?_x0004_5VtUõâ¿y09q°_x0012_Ù¿xÔ)&amp;Ú¿Ü¿h3ºì?'&lt;ÁÜá?à]L_x0005_ä_x0013_ï?_x001C_¶¦Òp_x0018_û?yáìb	â¿xÍ«eb Ù?]¯_x0001_ìæEß?¾_x0006__x000C__x0005_.÷?B$¼ý_x001B_ã?*ûLL½Oî?E_x0012_o8ù¿ÈÅ´,+Áø¿ÑñM#tû¿²Õv_x0005_ã_x0006_@&lt;u_x000F_E¶)ò¿µ£4 Tì¿;*à)_x0016_æ¿­RV_x0004_~_x0015_õ¿_x0002_ÓÕ#_x0006_±ß¿µÎ´_x001B_À¸Ð?oÃäÞÞ$»?Vy¶_x001E_ç_x001C_Î?&gt;·¦§úá?_x001D_F(*ä³Ö¿ý](_x0001_À_x0002__x000B_Zéó2û¿[øFâþUã?VI5Áj0Û?û$_x000F_	ÒÛ¿ïÖ±Ú_x0017_ò?¸â_x0018__x000C__x0008_¢?Évku]â_x0006_Àn_x0010_ Bþò¿É¨_x0008_éç?_x0012_)_x0007_·9í?JiÞ_x0003_0!ï?ÜHy¡_ï?°­Qg_x0015_¢¿ó¼¬ç¨î¿_x0001__x0002_?Äß_x0004_à?û¢~\_x000C_á?3-Ê*º¿(H&lt;±_x0007_]ä¿f_x000E_3°Írý¿UÌ­â¿_x0006__x000C_µ[ß¿§é±ß:øã¿¿âæ_x0004_ñ¿¯Ai_x000C__x001C_Yã¿u'BUD_x001B_á?+_x0004__x001A_t¾òî¿oYtÓö¿Â_x000C_S?`ì¿ïäù¦&lt;ó¿_x0003_æ¨¡.Èè?v?_ßË¿,BÐ¥ÀÕô?_x0004_6$ÜMí¿ª_x0018_fÕñ¿ÔZ_x001F_¿eÅÂ?9_x000C_OH_x0014_à?9_ÞhÛEã?JÅf-ÇÐ¿¯ò_x0017_!c«¿¿_x001B_C÷ÿÄ¸Õ?_x0006_ßó=lò?L§ù2â?÷&gt;°qü?ÞùÜ«é¿ê¾³Vâ¿_x0014_R¤5_x0003__x0004_Íõ?_x0015__x0005__x001C_µ_x0002_ø?;§þ`þö?¿²&amp;;_x001B_êÑ¿YMÉ_x0004_ìú¿f3_x000B_6&gt;±ê¿ëýÎ8¤áþ¿%Ö_x0018_Îåõ¿OÇé_x001B_Ù?Tv»ÿ`ð?_x0013__x0011_Ä ¼ý?²ÂYð·¿^ãÜå{ï¿Ú=øâ½½ê?¨N_x0005_ÜÓ¿Ã¡á7Ç`¥¿Pó÷hï?_x001E_'_x000C_!å"Þ?_x0002_Ðvå¨fî?fOnS){è?pçè«_x001A_ó¿_x0001_B$t_x001B_û¿àC2.ãÌ¿ÃÔÙ_x001C_h÷¿_x0010_:_x0018__x0019_Þ¸Ç?¬çå_x0014_hÎ¿)Ð¤_x0019_&gt;­?Ó_x0004_[ÒÙÛ?Ïúµ_x000F_Ï¿_x001B_UH_x000E_%2Ö?upÖ6Í¿Ä§\6U7®¿_x0003__x0004_8Å´D_x001E_U?_x0004_-culê?ÐSÃÈ/ð¿_x000F_}_x0001_\©Ê¿Åñ_x001B_/aï?Ì*NÂèé?·°öèX¸ä?Z_x000F_­eKî?b6]È©Mï¿B"GÀb¡Õ¿Á	½×KüÚ¿ÓHª _x0006_bñ¿þÎ5Õ?b(²ÎÿÍ¿¹¶èÛ_x001C_Â?¨á_x0006_ÖGwß¿gè#.'Å?q7äÓqê?2Î-àmdæ?£Û»_x0018_É¿é2ñ²zº?¥äÊìCBô?ûC14YFÙ¿[ê{®_x0014_[Ó¿G.8²~ë¿ËdÙ§újâ?¢°FÞÞyÞ?Ç_x0002_0Æ_x0016__x0018__x0001_@X-`¨ö?ê6Zy!Û¿ä÷üßå_x0003_Ê?JrD_x000E__x0002__x0003_B°ô?f[`®_x000E_ûï¿F_x001C_©¢UÍ?¦Æ+Ô_x0001_Nõ¿_x0018_/Í°_x001B_¹¿î@;$á?øà_x0018_$±¿j`_x001B_5Ó¿P8±Zâ?é°Äp;Õ?Þ;~"$æ¿fN¯zbðÕ?L{ÐÍ(ð¿ýhÄå»Â¿ÙªåÆ¦Dõ?÷Y_x000E_íûº?FØ¨!&gt;û¥¿4_x001E_RYLë¿äPv_x001D_êÃ_x0005_@~{_x0010_·Ü\ÿ¿9q¸\_x0015_ú¿Ô®WQÅð?Aø&gt;}ê¿WLæ×ÆÍú¿µ'Sûã?&gt;,_x0001_&amp;üOô?|úwæ-f_x0002_À!ú«ÙJÉ?ÔÛ^U¸_x000C_ï¿÷[É @7Þ?_x0014_@bWpÞ¿D,´Pápà?_x0004__x0007_ü-fsî?¤_x001F__x001B_Bü_x0013_Ü?_âr_x0017__x0019_.Ð¿Ö_x001B_Ïà?%%ÛC_x0004__x0012_¦?1Þú3Bã¿X%JÐ­þ?7!þÇieº¿Ö«íIþú?y.+cö¿#U.ðô_x0003_ÀÁ^_x000F_0Ö¿_x000B_ÔØnJñ¿_x001A_Â¤³$ ç¿yb&lt;{%ã?£_x0012_4_x001A_ÓÒ?UcÔpÿàú¿Ì¾ÛP¬×¿çAhV_x0015_Öì¿Á0_x0019_âçí¿Þ_x0001_\	à?øÛ_x0006__x0005_øä?_x0002_»°«eÂ¿Á_x0005_@ÙQòâ?Ë-»!-©¿E×6Ù³?ä&amp;\^çä¿_x001F_¡P_x0019_rð¿^ûp»_x0018_yë?²_x0005_b-xô¿±Jîð?7jb_x0001__x0002_2Ñì?®É©7H¶å¿-Û&lt;/å¿Ë6ÓV%ã¿ÀÈ×ª¡Yï?¦xqï_x000B_¨?_x0017_Ò*ÿ±ñ?_x0014_Ëk¯XTå?_x0015_.úÕqÀ?ðeæ¢ó¿T~Q_x0004_à?/^Se_x001C_gê¿*D6¯aÖ¿»ÑÐþ÷_x001C_Ñ?	C×_x001D__x0018_³Ç?ê2t&amp;¼9í¿Ý_x001F_ß*Â¿x|»7%ð?­à52.Tæ¿Ê_x0019_Ìþfæö¿Îkï×onÁ?µ]½\"_x0019_Õ¿j_x000E_9küç¿n(¹§¸Tö?s+_x0014_G_x0011_ê?÷_x0014_cGåBñ¿I_x0019_gí¯ÊÏ¿ÜéÛ|­ÀÒ?_x0014_«_x000F_H/À¿`Ø´W½X°¿S_x0019__x0004_½3·Ì¿7HÍKÌÍà¿_x0003__x0004_%ÊÌ_x0003_Üô¿"Jz§_x000E_3Ù¿_x0002_#§_x001B_x_x0003__x0007_À_x0017_RûBà¿r¾zq_x0018_â?g¿ú¸©	è?_x001D_0Je7Ç?ô_x001C_û¨É¿Ü¤à_x0006_°ó¿_x0016_É*C_x0004_·k?[w\Õdé¿Hêî%ôØ?_6Yö¿á	þîa_x0017_Ø?I£ÅSê?A§´üg'Ó?ÚYú~ùÝ¿á¤¯E8é¿_x0012_Yé_x0017_Æ?ÌU47adê¿³_x0006_p('}ì?DÔì¿}ÓqÁ_x000E_½?îâ£_x0017_p¢æ¿«¯ð_x0019_4¨ü?_x0012__x0012__x001D__x0013__x0001_@tý»îä.Ö?2ýæ;0_x0019_ñ?Ï&gt;³_x0002_ÿ?¶`øÆÛâ?ãÊïh¨rì¿Ãà_x0002__x0002__x0004_H_x0016_ß¿j\_x0008_æÆÑ?KC(®î¿U_x001C__x000C_+.6ý¿(iYð?Wz_x001A__x000F_jË¿_x000F__x0004_P]ä¿_x000D__x0015__x0003_N&lt;¯¿"E_x000C_{wcÚ?4'_x0001_1)Kà?aøHÝ]Ò¿I×FBA7ô¿®ôêÔUWç¿_x0014_o_x0018_À_x0011_DÕ¿5_x001C_Hói?o_x001C_ZÓßßï¿_x001C_/_x0017_I¥ÖØ?ìílV_x000E_Ó¿Ef«ÌdÕ?¥2;ýÆ¿ìkK%O¢ÿ?Ì1¿ôÆÕò¿É+_x0016_j§µà¿_x0002__x000E__x0001_Móîã¿_x001B__x0006_k_x0012_ò?g_x0004_È§Vô¿i»ò¬_x001E_ýÐ?J_x000B_Ó?_x0018_,«j©Aê?\._x0011__x001E_^ò¿«9%_x0011_7Ù¿?Ì°)Í_x0018_â¿_x0003__x0004_ÐÏÒç1_x0008_ï¿8¿,¥ñö?5R_x001A_çeè?v@°v¿ý¦FL&amp;"Æ¿ñ~Vr(ë¿iñ»_x0010_Ê¿¼¶ßbj·Ï?_x001C_{«Ä÷`Þ¿fø5¡ñ_x0002_ë¿X\÷å"_x000C_á¿éöò2?Ï?¸_x000D_P&gt;w9ä?GüiúQü?ÿÂ`ø_x0001_À:aõÆë?ÞSKR2]Á?Õõ¥_x0019_¦zÌ?îÈ=Ó_x0006_@ñXÌÍØ°î¿C·_x001A__x0007_,ã?ßÆo©e?á`F_x001D_è?zÒÎØ!Jß?Ä_x001B_Ã_x0017_`÷?duù1ù?ç¡+$ûà?Þ1ËJù_x000C_á¿G]_x0002_Vë¿X_x000E_ïö¿ùÄ_x001A_2ðNæ?}ÆþÆ_x0001__x0002_ð·Þ?_x0010_r_x0010_±ç¿×n2ù|­¿¯_x000D__x001E_ÅjÉ?q°KÃí?V(¼¼»¿µ­(_x0017__x0006_í?_x000D_SnêøÞ¿Kù]¶_x001F_bÄ¿ËcÛ'[Ý?ìz°_x001C_ñ?gz_x0014_åÖø?{ùÁpºù?ä*¼"õÌ?Ô¼9ýó?5µ$w²À¿Zk_x0004_pBD±¿ç7öºaqê?²xÒÜËÖ¿ùN±G+TÕ?0FK\Ì´?ã÷w=szÕ?!øo`Ô?Ê+ËÈñæ¿3¹5.é¿S´sÔñá?kgì3Wâ¿ÜÔñÕé¸¿MØ _x000C_gØ¿ Õ3¥iºß?ü&amp;_x0002_tßaô?Á´¦_x0017_¦A¼¿_x0005__x0007__x0011_¿Þ§ó¿_x0001__x0017__x0015_XìÇ¿_x0014_SOÿQ1Õ?_x000D_¶×Üz[ë¿E_x0006__x001C_òâË?pÔyA«Ëå?Ás_x000F_Äñô?m«I&lt;`*Ð?×½Ö_x0004_VÝ?!oX_x001E__x000F_ð¿E[q._x001B__x000E_â?ù¬£_x001C_wTô¿Î#øÉ¹Gî?½½A,Ó?­3È_x001D_Æ¿´üÖ7Ää?¹_x0014_þæÐ¿ôçG7è¬?BòX"ßyý¿l_x000E_=Ø½¿2q¦7Ób_x0002_@_x0004_¡³ÿU*Ú¿W@Êñ_x0003_á¿Fs_x0002_ÒßSû?rÒØõ;Ü¿·¶æÚÞ¿$PI²ÔÞ¿Pô±&gt;_x001F__x001F_¼¿pfA»-õ?¹_x0016_Cë_x0006_ã?h#mÎÿ?_â£_x0003__x0006_Å_x0015_Ê?÷åç$Ôí?ââ{:¥õ¿âÆ7À[å¿°MÇßù_x0018_õ?_x0013_ÿäYè³?iÝV×â_x001C_Ã?ù ôÏ_x0018_þ¿¡Z4(æÓ?A_x001B_? º¸ï?0©z_x0002_*è?o_x0001_fÁ)Ñð?êË_x0017__x001D_Döð?TbûL¾¶?	_x0014_(¾_x001E_é?m»|§_x001E_ª?ÐHåPçwè?ï©QÏ°ã?õ'ß7Ò¿½kü_x0016_rC¿ÃJý-f_x001E_ô?É#Ñ9]OÜ?òÖ_x0018_'TÀ?îO_x0005_&gt;?ö?öKÞbØø¿Kdß-ææ?(ß_x0011_¨F_x0004_ÀOÝp_x0015_¦´¿;Ï!y7Nè¿ðÖx°pö?_x0008_æù íç?§R M-£ã¿	_x0012_à£üÑe?à¾ÝAU±¿#4ðþ_x0004_&amp;¡?¨Ú÷þ®à¿+à_x0015_d_x000B__x001B_Ï?_x0003_Ü¾_x0011_¿9Ä?Û0T¤í÷¿;Þ_x0003_a_x001E_Ä¿Úñ¹03q_x0003_@_x0017_x«ÝCz°?±P3ôàèê?®-_x0005_tÎkà?_x0002_y(³0+î¿tá_x001B_z{yé¿*/_x0007_? »ó?_x0003_¢Ï$ì?_x0008_q0'§ð?L9_x001E__x0012_ÏÒ?ØÁ_x0018_Äù?Õø_x0001_Jå¼¸¿AËBÌ_x000D_Ü¿î-á_x0006_-@?|hÂàíö¿_x000C__x000D_ewE_x0005_ñ¿t«u£í¿i«+¸ö?×NÁKä§é?tmæ~%µ¿_x000E_ýÄWÜÝ?æÒÚö1è?_x0010_1r_x000F_Tðì?_x000F_s¨C_x0007__x000B_ìàï¿Ðßy]*3ç?(Þ¨Cä?U*@Eï?.èÝ£ ¾¿5!fÜÍ?_x0001_½ô9å¿h_x001A__x0001_zË®?_x0013_²Æ$â?_x0003_ÚÚ¤	_x0015_Û¿Hw_x001F_­%_x001B_æ?_x001A_$¶_x0001_$µ?¤Ç*RÝ~û?_x001E__x0013_8ÂêæÃ¿_x0005_2öêfM_x0008_@½d4°PL_x0004_@B´&amp;é?q5ïà­äÎ?_x0002_ûUW_x001C_SÄ?ù)¥_x0016_ËMº?ªx¢Ìð=ä?y°_x0010_$_x001C_à¿S_x0016_çÌÕ¿é´^K_x000E_ÛÒ?åF¯_x0011_ÊG¢?¸_x0006_x(e½Ø¿¼|ÇMKù¿"áåêmì¿´_x0017_`UÅõ¿_x000F_w¢_x000D__x0005_ÔÙ¿M#%_x001C_$Fè¿¿_x001B_Cô~è?_x0003__x0004_ Â»_x0017__ÒÇ¿'_x0001_ºLeôÉ¿=&lt;ù¯º¢¿Åz´*î_x000C_¹¿¢|â¢áü¿ú_x001C_m'+æ?_x0001_ôZ¢¼_x0013_½¿&gt;pyg\Ñ_x0001_À[ø¡«Àã?£_x0006_ÿí´â¿=ä'_x0017_Q_x0019__x0002_À_H_x0019__x0006_'Sè¿®Eê%^Ùô?7×_x0011_Æóí?¹K¿!ì÷?Ö0Ô¢±å?_x001F_Bäïâ¿;ú±ç7Ð?Êµ@Ðæ¿_x001D_HÿÙù?¾_x001E_À¥kÒà¿ú³_x0015_ ·E_x0003_@bÌÒ¨~Ú?Úç¢_x001C_´.ò¿_x000D_wÉ5éí¿K	_x001A_^õ¿k_x000F_åqÒ?Èÿ&amp;`Ñð¿z_x000C_:DëÎ? ÒÊ/l_Ô¿,_x000E_`÷!@ñ¿p|`_x0003__x0007_fá?ÍÞ[G÷Ù¿a_x0003_TÂÅ¿_x0019_s&amp;hß)ó¿¹Ñ7Ü?é&amp;ë49Û?éy»è¥_x0005_æ?ëÑ°=u7é?Âõ@K_x0002_¸?sÜË/_x0004_@´×ÜWØî?l&gt;glª_x0001_Æ?áúËæÁ¬¿ D$_x0016_·ÓË¿½Ç°_x000F_ã÷?X½Y]û¿cLò	4È?]²w8_x0005_!æ?F_x0018_ò?ã_x0002_çáËß?gi_x0019_m?_x0006_ä¿¿¥Å_x000F_¤pä?¡x_x001F_E¡Â?ÿ_x000B_UùÇUá?_x0008_Õ¼Æ~£×?!é¬aÐÔ¿¥¶FÏ«ú¿O_x000D_0¶î?¢^L9EÁà¿+¨_x001B_²3*à?¥&amp;ë_x000B_)Õ?Ò~bË	Rû¿_x0006__x0008_N_x0016__x0002_í¯Yò¿Ð_x0004_û¸_x0004_»Ú¿a7_x0001_ÿ_x0005_áÜ?_x0012_y[{_x0017_v_x0003_À|û9L.0ó?CH¢«eó?}ãïÔ_x0002_Õ¿_x001C_Jõ_x0019_êâ¿Áü_x0011__x000E_Òó¿ªÒ;q_x001C_·¾¿õð(_x0001_hïï?PVÞ½_x0003_3æ?Ù_x000B_\Ûæå?¸@o_x0010_à?Û©[8¦Û¿J_x000B_ÕÙg¹î¿_x0015__x0019__x0013__x0006_@×¿Î#Cè?Åw$Üâ¿òÜ°¢4Ý_x0006_@;ÃÓÄäæ?M½_x0019_Iü? æÚ§w_x0013_í¿_x0004__x000D_ë	¾fä?RFb{þ?(±ü¨_x0007_ó¿l_x0016_QhËä?H&gt;_x000C__x000C_ðz¹?Ô	&amp;ôsÛ¿ 8_x001A_H_x0016_÷¿^¦ÃHÓTù?¦!µ_x0006__x0007_Äñ¿­_x0002_{X?ç_x0003_ÀEâ|Y½ç?¤½¯&lt;xóë¿Ý_x001D_5_x0007_Ä_x0004_ô¿áÉ¿áÙÌ?ÌH8_x0006_/Ùæ¿/:ü4&lt;Âñ¿¥Fp¬_x0019_¿¿¯Íûl_x0013_LÃ¿Æëx_x0018_fî¿v.¢XÞà¿»¡n©ð?ìPîí!±Ù?|Å60"Ëò?{~iæ¿î^ÁÐbÑú¿½ µÜ¬Å¿ I_x0001_à¿rø.UKì¿jù´YþÄñ??cwÆt´ù?è?`=¥_x000C_ð¿L	Kâo_x001A_Î¿³ké_x0013_8õ¿ºÅù¹õ¿hE^_x0014_7Òý¿À4æ²î_x0001_å?­ý¡5²¹÷?«!`ò_x001B_Ó¿m¡#ÚF¤¿_x0005_Û!bVä?_x0004__x0008_ì_x0012__x000D_¹xÞÕ?O8_x0003_Jü?óÝRm×z_x0004_À.Füò¿Ûÿ?R_x0006_)DsN¶¿{8n»kÈí¿Áµ¿§ïð?T½ü8_x0011_ñ?LI_x000D_2Ò5÷¿#[LUw_x0019_Þ?~g¸®WÝ¿¬Õi_x0007_jà¿µY^ó!EÍ?zU¡¾NÂ?ØIH`ê¿MÅ#¨Óê?U=_x0006_kn³¿\_x0011_%Ä_x000D_/ú¿uøÉ©Ò1â?_x0011_L@z}I_x0004_ÀíÛô_x0002_ç]ö¿t¿tÁå_þ¿]_x000E__x001E__x0012_©â?Ê½_x000E_z!þÏ?¹þ_x000E_5§âë¿æÚÛ_x0005__x0012_¯_x0001_Àjó´_x001E_U&lt;q?ÿe½_x0008__x0006_ó¿Õ\Æ_x000C_d*ÿ¿ã\g_x001C_XÙ?·ÍÃL¸Ô?Û_x0013_ç¨_x0001__x0004_¾Ú¿ÝÎ¯[r ¿%t´_x0001_zªÒ¿3=4Âù¿ò@v_x000F_Òà?_x001D_{j}Iñ?ë!&amp;n$_x0005_ò¿Óo¥¨¡_x000C_ì¿ü_x0014_³_x0012__x0003__x0001_¤?^_x0012_Îí`å?Ç¸c1{å¿¹@%¶¦_x0003_â¿n%ú_x001D_©î¿{ÍE¦_x000E_û¿&lt;¨Mãë?Ú0.rÀ*ê¿_x000E__x001B_ZZ	_x0012_ö?ÖÐ³Ðið¿×*p5Í_x0016_Þ¿_x001D__x0002_A(_x0015_ç¿_x000C_xÛÒZ_x0002_Ö?Ò±ùý^Pç?2±ø´êò¿è¯^Õ®põ?_x0019_mÃ_x0002_W,æ¿$__x001C__x000F__x0002_Àa_x000E_mÀðÕ§?§Pô®ñ?YHv_$fö?~÷ÿ4ÚPÎ¿/r_x0014_¾o[ý?¦Þ_x001B_¯Yôú¿_x0002__x0004_(¡_x0013_àVoú¿­ø_x0007_àBâ?ásÓ=:kØ?ëÆTêT÷?I_x001F_fQøðè?ÎFáÔPÔÔ¿Jj_x000F_h)ë¿¤_x0001_#à©?­Â?_x0001_gç¿¸M¡_x0005_â¿#&amp;_x0001_eCU¾?æ]}ZfLÍ¿Ò¢¶4§ä¿&lt;®Lý*Tú?Ù-Kâ_x0015_Ôá¿AÍ5ìç¿!¢+"§ô¿S¿»f6Ò?w¢ge9ë¿;B .æ?7ü_x000D_×¨s¬?y_x0006_È­nô¿_x000C_ì4!BµÀ¿èÑx_x001D_vkã¿m_x0014_8IeÒ?u!ÄÁ·lÑ¿¶Á£¶ÿoæ¿©`'[_x0007_ä?!å6ÁÉÒ?Þ£5å¿0@øXö?0_x0003__x0017__x0001__x0002_iäî¿_x0016_®aüí0¿?^j¯_x000B_è¨?ÆtËZ?Û¿¾º_x0006_má¿_x0012_å5©Å¿R_x001A_½_x000B_Üb°?1{_x0006_!?·Ë1(_x0018_kÀ?NµNªõ¿ßß_x0003_X_x000E_­æ¿_x000C__x0012_®nEmÃ?B_x0007_â_x0004_¥¿OJ_x001C_dï_x0007_±¿q( öë?Ýg0mÜ¿&gt;rè_x001B_¼gø¿_x000F__è_x0018_c_x000D_à?_x001F_´Àè?°¯­-øã?-F:§_x0008_DÎ¿÷uÎvÈ×?@_x0012_Þ'½äè¿@/l=CAÞ¿ÿ_x000C_Û÷Á¿üUy¹Q(è¿@üV_x0010_,ä¿bz*«Å Ð¿~_x0005_Øö¬Ã?ÙÇ©P_x001F_ì?c{2wñMø?"·;Û_x001B_TÍ¿_x0005__x0008_Ü_x0008_Oú­@ï¿®'rUy¡Û?áæÝ×ë?àÀÿN¿Cÿ?#'_x000E_÷kå¿·Yf¨Cñë?±4_x0002_¾á?º_x000F_:	_x0006_Ý?ßuÛ64_x001C_ð¿ Ã(_x000B_î?_x0014_¿~£Þ¿a_H9_x0012_*ó?o7Ñà_x0001_@pZÓ}·Vë?äRþr_x0002_ë?¡_x0004_4ñ ¤?	uL1Ù?_C_x0013_­¡èÍ?_x0011_:_x000B_Þ£÷?a~rîøò?h_x0015_äxJ_x001A_ë¿sYý§Bö¿]îvÜø?_x0003_¬FDsü¿Ýþq6üÇ¿_x000C_ØÓ{wÇé¿S©G×_x0005_?_x0007_Å"»eÙ¿à_x001B_$eÛ¿Aàe ÃÞæ?_x0006_VMÿKÿ¿@_x0004__x0002__x0003__x0004__x0015_å?ZÙpMS_x000D_ù?LÀºí}â?ZÀÔËÄØ¿ñ_x000B_ëÿ_x001B_&amp;Á¿å$º	Iµæ?Ãñ)§êë¿ç¬ÏGáá?m!_x0008_d_x0002_Àÿ±¨áVÈþ?_x0005_í3Öõ?Ç_x001F_Q7æ?_x0005_s«ºoÙõ?¨_x0005_»`/Ñï¿ðø õ?86_x0018_ßÙö?(Ocï²ÓÖ?Ì:Jßç?rçÇâ¥µï¿ð)«êÇâ¿æ_x0003_Úýª_x0008_ð?Su_x0008_îeá?)ÉBé¡Ú?@¶ÿ¿_x000E_uÕy½õ¿óºBoË¤÷¿ç©±Uê¦_x0001_@/ò_x000B_ú_x0017_ï¿üG+K_x000C__x0016_à¿0(h_x0005_Ûµ¿¦±ßn&lt;6Ê¿`ôk{'÷¿_x0003__x0007_Éç¢'¾®×?b*gqÚã?_x0012__x000B_ Öá»?k8î!_x0010_Õ¿`o_x0001_U½ ð¿Kãöâ?ð²Ô[ú?ü_x0014_Ä_x0005_1xÜ?eó¹µmï4¿`å_x000B_¸N§_x0001_À¼µ¿_x0019_Ö?_x0005__x0017_~_x001A_æ¿²?²%eå?_x0005_½_x0003_	Û ¿ ¤{÷8¯á?F[ËÏ'?Û?J1üw_x001C_ð?è«çÁ_x0012_ëù?_x0018_«¼åIöØ¿»ýÁLWÓ¿_x000E_©vÌé?_x0006_Ã_x0004_î¼tå?_x0004_E%¬ûù¿á_x0014_$)á¿º_x001F__x0002_Â;ò¿¨ì¯óDÞ?¯nN±Ö¿_x0003_²2&lt;À_x0006_ò¿üÒq49×¿|¿_x0013_3!â?Èp_x0018_óÈÒù¿a_x0014_À_x0001__x0002_=QÀ¿V£[ÕIää?Ûú+C_x0005_ õ¿did_x0010_ë¿_x0013_Å:Þ_x0013_cÑ?_x000D_i©ð¿rMæ[ï¿oëå8Ö¿,?_Ñìæ¿(×?ºÂhð¿¾Û¸ê¯¼¿òªæÏmîÔ¿@Í¨FK;á¿é±_x0003__x0002_Çà? üÏ_x0007_rì?ê?:·Øó?XMû2\¾Ø?Î¸÷È¡_x0001_ê?ÅtÊºö¿¼_x0018_eÍã¿U_x0018_¹Qg¶¿_x001B_¨ö_x0016_W÷¿u°R0ãà¿a;ÅIÂHå¿Í8O4Égà?ÇñÊ¢É_x000B_Å¿S¶°Þ?î÷ñ_x0001_3á?R_x0016_¶¥ðí¿®\  Þó¿È4Æêà?_x0019_ji{_x0018_gÅ?_x000B__x000E_][rN¯ñ¿ËÈ_x0007__x0007__x0005_ò³¿Ý¬ëwâÚ¿_x001A_õL\Mä¿h¡pèf¬ò¿{ ò/°ò?Éxã_x0004_æý¿³[òÕÌØ¿å«çíð&gt;û?_x0003_òÄ¦Éð¿_x0019_Í¿Ý¥à_x0002_Àµ_x001D_{|Hó?_x0002_W}çæì?!_x001B_»dÖ×ü?¿?&amp;f_x0006_±_x0001_@_x0004_g[©	üì¿n_x0001__x0008_N_x0003_½û?ÿ³kMYvÙ?Ö_x000E_\_x0008_*³_x0002_ÀµÍé¹_x000D_ó¥¿3P	»_x000C__x0006_@3}r_x000F_ÒÆ¿¯ª¹×]kÂ¿v´_x001F__x001B__x000B_@ÇK_x001D__x000F_ö?_x001A_³¦c_x0008_ý?#»BË_x0014_íò?Áyì_x000B_Çõ?=V_¤Ciì?_x0010_XVÖÚ¾?^U?® ?0~²Ã_x0007__x0008_z_x0007_â?úe_x0011_7rõ¿ç_x0003_UtàMÔ¿×XC Íæ¿Ú¿q"$Ì¿­ª8y°^ò?%Ù_x001F_ùó¿-ö¥5tØõ¿_x0018__x0015_ârÞ_x0003_À³Pè_x0005_4_x001F_Î¿Â_x0013_à&amp;Zû?_x0018_Å~7³'ö¿_x0017_ÃßõÑxÎ¿sÒñ¡_x0002_Ò¿µ3çVÿJØ?º)öqgô¿ÿMD_x0006_Qñ?&lt;k²Úy	ï?¬	¼d8»¿ë@6´_x0017_ï?½óU_í[é?_x0004_X2t*ò¿±_x001F__x000B_¢º_x000B_÷?÷¬R?®	ó¿Á_x0017_å4*(ì¿knix õ¿Ò%_x0006_eW_x000E_ó?_x001C_Ë°?_x0004_õô?øOç_x000B_Øæ?çu!ÙB¯ë¿7Ê:ðÂüù?f½HÜ_x000F_	_x0001_@_x0004__x0006_ØÃþxC_x0002_À{_x0001_.æeà¿E_x0019__x0018_&amp;kÝ?Y_x0005__x000F_?ö¿ø_x001B__x0017_2îÊ¿ÏÑò-Æ¿ß£_x000D_®ç_x0012_è?6qròøqé?vå&gt;Zó?Ä;ï_x001E_uþí¿â_x0019_f3H_x000B_ú¿b%XVÚ¿+Û_x0018_o¹ö?ýWQ_x0019_cû¿ÿÔªZljÖ?_x0014_+MZ^¿íX_x000C_ÿíö?KìSw.a·?;o¾*ø_x0011_ê¿¢^ñQ®Û¿	MóÜ?pbj=æ[Þ?HóºÞ¶û¿Jù¶ûµè?OûJ¶+Ïô?Y_x0007_¬¤£î¿@}q»+nå¿3_x000B__x0006_5$c_x0003_ÀåÊÖ!ä¿÷ØÙìR¸ø?¸+Jlª&lt;ë?_x000F_ð_x000D__x0002__x0003_ùè?i_x000C_}Ã×¿bòVn~tÓ?_x001A_,_x0005_±ûÁ?o_x0019_x@à²ê?¸°4ð¿{-_x0003_2ì¿_x0002_*ØhGá?1±&amp;NÃ?Uv§Ñ_x001D_í?ÕiëÍHõ?æRkÒ/¸÷?zæu_x001D_?åõTõ	öÞ?`å+&gt;«¤ö?_x0011__x0011__x0018__x0017_î&gt;å?løZ_x0001_MX_x0002_@r¦"_x0012_JT¶?×áÄ×¾Lë?äÆÀS_x001C_Ýò?×y_x0017_ _x0005_×è¿°jØ§Ë"û¿_x000B_=¼l]ü¿e¦t[þ~é¿04ãüa#î¿ÏZ¿[0é×¿-V¾Âéí?ÁlKÐc È¿åÈ_x0014_Öê¿`©M°êCÑ¿÷_x0001_lÂ?_x0014_µj_x0015_Ö?_x0002__x0006_ÙsÐ(éó¿¶C*_x0012_G¹ö¿öá]HýíÕ¿¯P©J/rõ¿'YocÛç¿ÒãKû¿iqväÏ»Ù?J?§_x0003_ ¥×?ãð_x0008_³Ó?Ý£_x001D__x0015__x0006__x0011_ã?äëûó¶öï?íÎÌlñô¿'z1V«ü?ÂëQ¸·¨È? _x0005_AÝð?_x0004_=_x0001_5;&amp;ñ¿¬$Ë¢Î7ð¿òT	ù*#â¿!æÈAIÓ¿¾Õ__x000B_rÙ¿«IóOç?3-ðøBÈ¿Ýw%x¯?ÇM_x0008_ò'æ¢?õ"÷É_x001B_²¿_x0012_é&lt;âÛ¶¿áË~7÷?_x001D_ª&lt;_x0006_þ%ò¿,Û#·_x0008_¶¿JñC_x0013_Àó¿¶£5å É¿_x0002_ðE9_x0004__x0006_ê»à?ûâ«_x0019_·Ë?£ñ_x0012_+öÄì?¦_x0019_È_x0005_+ú?}³Bñ_x001C_+â?!Aå5ú?_x000B__x0008_DÅú2ë¿6V[1_x000B_Ñ?@`_x001C_ÑèÉ¿jñ_x0006_&lt;_x000B_gÀ¿_x0008_c¿ç¯Þ¿Ì*-02¡ö?øÂA_x0008_¶_x0003_ð?Nàew­hã¿}O_x0006_éèç¿Æò«Ûs?¦;ÜÐ?Í_x0011_Ü_x0019__Ø¿_x0001_àGu_x0002_@±ÕS\,a®¿^i¢Z_x0011_ZÄ?_x0010_s©_x000F_§µÑ¿n\¼~&amp;Ý?_x0008_Ê|Xå?æpÑÂB_x0007_ê¿ÕkÊ&gt;A_x0003_À_x0016_ås¯ýÅ¿µç{T_x0014_?7§è&amp;ëÂÓ¿_x0003_ÂÒ&lt;ÄÔ?_x0007_¼¢_x0004_sÜ¿¼ûdÇ_x0016_Í?_x0004__x0008__x0016_@u_x0012_½æä?Ì»:_x0014_»¥ê?P{0 ÐÈ?©f¬ÅÊLÛ¿ØEí¬_x0003_¿¿,×V;_x0011_ÓÕ¿_x001F_[V­õç¿±V_x0013_¹ì¿¬¹Ýì)Çä?_x0011_þoIMÐ?_x0004_+cC&amp;â¿_x0001__x0018_¶áééÕ¿)nü_W­ã?w_x0004__x0001_Rä¿ÖcËñ§nì?_ëÃÜ­ä¿dm¥_x0006__x0007_À×¯ç|®Yñ¿#Ü#¥ßð?Ö·c3:Â¿X	¤Ý|á¿Î_x0002_â+~ó?\ç´`ZzÄ¿B_x0005_{LB{ò¿OëÚ_x0015_t©ý?Ù9a$õêÕ?ËDÚº~Ò?Ì# _x001C_/_x000C_À?(_x0003_Ü_x0004_8ÍÛ?üUôÅbå¿p_x000F__x0003_³±_x001B_Õ?°4_x001A__x0003__x0007_-BÖ?¹³ónñçÊ¿ÞäÈf_x0011_Çò?Oû­_x000C___x0001_@Ì_x0010_ê¹ïÓ?4¼AmdÔ?)&lt;R_x0019__x0012_¿:ÎJO­ñ÷?áñ¾¨"ô_x0005_@¹_x0018__x0016_§Á_x0003_Àù2_x0002_Cø"á?ÝðYz|Kè?#Ñ-_x000F_ß¿ÜUÐúí?¢Z`§Ìú?=ã_x0012_?öNë¿ü_x0011__x0003__x0004_b_x0003_@v_x0001_	ìÜ?J_x0015__x001E__x0015__x001D_ì¿²|ÑÃ8ÉÓ?Ôðë_x0007_í?ú!ÆÀ®Áî?Æö¸|QRÕ¿Ø_x0012_y¸;Oö?^+¢ïÔ_x0006_æ¿à_x0012__x0013_çPÌ_x0001_@ì¬Ð¯µ©ï¿	_x0008_¤UÅã?_x0011__x0015__x0005_2kö?'â®Z=_x001D_Ø?kÌdöÓ_x0006_Ò?WµIÃbÑ_x0003_À_x0001__x0003_¢Ê¿¼_x0015_û¿í_x0002__x001E_	õ=ý¿j?_x0015_mºÖ?"-µñ¾í¿ÆÇeTªÄ?³ä_x0011_¢©ò¿L_x0010_ô§þú?àQ6K&gt;¿Ô?_x001E_._x000C_«tñ?çn_x0003_;±n÷?	q8æ¿ÓØcýåÈÞ¿¤ROèÊ¿½ÜìÇÊÏ?ßG¸)úæ¿L&amp;_x000F_1ÜjÍ¿!©­¿Â÷ê?°Ð3_x0007_ñn÷¿«_x0010_uùöã?#$^&gt;ç¿F_x0005_Iéà¿&gt;_x0010__x001B_ïÑá?ùé_x0001_´î?H1â3áç?_x0002_ñ¥"îú¿¹Ô_x0016_Ø½?Ô´_x0018_$ÓS}¿ÔzÅñ5æ?tÓ_x0012_tð?Æ_x000F_©i7¤ä¿3#c\ÜÂ¿³hÐ_x0001__x0005_hTà¿?¥ÿ_x0017_,)ñ?y©_x0012_NMvø¿_lEl_x001D_Ìä?AÕd_x0017_bÞ?Ôq¶Jö¿_x0018_Zaë__x0011_õ¿gÕXsÙ¿C¦W_x001C_Aî¿_x0007_3M³Ò_x0016_Â¿&gt;_x0017_®Ê_x001D_´Ð?$øï_x0013__x0015_$_x0001_@õ£S¦1Ö¿ÄHß¼¥UÖ¿8Ã}Þÿ¡ë?â|4LÖ¿tõxÑË?y'¬ÞªË÷?_x0016_;&lt;*ó?)LvAé¿Ëc9»êOñ?µ&amp;[­ê?KÙ±åþò¿1nØGÛs¿_x000F__x001B_o´²_x0007_@m_x0019_/#_x0002_Àe:R_x0004_õúò¿î[óC:Àã¿5£_x0003_Np8â¿~þ_x0002_é&amp;_x001F_Å?Ó_x0016_®Ç?¼Ãy®ê?_x0004__x0006_u_x001E_Äùjtó¿Ä¯_x0012_aò¿£!¾Æ&lt;þõ?;_x0005_A§_x0007_ÉØ¿}ô½5_x0002__x0003_Ç¿_x0004_MïÚ94â¿&gt;È!p¾ò¿´Ú .þ_x0001_ö¿ô5ð _x000F_ß?ñ¹_x0012_t_¦à¿c¨ØA`_x0017_ç?_Ö_x000C__x0006_ùÀ¿¹ äÄ¸Ö?¹u ²êè¿{ø	ë¹ú ?}÷p_x001B_ç?ÝøRp_x001E_Ü¿ð_x000C_õO#Û¿_x000C_ÍÙ_x0006_xò?¶#Øú}´¿b_x0017_u40¡ß?/L¼àY9â?¥C]ëï?_x0007_gFöÁå?°&gt;_x001E_M.VÖ?²=Ë{£ð¿¶sÙ·ë¿®Ãw#îcã¿_x000C_ý\_x0016_Ë?´ù&gt;Á©í?Þ_x0011__x000C__x0018_Ì_x001B_å?äù_x001D_ _x0001__x0002_±9õ¿(í¦]EñÜ¿²£ÈÆÌ¿ä/H	Íò?âdôz{æü¿Ñæ¿ÃÝö?oð×Îv!ü¿,_x001D_ÏÇÝ´¿WërÔ([Ð?ïkã3[Å?UMN®ó¿¸±Ë1_x0018_2ô¿©._x000D_åoë?VåNð¯Ñ?_x001C_/Öv\Eí??y7[)öÓ?Ãø¦Ïäñ?í¯¡OeÃô?_x0008__x001C_ûú§©¸¿²òrE_x0017_î¿g[Ü`æ¿_x000B_4ãåY·÷¿KdýÖñØ¿FU_x000B_PÕÊ?l«_x0015_,_x001D_ì?g_x0008_»Ò¿ÒÁ?÷#urÂè¿_x0004__x001E_Ñ_x001F_sÍ?O­_x000C_G_x0012__x0001_@}_x0019_34Ç³ú¿òREVQå¿¬gËR½ýî¿_x0001__x0002_¯½_x0004_m^¶ö¿=2Á?_x0019__x001A_0Tè?99¿b?$¤Í?µn[¥Z¹?_x0006_ä8=KÐÏ?_x001B_äò¿LU¡¿Ü	õE?½â¿Ü)#nî`Ü¿´_x0006__x0002_Ñ¯Ê½¿Õ¯CôÙô¿ÝÌ_x0014_»1öº¿ç¬àtÌÀ¿ÊDbÿoæ?è%µ7¶ü?Y0ÅÍÕÁ?nÏS+ÌÈ¿¡L_x0015_Ø ó?×_x0010_«Cªrö¿tI_x0002_N£ðÚ¿Ü_x0006_® pÁ÷?âè_x0008_¨þ?«.9À5ñ¿·_x000F_Ýò;»¥¿j¤"ô]Ö?Ø_x0002_}í¾Þ?~·Ò7õ?ÿ_x0003_ÂR¾iÿ¿iÔÎXø¦¿*:0Úåk·¿#ç*_x0001__x0002_Ð_x001A_ò¿Ä/âYê¿Ý_x0010_´Ë]ÎÙ?Å_x001F_aJ_x0019_éÛ?8~D_x0004_õ¿¤0Ã_x0007_Z¿_x0003__x0016_ËèÐ?í?¡_x0019_Õø)¯ð¿.àPø_x0006_ø¿&lt;¼xó'3ð¿A_x0002_MÆ¹[Ó?¡+1£ZZä¿jþôó¾¿_x000C_¼ó¥Ø_x000B_ç¿?_x001B_cN}Å¿z¿fMª_x0004_@n±Ôrâ?Rg_x001A_w5à¿¦X)J¼_x0004_È?ãµ7_x0004_M_x0003_À_x0019_0n-¨&gt;À¿^½qÕÛ_x0018_Ö¿n_x000B_C@´ñ?±~¾¹@UÊ¿Z!·_x000B_¸¿ÓnR_x001E_}È?Úv5zÕÌ×¿Y¶ñúýã¿QqH8vß±?Òzb_x0005_¥Þ¿UZã0¢¿¤CÈckî¿_x0002__x0005_G¡_x0008_|äLð?¯y4ïæ/ñ¿ñº0_x0014_CÔ¿4N_x0010_&amp;Ï{Û?þ=_x0015_©_x001B_Wì?_x0004_&amp;Õ {¢û¿JTÞû_x0003_Ù¿FÛ=0³×¿®Zyõiþ? ¾ùe)ð?_x0001_õ¬Ë_x001C_ñ¿EfN_x0013_?Hâ?._x001D_þ_x0001_}é¿_x000F_°°_x0012_»"Ù?sÛ1_x001A_Sû?;_x000B__x000C_£ÃNú?LûJÉå¨n?Úg\£_x0002_@Ò_x0001__x0015_©l«á?X5/Añfá¿À,³VÑÉå¿ñI1Ïò¿Þk7èï¿.ÛéÒÚã¿dÐÄ_x0014__5ú¿_x0011_Üemáò?üGWtKÿ÷?_pÊþ_x0014_Ü?[¶B_x001F__x0017_üñ?»~!ÚÙÜ?Ã,¿«_x0002_Ã¿,û¿P_x0005__x0007_:_x0003_ÀÑ´cû'ß¿ÆØQèï_x0002_@ÀsÐËè_x0012_ñ?_x0007_lp-{°ñ?#Ê²4ÌÜ·¿_x0005_©]o­yõ¿F;¾CG´¿_x0001_U*£ò_x0019_È?ØRÚnÏ_x0006_ð?è@z_x0005_µÒ?_x000F_Ê»ëóê¿8Hûªðíë?ÙãEàó¿p_x0006__x001B_:TÞ¿"{3Ûx_x0014_ð?Î7r×O¨å?îÔqÑXíì?w^hû2©ú¿/Û_x000E_ËtË?$ÃØ»múõ?buDBbsã?Ät=_x0012_¢+ã¿hÞ:`î³Î?X}I¸_x000E_7ò¿g²Òð¿Càt{î¿©*{ß[Ð¿P_x0004_+£%ÇÒ?_x001E_£~ì[FÜ¿ýoâLv¼Î?Ódss_x000E_Ö×?_x0005__x000B_À_x0016_ÞûM~à?§úXU}_x000F_Þ¿_x0016__x001B_%á3vñ?_x0019__x0011_½Òbü?B|B_x000C_\à?ð¡_x001F_6l&lt;ý?_x0005_"×_x0002_äTÁ?_x0003_qýÂ_x0006_@=y*Ù4fü?&amp;_x001B_2_x000E__x001D_Ç?ºàæ@È3÷¿_x001D_qÅ¶pl¿â³@uª?_x001F_Dõ¾_x000C_=á?ÁH_x0002_ö_x001C_·Ý¿_x0008_¾T_x0014_ÿ/í¿w_x0004_!|©ð?K¦_x001B__x000D_fÓñ?Ã%i#	_x0007_@_x0018_?úMñ¿S³íåÔ*À¿þD¾`\úû?¸ÌÙk:ð?»àäBø?É6ÚÅ_x001B_Å¿Ã_x0001__x000D_ò&lt;ÿ?ëø¯sç¿øÄ¾"!ñ¿)p_x000D_iÝâ?@o_x001A_ì¿ûÒî_x001D_pó¿_x0007__x0010_l_x0001__x0005_áã?ÿlêë_x0004_iè¿b_x000D__ç¿m_x000C_6_x001C_þ'ð?V+[*§Oê?],/:Ì¿M¾9=æ4Ì?¯¦f_x0010_:&amp;ø¿o¬_x000E_³hä¿l_x0013_Þa=â¿Cß_x001E_ëétà¿_x000B_§_x000B_~Ú¿_x000F_»	ó_§Û?ð¿d_x0003_ð¿|îÆJ¾¶?_x001D_lã ÛjÖ¿BI_x0006_XWàÝ¿a,Y_x0013_?Ná?b/i_x0002_ª_x0012_÷?¤ Åq]ð_x0002_À¸P¯_x0010_¢_x001F_°¿úO±½	_x001F_å¿°bÀ¯âò¿±ä¤Í_x001B_±à?ÓKêÔ_x0007_aÃ¿¶ÅSæà?{¯`ë=Ð¿n«8_x001D_ÿÔ?Z]çKaÁó¿äEO±ó?_x001C__x0007_Hw_x000F_qô?_x0003_Èzå`ê?_x0002__x0006_g¬û¨¼ò¶?÷ íÚ_x0015_Ú?_x0010__x000F__x0002_ù^Þ?_x0003_û8íå¿ë_x0006_'0_x0011_û?_x0001_awËCJð?3bY_x0007_Õ?.+'¼B_x000E_s?C,nÝç¿_x0019_â"ÁÕjb¿_x001F_~_x0006__x0001_Î´»¿TöÕh6_x0016_ö¿A¶É_x0017_k+Õ¿­a!é?Sq_x000E__ê¿´_x001F_7ñoá?_x000B_e{/÷?G$Í:-¼Ü¿_x0012_Ù¼-_x001C_&amp;é¿ÕµUË_x0014__x0005_ã¿},mî6þÒ?n¹J_x001C_þ¬á¿öòlp^ÿÑ¿î«|Î÷?$TOFt¸¿®~÷^+ñ?_x0004_ô«=|¶Ô¿_x001E_y\N_x0001_ø¿ÑO5 ¶¤²?½õa²Ó_x0017_î?3K©æ_x001C_Ë¿_x0002_Î6_x0002__x0003_§yö?Ä_x0003__x0018_&gt;÷?ËP¾ó`î?k	_gÓå¿_x0015_~\×mñ¿X©mq°QÖ¿ÀÙ¢­{_x0002_Û¿òâ&lt;_x000D_kÚ¿&amp; _x0014_Iä?î :Á´õ¿S_x001D_qq©¿6¦o@Âò¿_x0015_kjà;9ú¿£0Q_x000B_?Î¿-û¹_x0017_ù_x0012_Æ¿¡¯9Ðì _x0006_ÀÕà_x000C_Çó_x0004_ò?N_x001E_ìßAð¿üzz­FDæ?ÃTpÛQ®¿_x0019_ëÊßÙ¿À&amp;ÂI_x0004_ä??¸5&amp;sÜë¿MKIèDØ?eÚeê?æ,í_x0005_ÉkÐ¿~©ïM)Cè¿x_x001D__x0001_.4ÊÕ¿ì¥bhåå?y|_x0019_6BL_x0001_Àªÿ´_x0019__x001D_¨¤¿eÃw_x0016_=»â¿_x000B__x000D__x001F__x0007_[Å¶ä?Ún_»Fd»?_x000D__x000E_a6Îè¿n¢_x0001_G5ã¿_x0004_'Ëþó]?_x0008_a=q-¾õ?_x000C_J&gt;øð?¨ÎGÆæ¼?òaRè_x0005_òß¿3ìr_x0006_zÑÒ¿þSØ¸~+ð?qÓ×¿ù.0_x000B_¿¸J,¨Ì_x000B_À¡ñØ§úí_x0002_@ä0!Ô{,ò¿@Â/3#Xà¿ ú9¾¡â?ÛI_x0006_6_x001A__x0003__x0005_À¸_x0016__x0012__x0017_1ÄÛ?óy¹[Åæð¿_x0001__x0010_ö\ð?h _x001E_»{³ë?¾©Ø[Úêö¿p$ÆGPþ?Ì_x0003_3_x0010__x0007_õ?_x001D_{xî_x0011_èâ?£_x0018_._x0002_S×?õ	¾Â±ø¿_x0013_ai_x000C_ø?jô|d~þ¿î_x000B_T_x0001__x0003_	wÓ¿äY_x0010_ÜÄ ?M_x0003_Ïøêé?_x0013_f!a_x0007_ ¨?#{ùÞ_x0019_Ë?/Â¹&amp;"ö¿+ÙÄ´Uãê?Éå_x001C_:Yâ¿Ð²Ë9g_x0008_ø?µ¹_x0011_EëB½?=4²·¥ð¿m¤_x001D_©iù?q_x0002_$_x0011_P3ì?_x0002_îÜ6g2î¿Jê¹_x001B__í¿«@«Èå?_x0008_Ñe6´Z¸¿¯Äî1_x0005_³?hÁY_x001D_ ¬Ú¿!_x000D_òNL¢Â¿}+ìrì¥í¿_x000D__x0008_Uûm?Ð_x000C_;óAñ?Æ]&amp;ÖWì?£U¿_x0001_´_x0010_ú¿"~ÎKüøÙ?¦-`?^¨ÿ?ª¹F\_x001E_«ø¿äÎÐÃçò?ÕJlÛçùµ?_x0016_è_x0008_k_x000C_§Æ?ßÄÎ×_x0013_õ?_x0002__x0003_-t_x0001_Íè?ÌLlqµ¿Ö©'büQø?7~æ?³îÂRé¿)`Í_x001C_Çuö¿äüä4a¾£¿®{g¸o_x0012_´?Z_x001A_Ùð_x0014_-Õ?§_x0008_¶è$¼ò¿#Zj_x001C_ á?ù0åÇx÷¿/X¢»yÚÓ¿ (ö¶(Û¿Å ~ôò¿ñÉXÖ¿û-Í 9iÔ?_x0014__x0008_Ðÿ_x0016_ï¿l_x0010_ê²½*Ô?ñrÙæMXß¿bºÐU÷Ñ?W®YÀÖç¿OV_x0003_üÓ?é°1ô´à?}ÚÛ5õç?ª&lt;`)Årå¿ï_x001B_Õgöèð?J_x000F_Q»übõ? A½Ôu£ô¿8Àø_x0012_LÌ»¿óë)_x0008_=æ?B#ß_x0013__x0001__x0002__x0001_Êñ?ð_x0010_ÈÈxmç¿'_x0019__x0012_:Ô?ûïq±p¯¿ÍåyÏ½Oð¿Aè´³÷æ?vòýe_x0016_ë?ÐGÙ_x001E_¸_x0004_è¿=ãÌ[º\ñ?tÎy_x0007_Ë¿¶C:ZÓÄ«?A@z)¶Ö¹?'Ù±&gt;wî?í)^nÄ÷¿GëÉÐÏá¿ÄÙ Úï?ôÝÔZì&lt;Å¿dÕâ÷®í¿ô¸ßû(ø¿B_x000D_bí_x0019_á?µôæbJ¿ó?_x0011_?þÑ¿gøÏGx_x001D_â¿¾&lt;i_x001C_úÍ¿ñsV_x0011_Ûé¿ywZ_x001D_¬¿uV3Â¿#qx½N)Ò?å_x001B__x001F_méfË?._x0012_:#»_x0004_ú?g@T¬ù´â?®g1TªJÓ?_x0004__x0006__x0003_õXÙwÒ»?à_x0010_17ï3ï?_x0001_ôì_x0006_jæ?_x0005_òãwP_x0002_@_x0011_ÔïýHü?Ð_x001F_µ]ñýñ¿_x0016__x0003_k&amp;Â^Î?ÑÑçÊÏè¿·ß:é_x000B_@cg«jÇ-Ù?^Æ2¢Ò?üÉ_x000E_Á	_x001F_Ó?d-_x0018_r_x001F__x0002_@òu8qÝé?d§]p_x0011_Hä¿`}~_x001F__x001B_â?nÃñf÷+ë?äâýXä²Å¿f;)FK_x0002_@²S7%Ùà¿ËÏäø&lt;¯é?r_x0018_º]ëé¿Ëw¤_x000D_Ô_x000B_ê?)QÔygå?ùd=s~Dô¿_x0011_äÎì_x0008_.å?_x0001_í®_x000C_¯Çó¿^vðøL_x0006_î?8_x0003_z/à¿:$.}_x0002_Ï¿_x000E_o ÛJ_x000F_å¿Uø_x0008__x0003__x0008_ÉEø?e_x000C_oÅ_x0011_¿Ð¿»W,_x000E_.yÍ¿p_x000D_ÍH\ä? ÍÙÄÚÓ?`/b{Q$Ç¿¬_x0013_Ð²¿Ù_x001A_¼Aè_x0018_Ý¿|_x0004__x000B_Ø_x000F_ÊÆ?»aÅØ^À_x0002_@¦xqk­p¿¿ÞOüèÜ?ò_x000C_-_x0018_Ä©À¿EE_x0007_JX|_x0001_Àû_x0012_ñÆÃí¿i¹_x0006_YÜö?¤K;rf_x0015_Ø?VÀØn¼_x0015_ò¿ï£_x000F_dì?YêQ_x000D_ö¿j¾µù¯Ø?Z&amp;Ùs[á¤?ù¶l*´_x000B_ý¿}6_x0005_ÂÈÖ?Ó\_x0017_¿«¼×¿¸_x0019__x0010_~fzì¿e3³%Àñ?F(ÉR	í?°Y_x0005__x0019_@&amp;¿_x000D_àïLG·?óÀö¡Ñè?	¼ì¬ù¿_x0004__x0005_²y_x0002_íò¿ÊsX_x0016_ç?_x0017_[5ÍÀõÌ¿]_x0018__x001E_î_x0003_Ú?ýmJ×_x001A_0ô¿ù_µáô¿_x0012_ÇWþÇ¿_x001F_&lt;víBö°¿c!öm_x001A_ê?Ji?_x0019__x0005_ó?^»X_x0018_Ø¿Bo´K_x001B_À¿¾%ïU_x001F_ý?\øáMÄvã?^_x0016_¾ÈxÚí¿Ç°ç³h²¿?¾*s$â¿¾[ýÌkÕÚ?èk+S!ð?B.ØnþË?0Ú¾6jí?_x0019_&lt;]Vaå?Ý_x0010_ceËû?_x000E_ øãpÃ_x0001_À_x0001_3+:õ?)â¬òïTØ¿~L_x000B_²¡ñ¿ò{M¡aø? C9ðTå÷¿_x0016_É¬ûÔâ¿¥¶_x001D__x0007_å?tÓæä_x0002_	è1å?Ï0`¤HD¸?B8^_x0006_ë_x0006_°¿ _x0012_Þ¾¾ç¿@_x0011_a£ßÐ?_x0004_æÐWÊ_x000B_û¿Ñ_x0001_ÑÙu3É?_x001B_ $ñ_x0019_ñ¿ù¨£·¬_x0008_Àê£!y&lt;Ò¿C¿ð{¥Ü?o!&lt;åLÄâ¿Û.#ï_x0002_ó?¿6Õh^ñ¿:ûÀ¸_x0008_cà¿ hJ×£1à?î_x0006_U[ò¿¼ÇIºù¢þ?Rú;éÝ6Ô¿Þli~Ö·ò¿_x0012__x0007_#h_x000B_Iø¿_x001F_í²Üë?èL-´_x0001_À_x0004_ û¡_x001A_þ?ð_x0005_[¿? í¿ Ë|1Énæ?qÏéÇÕÉ¿_x0013_`a«ë?ìº_x0003_Äà	À?¨H1_x000D_È?ð_x001D_Ó#¢Hí?K;PÄ\Å¿_x0003__x0004_¨_x0003__x000F_¹Ãý_x0003_Àó¬ï6Ýß¿HýÃHó¿/_x000F_z_x0019__x0008__x0002_@_x0004_ í_x0019_åXß?ß¸{_x0019_ÆÆá?¯_x0003_;§l¿_ìûRUÁ¿úm0×DØ¿Ä¥&gt;%B)É¿¦í	âXÞ¿´V W)ªÉ?Ú¢æ¨ã¿×OøèÅ¸Ó?[T_x000B_hæå_x0003_ÀÙ9ú²¿|ï·ùý?ñå.ãû_x0007_ß¿hÜ_x0008_«_x0012_à¿åt?+pòå¿_x000B__x0007_*ÐÎ¦ì?Ó¶ýØ5Ù?_x0018__x0018__x0008__x000F_Îö¿ ï&gt;_x0013_[tæ¿ï_x0006__x0018__x0003_u¿JÄ¯9ò?Ö	=Vi§¿«Y«ÄúßÈ¿{ELX=_x0001_@Î½JF[é¿ê¥Z¬¶Ò¿_x000B_·Bp_x0001__x0002_"@ï?_x001C_¾Åo^pÎ?_x001D_$V]ÛIô¿ÇØÓñ¿,¹?ÎK_x0016__x000B_Âõ¿Êùd[kÈ¿üä²_x001A_Wkã?ÒýG_x0005_õ¿Dã$ì{ñ¿uõÒ_x000D_Üõ?pVH'äÐ¿A_x001E_û_x0003_·ã¿ÂWÉN_x0010_±è?KàÍè_x001D_;û?iî_x001E_Ié?«U_x001C_!÷¿_x0016_iÊ(Ñ¿£Ôü(Øé¿ßÚÉ¢Wòð?GÜ_x000B_¡#kÚ?nÝ¥Ðò#	@Û_x0003__x0018_Ú_x001A_»¿Îu_x000D_&lt;_x0005_ëò?_x0005_M®P&gt;óî?|f),_x0004_ð¿)_x0007_ g_x000D_á?¨Ô_x001E__x0018_(ï¿_x0008__x000F_2å«4å?ùütñ¶ô?÷£ÿ þB¼?áå_x0013_}_x0016_ò¿bËØ.w[â¿_x0003__x0004_HÌ_x001E_[Â¿øÀåä_x0003_@{_x000C__x001D_ê§_ð?$ºª_x000D_GÐ¿7[_x0013_4{}Ò?¶Õ¸º4|à¿®!÷£ØºÔ¿ph_x000E__x000F_9é?ìtû¢JÑ?óMêç÷&amp;å¿%å(¿_x0006_¿¤?2Næ¼ã¿¸Wx'©¥¿i¤w£Ð¿i9_x0011_ý_x0007_Â?×_x0018_B&amp;Î_ä¿	¸2_x000C__x0006_¢é¿ª_x0002__x0001__x001A_OÚ?uÅ6:Ì²¿K¤ÚM_x0019_sÆ¿!y_x0011_ÊÉ÷?_x0007_ø_x0011__x0018_%_x0003_ÀGµ+K¿û¿Ýsæé6Ãö?&lt;ÉÐ¥ù?_x000F__x0013_Õ.Â¶«¿v_x0003_cÛ?_x0013_½_x001A__x000D_kâ¿Eÿ_x001E_5_x0011_¿4_x0003_êÍ?gé©_x0019_Vð?cÅx_x0002__x000D_R7ñ?9ò_x0018_\ô¿BBXÔô­Ë¿i)}Ýê#_x0006_@áFº_x0017_i3ø¿5aÓÃ_x0008_aì¿tÏ(×Òé?ÇfëSÕDò¿xga±óÂ?TO_x000D_:®_x0002_Ø¿_x0007_â_x0019_ú	Ò¿1¸_x0005_·Èã¿i²ÚkuPÜ¿_x0016_8yî_x000C_ø?P_x0014_?ÙúîÜ?_x0014_ü_x0001_/ó]Ê?Ë	$_x0012_ÄÎµ¿_x001E_ùÌ_x001B__x0003_ÊË?Ý^_x001D_¡¿MQ,ÆU	÷? à_x0008_2äê¿I:¢]+Ä¿_x000B_ñ$©Óêô?~Ñ_x0014_f«à¿:å[°Ïã¿Å&amp;ì·Ô°?Ø7 =(Ì?ÌÜ|·jÛ?£¾¦,_x0004_¿®_x0002_ÿ2®Ä¿¨¸p_x0010_ì$ñ?¯_x001A_9¬ð¿_x0007__x0008_oý^w`_x0006_ä?_x0001_¤ï}f3Í¿]¼ü´¿Ñ÷?qäÍ^¶_x0001_ñ¿PIp·õû?_x0004__4oå¿í_x0012_ß	üÇþ¿}@ÉÆÞ_x001D_î?_x000B_CâÒò_ù¿Í(Ð*_x0016_é¿¸µ$X!Zó¿Uaì¹¨ß¿¦_x0002_Méõä¿t±_x0005_¼{Ô¿_x0017_RÅ-øá?Ü_x0013_¦Óè³¿{©tçÜ_x0003_î¿5ß_x000D_$Éí?Î=Ç§¯ÿç¿ª·tL:õý?àÁw¡w2¾?U@gÿË¿}Ý_x0014_n5_x0001_Àtä0»_x001E_ï¿¾§N_x000E_ìøÐ¿Á_x000D_:cô¿¡=áQ_x0016_2Ñ?)Ñ]E&lt;ò?ö5ì²ò?Ñþ7_x001B__x0013_Tï?¯¯U±Ü?6unË_x0001__x0003_s³?ß¤c°Oÿ?%½ _x000D_¯´·¿M_x0010_ã\Hö¿_x0001_ï_x0014_h?äõ¿÷Ö\·+ü¿_x0008_~®gÜ?_x000C__x000E_]WEKð¿/Þ|_x001B_)mï¿£&gt;ç&gt;CEä¿~Qù^Þìâ?0_x000F_ý Æá¿;ÊöEs\ï?#QÑàÀ_x001B_£¿&amp;[5ðöAÉ?dÈw$ê?ªUõ¥Õ¿_x001A__x0018_X_x000C_¥å?RPs2ï¿×8d&amp;gß?­ûlxBÖ_x0002_ÀW¾_x000C_=æÜá¿#OÛõ_x0004__x0008_ö?"µì;_x000D_!ô¿¯~Z_µ³¿_x000C_ë,H_x0005_êÐ¿¤_~Rµ	Ü¿ïLh°._x0003_Û¿yÅlôêIê¿m-â_x001D_ÁÙ¿l}5Ýéè?ïñlTiÙ¿_x0001__x0004_qGñB(­ì¿M#_x001B_Ç¿Ä ×j/xæ?_x0016_¬Ðßiú¿&gt;ã&gt;_x001C_´Ú?\úqÃø?_x0002_«pN*ëå¿y§Äb$&amp;ó¿Â ¢×þ¿ÀíRxÄõâ?íûHf±á?åóL%Ãèê¿cíBü_x0006__x000C_Ð¿Üò®¿²Úçp/°Õ¿ýn!µæ?Ü_x0017_Bq_x0016_bç?ÖÖ _x000D__x0014_)í?¡q%sí_x0013_è¿	R_x001C_Q+sû¿+ÓmJ_x0014_ì?¦n@î¿[w]R?cä¿'_x001B_wáÞõ¿_x001F__x001B__x0010_ü_x001F_´¿"ò]_x0003_Ó.æ¿]{!¿æ?P¼¸{¬Ýå¿3_x000B__x0003_Cºé?Õ¶ZÛÆ?&amp;µJ°Vã?Ö½Q_x0003__x0004_ÿu?_x0007_&gt;ïwûÖ?vpÐu·z?ô&gt;DÛ&lt;â?X_x0001__x000D_0ø&gt;ã¿Qm®¿®Þ¿ETB2~GÄ?3¿;_x000B_UÇ¿:§h_x0016__x0018__x0017_í?ö1^cô?4Ýd¨¨¢Æ¿¦Þá_x0002__x001B_ÎÏ¿_x0018_ªÅ5åBÁ¿ _x001E_å!lÝ¿WSZÖn&lt;é?®C£»_x001E_ó¿|	ã&gt;²ê¿_x0015__x001F_B¯_x000C_é?éómÉ_x0003_ô¿ì`_rò¿OÈ&gt;t)_x0008_@î°!ßµÐ¿_x0011_äì&lt;:9ä¿_x000C_3úCÔØü¿Õ_x0005_5lÅ¿g"¯&lt;ß¿°"Õ°JÂÅ¿R¿}º_x0003_ÀmJ)7V¨ñ¿_x0008_Ï`gíõ?ÅÏÉ½ò?hfÅ_¥ð?_x0004__x0008__x000E_î=_x0006_QZÜ¿ý_x001E_yaRõ¿uüà-_x0008_í¿+géª}ñ?°Exÿ×?Þ_x001F_A_x0001__x0018_î?_x0002_ö.\á?®8C_x0012_½î?_x000D__x0014__x0014_Q_x0006_@jJã­_x000C_	Æ?&amp;Ò£jlù?WZ3~ð¹¿CwQ;4pî?XDfý&lt;«æ¿¡º_x001B_Hûa_x0005_@_x0002_á_x0013_ª.Ùì?_x0001_ç_x0007_ÜGê¿_x0013_¿ _x001B_æ¿Áï&lt;ô¡_x0019_î¿pÝ_x0006__x0003_fÐ?ú¤Þ¿_x0003_^¿¦_x001B_[DcÔ¿!à#åPæ? #lsÔ?EIFÆÍ¿j1ÅÅö¿_x0016_A&lt;1ôg·?z%¹L_x0010_äõ?_x0002_BFÅ©æÑ?äP]_x0008_.(û¿_x000F_PB¯0¦Ø?ãCÂ_x000F__x0001__x0003_Ëæë?½_x0010__x000B_ µò?¾á7àä?XÄõ°_x0011_¡¿_x0014_6Íz{µ?/ÿ÷&gt;äý?¼DV6r_x000F_¼?ôÀp*ð?Y¸©W|ùí¿G¿_x0008_:â?Å¦a3æ¿êfD]_x001F_±ð?êXbé¬ð?Áî3_x0003_nã?~AMä?j|þ£_x0004_)Ù?ÏÉÇPØDÑ?ÅãsëjÂä¿A_x000C_Ì e_x0002_ÀíLÇ_x000B_e%û?z±Åõ¿aÙìã¿ªßN¾Mõ?Öô.¡_x001E_)£¿6_x000E_úóå?«ª"¿¯_x000D_ë¿3_x001A_E_x000C_×6ó¿d_x001B_½T_x0015_õ?æÄ_x0007_Í_ªã?ôêjòôð?ì_x0012_f²óý?KªVË#Kâ¿_x0002__x0003_r_x0018__x0005_ügÙ?¸_x001F_Í_x000F_.ýú¿0JrMú¿£[$fLó¿¥_x0005_]N_x0001_ÀúQ!Üè?áü_x000D_¾Ré?Ü2_x001B_RÝx×¿	_x0015__x0017_ñªø?ï_x0011_ä2ôè?ÚP&amp;÷÷gæ¿ÏE+/Í?îsºÚ:è¿î~ðÇíþ?5c_x0017_Z_x000F_Ü?ë_x000C_ò9_x0008_¦ñ¿0±§«}Ã¿E2hXìë?°áóÕ¤á¿þå[¶¥ó?ø±~ê Ó¿@¡Q!_x0017_²ö?Þ°V_x0014_ÜÃ¿mò__x0017_aÕ¿¥_x0019_¡-sµø?{7±Êå¿7l;1!aú¿¹²V=Ì?Vhþ5Ð?âÚgj¥Ö?#µÞ®àÇu? äûF_x000B__x000C_¶hý?¬åÿÏ_x0003_}î¿Å ØÓ6ïÖ?£4»W?ÌÓ?Ú_x001B__x001A_Ï¿À-_x0017__x0003_¶Qè¿Òu	_x0006_ÎÉ?¢ï_x001E_âÈIè¿·¡^÷l¯?_x0016_[·­}ò¿æÛsÌ«¿m_x001E_$!Sµ¿¸¯i~À_x001C_ó?_x0014_M_x0005__x0011_}_x0001_@_x0010_7_x0002_p%Õ¿d_x001E_k_x000E_mø?âÝDFÝ?Þb´D9Þ¿ø_x001B_ÙyÒã_x0001_@o"«_x0007_5Ìñ¿©ªJºøYÖ?Å_x001F_Ø!_x001F_­Ù?.¨ºsüêõ?d¿_ ßCã¿=KÛ¡Ý?Æµi?_x0008_{Ó¿F¨¬2_x0004_Uð¿ëÎÂäú?²³&gt;Ï¶ð¿bà#^ë?ýåü_x001D__x0010_1¡¿_x0016_±Ïþàé¦?_x0001__x0002_þÍR²Ú¿{ö³WRî¿û±Í4,ú¿_x0007_®¬m*_x0015_æ?!R(_x000D_¤ç¿EÍ=k9oð¿«GÏäã?td¾þ6Ú?Ï'?­©_x0012_ä?mR_x000C__x0018_Þå¿_x0014__x0011_NJP¬Õ?Î$_x0013_w9¹¿Hz_x0012__x0012_Ý¿©~kIä¿Q®*üµ1ò¿õ_x0005_»ÅfÞö¿¥¦"Á_x000D__x0008_@.%Dô_x0006_#Ð?5Þç§¡_x0014_ü?_|{_kç¿`Ì\(rÂÝ¿_x000E_7µ{ö_x0013_Æ?õá]_x0007_Êì?{¢jôá#ä¿fy-s_x0011_ á?éXÌK'Á¿{`"'0çô¿Hk_x001B_Þ_x001B_°í?\Y¨ÁèÏ?Á_x0011__x000E_÷MÒ?-;Þå*Eì¿3.Ë_x0003__x0004_¸d×¿Z0J7äw?½_x001B_Û_x001B_Eõ¿e5ØèÇ¿BÌðò¿h_x0012_÷¸{Å?&gt;~`N[ã¿µþ$õÉô¿á¬Áð_x0018_ð¿_x0003_Pô|-Xï¿nxoAú?ºê_x001F_Ùî¿à÷p}Þ?H/Qº_x0006_À_x001E_QB:¾ð¿Utáz*ß?Æ°¥_x001E_B®Ð?K_x0004_çðv¥í¿kÒOû²ÿ_x0003_@Ý_x0018__x001E__x0017_:ç¿ìø_x0014__x001A_XLÔ?Ä_x0017_(&amp;Ý¿_x001C__x0018_+ígûñ?_x000E_eìÝÐ_x0013_Ý¿É3 3ã?üÖÖ¡|Â¿é¯_x000B_|³\×?_x0001_Ìí4¼¥û¿èRû^± ÷?/Õ1_x0017_·_x0002_ÀÓcí_x000B__x0008_à?û¨Ú@ò?_x0002__x0004_W+9_x0001_Æ÷ñ¿Ç÷tåø¿C¯bpò|ý?_x0012_ÄcÝ¿l`ã_x001C_ùç¿I%«5û?ù_x000F__x0007_Ãkí¿Dq}ÄrÈ±¿_x0017_#_x0017_U,ì¿_x001B_Ð_x0010_Õ?4TS/Nñ?ÿw¤c~_x000E_þ?Uf?®ôû¿4w_x001C_Ñ³¿?_x0019_A_x000B__x0017_]}¼?_x000E_&lt;lØ¿_x0011_Ô?ðÑÙ×Ëöú¿X~¹Yê¿çÆëû~ú¿høf¡{á¿jÍ|_x0004_	òÞ¿_x001E_&lt;y¿¿´ëX¨t_x001F_×?§_x0006_éw_x001D_Ý?ô¿_x001C_þ_x0015_Éø¿ãã9rô?w_x0006_ÒHÒ4ß?g`}ïÅÁå¿_x0017_n¦n¦_x000F_È¿Å(G&gt;ð_x001A_Ó?C;_x0003_¬oè?3rÇ_x0001__x0003_åü?Úö_x0018_¦È6ä¿B|_x001D_reñ¿'IËõÞ?6ÝyÉÀì?_x0004_¸ãû¿á¿Ü9Í~_x001A_Þ_x0002_@±ç_x001C_D	Ùë?-_x0017_ékñ¿*Q~L©Ä?¶§Ó'÷CÜ?osfÝTIÏ¿øô_x001D__x001A_fÇø¿6&gt;!ä_x0018_&lt;È¿Çùk"N_x0005_@Ä»Ëí?_x0006_U_x0018_õ.Û?ó|µ¶è?_x0002_tø°¹Eô?]_x000C_\&lt;_x0012_áÛ¿?ÒÉ\ó¿sN¯_x0010_&amp;ô¿ÜÖjà_x000D_Ö¿í¯½cÚ¿|þ¨1å¿õ@êôÁ?â~_x0006_9_x001B_}ß?'áT=5à?ú_Ï?_x0001_¶J_x000F_Õî?!]øêüe_x0004_@#±LSÙð¿_x0003__x0004_¢¹ý²Çà¿ÃM_x0012_véé¿_x0006_$XÐRÇ¿'¬)}dÐ?_x0003_`_x0001_:öè?Eß&lt;'çî¿vT®ï°ý?-zCgÎ?º¿ï_x000B_3ÒIï?%ä^û©Y_x0003_À,bÄq|ã¿õ],iNå?ûÖÌ_x0015_ú½Ð¿Ð ÿîj¦¿çd65Üh?ìú	È?._x0006_b(ã?¼H_x0001_ÖpÐÎ¿:òã_x000C__x0015_â¿Áh!ÌÜõ¿È~	_x0007_Yé¿T,îNõ?Ä~_x0011_Òóê¿(°_x001E_Mâ¿ÎÌ¥°?Õ?_x001F_$(LWðÄ¿Äb_x0016_"*Ï¿ ÛÒ__x0006_é?éÐ_x0017_®ñ?-ºïX'_x0002_Þ¿ÕjÉé¼ï¾?£=Ñ[_x0002__x0003_epá¿dà-0Ôâ?.SSdôæ?B¬Ê9nË¿TMBpóÒ¿²r!_x000F_jï¿,ÓÍj8¶Ô?_x0010_¶|ê=ìµ?_x0019_ÿèÕ¸û¿öé\õlÒ¿'_x0018__Q«ñ¿OÐì´i¶Ì?¿Æ	dñð?²ëÉé|öà¿±3_x001F_ð_æÀ?_x001B_ßgjñÏì¿_x001A_è}EÐ?¶»_x001E_%Ý¿¨ìE¡dèû¿ÖIU_x0012_Eý¿_x001A_ã»EùÉ¿_x0013_¹x¿ñ¿»i_x0014_¼·äÛ?I¸£ð;Ø?_x0005__x001D_ëDê¿_x0002_ËQ\_x0011_½ý¿h_x001E_×_x0001_Ñ?_x0002__x0007__x001F_ÛkäÊ?Imc(ÐÏ¿_T7÷½Vð?ñÎûFÇò¿z¿rìtùî?_x0003__x0006__x0005__x0015_@&lt;Ö_x0008_è?t¾F.÷¨÷¿åE=_x001F_­æ?ÅlóòDÒ?ÇyVp_x0007_ò?½ú8Ë*K_x0001_@­nJJW:ñ?»àÅ6Qè?sB_x001B_­JYÔ¿Â_x001B_ìý­â?_x0017_ElÅ_x001A_Qó?PC	öí¿Ý_x0001_çåÖ?jôø+«Ì¿Äñz=Þü?F_x0015__x0004_IÄ¸_x0004_@ÂÌY0Ù¿Wá_¿¨_x001F_Æ?Çf;Îgìå?L êÞ5'ê?JhsvÅDø¿²jeé°?vÅ"x´-é?ðs_x0013_¿`sÉ¿«î&lt;îÿ?¹ûIS_x000F_×Ú¿_x0017__x000C_7Q_x0002_þ?fÂ_x001D_EkÅÎ?(+#9îHé¿uE_x001C_»µÆ¿OM_x0008_`b×ó¿7Lzö_x0001__x0002_ÔÜÄ¿läE¥k|ã¿Å_x001C_é_x0008_ïô¿G0_x0015_lå?»°VÑ_x000C__x0013_Î¿¤þI&lt;C_ñ?mÜ_x001E__x0010_&gt;_x0002_à? à2 &gt;á¿'_x0005_3¡s»é?¤Íx^ì6ê¿öìb&gt;ÄÜ¿Ë=~_x0008_Á?-d9×°õ?-3!NûfÝ¿P¹*_x000F_¯ð?)¹_x0013_¨d$ú¿O¥Ç#¹ó¿cÕSrËâ¿6_x0004_i:_x0016_ ô?²Ïý^l/Ð¿S¨_x0004_)ÄÛ¿dB11_x0004_Ù?6BñÔvÜ¿ö¼hÜbÛö¿JS_x0002_û¤ó¿£,ee_x001C_ò¿·|_x0016__x0016_%ù?iùSßÈ_x001B_Ñ¿Àâ]Æê?]Ñ-ô,_x000F_è?&amp;è_x001C_^1Eþ?Ã·f:ã?_x0001__x0003_jã-U³½?¶à&lt;m÷ö?[À©xó¿_x0001__x0011_¿}ià¿i¿8R_x001A__x0010_é?_x001F_«d«_x000D_ò¿BüuñÁàù?Æ_x0011_³ÃÂ°ö¿}_x0012_¢DjIÇ¿ìÅÁz_x000E_°ð¿Oæ_x0010__x0012_Ø®ï¿+2éÇÍÜô?RÜ_x0017_ì|Uþ¿_x0004_³ï¸fØ¿ÖQìõT³?L.f}!Ö?rO`¼Þöå?_x0018_g_x0018_X_x0017__x0013_æ?åK_x0016__x0004_'í¿ÂÕlg©æ?7_x0006_kãâó¿êøJO,³¿_x0012_°ÊaDÛá?²µy½ØSÃ¿¨¥T§i1û¿Ö¯Ö!?²]yóú_x0013_ù¿wÞ·E_x0008_LÝ¿_x0008_Ss_x001F_¿_x0003_ë?`µ_6Ç­?¢uÉ_x0002_úù?Á3_x0002__x0003__x0005_¼Õó¿ùh_x001A_C÷?&gt;s]OL_x0001_Ä¿É_x0001_Jâ&lt;Éâ?Ëók¦O_x0003_À_x0017_é]ïµ?ïeØîÔmÛ¿«Ì¾L_x0018_[æ?:ÿÆë\ðÓ¿VÊãM_x0008_Î¿s7Ö½ºî?tñV@S3¸¿_x001E_haL÷?Áõ(_x0001_ã?ÁkÑÒfò¿·®Í Rã?5Z_x0002_f_x0012_"õ¿_x001D_Ëß¶çô?Zu_À¸F_x0004_ÀrKÆí4ö?a.Úí{À_x0002_ÀxË;É¶?-U_x001D_oÉ_x0008_Ä¿k¢"ð¿Ù`Ïß&amp;è?=-õ_x001F_Z6Ñ?%ö_x0002_Ä­å¤¿@©_x000C__x001B_úð¿ò?s	@à?Ï#?¤_x0006_Àåò¥:­ç¿æ~6¸ë´¿_x0001__x0003_»äu%©î?~Óçü7á¿YqÎe4ý¿["õµ®ä¿ë_x0014_ÚdËÊî?µ&gt;ÂÉ?ú_x0014_µ_x0019_p_x0015_ü¿_x000C_EÁø¿§Ñ®+_x0010_ñ¿®ÅÈõ#ÇÚ¿íø_x000D_ùú¶¿!¢FÅÚ±¿Êua_x0002_{Àå?½½_x0012_&lt;&gt;Áæ¿gÿB_x001B__x001B_Ý?ä&amp;½´a_x0016_ñ?;i²ð_x0013_æá?_x0014_ ¥çÂÏü?âñÀæ&amp;ÌÐ?æ÷ ÌìCí¿©¿ÒC_x0001_À?£ê_x0019_N}Æ¿_x001C__x000D_â×_x0019_ñ?t]4g¥_x000B_ì?5«:D³_x0002_ñ?Ï¹§îôÌ?öE?&amp;ÐëÖ?ß%©Ûôç?_x0016_3lÀ+ðÓ?æï)^´á¿Í_x0014_kXÇÿô¿Ôþn_x0003__x0004_RÂÕ?a_x0004__x000D_¦ò¿_x0006_]®Rxç?ÖO/Þy?_x0007_úø&amp;×á?0ÐÚ¦Á?¶ÀëÂÛ_x0003_ÀÂ"§å­®¿ñk«Ç9ø?Hu«Vvã¿QÙÓ¢I_x0011_å¿A÷_x000D_åöyÙ?+Â)¬&gt;_x0002_À9kÂ¶¹é¿Ü%0R7]À¿&lt;» _x0016_ºý?ä¾	_x001B_ç¿`_x0019_ÏÂ!â?DÔÜ\/|ê¿RGyÊ_x0017_6_x0003_ÀJd/þóâ¿\y­ó2_x0001_@Á_x0012_°	õ×¿Ï	_x0003_Ë×å?-_x000F_ÖÜ÷?|ØÛänö?Àj8§¿Æ_x0019_± _x000D_ö¿ûü[hC×?_x001B_/´yç_x0004_è¿B9XL¿U\ÜTB¿_x0003__x0007__x0004__x0010_·©¸Û¿~Fy§_x001D_è¿{ÆæÜîãÊ?@ð_x0012__x0016_ÿ_x001C_Û¿:_x0019_ítx_x0019_ý?ð9há_ò¿\;÷K_x001B_ÂØ¿ºá[b_x000F_Ûï?5¹bÌÝÖ?&amp;%	}Fá¿_x0015_._x0014_JÖð¿³B·_x000C_%_¿_x0012__x0002_AàÒ¿O¸qã­uë¿°^Ü$6ñ?:¨Û_x0002_5|Á¿SÈðrAæ?ôRQ8ÈÅõ?_x000E_;I¥Ó±¿Òñ)/äÉí¿ZÃÞCSø¿_x0015_°?xîÈ¿_x0016__x0008__x0001_¿?M_x0018__x001A_¬¥pÑ?¶-_x0005_9_x0006_gÑ?Äï¸&amp;?üÓ¿ÿö&gt;Æp$ð¿\,ÀUª¿Í_x0002_Í_x0019__x0010_Ïã?ÂÚº÷¿¡*Kµ_x000F_9ó¿oÏq_x0002__x0003__x001D_òã¿Ïz:äê?Áª_x000E_&lt;îò?_x0004_õE³¯õ?_x0001_îÄCLÏù?_x0002__x000C_d4UNÀ¿¬Ú_x000F_hÝq¿N=õ_x0001_@³?Ä÷G&gt;_x0005_Î?_x0007_Ýµ	_x0010__x0002_@ü-O"OÀÂ¿­0#ZÌÝ? ßàwõ¿c7ðTú¿ªsâ¿è¿3 FÎNÌ¿ðÖ#_x001E_JÖ?ë&lt;áô¹æ?cÐÿ]ò©Å?ð%q·óø?È¿_x001E_ññ?¤E´_x000E_ù?5_x0019_A»Ôì¿«ÁBY_x0015_8ð?'9.E/EÍ¿_x001E_¢½Ã»ù÷?æ _x0008_9¶ê©¿Óéx!_x0013_ÿô?_x0003_£ñ¹¸§ö¿ÞºI£-ã?´+_x0001_%LÉà¿øPx$_x0019_ö?_x0001__x0002_D2Õ5pÅó¿r'_x001D_¨_x000D_ÿ?J_x000B_b¢Wò¿&amp;¤¢¼ArÔ¿¶z´÷æ?å®OãÃ¿¥3ZÌ¿ó¼»_x001E_CÛ?Ók_x0010__x0016_`Ú¿#ÓÝÆÜç¿Tf%ò_x001E_.Ï?­´7ªò¿?_x0005__x0016_ó+_x0001_À_x001C_É_x0018_²$°Ü¿ÎéÎÉü«í?'ijÖ¹ñ?RyfG&amp;_x001F_ç?ÁßÏ*)ú?_x001E_s_x0012__x0001_åè¿ã[@_x000F_Ló¿Ø_x0007_Ò¬på?'ÅMdþè?/Vo¬}±Ð¿_x0016_ªùkn5Û?_x000E_5×ÂAëÆ?ß»¬	Þæ?e_x0003_ù¼%¬ç¿üÐÞ]³%á?$Oa¢Ù¿à_x0010_1kñÍï?3ï_x0011__x000C_ÆÚú?s_x0008__x000B_Õ_x0001__x0005_huÁ¿;î0ÃHý?¶áëF·¿ko¯|Âà¿_x0008_a´Ç³¿ )ôx_x0007_Ø?Êê&lt;eià?,­Eulµç¿*¢¶_x000D_1ó?0ôûÖÏ_x001E_î?·YÔKÞ.ö¿Ç¿z_x0002_$5Õ¿½_x001E_6b?Í?Þù2l_x001D__x0001_À`¯ÇGfó¿ÐóîVõ¿_x0003_¦'É(Oÿ¿¿·FFØ?oßÏ	øxà?âe´a,BÐ¿Ö@Mh¼¿©"TDÏÓç¿±ÄÏ´_x000D_ò¿ðÉni¾æ¿t_x0012_Agç¿²:Ø_x001A_f¾?+Aaù£®Ö¿0Ìì_x001C__x0008_@4Ô¦	3ø?ÑÓP³è?·PM(Ì}Ü?r_x0004_sÀ[û?_x0004__x000C__x000E_¹_x0012_¡¥¡å¿ë'æ!¬ï¿gà_x001D_ï	³Ç¿-;è¤ÉTô?[êÿó@_x0004_@Ø'_x0005_²_x0014__x0004_ÀÚréú_x0019_áç¿Æ³õßC_x0013_ó¿îÜ_x001C_KÛ©è?P_x0018_ãL°#ò¿Ð_x0019_¼àWÜ¿Gã8Å!Úà?8öuGsõ?¾©×sÿ?¯j_x0007_ÌN¿¿ëÔý×sä?-H(HÑê¿_x0011_ß!î_x0004_@'$_áî?7S_x0016_´¿rÌ|2_x0002_ê¿Xt­_x0005_gï?¯:btÅ?_x0003_%=ª£_x001B_ø¿ÒU2u¡#Ê¿_x000E__x0014_g_x0008_¡ÉÚ?3U¼GÈmò?_x0008_Úï&gt;Øºã?Ù_x0001__x000F_#Ñ_x0006_Ì?Ô]äÃ_x000C_@îãö_x000B_uå¿_x000F_9ú_x0005__x0006_	ü¿ew¬:xÐ?£Iw_x0019_eVé?z/\òáµ?©ÂXkÜ_x0005_@éûþ©_x001E_5é?$ÝÍóÑä?1¥±´°¾?1$ÊÎãÒå¿yä¸1ØkØ¿/6Ù¹¿Ú_x0001_±_x0017_ÂÚÚ?_x0006_¢M	Êï¿ø_x0007_Y_x0004_Cù¿-=Ó#­få¿Yâ¿êÇLãÒè¿R¾_x000D_a%_x0004_Á?Â:óçÓ?º¥ vî=¿¿³Ñ_x001D_%¸^î?Æz`ºó?Á¥hÏIÄÉ?Êp²ßàdõ?zØ#_x0002_Ú¿w%iÓ5õ¿º_x0005__x0003_È¥Ú?$»ßÄÁÆ?ú_x000B_$ã_x0013_ N?¼VS£tÜ?:v$á:÷ç? Ge+ü¿_x0002__x0003_5_x0016_D°²îú?VXÏ_x000B__x0013_Ñ?iCz6¯é¿_x0014_Þ_x0003_VÂ¼ê?O¡ý²Éõ¿üY&lt;j¦Æ¿Q_x0014_°ìsì?]_x0004_Lh_x0019_¥§?Mÿ_Ù¦Õª¿&gt;g¦'CËÎ¿¯LÍÃñÏñ?ðí_x000C_ §OÙ?r¹°_x000C__x001A_¬ô?b«OöëÆ¿ÔuMzâ¿_x000F_©_x000E_IB²?#_x000E_È§X_ä?kÇ_x0004_ó&amp;æ¿jG5ÙÈÍ?HnÎ_x0011__x001F__x000B_ñ¿Ùÿ_x000C_f_x0016_²ÿ?8Ø­5é_x0002_ò?8cÊ) Vú?¼S_x0011_ïøú?ñ×3}d"ß¿"0¥.âLì?È_x001D_ÁñbÞ¿P_x000E_Úø5_x000D_ç?_x0001__x0003_.êsá¿&lt;_x0007__x0016_ÔÌ_x0016_ô¿ðRØÞ®&gt;ô?9@ã6_x0001__x0002_z®Â¿	±4¯õÖ?­_x0007__x0002_§ýíÈ¿³Í_x000D_ÛmY_x0003_Àç_x000F__x000D_¸-zÔ?ëÌj·PÙò?ns¯ûð×¿*£)#±_x000E_ë?_x000F_SÁ³ëÛâ¿ÒÓùìÅîÝ¿4E\_x0018_gÖ¿»Û2²ä7Ú¿mó_x001F_-h­¿4 prÐÒ¿hn­)üë?Û*&gt;ñ°_x0007_¿ûpÖ_x0001__x001A_õ?_x0004_}¸_x0014_ê¿;Öü¨oÀÓ¿_N]Äbñ?a_x0018_$S·í¿âäVØ×_x0012_ê?B¤ÉÑ_x001E_ë¿¹Ä¬äèñÍ¿£ue_x0008__x000F_Î?_x0016_Úª_x001C_¼_x000E_®¿r_°A&gt;_x0011_É?MhX_x0008_Ñ?ø?:&gt;Þ_x0005_rÌÔ?vÄ\Éõ?9þ_x001D__x0004_dñ?®'ýPê,å¿_x0003__x0005_ð0_x0004_ïÄ?¼©B_x0012_ëuÕ?Lfå×Êæ?_x001E_iÿZ[¨ø?ÒWÝ$¡é?&amp;/_x0001_Æa_x0010_ò¿$A`\ð±¿ f9Iß·?ð_x001C_h:¹·½?´~	XÒå??_x0017_þåtÿá?ÞÏ_x0013_bå?sz	¬Ç£ó?!á^àÎÃ¿ó)­£Ì¿nâÞ5ö?ìW ñEà?¾röÆH£Î?_x001D_¾ãÒ?_x0003_Ø_x0015_ðÏï?¢`m Üñ?½¨£bµÈÜ¿5_x0005_tSê.ó¿_x001B_+î6;`¿©×ÒÅ6uö¿ð}©w¢ù?äUüÚ¨@å¿_x0007_j?_ð;ï¿Aç&amp;_x001B_»ÖÜ?©'0ä_x0002_Ó?_x0007_ïÞ]ÅFð¿_x0007_2®i_x0002__x0003_$º¿É&amp;üIß¿ãó §Ù¹ð?DVç=_x0003_uò¿AÅF9Âwé¿ú_x001F__x001E_$³åï?cÂAÂ¿÷Ä_x0016_]oà¿µ&lt;¤ýÅ¿9Üê?Ý_x0019_ù?ä!_x0016__x0007_¯!í?ü¬j\L&amp;â?½ÝlÍÞ?_x0010_â4_x000B_9ç¿;ð2¿ñ1Ù¿Rma,_x0002_@geVLîä?¼Çf#ì¿ô_x0001_ù»Ý?_x0017__x001A_Ç_x0005_ñ_x0014_ú?[!2_x0019_ë|°¿hºj¦Ý¿Ê&gt;ø´Ö9Î?|zH%$ñ¿¢_x001A_ßË	xé?û/_x001A_öyü¿R±=ÿ_x0005_¯ù?vStÀæò?¤´_x0008_S_x0014_ß¿_x000B_z9{4xª¿à öJÃûó¿_x001C_/}&amp;3õ¿_x0005__x0006__x0016_Å_x0012_H¯è?@{r_OHØ¿ÏÛ?k»ç?_x0002_Q·§9ú¿¢"fä|ÀÚ?ïÝò_x000F_qñð¿!¨Þ_x0010__x000C_¸ð¿å=P°-_x0002_ò?Þ_x0005_,Åqá¿óª=Í:à?p_x001A_°´_x000D_þÞ?ÏuB_x0005_¦í?_x0003__x001A_(^¿e1J¼]¡×¿÷kÌú?OG_x0010_-!º_x0004_Àµ	jÚ£ãð?³Râ¿_x0007__x0011_mÉò¿JHË&amp;g1ù¿½Â_x001A_*_x0002_¡£¿0_x0002_ ?èUã¿ZP"ÿP_x0001_@_x0007_ò_x001B_gÎå?±:ÎÃ_x001D__x0017_ö¿TÏ_x001C_*(Ã¬?ÉeÇ,HÔ?·*âã¤ºè¿¹þI«¸Ð¿j²cïLã¿Ç8ÿO_x0003_ï¿K¢_x0003__x0004_Ø¸?pvî&lt;Üç÷?Ð:Õ_x000E_ºAé?_x000B__x001A_Ãé«q×¿D_x001A_ôz:û¿Ùåúq_x000D_Ù¿7_x000D_mPd_x000E_õ?ùõPq|û¿´S5úûCï¿Î8ÂK&amp;rù?Úù¾°_x0018_ß?¿é±½qõ¿?ä¸'_x0003_@¡_x0008_©XJê?_x0012_ITSëÂ?0ah_x0015_k_x0003_@°_x0003_4436ì¿#m_x0002_5È?cjCÆÄÎ¿#öâºTNü¿ìÆMÑ_x001A_â¿#}åÅüàñ¿_x001D_ÝÑoQªÓ?¥Õö¤ûø?çÃ_x0001_c+á?]¨-&amp;ûð¿N_x0016_¥ÿ\Þ_x0001_ÀÃû2oéÔò?)óËR_x0010_Ï?P_x0014_ÞcÄ0í?o1èã¥_x0003_¸¿ØÁpP_x0013_¡ï?_x0001__x0003_3ºKî%ê?+añîÖsØ?ß¹°Uòõ?w]ü[ý£ð?Ûã_x0005_Î¼é¿þÏ£õqJö?Ý¶_x001A_²å&amp;«¿bµÚu_x0002_ÀÝÉ%°C_x0014_ò?fOcÖ#ê?ÜunE·â?jIqàs}ô?êÉÏÕ&amp;âä¿T®f_x0019__x0004_Lâ?æÏYÞð?äi×bò×ò?*E¾Þ¿c?	-öºÑ?2SÎÆ&gt;Ã?Ô!\Ö$è¿_x000D_àÊ/ìxí¿M\I$$^É¿_½ÊóZ¿hC2«ê¿y­:_x0012_\÷?Ê$lïÒ¿iTæm_éì?;,«QIè¿Á|_x0005_Ä_ôÀ¿oD¬°Tô¿å_x0011_AÐ,_x001E_Ö¿_x000C_¦ðè_x0003__x0007_·	@_x001C__x001D_ÇÁ_x001F_à?_ö'_x0005_û?_x001C_\§xÌfÝ?2õòj}ø?×_x0018_R¸»â?-ø^÷+ÿ¿Ô®ïÒaXó??ó®®%9Ñ¿k$CôèÛË¿GwÇ£~Â¦?_x0001_Õ\_x0006__x0002_«æ?ÛlAåü?bæð·sÉÐ?!®_x001F_~_x001B_Rð¿_x000F_Zy_x000E_±ò?·¸w¿¬/Å?V;®&lt;­Ð¿Qú_x0001_¥_x000E_Ið¿X¶e&gt;µñ¿që_ÿÐ¿¯_x0002_AHºñ?_x0004_ù\Ö¿VK«FáÀ¿ÉgnxNmà?_x0014_Þò®¹_x0013_Ø¿_x0019_&amp;Xh6ªÛ?$,(_x0001__x001C_Þù?Ý4ÑÛQÙ¿×ðGÔ_x0014_á?&gt;P_x0001_Æ+Nþ¿_x0001__x0010_ÁDmf_x0004_À_x0003__x0004_m`§_x0010_ ?_x0002_ßóm c¿Xc{¾äÎ¿]ê_x0001_3Eêë?}7¸L~wò?HÀ_x001C_¿Êë?_x0007_1þJèá¿X^£ÃÕ¿m{`l_x000B_`È?»û&lt;ÖIÐ?Úö£ÌÄ¿ó¿_x000D_ÐKæ?`N_x0015_åÆ¬À?_x0011_N§ÀmÆ?§àSFÒ¬Â¿1´_x001B_Î÷-Ñ?_x0010_¦ÐÕÈÞá¿Ns-_x0003_ù?deî·ñb¸?_x0012_X4"ubô¿ê_x0012__x001E_Vµ¿F-ºëWô¿\ÈLÅÏß?#?;îÖó?_x0003_îÞpLÚ¿DÆ_x0005_¢ú¿_x0002__x0017_dY :ï?)®¾_x0014_çÒ?aô_x000F_öVæ?ÂB_x0003_J_x0015_ý¿ä¼ï%ÇØ?w _x0002_ß_x0003__x0006_ô?ìTÔjMí?ÄKt}åæ¿Ä0%ô!nî?4¾NÃ_x0007_ÓÛ?Ú½	Û´¢?¸1PcÕ?×ÜS1Ô²?_x000E_S}_x000E_9à?¼óü{³Áæ¿ájkàåö¿0ÁÊ&gt;_x0016__x0017_ó¿Ð¹iJÜú?;,Ö_x000D_(v_x0001_@ã_x0001_çvñ¿Y5{xzÉî?x%Ýd)9½¿\­Äð?ÜàXÐ/_x0003_À«LA3#Ãã¿ËÁ£ÌÙgï?àÝëqLñ«¿_x0004_óÁ_x0001_Ý?TëË_x0019__x0003_À_x0005_ëb_x001C_ßÍ¿Ù'=ªªð¿°,_x001C_jÂ­Ý?Ú|Qß?Xf¬và¿ô_x0018_dL½Ý¿¤±¹ê¿_x0002_ª8Àö?_x0003__x0004_7y×_x0015_ì?ÈJÚø_x001C_ü?Djä~Ôæ¿_x0003__x0006_Nqwì?JFéÖøhÚ?a_x0017_ø.+_x0017_ç¿k_x0006_|Ò·jÿ¿+¡:þfÝ¿ÁñgñÀ±?ëõÄÇæËý¿,"mu_x001F_ôò?3_x000E__x001A_\_x0002_ìñ¿øÛ×ªì à¿°OõH$á¿rü_x0002_}ïé?ëøÀ$M/ç?çÒ_x0014__x001D__x001F_Åû¿¥'(kî¿%s )_x0015_wÚ?¦_x0011_­_x000D_/ð?4¬Ö _x0015_¾ê¿õ(+B_x000F_ê¿éX©"¼­¿é_x001F_å&lt;dXÚ?_x0013_)¼¶@Ï¿7Ñ`xõÜÏ?Ùp³q¦á?{±}_x000B_Âñì¿M&gt;(_x000E_4ã¿ÁO_x0003_q]w_x0001_ÀÖ_x001E_E·ðýó¿Æa_x0001__x0002_Nõó¿®!a% ø¿fj!§Ýjâ¿¥Ù_x0007_¿Êí?=jñêØ?ð%( tÕ¿êO{÷·_x0010_ü¿D_x0006_HìJÙ¿_x001F_s0Á"Ø¿ÄM_x0008_HèÞþ¿CQW_x000B_»ð? ÊË_x000F_oð?qíÚ_x0004__x0013__À?RÕs¶/_x000F_î?³¹DtÿÏ¿Î3x_x001F_h1ä?Àª_x0001_­RÓÞ?ÉÒ:éá¿É}à½ô¿3ÍbxûÏ?_x0002_jî0àÓÖ¿(³HÒ£~õ¿-_x001A_ÕC_x0006_å¿vW¿Ùå¡?	ûüqÎHÒ?}ÎAÌ_x0002_Þ¿/{ó¤¢ÎÂ?ÔÌ_x0008_!_x0013_Õ¿lS¬wë¿_x0010_âGÅ¬¼?2¬&amp;Ô_x0006_ÀÞ9è_x0002_ð¿</t>
  </si>
  <si>
    <t>6ea5b778c8ecc0b6773db3e85e4cc992_x0002__x0005_4%*=f_x0013_ë¿áúÓ_x0016_Òú_x0003_@u_x000E_t_x000C_?"ñ¿=KÙÓå_x0004_×¿£)áô*_x001A_ø? |õª{Û?gAÑwÆÔå?_x001E_¦ïÖ^8í?-_x001F_;_x0008_dð?lÌÙLv«?Øn7_x0011_ûwø?_x001D_A_x0015_ò?_x001C_4Ô_x001F_PçB¿jñ/Õ_x0001_Ð?L$] _x000F__x000E_í¿ß¹ã_x0017_ÒLò?µ$½#µê?Ô^«Òö_x001D_³¿?Ì¶púê?óP_x0011_åø?Du_x0013_©®ÿ?O8x å¿K(w³Çü?½ô_x000E_.*Ê?l#D;úÔ¿º°'þg_x0003_Ó¿zýðæ_x0005_÷¿_x000C_ÕÉÆÞ£?L¼úËÙ?-f_x001F_ó»?_x001F_öZ³â%¿¿«_x0011_&lt;³_x0001__x0006_pä¿åÌæ®Ùå?Î_x0014__x0011_Yë¿a_x000F_/C:0ß?î?W_x0010_ä¿7)2BtÑ?_x0002_-1É_x0002_@6o&gt;\õW?Í×ßOQÒæ?@0%_x0005_^?àc_x001A__x0015_aø?ú«[7ú?MÃ_x0014_ío&lt;_x0001_@v_x001D__x0002_cÅwÝ¿gráºoÜø?½´ã8e&lt;¾?ªÍfçÜ_x0004_ÀOï=_x001C__x001C_ç¿MHf¶bGÈ?_úJ_x000B_,QÕ?ìgd`è?áH¿_x001C_ÿ¿RS_x0014_tèn?Ï 0_x000F__x0017__x0003_Àcr_x000B_É%Í?akÑc¿&amp;_x000C_MI`_x000F_â??øQjÖÇ?ªÞ_x0008_òõ¿©_x0013__x0002__x0018_:î?b_x0004_ËjôÊõ?Óâ_x0018_Áä?_x0001__x0003_Ï!ä_x0004_½ø¿_x000F_¨¸©Aß¿è7£_x0017_Bj¿ånÓaÿÜ¿:a_x0006_Cq"Ù¿Soö_x000F_y%È?_x000D_,õ_x001A__x0004_å?¼û_x0012_Ð»Õ?c%pÜ¯õ?{kêÅ?Òâ÷_x001E_-ý?V=·1Séô?ª-÷:PÇå¿_x0017_æð$¬ã¿òæ)P¦Åï¿åB¯þ¤_x0002_À£§ìþûú?ïê_x001A_Á_x001D_á¿C5,HE#È?_x0019_? J'ÅÔ¿¼aoRëGë?_x001F__x001B_Ð_x0017_xÒ¿òVÔqfí¿_x0006__x0003__x000F_³ZRñ?à+§GÚþ?N³fÎ,ºÃ¿Áe´%ÈÎ?_x000C_¢è4_x001E_À?ñ_x001F_0Ö¿Óõ?lÙ÷39 è?¸{àO#÷¿_x000F__x000D_4_x0003__x0005_:ùâ?B_x0015_Îè`ò?XpÞ¤ ÉÍ¿Ôôx|µ¿§n6Þ_x001E_Å¿qâ_x0011_çÉàÑ¿Næ»ÜWÕ¿þ_x0001_f´àaî¿f_x000F_E Úû?EéEáå?{K¾IÂ¿&gt;_x0005_´_x0014_Ô_x0003_@_x0015_5Â¯_x0002_mÈ?TvÁl_x0008_ñ¿»ÃéÑÜäñ¿Ñ=_x0005_ï×?±Úþëâ?â&lt;_x0019_¢ÀjÉ¿êmQØ{¡ô?_x001D_O¾|Üý?:l-9_x0005_Æ÷¿¬F_x0011_v»ü¿_x0015_DõØÊÑ¿+Mª# ê?ÚJ9;%ø?æ6*«C_x0004_Å¿âàìDªê?D»\_x000D_MÜù¿%À{ä¿Í{%e_x0014_Ý?ª fûLã?uc§¨ì¿_x0001__x0002_^Ò*½ÇËè¿V´¨6ø?Åû_+òØé?Ý®OIE'ñ?áEh¨é¿zi_x0007_«Ó¬Ú? e_x0017_H}ô¿×âiÑßÅ¿_x0003_ÁrdÓã¿T¸e©åí?t\¸Lí¿ÑçW³ä¿¡_x0001_(_x000D_ìÒÌ?¢1«[?à?¸C_x0010_A/Ý?N_x0003__x001B__x0013__x0012_Ví¿_x001D_Ä2Ðê?F®-«ï_x001F_¼?6_x0016_ë._x0011_¯ë?èð«mpñ?T$1_x0006__x0019_ï¿ì4_x0004_éÅ?ÄPlä_x000B_æ?_x0003__x000C_ÎO+¯_x0001_@Ùê¨_x000E_óø¿©!_x0016_F_x000D_Sç¿ö4ÿ¤¸Ù¿Ec_x000C__x0002_[´·?ï§ñÝröì¿UÒx²å"Á?¿Q´_x000C_öð¿#Qq_x0004__x000C_ªÃÅ¿Ì&amp;6©ñ¿%_x000D__x0001_ë§ô¿xÙ_x0007_ÙÃî¿_x0010_éjá_x0015_à?¹XM:Òï?7phãû¿nÒv+_x0002_Ð¿ÊÝ_x0006_5N?·MÏf_x001F_é¿þ¾1_x0004_ýË¡¿h	cT_x0005_å¿¦ÔRªÞ¿óÚüD_x0003_¾ã?·Âú	Ì¿J£ÑDÍÅÈ?_x000B_/¬ûj_x001D__x0003_@õã}õ_x001D__x0001_Àèh_x0005_5	â¿ì_x0013_UúUÈ¿_x001B_è:¬_x0003_lÜ?/gùVîö?0·×§:Uÿ?Ð¶¶Ê?wcÂ4S-ù¿_x000E_&amp;_x0001_ü15Î?&amp;_x0008_ÛNbzô¿:Ç&gt;KaÁï?Z:¹_x0004_ê¿R_x0016_5âXî?:_x0017_h&amp;³Ø?©_x0008_¬_x0012_þ?_x0001__x0002_ù7~%ëqã?þÙ«¹jèÂ¿£OÆVÎê?ÕVzö'-ð¿áû_x0019_·o_x001E_ù¿_x0016_BqÛ%Ñ?zÌA)â¿F_x0016__x0010_Há¿&lt;3ÉÓ&gt;Ö?a_x001B__x001D_åíü?_x0014_·?1Ù¿¾ÂBè_x0001_Àäh5Óÿþ ¿!W:_x000F__x0002_¨ò?çHÛvö?w^-0_x0007_mæ?X Åj|ô?X/PóBó¿ÆÐq/÷ÝÑ?ÙY`fòõ?}l­·ö3ð?õÇî·­ß¿äo¥ IÔ¿!2ý_x0017_W¿çT¨)ÊÕ?_x0011_&amp;Å_x001C_,_x0013_ä¿¨¥&amp;`¬_x0010_Û¿âä_x0015_æbÐ¿_x001E_¡L¨Ôî¿C®ðÐÁ¿Ï³&lt;rHíê¿C_x0015_g÷_x0001__x0002_¶pÐ¿Lz×åhî?ñnHº¯ò¿1JãÄ!¬à¿Ñé»äZºÅ?Åü6M	¸¿ª_x0014_*¢Ó?Î7¥ÙÈÙ?·_x0005_aº_x0004_ô?(Ù%Ó*;Ç?É§ùP7¶?_x001A_1æâ¿y`ØØò_x001B_?l9_x0016_XR_x0012_ô¿zfH_x0002_Ê¤é¿_x0005_£[ÜNç¿N_x0018_Å_x0015_·é?o&amp;èb÷ù¿óo»rÑ¿_x0001_uUê_x0018_÷?jß2ÎÀÖ?qÂ_x0017_h ¿@VÇ[),¯?|_x0019__x0010_ÔÑ¿_x0013_­¡_x000F_¿Fñ?qí¦¨F·ö?¶¸_x0018_õOö¿x_x0018_¢º^_x0004_@7&amp;·Aù¿i{e/ìVà?w	ÏÂ½®Æ¿0åG\|ô?_x0002__x0004_+Û_x001C_Pî¼â?UÑ5Ã¥êá¿Þ¢=|Ñ¿îæ_x001F_YvÈ¿6_x0007_ÑYÃ?_x000D_£¾{ÅÖ?s|j_x001D_õ¿dg=S_x0001_@è¿cí=+úíæ?(iHÞ_x0001_%¿øÇäÒ _x000C_÷¿NRÏÕîÜ¿ë_x0019_Ü_x000F_c?ì_x0002_»$ç¿î_x0006_rÃf÷Ú¿_x001D_þ¼`åâ?tk&amp;_x0013_âä¿_x0007_Xªr'Oþ¿·cÏÐ#ñ?_x0019_bCRó¿Ù²Tý&gt;Å¿«_x0011_Ãèç4þ?×)¬»ìõ¿×_x0019_M`ÿª?_x000C__x0015_ÐFK_x0003_Ü¿_x0002_Um£ä0Ä?ÙÁV{â¿st_x0014__x0019__¶Ö?Òu¢ômDì¿_x001B_¤l¥_x0002_Ä?i¢!s¤Àæ?L_x001D_ûA_x0004__x0007_ä:ð?êhªÖb!÷¿³xNÈwlþ¿_x0004_Ûk[×mð¿hD_x0008_Ç¿_x0018__x000D__x001E_ñc§Ð?Ö×êhH÷¿_x0005_¿.Rî_x0003_û?ÈJ_ý&lt;)Ð?_x000F_ô¿ÏYáë¿`Ï¼£ñPÓ?q4éhéî?`7_x001F_ÈÖ?JDw¯Ý_x0013_Ô?i5l9æ?¸W_x001B_k&gt;¢³?HEZ_x0005_Wç?j_x0007__x0006_akÊê¿v?_x0012__x0006_ã¿Øó,·&lt;wï¿â¥_x0003_tZÿ×?í]Ç_x0002_M_x0003_@¹7¬PyÐ¿(µ%`_x0007_ø¿_x0008_LµaÖ_x0001__x0003_@p ,? /ò?lÜ_x000F_Êø÷¿-{Þø½_x0001_À[Ã]	-[ê¿qVÒ_x0019_\*Î¿÷aTg"äß¿9Î8èì¢ê¿_x0001__x0002_{Ø_x0011_¼bð¿Ý9ô0Ïxô?©âMZÓ=Ú¿0X_x000B_f0-ç¿¨¸×_x0017_Úá?qz=_x0008_UÆë?p¨5oM$ò?üÒò0Ñø¿_x000C_/wÃî?B_x0016_ÆÄþ¿y?w_x000C_Ãå?ÍÉPH_x001C_Wþ?)_x0015_cÃ#ú?1_x001D_à¿L×Y_x001F_£õ¿Pd_x001D_J_x0001__x0001_@_x000D_Á,¯òò?_x0001_7_x001E_?.Â?uFv§?í7ÜÙ_x0017_å?@QèË~Ó¿Ê|Gh¡ñ_x0001_@L_x000C_VYî¿¢v¬Î¿X_x0017_rM1?Ð?_x0007_¸&amp;Ãìüà?®M ÿ_x0016_ø¿_x0003_Èæ¢sæ¿ÖA_x0007_¦)´?@¦_x001E__x000C_@_x0003_@£­T_x001A_~ù?-bÃí_x000C__x000D_Ò&lt;¥¿ùô_x0014_!6Ê?;E_x0019_äëEÕ¿ NÉZÃ¹Ê?$´_x001C_&gt;8Ô?×'LÉð?+sx¸Âùñ?_x0003_@_x0008_XÜ¤æ¿³£¾_x0013_ûì?YG×_x0017_÷aú¿ÿª|X¦Æ?_x0001__x0012_!,´ü?qð_x0006_®æg_x0005_Àa_x0002_C½_x0016_Ñ?w±Ûé¢Ä¿RöÕ=x_x0004_@òsÖá)_x0007_ª¿çr^Ý_x0002_Bê¿«ûÔâÂÀ?à|xÖÖÝø¿ÝQ`ÿ4¥¾¿0_x0016_Z	Þ¿rcv_mýÇ?Á}6Ö?ñ?R£_x0011__x001C_ïé¿!_x0004_,±+ì?»_x000B_x_x0001_eÝ?yØÖîø¿íNÉ_x000D_ÐëÐ?z®j¹§Ê?J8_x0005_|®Ü÷¿_x0005_Ë_x0018_Á|=ß?_x0002__x0003_ãwR_x0003__x0008_¬ñ¿§éïÑä¿_x0015_Û'K¬¿1¢é¦s?*@,+¡Ã?P°×æ*õ¿q?AeØ?¬Äi;·´Ó?fñ|VËÛ¿âè;`k¹_x0005_@®*ç|ÁÌ¿}öàõáæ?_x0002_xE8"$ä?3?&amp;|³¿_x0018_làÈù?¸_x0018_Ë æñ?ò}Y_x001E_oµá?ßK3ébÇ¿}_x000C_p]ÞÔ¿(/_x0019_Âo®×¿`¯8Èu}ß¿)l_x001C_·jÐè?¤¡A_x0015_GÛÞ?XLÖ*£´?§»ÌýoÚ¿ðµÜ¬Iáþ?¡+²Û_x001F_ð?bØ_x0014__x0018_ØÔc?M_x0010_kÁÕÅè?,zåà?L_x0001_â]/fÌ??S²«_x0002__x0005_ºÜÜ¿Ïîe	±ÄÒ¿®Ýä«{2ä¿ðÉÎIÛÆà¿û_x000D_CÔ¹Æ?|ÌöîØ¿ÂvV_x001E_æTë?q×FeÈÈÅ?ÕÎeØÙÛ¿ßÁEº2í¿=]5Éêø¿_x0017__x000E_®¨?Ä_x000B_:®Óð¿b4R¹k§ò¿+_x000E__x0001_«_x0012_ö¿_x0018_¸m:ü¿hÔJ K:ç?ÉX_x0004_t_x0017_Þ?	Ë¹V´µ¿§?Æ_x0005_jTã¿#l®Ìó/ì¿âaz»ì¿Y,?ç?ü_x001F_ÌÖÿ¿ù?ÕÉ¬jþïç¿Ó_x0004_X_x0006__x0005_úÖ¿×~X_x0013_Yt¿z_x0003_)Öí³?¬a{L£ïÅ¿Àf8DÓÄ?õg©Á_x000F_î¿­_x001D_®º¿Ú¿_x0002__x0005_¾TÂá¢Ä?_x000C_Ù´cîÞé¿_x0008_Òæ_x000F_Ìü?3)$ÙPåö?0¯vuQò?úHß1bÃÏ?_x001B_lC! _x0001_×?eóÌIrú?·þ8i _x0003_@)bôg5ô?zTw±¥ø?ûná_x001A_þ_x000C_ã?ÃÀ_x001D_	&amp;à?Z,=é_x0010_ñ¿]É1_x0004_³¿=ù7Óáí²¿+°!ôd³¿&lt;ÅõY1Ò¿øõ`ÆÔñå?`î×v8Ð¿&amp;Bj;_x001A__x0004_ø¿áþ[,pß¿6	Ì×íÐ¿®_x000B_jùZsû?_x0008_±D÷_x0006_ùê¿¾úyÄ{Ù¿öÇzo_x000E_Èè¿ô$¨_hñ¿vÕ'Ì®Ìò¿Ô¥_x001A_éæ?Ýsà$lCì?Û-tX_x0001__x0003_ñòà¿_x0003_ÏÅL_x0015_tè¿W¢qÇÌ?(ê£;Unï?KV^[_x000B_@ gÂ)	ä¿_x0010_àV¾þ?ñª_x0012_Ý¦ñÆ¿t_x0013_ç¸ù_x001C_·?íN 7¦ç?{m®Pã¿íOM £ã¿nh¼ºê/«?)8vêÇv?Kìã		å?_x000E_g/ ïùÂ¿Måá1¦÷?|ÂÇ¶»?&gt;_x001F__x000F_Iõå¿_x0014_Q»x_x0013_Ìý?i$RcPß¿ùÛÖ]_x0014_é¡¿º§_x0013__x000E_Þ?_x0006_7inÓ_x001F__x0002_À&lt;Pd¿zêñ?o7eÀfâ¿c_x0016__x0002_U_x000B_Ì?X[ß©°?¬_x001F_Oòú?3à_x0018_yÊÒ?¶È7&gt;SÁú?°þg?Ô?_x0001__x0004_Iàh_x000B_ÅÞ?ªÊN_x0001_óô¿Ë®Mx?®.Ö`úÇ¿?õ_x001D_E_å¿f.¶æïöñ?alößá?Ô5Ë_x001C__x000D__x001F_ð¿ºMüÞ¨û?ÁBzº_x001A_­Ô?0·Ru	ÓÓ¿®ò´yøv}?_x0003_Ätí¿9`gØÎwî¿O2 &lt;"_x0012__x0002_@!&amp;_x0012_«Ízé?ò6d"³ì?Õ­g&amp;.÷¿b°¾_x000F_©¿wõ¬ÅSí¿8ì¢)xÕ§¿Ýfs¤â¿¼:ÅÙ_x000C_õ÷¿k2gÎÿÀä?Ñzä¸_x0004_Ñ?_x001C_µ&amp;ÆêÜ¿Û{¹Ê@ó¿\`pÅûßÌ¿òÇ»Paÿ?ÒßÕàñkð?½æ_x0018_ô#ìü?_x001D_q_x0004_Ü_x0003__x0004_×_x0001_Î?ßwF_x0003_@_x000C_Qµ­´ý?#ª³÷¿_x000F_A^ñ_x0013_´á¿ù_x000E_§ÊÎÝ¿`*×/_x001E_ã?6cü5¤_x001E_Â¿ç_x0005_u¾_x001E_AÀ¿;_x0006_ÓÇ_x0002_Ý¿kÓ_x001D__x001F_¡_x0001_ÀùE_x0015_W	Ô¿&gt;vô_x0017_Tõ¿r_x0016_¹_x0005_ö?¥aHÆÜ¿ç°ºíÏ³Í¿=¤±+é¿lr/Î6ø?¸_x0002_	È¥êÖ¿[PN*Þ¿ÙUâéÊt÷¿ëGá¼[|Æ?q¼¾¼MG»¿,Ë_x001A_º.¬¿ë?$_x001A_}|Ï¿9-É_x0013_íÎ¿ÕPÛ)¼j×?TJîßì?lú0Ç)ï?(&amp;«#M¾ð?»ÁLÝ¯ö¿ÎýiZ¦GÖ¿_x0003__x0004_äHw&gt;H?DË1ÐÌ¿_x0015_5A;5=ð¿ßzPð?¸ÍÂ}Ã?È×_x0004_~÷ç¿Ó_x0004_ yð?ÆPOÞ]tÕ?ÁÖ1%_x001B_}ö¿wE_x001C_É`Ù?[N¶zXò?_x0014_³¶_x0001_±ò¿©¬&lt;Maî¿/d7\6Õ?Q_x000B_h¢¢\ô?_x000E_(~ì\Á¿"áD_x001B_â½æ¿H_x0002_tJBê¿«Z_x0002_¢áÁ?aC_x0005__x0013_~_x0014_±?p»ÛÑô¿ÿDq#`Î¿¢ò_x001A__x001D__x0007_â?áøoð¢ø?O{-'ûï?îHpn¢ã?_x0004__x001B__x001B_×âRÜ?_x0006__x001C__x0005_oA_x001A_¸¿_x000F_}_x0007_Øôë?y:¢îá¿¢Ñ&lt;ÒrÁá?ñ=kª_x0003__x0005_csç¿§iÎàà?º#³Úâ¿¡_x0013__x0005__x000F_t­?_x000D_åÚº²Ý¿Òâ/£_x0019__x001A_¢?l¹¨0Û?ú_x0006__x001E_Ü_x0008_È¿$Bz_x0007_»×?Ö_x001F_a¡Êó¿þºï,vÞÐ¿Öªï"Ì³í?|_x000F_Có_x0017_×¿²C(pàø?Ób±Ú_x000D_À¿Ið7B_x0019_à¿°lRÙ_x000D__x0003_ÀÑ_x0004__x000B_Ð¡*ô?&lt;ß7&gt;·_x001C_Í¿?h%ßíS_x0002_ÀªÈ¶dðé¿üH/_x000F_UÑ?£wó³b6á¿anÐ_x0002_ô¸?.¨ü?Fíâ¿c¯ÕÃN,×?»¤°ª~ç¿äÝH"_x0005_­ò?]jPÝ,Oñ¿¬_x000B_)r_ûò?Ø_x0013_gKµl×?tÕ&gt;Á_x0001_Sò?_x0001__x0005_e¦&lt;_x0017_Èä¿q2sØ*æ¿«Á+ÿ_x001E_ê¿¡uÖê?ho£PÕÃð¿ÅzÉÜQÛ?vã_x000E__x0004_W_x0002_@_x0001_Wkeäú_x0008_ÀÿSÉÍCúç?o8Û³ð¿´K(¼Ì?þüåÔU\í¿_x0004_(Q&lt;.³Û¿oÊÌRaå¿ÃÁ_²PHø?2C;WÎ?Ð¹ôpÏá¿ùÛ_x0012_À¡×?ÄW©Úäæ?õR_x0015_sFÍ¿»gG¿­±¿1a"_x001D_É?¯lÞihOó?ää	Ë_x0003__x0001_À_x0011_CèW_x0001_î?_x0014_|Zº¼à¿¿£~=·_x0004_Î?ªÂÇühñ?q¹·±ß?hÚºÛÙð?ØÙ]_x001C_Þ¿2.y_x0001__x0004_·Â?#!*_x0012__x000C_å¿dæ_x0011_jlìß?³¼½&amp;±ð¿¢Ty­ÌÛ?W¬F,_x001D_î¿f{Æé?ÊA¹á"÷é¿ëÔr¿?Å_x0003_c».¢ú?RÅs_x0002_ì?o_x001A_p·j_x0003_É?q@ØáÂ?uÕò_x0004_p6å?¥³»at!ã?®ådë=é¿V¦ùð Å¿Å§ÊqDÝ?_x000F_@&gt;)C&gt;?ZÐ! _x000C_ð?qA_x0012_£0á¿¬_x001F_'9-ö?E_x001D_gAñQí?{&amp;¨»_x001C_KÁ¿'¡À_x0008_0Ãý¿Qwåãø¿/_x0012_Û_$ð?ÀM7F ?ÆI,k_x0017_å¿x[ñ««½?±Äàð5_x0002_À"_x0018__x000C_ _x001F_ÀÏ¿_x0001__x0003_9*;áWë_x0001_À_x001D__x0014_|í?Dü¿Å_x0006_RæÉ4ñ¿ü_x001C_ú+^Kä¿J_x0010_L_x001F_Í½é¿l¢ß_x0018_àG?&gt;!fÊ;×¿_x0002_â·KíÒ¿«9ù° ñ¿å_x0001_(Á0ú¿MÜ±Ã_x0005_÷?8ÄøÉ_x001B_ÿ?cþ+®éµð¿`¤îû?±ÝK¤ú_x0018_ð?Ø_x0011_ç¾[å?Ñ_x001B_zà0Êç?ðà°=éú?ÈÀ,_x000B_P-Ç?,_x001E___x000B__x0005__x0008_ñ?ME64Ôä?7«_x0012_Ú¡{½?í5_x0004_&gt;Aý?E O_x0019_¸_x0003_ò?éö5_x0001_ÇèÚ¿Kq_x0003_¨fû½¿[[²	 tó?×ÃH'Ø¿_x001E_ÚTø?}Z^6I_x000F_Ã?rMljâ?ÊUÁs_x0001__x0005__ü?SDÕÇôOµ?-_x0002_!_x0004_Çâ?×_x0006__x0015__x0017_®øü?Æ_x0003_þ_x0015_êÔ¿_x0016_tèv_x0014_ò¿jÚè:äÍ¿mG_x0008_½¿Eb§ÜSÖ¶?ÐÝòsÆÐ¿_x000F_S_x0003__x0002_ænÍ¿þµPê_x0005_Ý¿RJü!%aá?_x000E_¤qZíô?_x0019_Cò_x0008_°é¿_x0013_bV_x001C_Õêô¿®&gt;ìíÎø?}ÌN_x0008_9°?¿h_x001B_ [wä¿¤«_x0004__x001D__x0017_ã¿Ü	OÇÃdó¿òù#c¨MÇ?ýyø_x0017_=Ú¿_x0017_,?Vø¼?Mþø_x0004_ûå¿{¢q_x0019_&amp;ë?,8Ó¨zfô?)ØaâÞ¿V+ÿ_x001D_1:á?ÿ¥¤RÖä?A&gt;à	¿/Íÿxwí?_x0002__x0003_H_x0008_xóU_x0002_Ö?pá©¥ô°á¿Y_x001A__x0004_ìÂ:é¿ÉÌìÎ¤Mó?Úï¥_x0017_±_x0011_ó¿_x0004_6_x0019_Õê÷¿Q´ø2&amp;ö?_x0019_¹ø4_x0018_È¸¿!¬£Ðs_x001A_?dô_x0016_äå?.=õeY'á¿\Ç:Ané¿#_x0006_&lt;6ª÷¿ERî1 ¿ð¿Ù§"îVÉ?p3RV_x0012_ô¿_x0001_ç08~®¿òCR7¦½É¿­ç8_x0013_ðÕà?U_x0013_`gÉ±? ¤ï£çõ¿ê²Ö?în±¥ì_x000E_æ¿_x0013__x0013_g²!ò?Å4é¿ò¿üì»SÜ¼ü?_x0019_\_x001E_1ïwß?ºGØÀÕ¿Ò(?Ì!Äò?¿ü_x001B_ì,Õ¿q+ØÐ_x001E_¼ä?_x001B_~!_x0003__x0005_¤ùá¿Ct¯ªé¿¸Y/ù_x0012__x001C_Ø¿Û_x001C_c××¿_5H±z è¿ã_x001B_,þÒaá¿­_x0012__x001F_õ¿ã7kÅð?&gt;¸]¹èUò¿Í¸·ö­åú¿e_x0008_ú¾³ô?Ø_x0012_'zì_x0003_@é³.Òà¿û¼¯2¼®¿2I×l¡ë?®}´;Ñ÷¿Z_x001C_ Ùv«¿_x0011__x0006_83¯Ë?L_x0005__C&amp;Òç¿±Xµhpæ?¥¤Á_x0019_ÈLä?_x0002_~w¬"Rñ¿»UR_x001C_Ë_x000E_ô¿y_x001B_Qo»ë_x0001_Àù£i_x0004_#¡Ï¿MÝ¢âx¨ô?&amp;TQxÉ?~_x0012_8%mÏ¿Cã¬ fø¿_x0016_ÎÄÊé?â»! ò¿x$P¿AÃÁ?_x0002__x0006_ÙÌé&amp;Qã?` _x0011_y5Ûà¿{_x001C__x0005_k·'ù?Éõé×Mfñ?è_x0001_&amp;_ô¿.ê_x0012__x0012_Æ_x0003_ö?&lt;Åg&gt;¬Jæ?éO£&gt;°õ¿Ô3^T_x001C_Ô¿¢_x000B_«ð?Ñ!é_x0005_Qö¿u²»½\1â¿.?_x001A_õ_x000D_9ö¿_x001C_t}Ô_x0004_Â?o5 eþ¿Ã4t3_x0006_Ö?A»v.ºÀ?_x0007_§*j¢Vâ?Ô7íô¿@_x0001_mªBàâ¿½ºñ¿ªo0_x000C_d?â¿_x0002_laCå{Ü¿_x0017_æoç_x0008_!Ò¿NðîÀïQï?_x000D_&gt;{I_x0008_ã¿Û_x001F__x001D_MÕò?_x0006_µ_x0019_Z3Ü?_x000F_Ól²pª_x0004_À_x0003_ûy&amp;_x0018__x0019_ë?_x000D_ìM%NÕ¿ÕE-Å_x0001__x0003_V&lt;ô?_x0002_#ËÇ7èÿ?Êáê¼jXä?óóÜI_x0013_áå¿_x0004_Ðd:&lt;[á¿Rf_x0004_&gt;Îì¿BÒ·Mh_x000C_Õ?ãO!þ²_è?³¼_x0014_^()°?ÚâÃ	^ñ?@ OSM/ö?^#Q£þäì¿·¡p.éØ¿üt7:qqÅ¿_x001A_Yqq[hø?ª¯â­ï?¬¢ì_x000B_àÀ¿#'_x000F__x0001__x000F_òÅ?I_x000C_09%&lt;Æ?´rrBÿä?+ô;igçè?&amp;Xñ_x0004_ð¿geÜà&amp;_x001B__x0002_@_x0005_Ï¦.rgð?Í_x0002_¡]Ù¿hJí¥[ú¿rçu_x001B_úÛ¿TNÇúa¶à?çÂa_x0010_(äÿ?Eo5VMrÄ?_x0014__x001C_yb¯§¿_x0017_UÏô®å?_x0001__x0004_É$´~`Uë¿Å´¦.ß3_x0006_À&gt;_x0015_L¾½ô¿Á=!fÈ_x0002_è?_x0017_a½éV.Ï¿öI&lt;xá?Óf#_x0004_Å_x0006_@_x0007__x001F_¾WÂ§¿v1cäX_x0003_@*¶_x0019_Tó¿\Ñë*à¿é"_x000E_G¼_x000D_â¿ èjÔ¿¼õë_x0005_ë¿2qÝ	_x0018_Ìà¿d±s¹µýÒ¿}(çàK6ß¿H_x0012_v¢ôg?¥,;_x001D__x0015_ô?_x0007_ïP±[ÿ¿ù/s·Û?=®²h~ð¿£Çy.²XÒ?eE¼ÉÔ?ÛÃExY\ß?:ù_x0013_/¦Ì?Heþá¿Ó-o¸õ?³"F!n_x001E_Þ?Â1XEú?Kþ_x0015_Íxè¿À _x0017_F_x0001__x0003_Ìÿ?C+e_x0008_«ì?¢ß_x0005_rÄÈ¿!5Ïb_x000E_ï?¼PÒæUNå¿Ö_x001D_	ùóä?À_x000F_ðåæ~Ý?¸R/	é¿¿°'Pma©ú?®vA¨Vý?_bF²Ãë¯¿¸ÐÞ6sñ?,¼Ãt®DÕ?ø%ÁÅ:_x0004_@_x0015_´5_x000C__x0007_@C«_x001C_Åâ?S§cÂ-ñ?Ür±:÷ á¿AüÀcqò¿e0J3ûå?Ñ·²;mõ¿²Ù5_x0002_Võ?wAÆ ;cÐ¿Ôy_zîï¿h©£Æ|çÄ?ý%!X|¦3?(×º{å?-^é;&lt;¿«¿}/õI%Ä¿'·0®Xø¿¾_x000E__x000E_ô_x001E_¿ Üà|(¹¿_x0001__x0002_([3t_x001D_¹ç?#	å?ú?Åª½¨Þ¿«LLÖ±ô?«dO&amp;ðë¿¡Ê£_/zî?J]xq_x000C_óå¿Ú«W7F³©¿ðÑD)°ªÛ¿S¡(1ó?;ñöÃ_x000D_Ò?Ã7Ó©Ä{ä¿|&gt;%ãdÒ¿ccPã®ì?°v8®Ì­¿_x0006_J¢cÎ_x001F_ç¿¯8#ö¿OÆ8·Wú¿*JñµVÒÊ?9Õ_x000E_#Uæë¿_x0003_äÎþkcç¿÷Ãà±rð?@Y_x000D_ªß?Xeïõ#ó?¬_x000F_àtÛ¿°ÝPW_x0006_ñ¿}ÚXé®ç_x0003_@_x001A_H	KNô¿kô_x001F_h'Æ?-©ld_x0007_ÝÜ¿_x0008_Ü_x0014_Î_x0007_Æ¿{@%Å_x0001__x0002_@ÉÙ¿$á_x000B_¹è?_x000D_Ò_x0001_)¯Á?Ð&lt;søUÙó?Ç!â­.¡ê?&lt;¬Ê#þ¿Å_x000C__x0005_$8$_x0004_@õræ_x0013_ì_x001D_¤?_x001C_ivë_x0015_Ö¿Kr_x0018_Þ0Ñ?t¼_x0002_àë?þN¤0È©_x0001_À\öA^þ©¿f]}ìòØ?§l_x0015_ïV©?N='Ë1UØ?{_x001C__x0005_!!ùõ?ç_x0013_n[¥¢ý?ÚÉ'KõVÆ¿yÇËö­ Ý¿ôS»c¥áÂ¿SÏ&amp;-ü_x000C_Å?AâË_x001B_-î?È _x0014_ú¿Q1âÿ¿Ó½þÖÃ¿_x0004_Çh5 Eô¿4!ôÖ?]_x001B_×ë9û¿=ÜÜ_x0005_vÌ?W_x0019_òZù¿G_x0017_|wëÌ?_x0006__x0007__x001B_[_x0004_5´_x0001_À¥ç¥ÝÑ¿ê_x000D__x0008_`é_x0002_Àý"(÷BÈ?ößc{(	_x0002_@U_x000B_pHö?ó¹UÆúeç?w#Pæ=(_x0003_@|3_x0018_¶5_x000D_É¿¬ïAv®Çð?_x0014_YW_x0006_ú¿!!÷õÄ3ü?8_x0001_i,ø¿ÄwUù_x0006__x0002_Û?º3î_x0011_~{ó¿_x001B_c|e_x0007_Ô?_x001A_ô¹ábæ?ýqöÁÇ*ô¿ÿ_x0001_"Þºê×?,ø_x000F_N_x0012_è¿ÿêo_x001C_[@²¿[äyõÒ?,Ç_x0017_÷Í_x0001_×¿³ºK/ÑÒæ¿E,ÚjNÞ?ín9ä_x000C__x0006_Àsò6!×¿_x0010_zá_x0005_sàÞ¿ÀÚß_x0001__x0015_»å? )ÑR@Å°¿å#&lt;_x0002_ÐGÊ?Ve¢&lt;_x0002_	_x0007_ý?ÎÊÝôö¿_x0011_å_x0002_t`Âð¿Õ	Ë_x001E_ð?ùc®ú6ðê?`7.%´à¿ ©/_x0018_'*á?îó_x0004__x001E_ú?5~_x0008_À)²¿_x001A_ûçk£å¿,æu,rß¿i(W_x000B_Ð£²¿Ü&gt;óA_x001A_ ó¿°b«ä?Ó8¢²püô¿_x001F_*Ë_x0001_y_x0003_@þb®Äªû¿__x000E_ßkRö¿´zRñEð?Bã¤±÷$Ò?^Ã[_x001C__x0002_ùÎ?P\,zÆ/ø?iï%[Mï?P_x0013_óvW5ã?_x0007_ýÅY_x0006_Ë¿_x0001_ö;Ì_x0005_Pö?&amp;-B_x0014_hßê?#h§n_x0018_Ð¿$ãÉLÿò?_x001F_ÎÌu÷¿ÇÏ_x0006__x000F_î:Ã¿$³¿_x0005__x0008_#jî`_x0016_ñ¿Lo§_x0005_@H²_x0007_úé¿¾©_x0019_Ùµãé¿0=£_x0012_²ÿå¿y0_x0008_27á?ß_x0007_pÆ_x0002_ÿ?]©M¼zã¿&lt;þÞ:J¨¿ÚÒg`Äå?_x0008_®È1_x0006_.û?«_x0001_s_x0007_ùÝ?ÍÂTR«û?ñ_x0018_´4_x0003_@Ê~_x0004_TÍñ?´åNÝ°?_x0001_×Í_x0017__x001D_.ì?_x001D_"G»÷_x0007_´¿7_x0019_o!¿? âY´ñ?8_x0006_­Zø_x0005_ä¿û6cw/ní?O¤NÝ-Ô?Ô+_x000E_k_x0001_bé¿7ÈÏ_x0016_Þ°¿SêïÏ_x000D_Ñ¿£ð³gI£?âÿ9_x0003_¸ú¿óÊ¹¼_x0018_ø¿§_x000B_y%Ü¿núÚ_x0004_QÒ?/&gt;"@_x0001__x0002_ºSÆ?ÎÕ+â¿&lt;ÙlÎ­ß¿Ì[_x0019_°Üê?¢_ 3l_x0017_è?	`_x0019__x0002_#ñ?_x0003_fÍ_x0010_Ú?_x0002_)yç·î¿ü_x0018_k}ð3×¿á~¾z¡Îì?âÊ3=_x000D_z¯?__x000C_MMÇ7à¿¦zðzWHô?0ÎP¶W[ñ?_x0002_R»,oQê¿Ë¸%ÉÁæ?_x0019_ggÚìª¿ôßÑsËâ?Q_Ò_x0017__x0017_¯¹¿Ù¢_x0001_È0Äã¿Qwæ_x0014_Þ?jcoÝ_x0010_ý¿Þ·­äxáá¿_x0008_â\q¼{÷¿ß¼§º_x0019_´Ø¿êÄ/±Â¾ÿ?ÝáFnmÇÂ¿_x001E_5èG~_x0001_@±(ÿ¾sîó?ùÓ¤,¦í?_x0012_SüÊÞ?þ_x000D_µVUOÐ?_x0003__x0005_¹_x0014_T5¸-ê?íÊõ	__x0003_@Y/_x0008_r_x0002_ó¿_x001E_8Þ£¾?j9i£Ç_x0001_Àqµ(Ðé×¿Á9â%Å_x001F_Õ¿ð¬bÑî?o[VvÆ?Ùf$+-~ç?Æ´®_x000B_ò_x000B_ö¿_x0014_ÅW_x0001_Rgö¿VþCÉ0Ñ¿ÛLÒ3MLË¿ÂÄò²«?×	_x000D_h&amp;ç¿?¹²èõ¿/$øûºíÚ?I\ÞÖmsè¿ã._x0004_·Î?¤jt·èkÐ?×½,_x0007_&amp;wà?$ñ_x001F_	ðñ?ÝÙS0ÀÌ¿Ñ¥]_x0013_eYÚ¿sc_x0019_uÕ_x001D_à¿X¡ISn¤î?_x0011_sþâûãô?Ýiæ9BFó?¢_x0001_ùà?NOÙù®7·?p-½i_x0001__x0003_u×Ù¿òàeµùCé¿«¹õ2Ð¿^, _x0019_÷¿_x001B_±Àx|±?ô_x0016_è_x0012_å_x0013_Ü¿_x0016_3º©²Öè?ØøA³ô_x0004_ñ?Êô4ïá?SµA_x0001_`ø¿ïß|\	·Ù¿v-a±sèÞ?#_x0003_ùF¬ë¿ë9E_x0002_Ïò?éÏ_x000D_þ¼Þ?þo_x001A_%_x0005_@d,_x0015_|ÔÂ¿Ó_x0013_a¥_x001A_Ú?ðK,züÅó?it¯&gt;ì_x0010_Ë¿_x0005_ñÜy¿Îq3Gæ?S ¨cÔó¿TÉbÔ¹¿0Äç¹s	ë¿ò»_x0018_Ñ¿ìÃ_x0012_º_x0013_·ó¿ôtV^}§¿vÐ­_x0003__x0018_»ç¿»#ünô_x0011_é?_x0015_Ëíó?ò?Äd_x0013_£Á?_x0001__x0006_`¹-ûù¿b±[Ûë¿nQ_x000C_£ÑN_x0002_ÀÞùpéóté¿ê®_x0001_¨Û¿hgs²õ¿âÏÇ_x0012_ñ¿õ_x0007_)¨)é¿¡«sXõìø?_x0005_êÑ_x0014_è?EGÿA&amp;þ?dßJ/åî?¾IGªX÷?ÜYN9ýÙ¿+_x0004_AV"Xñ?{StDç?yS¼D_x001C_ù?ê_x001B_êqø_x0002_@®_x0015__x0011_©Åï?4_x0001_2E½0_x0003_À_x0019_'_x0005__9_x0005_@#9ârþû?|Í&lt;a8_x0003_@j)«6Æë¿q7qäÐÝ¿KÞ×Í:nÙ¿À*µÈ3Ñû¿;6nÌ_x0011_í¿_x001C_2_x000B_¦iLñ?gYW±ÌIý¿ÇEê[×ò¿jIk_x0010__x0001__x0002_Ò×È?¦[èpÏ÷¿ÊlR©}÷?V_x0004_Ó #Îå?±«nüº_x0003_À¹ÅKé¿`_x0003__x0017__x0013_Lüà¿¥ö±Ú®¸?:úÙnEç¿)ù©Î³sÎ?¾@_´_x0019_Z±¿|Gpäê-Ö¿Y¯¥p±·?Ï_x0006_+o_x0006_ÀÇMÀNÕ¨ç¿ªø_x0006_ýßò¿¼_x0016_ß¯&amp;@_x0001_À_x0006_ìî_x000D_s±?ö_x000D_ã_x000C_ü¦¿Æç_x0019__x0018_åþ?_x0004_QÖáÊbí¿r?_x001B__x0010_»?bÑiãlò¿¼¥3Ê.iÓ?__x000E_¢G!_x0016_Ê¿ÒÞÕl_x0002_ò¿À_x0019_a­AJõ?±¥_x001D_`G9ø¿ÔÂ_x0004_dß¿_x0007_+rTí_x0001_ï¿_x000E_ÀÕEH*ç¿oLUQªÅ?_x0003__x0005_¾Ø_¤ýhÛ?ÂÐdV¨_x0005_À(#¾1~ú?Z_x0003_ÄjO%ÿ?MjèAJþý¿&lt;¥U_x0019__x000F_û?ónß½ì&gt;û¿_x0001_ßQªô?ü6V³=ã?_x000D_\+H[ô?Y_x000E_&gt;|ÿ¿OHl_x000D_Çû?¹¤_x0003__x0010_&amp;ô?F_x001C_Fe±_x001A_è¿_x0007_j_x0002__x0013__x0003_@Pìð¿_x0002__x0012_Ú?mmª_x0006_9û?u¦_|\QÔ¿z	m_x001A_Iì¿¢¾9f`³à?Ãf=êöÐò¿P«G&amp;ü¿´×zâ1ôÊ?Ñl¨±=ï?óÙñ_x001F_ý?H2¯4fîý¿_x000B_µ,º*_x0013_ò¿³$Ë°9å¿$­:_x0013_IpÞ?¡E5\eÇ_x0003_@¢F_x0004_YR_x0006_À(ß]_x0002__x0003_®è¿d#ºî¿È/ßWçá¿£}~¹PÞá?´ÏÄå?j_x0016_Q9?_x001A_è?Ô{nuüÂõ?7 2ËÓJø¿%Äâñã?_x0013_nè×Ãtç?_x0011_	N_x0019_â¿"Z{_x0010_¿ÔÇ?]ûébÍù?!_x0016__c ?æ?=}{|EÝ¿Òºi¯íÉ?(4¢»ß¤ç?c~XÅ¶-_x0002_@ññ_x0001__x001B_¼_x0018_é¿+oÌtí¿`°³ Oé¿	18qÅ¿_x001F_g+övð?D!ÈðÍ?R,ý_x0012_4à_x0002_@+Ù};t_ß¿ÂÂ_x0002_ÜÝÛã?_x0019_òáe·Zà¿§ú|rò?!H±Ü&gt;Ä¹?_x0005_ÐYÒJè¿_x001F_æ;_x0001__x0016_ä?_x0003__x0005_u.øBçdÀ?&gt;Mo_x0018_oÇ¿åuâÚÕ'_x0001_@¨À,éR¹ú?³_x0017__x0002_Ý?_x0010_ËÕó_ú?_x000C_nøié¿Ä5õ=_x000C_ì?ðÛEs&gt;2ñ?zû)cÎ!¿áÙå`Å¿Ä_x001F_Ã`	Òé¿%_x0004_ó_x000E_Ç?îlvõ¯é¿Kaµ[Ä?FÌ?¢©\ö?³ÿ_x0011_ÐÓþ?ð_x001A__x0012__x0011_ö¿¹Xå_x0003_æÆ?#HÜM^qò?'_køg×¿Ã]}l&lt;5ä¿êá¦§»_x0005_ç?î9Y2N­Ô¿D(å_x000B_ê¿_x0004_-£_x0011__x001F_"÷?_x0005_¥6¡ãÞ»¿A²ñ8_x0012_1ò?Ð$N(Ü¿Rl=Oò¿TØ°Õ_x0003_ÀÀrÂ_x0001__x0002_)iæ¿lçÍEì_x0006_û¿u_x000E_»QpÙ?Ý¡;j¶¨é¿Ì¾zæ4ò?6_x0004_½ß4-à?_x0016__x0016_F5­á?caªOðù?_x001F_¨ñ_x001E_X´ö?e.ùà¿\¥[êæ?µr±_x0019_Ï¡Ò¿!Û_x000B_Jö[É?Ö?ÍA&amp;Ì?Åga¨»?W4_x001C_ÝRæô?Ààoàµ;À?H_x000C_K2ð¿c±w]_x000B_ð??¯ß(ùÞ¿i6ê9é_x000E_è¿ lÞfMà?=c_x0017_G&amp;´ã?cI2_x0015_#b±?²{@úfã?n8)Ï&amp;_á?L4¾ËàÙ¿¿_x0016_þ&gt;ÍhÇ¿YõÛiiÕ?ýÅ-ÈÓFç¿_x000C_k[ì?¦t`¹Þô¿_x0001__x0003_âÝ_x0015_=^z¹¿KGFÜ^oÓ¿_x0014__x0013_ö}åé?ÐüÕ×_x0002_J÷?4îà¤Ù]¸¿#;êµº_x0001_À_x000D_ç2¨E&lt;ã¿y_x0013__x0012_òè¿BÚ¸`[Ý¿ÜFÆ`·_x0001_À6« k_x0012_v·?P	6¹êé?03ZNïZÆ¿[ñæÔUüõ¿Â ¬6ÓË÷¿_x000D_ê§ÌSæ?kæimÍ_x0002_ï?fY°ÞWð¿:óMQ4ó¿Éý¼Tõã¿ÍÌ_x000E_×_x001E__x000D_ä¿_x0006_Õ©éFÛÛ?@Dk4ãÝ¿g|­§Øñ?:ñ]9_x000E_Á?Â_x001B_­½&amp;Ûá¿ÍdZÜiÌ?WyÈöä~À¿-²xÒè¯ã?&amp;Y«_x0007_õôà?`²%¾ºÒ?eÞ6º_x0002__x0004_W_x0019_Ò?;UuJ¿é¿SE_x0002_h_x0001_ý?_x0005_Â¾#÷_x0002_@ì_x0018_%OAï_x0002_ÀôD\sÕÒ¿Få¾å_x0016_ë¿TðÞeeÏ¿Î¿_x0019_ ö¿»(Ý(G´ë¿«ü)_x0003_púè¿Ä	½ôÝí¿·¾Ù=TÖÊ¿P»UÇkØ¿É2Ó«KÄ¿fÚ_x0001__x0015_½û¤¿hTXW³a÷?cïþ¼¤£?_x0010__x0006_;lÉã?_x001E__x0001_£&amp;ûÕ¿¾[xpÝâí?ã^iÕ_x0006_ê¿ÉÑdQÌ_x0014_ó?ðÆí_x0011_õ?q&lt;¾¾à?­_x0011_ºí·_x000B_ ?_x0010__x0005_òâ-Û¿_x0006_LêÏGà?o0ËÇ¬ó?Âî¥ËÜ_x001D_ò¿©[__x0014_O¬Ë¿Lê_x000C_PYá?_x0001__x0004_c_x001C_SA²ï?ÝG!fæê¿_x0003_#òC3½?_x0002_uUvR°?ÀIÉzð¿ô~Êï_x0016_ü?_x0013_Ôgº­Ò?¯ED4_x0011_ú?h+ûs³ü?_x0013__x000D_sà¡ó?Õj£µûÿ?3 /$¹ÖÔ?Ñ_x0005_ÝI_x0006_Vâ?&lt;­.Ñ%*Ñ¿Á_x001B_g_x0007_ÔÄ¿?"Î9V£_x0006_÷¿j_x001B_á¿_x001D_M#¡_x001B_Û?¦ñáçfëó?Ô\³¨kµó¿Å_x0012__x000B_rå?ç_x001A_[)Ä¿¯­¶mÈ½ì¿hA«ó	&gt;×?®6oé?@K_x0019_û6ã¿ÕÁ½WÆñ?ò ¹xê¯?_x000D_eP&lt;æ?Ô¬4âò×?!jÛñ?aæw_x0017__x0001__x0003_}R_x0001_À_x0010_FâZØ_x0002_õ?.ê)[ðó¿ºô${Ã¿[ _x0010_N	í¿&amp;_x000E_BXqØ¿üólSKCæ¿;Î×1©Ìð?Þ;a+F´è¿@"óÁ8Ó¿Ü[Õ_x000D_º ª¿?pæõÛÑ?`[=tÞä?p_x000D_ýç-ë?_Iº~&amp;Nà?	,ä¶­5ð¿È¹û&lt;_x0002_@¤_x001E_µë]Îñ?l¬GÃ[jå?ú.."_x001E_Çç?¡FÍXÒ¿¿Ôi¾_x0011_5ß¿Áÿ_x001B_Ã¾í¿Ip_Þq_x001F_ô¿R¸ôé¿øp	pSÛÐ?Ù²å_x000D_:FÓ¿Yíõãg_x001F_ü¿pó'4]òn¿&gt;Énd·ß¿î9´S÷ª¿¦Ôæê¼À¿_x0002__x0003_ä&amp;=_x0012_Ûëý¿7£T·­_x0002_À8ë¢_x0004_Óíã?¼ã_x0017__x0016__x0007__x001A_ö?(ê6Jáð¿'iC&lt;zñ¿¯«	|Dö?l½_x0017_ý³ÿ¾?úûØ!ò¯Ô?FäFw×ð?!y(ùóå?¾Z?]Ù¿)û0½_x0017_á¿VÞ±EÜÃà?_x0004__x0017__x0018_+±¿ _x0015_®ue^í¿H«(çè¤õ?_x0011_¦\ß_x001E_æ¿JhÐQlß?[&lt;4ÐÇ?üòytLÅ?l8 ÔìÕ?åÔ&lt;Çí_x0002_@í_x0001_ß?wÙ¿¥è_x0017_Ò?[Û_x001A_Ì&amp;_x0004_Àþð?p,ê?_x001E_èµV_x0002_À_x0001_e_x0013_À¨^ö?¾¤ äò¿ù®NÖIÆ¿=ÙQ_x0003__x0006__x0004_dò?Xáå_x0011_!@æ¿»&lt;=Ñ)è¿Ã_Câë_x0002_@ÿc_x000D_i]_x0011_ï¿ }[_x001F_êRØ?z?âÈ,%Ü?|f$ÀÃ½¿I±*_x0001_Ü)ö?¢QÖo	á¿DØ_x000F_ûë_x0003_@ioèåçÓ¿6°O¦}3¹?øs\áò_x0012_ó?ºÓó_x0006__x0003_ð¿HÝÍc_x001A_·ß?_x0014_56;¡à¿pV­Dë¨ò?F_x0007_Ê5M«ñ?Ý»F÷Ôø?váx&amp;æiÂ?íÓlüÒ°ç?2Ù²_x0005_1÷¿½C_x0005_&lt;Öú¿Ç´ô]_x0011__x0008_ó?,MÄòÆ|Ó¿Ê_x001A__x0007_M_x001F_þ?&gt;&lt;1aBõã?È²ÆÍ×?ð®¯(êRê¿_x0008_íM¼¿Ú_x0014__x001F_8s®?_x000B__x000D_{_x0002__x0001_G°¯¿@üïñxðñ¿(rs¹êb»?ùïïCUÙ?Æ»Ëñ_x001C_°?;o`;ßaê¿ì½W)ê¿LécÉÕÚ?ñêëlï¿_x000F_Ï·Çpý¿_x0017_Ùç_x0005__x0015_àê¿þ¢_x0006_åïñ¿Éò_x001A__x0001_hà¿@YñðÂ	î¿,h3Ö&lt;ò¿_x0003__x0007_j_x0008_f¢¿_x000E_´ë7×?o_x000B__x0006__x0004_Ô¦?4¯þé?_x0017__x0008_0£%_x0010_@_x001B_wÀïÂìá?dýÛésø¿lÒ^_x0016_ôó÷?ÒÁ¨_x000C_I¼_x000B_@ÈgO Ææ?hmbm_x0008_Ë?~¬¿¼ù?xªqò»ºô¿Ð¸U_x000D_ô¿^.f%!¾ó?îÞgcä?!Ï_x001D_	_x000C_Wp_x0002_@ã_x0007_°#·¿½J_x0013__x000B__x001F_Ò¿ùêßKPÌ?æwÈ}é? .üô&amp;Ú¼?_x0005_ö)_x0003_¼Ú?åÄõ¢_x001F_'Á?Nn/GXhû¿B°!2ºí?U­_x0018_¦'_x0006_è?_x0003_ Z^ô¿Z\&lt;ä_x0014_À?Ä2ïèÏ±?Ö2ñÎàé?_x0004_T_x0018_´ð¿_x0004_¼íéz ö¿ÿkw©­ûó?+_x0007_ÆÕ_x0003_ü?zô12nù?q×ìONß?â_x0014_Cë3ï¿!Te¯ü¿xÕÁF7WÒ¿ÍbÓ¹_x0003_ñ¿¼vH	_³ì¿¨_x0008_SÆ\_x0001_,?_x0002_Ö&lt; üÁ¿WøÜ¨+_x0003_@\QÔ0Ó?ô¢)ÍTUê¿3	ùlö?_x0001__x0004_._x0005_ÔÚCÛ?½R	ßhAó?&gt;.Õ·Ù÷¿ï¯8&lt;¿_x0005_¾?_x001A_Rs´_x001B__x000D_@:FÆg½Ò¿s_x0002__ÄkqÔ¿ÕôËÀàõÊ¿¼UËxLÄó?_x001E_ÿA ûá¿ðØº¶Õ£¿.p¯"Ê×¿å_x0003_ÂgÞgò¿+¤ä¨vkò?3Ây,öá¿à ÀÁAÒ?Ø2FìØ?ºäè'èÎç?Ê¬)Xz¹á¿ìü_x000F_f÷?6@ñ	 ÓÞ¿ð*¾ ÞÛê?È_x0005__x000D_íd£¿­o_x0011_=ï½t?_x0002_jþß?EÝÊyfßð¿rc£A»\Ò?ÌPZuËÄ¿ÇÌÞ~à¿¨µÃ_x000D_¡ËÅ¿2w±ñçÿ¿ÃÒG½_x0002__x0005_º	_x0001_@¶	ù_x0006_«â¿4_x0004_´_x001B__x0014_Ö?©n,gþ×à¿_x0017_ÔÛ²_x0003_Ø¿UFgY_x0012__x001B_Ì?å@_x001D_óÊÓ¿JcX ÓÁû?	ê ~ã¿Ê©òMÃ#Ô¿;µ_x0019_:wõ?h{\_x000F_Ã¶¿Ïè»0Þ¿]_x0014__x001D_éUbÑ¿îzÛ	B_x000D_í?DØ÷¨_x0002_ÀÏ Y_x000C_,ÄÄ?_x0018_ÒÆç`ß¿¿¼|_x001F_L:Ë?&amp;[Mä¿Ä_x0012_66_x001A_ð?_x0007_Äjzé?n^úúÑíà¿N_x0013_]ãWGá¿TPw¦à?¢ÚIVGõ¿Q_x0005_ã¦Ð3à¿ ì_x0016_v×¼ö?d_x0003_âü4²¿ _x0015_Í_x0005_¶_x000E_ÿ¿_x0016_yÁ°qÀ¿¤ç_x0008_³TÝ¿_x0006__x000B_WG·©¹éç?:_x0006_Ug¢;Ä¿¤"qôI(Ö?fýÚF.ò¿¯ïß_x001B_tPá?|üÐÝÑÐ¿Ô:Á¯s¿·U0û¿á?S_x0007_o½öí¿_x0004_­`_x0008_Î?_x0015_Ú~øÙ·í?ïçD-_x0016_Qî¿dó_x0005_1)å¿!+ÍA_x001A_ù¿õäÖ_x0002_XÑã?K_x0011_1øÔ?áÎ¬qaâ?ý\ØÎ÷¯Ã¿×_x0019_ÏO(ªó¿;\_x001C__x0012_Øßõ?_x0001_Ug=ê¦¼¿=öm-j	_x0003_ÀQ©5_x001C_¯Ùç¿®_x000F_!ÃÑã¿¯Ì$ 	.í¿7Z-Ýx×?ÎtÇìÇ÷¿?x×Ìwã¿¬=J×ö?¾ Ô-hdâ?o¡$96½ù?µjSç_x0001__x0003_ñ?ö¿1,;q4Wñ?2Å/_x0001_¾Ö¿Âë¥Ã_x001E_¶?þ_x0015_&lt;uÓ&lt;÷¿1)/Ø?pG_x0003_¶Ñ?_x001B__x0007_+_x0018_Ìzà?_x0008_ñH_x0016_-iâ¿_x0017_5(_x0002_KÖ?T]¨í,üý?ÀO\pªë?Qbã?fÉö_x0002_Æ¦ÿ¿:¥î©bé?.¿nz|ì¿°_x0012_`Eë¿Xªª0_x0010_ó¿lNl:ñ?+2á_x0011_gÃ¿ÏÉ8_x001D_d¿§?äÕRÿ?°D{XËÞ_x0005_Àüé¨_x0015_é?¨pµÚiâ?ÅÜ§ñkÊ?q_x0017_;©=5ú?¿û´òñ¿_x000B_º*°äÃ?K³_x0006_bà?Ó/'¯_x0018_Z¿ÜìÇçÍé¿_x0005__x0007_ÉrùoPÝ¿'ò	ùÑ?_x0015_Ô2_x000C_à¿KL»ìqí?3z+¹_x0010_Øú¿GlzÕ«ç?I­÷VAz¬¿.HÄ1«Ø¿_x0008_NcÉxCà?¹_x0002_p:Bè?¡ëGúAÓ?_x001F_n¢dÞñ?IÙû¤|ç¿_x001E_¿)_x001B_öjó¿Hî_x0003_õU[Ì?þ³?Ê_x0001__x0012_ë?ìú|ç¿¡¶¡_x001E_jß¿x±ýèhãã¿7´_x000D__x0003__x0004_´å¿_x0018_ÌSÀ÷?n®så$Lò¿¯?s#Ò_x0006_ã?T¶p~¡Ê?#_x0018__x000C_)ô£ù¿´T_x001E_ºjÉ¿Lgv¦Ü¿o²_x001B_ìYá¿ÛZj_x000C_e;è?²!_x0016_ë?EïBâ_x001D__x001F_Ö?_x0012_|%æ_x0003__x0004_;9_x0001_Àá±_x001F_¡/ï¿{óyU©úÒ¿¦_x0006_ºöÑGñ?Oÿ&amp;_x000E__x0019_â?ëàl9Ïb_x0003_Àÿ&gt;X=¢Äé¿´~,k¥À?ÖZÙ}NõÖ?£oÎ_x001D_,ù?ÝWÕ]3Úã¿Ã_x0007__x000F_Ú­×ô¿ÇP(dJqà¿ó^YFµêÑ?çèDLp£ò¿më"d©[õ?ZAÓ/Þ:Ñ¿	b.5³ð?¨e¶÷ø¿)ªÍj9ñ¿ÖÚ­*ä×?O:ª@?!ÑáÃÒä¿ÇXß_x0011_®ç?¦¹S_x0003_Ðú? í_x0002__x0005_R.Ó¿rÙÛ)u&gt;á?PK&amp; Ùò¿Â8;_x000D_ùÄô¿Gp$iÃè?C.-l,Ï¿?EÆ"À¹y¾¿_x0002__x0005_7èBÁÅÐ?õì!+h·Ò¿iú_x000D_»hð?ÿò«_x0011_;Å?_x0004__x001C_^_x0013_6ÝÛ¿È?Êru+Ñ?Sa`×_x0002_@Ð´F§_x0005_Ã¿_x000C_ÕVÃ#¢Ø¿_x000E_²Êùy²¿Ïm¡/ 9ô¿;h}rZù?^_x0011_õ_x0013_íð?W_x001F_î9ë?l_x001B_ëè°¿y_x0003_w_x0014_Eæ¿Û=}Íò¿l/&lt;¤_x000D_uæ?¦¯êÄOô¿FD6À_x0015_(Ò¿Ê_x0001_Í1=öü¿ï\	Êªä?aöy \%÷?®Yr_x001A__x000B_7Ã¿¹ª`)_x000F_:·¿_&gt;_x0003_Ãg(»¿ñ/d+ñ¿ð[ú± Ú¿ÕsþVã?÷gö_x0013_ú¿áî«"/ì?\_x0004_Ú_x0001__x0002__x0010_Zð? é¡Ò__x000E_é¿÷ßÔ(áò?P_x0002_)_x0001__x0003__x0003_À_x001E_ìÜ%ñõ?íoV]_x001E_Ê? V_x000E__x0016_m_x001C_ò?¡ùõ_x0003_`ü¿Ü&gt;Æ]e°¿òt¸Õ_x0017_ä?i_x001A__x000B_¥±ô¿7Íà§TÂ?¡d¬éF_x0001_À#µ ¶"è?_x000F_Ü_x001F_j_x001C_èñ?_x001B__x0019_H&gt;	pç?_x0018_¶xì¿ä^oÂÿô?¥ØÏ¥ÔAá?S_x000F_øi¿öÈ76ü·Ú?è&lt;¾_x0003_å¿ïmRù½_x001E_ó?`¾anç?®×_x000F_¡$ê¿õCy_x0008_zã¿2NOd7?Ü¿»Ý&amp;_x001E_­_x001D_Ï¿eù#Ö_x0004_ç?_x001C_$';&lt;Ò¿_x001F_æ_x0011_¤LÐ¿_x000E__x0001_U_x000D_?_x0002__x0003_`^_x0002_þ.}Ü?N_x0014_«Ï!æ?_¼÷Kã¨¿ö;_x0006_¦ÛcÃ?_x0007_÷~þ_x001D_á?qgm9xò¿yÿRm&gt;_x000D_Í¿_x000B_á¾Fø°?_x000E__x0017_qTÑµÉ?c&lt;¤Gò?uèàÎ½Ð?Ñà"T¹õ?ÿ_x0013_ÊtÑ?L¦_x0017_º19ë?}úIBq:ã¿K_x000E__x000C_ÍÀ³¿_x000C_JëÐ(Yã?çiE*¬¿ÈC.Cmoã¿Ãßí&gt;wù?32ÍHN}Ö?ú³_x0011_q~ÑÎ?_x0014_#U_x000E_ÿç?D#ïÁ±Ó¿//¼^ç?î|ë²Èø?_x0001_¹{vØRä?°_x0016_ÌW×÷?\##û}jê?~³Ád»¿kG_x000D_Áp_x001E_¾?j ­_x0001__x0002_¬+ÿ??_x0011_¥Ã å?¡_x000E_Oí°ã¿Û_x0004_9ãeXÐ¿gq¾_x0003_Ñ¿Ý.È§è?6¯og_x0015_Äñ?¸!?É:×?_x0012_H}ä$&lt;ê?Ý´_x0004__x0008_:ô¿ÝÍÞûÏ¿¾)ÑCÁ±ä¿ioþ=_x000B_vø?NA}¦}ð?Ûp_x000C_±*Û?ÏÒõÌ_x0005_1ð¿_x0019__x001E_ýX_x0003_·ù¿I|~YBÔ¿_x000F_PÚÿÛ®÷?ã­²Óç[î?Mþ¦Vd_x0015_á¿ïÀèpËCÓ¿_x001A__&gt;/_x001D_÷¿¥ðKR_x0002_è·?u	GµÙ?_x0017_Òl_x0017__x0017__x0001_@½r[{ká¿îÇÄÿÑ?/Ì]Ipsë?®|n_x0013_ý¿ôË¸:á¿þlâ_x001C_Ìå¿_x0001__x0003_Æ"egöªú?R!/_x000C_Ã®é¿pP$Éí?_x001E_Åâ(&amp;3ò¿_x001C_­ÅÒ8õ?GxY´½_x0010_ó?_x0015_:[ xÇ?3&lt;ËD4ò?Ô»Ï"Åá¿ªZib×Í?ö[ßp}à¿_x0006_&gt;5ô?éáÄËkè?ùµÂ!þ?ëÉ_x000C_ItÏ¿ÚñPåà»í?Üùìc_x0001_õý¿SüÍIö?ÿÉ_x001E_tô¿F_x0017_­yÜÔ?z_x0005_-Éçø?A_x0016_IQ\Hî¿¦¡ ._x0003_QÑ?_x0002__x001C_ßmÅbá?Äö_x001F_dùÙñ¿jáäy\ç¿±[Ë_x0014_6_x001C_å¿_x0013__x001D_{ÛÞ×¿*]@ÎJ_x001E_ë?CJ_x001B_pú?Ô© òuÚ¿¾iLÙ_x0002__x0004_±9à¿Z_x0007_èÀ&lt;õ¿_x0011__x0003_¥Ï±¿ã_x0018_oXXå¿ýÁK¿½t¸«mù¿ÆWñq°Þã¿¿g_x000B_CÂ_x0002_@·¡,þqê¿_x000C_É_x001B_gÈRã?Tf&lt;Öá?_x0011_ÙÖ]_x0019_Eá¿#ë7_x001A_á¿_x000C_M_x001D__x0013__x0016_À¿Äå_x001C_Ý.Þò?áe[µ0ã¿Ê¹%N§¿2½)Bú?zí«|á?ìzR ^â¿_x000F__x001E_lmþ¿Ú¦&gt;´²?eèèÚ;ù?;l1ñ??_x0001__x000F_&gt;×Õ¿ä_x0003_À¥ç¿ø,^uò?~ _x0006_?_x0005_Ì³?õó÷BË¬¿è_x0006_Àìªgì¿ë6wõ5Nì¿_x0010_|á\ãQ_x0008_À_x0001__x0002_biÑ­¸?:vO;ø¿RÅ_x0006_1VRù?ªjÈ¿_x0015_`æ?¿Éâ_x000E_@Å?ñ!NÓ;;õ¿ÌFÄðôæ¿Ñ_x0002_$°_x0005_ù?ªþüg_x001C_ºû?¡}Ê±L»?îÜje¥oÖ¿À]&lt;_x0007__x0018_é?Í«_x0001_.?mü¿%Çy÷»Ä?\	JaAÜ?µ_x001F_áy!_x0008_·?iqÃv+ü?_ Ñ!Íí¿êçw¶{Ãï¿Î _x001A_EUø¿ÙiÁ¾¨ò¿ ôég¶¸Ñ¿]|ùlà¿Ot|ò¦â?kñ+ãSõ¿j_x0005_ÔJO~â¿_x0003_ç_x0007_ú¿|kß#¸õ¿§.Ôçå_x0005_Ü?}	¤KÕ1ê¿­ G»\ò?õãv_x0002__x0004_iô¿ú!L±=ù¿àûq&amp;.­Ò?4ØNG]å	ÀGÙé¼õõ¿_x0008_çà_x001C__x0010__x000F_Ñ¿¥% ÍxaÂ?±_x0010_oË&amp;à?&gt;Í\Â·û?¯[m¥_x0015_õ?ÇéõÃËî¿Æ°QÚèè¿_x0001_ÐgÃWá¿¥5®ßÌ?¿ïÜ¿Û¿ê¿»¢ÌF_x001F_î¿_x0014_¾_x000B___x0001_÷?æ÷ï_x000C_@ç?~Ö_x0019_¿S=è¿_x0012_M(Cå?[_x0015_LÖñ¿ÎM*Â{8ç?$Úë}_x001A_Õ¿øÂhDU_x0011_ÿ?x´/_x001E_¿?_x0013_&lt;)Ä_x0007__x0003_ã¿àþKKp_x000F_¹?ûÔôjæ_x0010_Ê¿S4ï{)¸?_x0015_"I_x000F_Ð¿%ü|	õ¿/¸ ¢ß¿_x0003__x0006__x0003_Ügcé_x0004_À{_x0007_íûrÆô?ºì9ßµÃþ?z_x0003_B:jÜ¿¶ Hz¦½ö¿÷¢¯äð¿_x001F_-öU_x000D_Ò¿{´Ii}ñ?siQäÿ¿+04U	õ?yiC³·á¿é_x000D_óP!û?i_x0005_à_x0011_X_x0005_Àª:Åä}ø¿_x0003_±_x0005_À_òð¿Ò!ZÈªÜ?éo]N_x0010_á¿s	nBß/ù?(àÑKÚæñ¿w_Ô¿_x000F_b_x001D_ºBì¿iÕG_x0015_$Ëé¿P_x000F_ônzáà¿c³tJwþ?.gÇ¿Ïp? ªµ]º_x0016_ä¿ð"¡_x0013__x0001_£ñ¿Â)csðá¿_x0006_³´O_x000D_×í¿¤ð7(ô_x001D_ú?Ýî_x0004__x000B_åÑ_x0002_@_x0014__x0005_,-_x0003__x0004_üýç?Gñö_x000B_=_x0019_Õ?|)µT_x001E_±?Þ½v~q	þ¿A9Yº)Ù¿ ØF@Ö¿_x0018_nÕMGP_x0001_À3èKm,bÝ¿¸&amp;$Ò®_x0015_Ó¿¸ÙEíé[	@!TuÔºKï?Aê_x001B_¶Iù?l­F_x0011_Ú?ãu_x0011_çì¿_x0013__x0001_¶Òè¿úTeü_x001F__x0015_ð¿_x0003_A~'!?_x0011_SBÈÝí¿_x0010_z`ÒÕí?ßRØâ5ëy¿Byz?¦Ë?Q_x0016_2DÍÑ?9æt7}ñ?»k²É_x0002_é¿:TóîÝ?}_x001F__x0013__x001B__x0006_°ú?é_x0019__x0002_20Ôé?Ï_x0002_¹ÂÕ_x0001_@íôø ËÞ¿ÌMA$AÊ?_x0006_V'Õ_x0007_nÑ¿~GX`_x0002_à¿_x0001__x0002_x¿bs5ü¿Î¿F_x0003_½nþ¿Ô»Â] µ¿-:_x0005_~¸æ¿_x0012_ÉÑ^¢Íä¿¼s#_x0007__x0002_mé?ZZL£!´ô¿¶84YÔ_x0008_ô?#Å_x000D_ÄÆ_x0001_À;V*g-Ú¿ýùYBò¿Rû5m._x0001_à¿a_x0002__x001C_Þø¿àLý=+U³¿_x0006_"O_x0018_¹º¿ÐîðXàùð?_x001E_s_x001C_±*È¿_x0016_¶âÊ¦Ó¿´n"_x0016_Üä¿®{ULÙä?ð_x0017_ªK&lt;{ó?æ(vr)_x0019_ï?}_x0016__x0012_Æ»_x001F_ü?Ö]/÷È&lt;Ó?B_x0017_rºd_x0016_ý?Qf_x0016_[%À?ñÙHGæ¿RJWl»²õ?|_x0017__x0002_&lt;¯3È¿_x0016__x0003_J_x0011_¬ë¿_x000C_WnS-ä?	H#_x0003__x0004_Còâ?_x0005_¨¸;_x001D_ê?_x001B_._x0001_¡ ð¿z_x0003_ÌÚD¡¿ûGß½Ãê¿Oþ¡ýëqñ¿_x0015_bÜØ_x000E_Cë?_x000F__x001E_ô_x0017_gdî?¤f~¸ð?³ûcÍ?Æ÷?k`¹_x0011_¯¿?6´¶¢\¥?õe­_x0013__x0001_ø?^-dÎ'ö?þ&amp;T_x0016_äç?aD~\è(Ô¿h®@KÌ½È?äØû§©­ÿ¿H_x0012_N¬lÓ¿_x001D_¾Ò×²Ó¿vpãÆ Æÿ¿}n_x0010__x0014_ pó?9]_x0008__x000C_lï?Ùñ`_x0015_±½ë¿!^Ç~wò¿1E¼{|2Æ?_x0010_,ÝÞç_x0005_À#¥ùc_x001E_·Ü¿_x0013_Ù_x0011__x0004_FØ?_x0002__x0011_^uÚ¿@½oôÕ?¨Ãk_x001C_Ö¿_x0002__x0003_+ß:æyó¿q_x0003_ç_x0011_»añ¿¹&gt;Ã¢Ã?g:dÔrbÐ?C_x0003_ñ®{ÑÚ¿.Ø½ë{Õ¿_x001E_k±I_x0002_ÀÒ|_x0011_3b?{`8Yúâ¿¯ÂÒH`Ë?aÛ*ÃºKñ?­-ìñ_x0002_=Î?6©gAè¿ë:É2 _x001F_é?}-6&lt;l ý?Ág3_x0014_8`Ê?¤_x0002_6fÑð?9iÊ_x0011__x0008_øÔ?ÊtXà¥Ï¿­_x0016_\oSÙâ?a~¡óÄºö¿_x000F_Û&lt;¼ëÌ?­äÃ_x0013_øâÞ¿Ä´¸_x0005_Vï¿ÖS"cÕøò?K,O`Jä?¿qü5Åü?Çë0~ñ¿C³$Rz§ã¿_x0001_é¯oñÔ§¿ÈaV!wë?Å©Ò_x0001__x0002_úÏí?Ôpåàggï¿_x000D_²Êè÷_x0007_@Þ®l½êxû?_x0014__x0001__x0001__x0014__x0001__x0001__x0014__x0001__x0001__x0014__x0001__x0001__x0014__x0001__x0001__x0014__x0001__x0001__x0014__x0001__x0001__x0014__x0001__x0001__x0014__x0001__x0001__x0014__x0001__x0001__x0014__x0001__x0001__x0014__x0001__x0001__x0014__x0001__x0001__x0014__x0001__x0001__x0014__x0001__x0001__x0014__x0001__x0001__x0014__x0001__x0001__x0014__x0001__x0001__x0014__x0001__x0001__x0014__x0001__x0001__x0014__x0001__x0001__x0014__x0001__x0001__x0014__x0001__x0001__x0014__x0001__x0001__x0014__x0001__x0001__x0014__x0001__x0001__x0014__x0001__x0001__x0014__x0001__x0001__x0014__x0001__x0001__x0014__x0001__x0001__x0014__x0001__x0001_ _x0014__x0001__x0001_¡_x0014__x0001__x0001_¢_x0014__x0001__x0001_£_x0014__x0001__x0001_¤_x0014__x0001__x0001_¥_x0014__x0001__x0001_¦_x0014__x0001__x0001_§_x0014__x0001__x0001_¨_x0014__x0001__x0001_©_x0014__x0001__x0001_ª_x0014__x0001__x0001_«_x0014__x0001__x0001_¬_x0014__x0001__x0001_­_x0014__x0001__x0001_®_x0014__x0001__x0001_¯_x0014__x0001__x0001_°_x0014__x0001__x0001_±_x0014__x0001__x0001_²_x0014__x0001__x0001_³_x0014__x0001__x0001_´_x0014__x0001__x0001_µ_x0014__x0001__x0001_¶_x0014__x0001__x0001_·_x0014__x0001__x0001_¸_x0014__x0001__x0001__x0001__x0002_¹_x0014__x0001__x0001_º_x0014__x0001__x0001_»_x0014__x0001__x0001_¼_x0014__x0001__x0001_½_x0014__x0001__x0001_¾_x0014__x0001__x0001_¿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Ñ_x0014__x0001__x0001_Ò_x0014__x0001__x0001_Ó_x0014__x0001__x0001_Ô_x0014__x0001__x0001_Õ_x0014__x0001__x0001_Ö_x0014__x0001__x0001_×_x0014__x0001__x0001_Ø_x0014__x0001__x0001_Ù_x0014__x0001__x0001_Ú_x0014__x0001__x0001_Û_x0014__x0001__x0001_Ü_x0014__x0001__x0001_Ý_x0014__x0001__x0001_Þ_x0014__x0001__x0001_ß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ï_x0014__x0001__x0001_ýÿÿÿýÿÿÿð_x0014__x0001__x0001_ñ_x0014__x0001__x0001_ò_x0014__x0001__x0001_ó_x0014__x0001__x0001_ô_x0014__x0001__x0001_õ_x0014__x0001__x0001_ö_x0014__x0001__x0001_÷_x0014__x0001__x0001__x0001__x0002_ø_x0014__x0001__x0001_ù_x0014__x0001__x0001_ú_x0014__x0001__x0001_û_x0014__x0001__x0001_ü_x0014__x0001__x0001_ý_x0014__x0001__x0001_þ_x0014__x0001__x0001_ÿ_x0014__x0001__x0001__x0001__x0015__x0001__x0001_"£â;§9¾?õ­(*eÀà?=-x_x0014_ò¿ÁfÛýô_x000B_®¿ÌÃtNï?×i!ê.ð¿ô÷xãò¿¾Õºý&amp;éó?m¢PWnà¿#ª _x001C_qæ?DW°C'IÚ?4~ï$V9Û?-)K_x0004_'æ¿óî*ç_x0013_ÃÇ¿9_x001E__x000E_=¡_x0001_@Õpÿðb_x0002_À_x0016_în{þ?%ÓÙÝ?î©Çå_x000F_U±?_x0011_8G3KPÑ?-gï ¹ð¿U¾²Îvíú?tàuÉÜð¿5ÿ%_x001E_.lÍ?Ç@tD_x0005_Gì¿Îj_x0010_ð_x001D_@ç?_x0011_[ÏuAò¿_x0002__x0007_Ù²d{¢æ?_x0016_Y_x0013_ÎóÍ?ÕeRñv¹í¿U½G¢z9Ú¿&amp;þ_x0016_f*6¶?êVÐïÁrÛ¿"{IsBæì¿9ÙæxÜ?_x0010_eØ_x001A_ë_x0015_Ü??¥|)³?&gt;_x000C_vl=¿HËN«V&amp;_x0003_@¦á(;?ê¿0&lt;_x001D_¡´;ú¿_x001A__3_x0005_ð÷?_x001E_¶¸_xä¿`j_x0003_Iò_x000D_ô?ÀÒØQç?4t&amp;×K¤Ø¿¯ïÑ¹Çö¿¶_x0006_Î¹Ôô¿è/Öc&lt;ø?» _x0011__¨Yê?^V÷02ã¿W»ü_x0004_ï?{4ÀG_x0006__x0002_Ü¿-jû´_x0018_ú¿_x0001_õ`5¿rô¿é¹ÆO_x0018_?Ë?6#}_x0006__x001B_Õ¿äh0~ ß?Hóm_x0002__x0003_*ó?fcÒ'h`Ù¿:ì]¼t´¿_x0003_í_x0018_Ã&lt;_x0010_ð?ë¾}§_x0014_qí?_x0005_9_x0018_e_x0014_qÑ?\ëSçý¿ÛûêË±é¿¸¦âßtúò¿_x0019_K:h¢¢?ýÌódE_x000E__x0002_À{1_x0019_ÅéÑ¿2ûã_x001D__x0002_é?®NApê¿y1tØë_x0011_ð?uÁ_x0012_W¿ïÙ?XJp&gt;öÊÕ?&amp;_x0015_îäÓÔ??\!¨!¿Ó¿n_x0018_µj'Éø?+_x0001_:t´×?_x000B_½¥Ê_x0011_qñ¿_x000D_à_x001C__x0007__x000C_jö?Ë«#_x000F_ ¹à¿f~%%½ñ?`%W¡ä¿ø'Ø%EÞ¿7#KÐÁñ?_x001A__x001B_P¹Þ¿_x001A_ ÓÉö=ó¿_x000E_ª¤Ù?Ü¿ª¨9T_x0005_6Ô?_x0001__x0002_§ø®Mù_x0004_º?Æ&lt;Ðá©_x0005_ì¿4_s'ÂÑ?._x0006_¹ùMæ¿Qew{dµ¿ÏA$_x0008_uÚ?_x0019_c_x001F_Ógò¿ð­:"À?w5Å&gt;_x0016_åù?úÇ!Ûé?GjJÙÏìÿ?¨ÊH»ã _x0001_À_x001B_Ð*¼û¿Hï7ç_x0007_½à¿_x0004_L±;ü¡?_x0014__x0016_ `%ö¿_x001C_3_x001E_ågõ¶?ÎJWÈ_x0011_?^ôæ[Ù?ºUEðÑñõ?×_x0006_Á=ÖÒô¿Ü_x0017_d_x000B_{ïÛ?Î%_x001B_&amp;ìÀò¿ë±ïeÉÓ?¯¯I_x0016_W_x0004_è¿Aå(_x0011_=Å¿PîMe&gt;$õ¿^65ÃZø¿×_x000C_Q;H&lt;_x0003_ÀÄÐe)Ê¿)âÈqøß¿ìVv_x0002__x0003_,Vä?ljê½ræ?ØsJÐ³_x0005_@j7Ö«ãMÐ?ß_x0002_Ç|úÏá?F¶ÄÆOQñ¿BR_x001E_KR_x0012_ã¿¶'Ì_x0012_ÅAÄ?¨-Ú_x001F_³Ó?oø¯_x0004_é¿ÎÆ¸½Éù?_x000C__x000F_7ßâ?äq_x001A_è¿ÅF¨kFSô¿&gt;¥±Ôsµ¿_x000E__x0015_Õ_x0008__x001F_?EÇu_x001A_æ¿¹;_x0005_"ÙÛÚ?=Áý_&lt;£ñ¿þ»CNÓ_x0016_Ä?Ýr&amp;_x0011_~3È?jVã:ì?$+DÏ²gÒ?X3ÍåBmõ¿_x0016_§_x0017__x0010_¢©Ò?0~9Õû»÷?¼)ãØ0ìÅ?¾,|/Pbï?_.p^*é¿_x001D_abß0_x0001_À'õV_x0001_F¹?ÖÃRÚÐ_x000C_Ó?_x0005__x0007_jA)_x0001_ñ?Úm_x0003_Ñ¿_x0018_*Q_x0004_Nì¿ÜÖ0öå¿ïHmØÈñ?sûÞs_x0013_ç?ãüóZEÝÄ¿_x0011_|s_x001B_Äç¿¡3ÔÊÛë?¼;+¹ÊÈ¿Â(Ú¨é¿ó×ºs_x001E__x001A_Ë¿&lt;®_x0003__x0007_&amp;_x0005_@8_x0002_{F_x0010_Íé¿E_x0003_G^~ÄÂ?óÕ[Ô_x0008_ð?kº¢_x000D_á¿4(_x0001__x0016_ï?ð¢	;â?_x0006_¦?üwå?7|@I´Õ·?ì8ß_x000C_¼Xå?D¤"j_x001B_Kõ?¥ÿßÝ_x000E_×?=p{ØPIà¿ìºgÂ(á?'g:9_x001D__x001A_Á?Â£Û_x0003_êÜ¿DqþÔ	Uû¿N¦¢4Wï¿O6OÊðÑ¿¾ç/_x0004__x0005_Ôð¿r	½«OÔþ?aå_x000E_@ÎÆí¿U_x000B_V\_x0017_6ú?_x001C_[_x001E_í¿ªzê.3ÿ°?b_x001E_Ú·üö?Z=´°_x001E_Eà¿°8\îAô¿_x0001__x0018_Ò/¶ð¿Y÷OÜ[î?»ÒF_x0013_ÎÀÖ?Ïg¾ÚM[ê?ÿ_x0005_ÄÅ¿t±Å³®¼?Ïõø!_x0016_Ñ?zßCçèÄ?ÇÃÛÁ_x000C_®ï?eü©_x0005_õ×¿À×ÿòYå¿_x0011_,»]ÑÌ±¿XZ}`þaö¿³;_x000C_lzõ¿AI_\;ñ?_x0002_\À ?NnJù¿ÙbÿÀ×¿_x0003_^ñ_x001F_öÙ?:t_x0007_sö!ê¿!ô$XÛ?¯×2ÏHïú¿8à_x0012_ÃçËõ¿_x0007__x0008__x001E_s}j_x0006_øÝ¿¨x ©_x0001_@_x0002_ è9Ò?×xö´îú÷¿Õö²/"â¿vî:ì],À?póuþÿ_x0005_@ö_x001B_ê¹_x0006_cü¿Wnuæ_x0003_x_x0003_À_x0018_\_x0017_ÒXï?_x000B_ÚË½Wvø? ØàA?èð?4Z;x êÏ¿RE°[ÄÀ?_x0004_ÔÞGø¿Ñ²/¿oÄá¿|¨ÆÖ©Í¿JÜËsE?vp§.dÑû¿é{_x0007__x0012_ð©ì¿×õ_x000C_N})¹?F_x001B_Àíç?ç­ë¹OÐß?ÛËóÑ?^*_x0001__x001F_uì?è{Õó¿[_x0017_åí¿_x0004_òùåaÇç?¼ú¼àÞé¿JUs_x001E_äð¿j:_x0015__x0008_ò¿_x001C__x001B__x0005__x0006_~Qù¿µ_x000B_GÙ_x0007_+ã¿´OKÀ_x0003_Ö¿å* w;Êä?_x0001__x0015_xñ¿_x0008_rÆÍß¿¼ö¡_x0013_iä¿F=_x0018_9Êcá?zä½3ð?bÆ_x0011_K_x000C_æ¿ÚÊµÆ§Bç¿rÃwÄ_x0002_}í¿:'ÞlCM´?ÖèÖ´?r#\_x001B__x0012__x0004_À_x0008_Q]_x000B_xø?(Ê_x000D_ZT¡è¿_x000F_J?5_x0019_ì?{q¡:ð¿7³Ð!&gt;@ó?Ið_x0019_¶ _x0002_½¿7¡óÿ_x0007__x001A_Ö¿º/_x0011_§Ðú?¢_6ãrÁÔ¿-Ðü¼Àå?DáHl_x001F_ß¿4ìFÛHéå?ð_x0005_#N_x0008_å?`n=UD÷?_x001C_Ï©úã¿s¤úÃºò?½^":r"¯¿_x0002__x0004_Á_x0013_\fñ¿´´y_x0018__x0006_ã¿³C±Òý¶Ê¿åó8è3c_x0002_@±¹´LîÖç¿-lN.ÕØ?¸_x0014_åw¹ü¿_x001C_fWBIØð¿Êü_x0008__x0008_Û¿SvQa!É¿^&lt;å¢ö¿§_x001F_V²Ð_x0019_â¿7_x0006_+jp_x0011_ð¿A©¢Û¡ê¿¡{*y.Ú¿æ_x0008__x0003_kË?ì`¬u_x001A_õ¿ÓãZgüä¿_x0005_ÂZ×~ò?,Ìº¢B0Ø?ø7HÁÚÐ¿_x0006_É_x001C_Ëåfä¿wÒä_x0010_Ìð?[bçù_x0013_×?_x0002_Ãs¯ç^ç?n¬_x0010__x001A_wBÓ?)_x0001_ºâþ?DKÀX­Ü?©U_x0010_ä¿è¯Mf_x001A_üü?e_x0001_7_x0011_(L?_x000E_^i_x0003__x0004_ñ½¿_x000B_v!h­ûq¿nN7IéQò¿((_x0008_ÅB_x001A_0?@`-_x0001_¤õ¿&gt;#ñ¿¼NÁs%~á¿ÏÍÊPýôâ¿eÓ1 ìò?d|_x0011_ç«ÉÇ¿è_x0003_~ÙCò?OH_x0008_ºCÄ¿-nX Â?Æß_x0019__x0013_íê¿Ê¦zÊ·l_x0002_@þY_x0006_Øú?m5a`ný¿¡KbÐææ¿¤=9|^Ô¿§_x0003_Å¾_x0010_í?_x0005_¤buÐ¿¸¿0³)óò¿ð_x000B_MDj_x0010_å?gS;DßðÌ?äbÄú9ä¿)&lt;Óà_x0002__x0018_ð?=GÅ$Xè?¬¿_x0007_ðàÛç¿¨´±Uç¿gé7©_Iû¿^¥®Ó_x0008_%ë?I_x0011__x001F__x0013_ð¿_x0001__x0008_[(8Réèð?¶~_x0012_¬Zñ¿ã,Ø?üÝ_x0004_Ð}_x0007_À]3Ì_x0003__x000F_Í?_x000E_®3¡qø?É×_x0012_×³_x000D_±¿©»IUÉxÕ¿ó_x0005_*qH_x0001_@_x000B_©_x0005_Û¡?_x001D_ö¾(@»ú¿_x0010_Íën¹|s?_x0010_PzìOá?!jâ¡²_x0005_á?ÄEòóÆ¿Ç,8³yá?èÃ_x0006_+Ë°û?y&gt;2×âJÁ¿¤M4IR_x0006_ó?&lt; fú¿ë`ìUþê¿^8b$¿ø?K^«A6ø?eð_x001D_dAê?åÖÁ_x000C_ÃPï?Éá_x001A_nñ¿[Æ,ªùô¿­¯©U&amp;ä´?_x0002_2öZ{vç?-é	 ÞÞ?¤Â_x0002_]è»?MÛ_x0017__x0001__x0003_ÑGÚ¿¡_x0002_ùÅÔï_x0002_Àá a4Pwç¿Xaä_x0019__x000F_¥¿@fAcÌ¿w_x0019_fcqÉÒ?/_x0010_4/âgñ?yÌz_x000D_Hà¿ÈË_x0012_þ=åå¿ü_x0013_À_x000B_î¬ê¿ûX}Ñº?!ÿÑgÙÈ?EùÖÃÀÙ¿/_x0011__x001E__x0003_æé¿ZCÜr_x0018_¥õ¿æ}Hõk¥ê?_x001E_£_x0004_ °?¦_x0003_§ñpÚ?YÛ¶\7º?_x0004_6ºuc9×¿X(íØ9AÜ?`%ÏY®Ý´¿_x001F_0½_x001D_¡Ôç¿â_x000F_Ë´î¿Ú|;Iå?^_x0003_ê_x000B_O[Ö¿¥ÞF=Ä3ì¿Ovã_x0001_á?ö$¿TÎ¨ã¿_x001B_³_x001E_Ôå¿¨ÛþS·?9P	0Ü×?_x0001__x0003_Z_x0002_s·­_x0018_ë¿ü¶ië$â¿M6Ý¡)÷¿&gt;ÿÖDkn£¿ø7_x0005_`ä¿¦*1Þò¹¿ÛÛ,ä¿!¬Tì&gt;(Þ?Í3°M×Åñ?¨_x0015_&gt;É_x001B_Ä¿!í_x000F_ê$mÔ¿øãÈGlPÐ¿½6ë$_x000F_ø¿ï_x0014_Ë®_x0019_)à¿_x0003_zßÙ³ô¿Ú¸ø_x000F_¤«Ý?3FrÌQ"ó¿Ú¯Ê=ìÓ?I_x0013_ô·ñBã¿eA_x0018__x0013__x000E_¿z_x0008_D®ÍFÊ?¾Jáµç?G{ÜÝËç¿|àHW±²÷¿Ë!ÃåßÖ¿ïæé£¥¿÷.»)sØ_x0007_@åÎ·ó¸¢Û?*_x0017_Xø¤Ýâ¿^_x0008_sºIö?_x0002_á#Ý|¾û?_x0006_º_x001A_¾_x0001__x0004_ð/á¿Ñ]NkÈ¤ê¿ä$±""ð?â&gt;BÖsÖª?_x0001__x001A_r_x001A__x0014__x0010_ô¿_x0010_l}ÃàÙø?_x0003_²6SÐÍÖ?ñ:A_x000D_5ü¿·T_x0015_8*2ó?_x001B_d·_Ç»ø?úÁi'_x001B_mt?itdÂÅû?ýNß_x0004_°ô?_x0019_°k9à¿µüÆðRà¿_x001F_h_x0008__x0005_hàÝ¿Î/Y. Ô?KM_x001B_ehÁ¿Ý®áú¿uÁ}0[ß¿Èlzu$Õ¿TI_x0016_ÿ?âÜ?_x0012_"ý¹ÝÝ?ÕãÇ(zÖ¿f_x0012_iC_x0016_p_x0003_@Õa_x001D_Â_x0018_³È?Ü_x0008_ÆÝyöÝ¿YT_x0013_û¿T_x001C_b½×ã¿_x0010_"¬XNßõ¿_x0008_g'çÙyÏ¿n_x001E_ÐK_x0017__x0002_@_x0003__x0004_5ósCw)ô?v9^/&gt;¹è¿ìrY®?ý?x_x0015__x0017__x001B_ä¿(½Ä$¸ºÝ¿8W[ø?Þô~îË×ß?ö_x0006__x0015_8)à?ZõòÎMÊÆ?&lt;sèf_x001B_ßá?x,è¼foë?_x0001_"ï¾Fô¿prMÑ×ù?¯Vö·wÃ?eÙ&amp;anê?:ÓÖ_x0014_E_x0001_@SùYË~ö?ú_x0007_°jûåÛ¿©Ix#_x0019_±Ë¿Q_x0011_ì8dù?¨~EO(Â¿Óö_x0002_$_x0005_Â?q2P_x0012_ÌÂ?m@ýc¡´?+ÂÉM_x0002_)á?_x0011__x0018__x0002_¦¾b|¿eø_x000D_Å_áß?W\M¥zÎò¿N6À_x0018_Ï_x0012_î¿%â\3ùÜ¿Lq²MA\¸¿Rp^¡_x0004__x0006_Þì?°4æÅ_x001C_ï¿TEOtô¿zC_x000B_-Ïõ?_x001D_*_x000E_y^ï?×ÅÐ¬þç?ÿy?ÿóG³¿_x0005_Õq:¨Å_x0002_@*Ð_x0012_­hØ?âß@Ã_x0017_âë?}În²_x0010_¶?Ø_x000E_°YZwí¿_x0016_¼÷nð¿_x0013_Âa99å¿òsã_x000F_¥æ¿_x0004_ÙöL_à?Á9tÃ2]ç¿\Úö_x0014_Ü¿"ùÔÍÀõ?Î_x0003_  í¿p_x001B_ò&lt;LØ?w_x0006_·vÑ_x001B_Î?l¨´]%Ð?Ë¿ã`_x0001_@ªU ,ù_x0005_Ä¿&gt;6pI×É?_x000C__x0010_ÖÀÁÈ¿äzZ"0`ñ¿ìÑ§ìKê¿_x0017_Ôý»~Úà?tïÉ_x0010_oÓ¿õ¼ü@ªæØ¿_x0005__x0008_eJ_^_x001B_¹Ù?ÿWÞKu_x0011_ô¿ôMà$kÏ?è]oô_x0019_ØÏ¿°,fÜ_x0019_ø?úÜrKà?&gt;vã¿Ù å¿_x0001__x0019_z_x000B_Ãz_x0004_Àº _x0002_Úê-æ¿=´A.ôùý?0^aEhÕ?ÝP_x000E_U´»á?qøß^é·¿ø´¥ì_x0003_¿È+%;¥å¿Ýu$ì/Vê¿©û_x000D_¼´?³à}©æ¿þj_x000C_&gt;+Ê¿ä´R³Ûz¶?ÚÞÞ_x001D_=ð??£)ÈÐ?ïÂÄÏnû?$ö1ùsÖË?_x0007_ýM_x0018_ö±¿íU_x0015_d_x001F_ý¿u_x0002__x0003_³Hä¿9_x000E_¥&lt;^#ê?:_x0014_sÁ_x0006_@zG_x000F_öú¿ë0 ¯ ×¿cý6_x0005__x0006_lgÈ?.P_x0019_ò3Dý?%O;]3Ö¿IÏv_x000B__x0013_æ?U&gt;ºl_x0004_Çó?&lt;ùÔ_x0008_å_x0004_×?3÷_x001F_ïÖ?0_x000D_þê&gt;®×¿;ÿõf_x0010_Ä?ÕÍWßßGÞ?_x0003__x000F_êÿ¥à¿)_x0011_à§¢Vú¿ìa@&amp;È#ò¿°..£v_x0005_@Jq8TmÑ¿é£¬N)%Ü¿Êfñ±{¬ë?&amp;ö!è_x001E_øÜ?SÒe ÙÜ?_x0010_}Å_x000B_W§ü?Ú"_x000B_¢Mbù¿_x0007_JûN+ú¿_x0002_¹(k}¡ÿ?/%ìà8%þ?v_x0018_ößgñ¿_x0002_&amp;,Ð#_x0001_@ä÷_x0005__x0002_qæ¿_x000E_ÊÐhç?njâ"¢è?¢ûåU®ÖÙ¿ÚÝpúHtÑ¿¦_x0001_´ªx_x0006_Í?_x0002__x0007__x0016_GÊ8&gt;_x0001_@&amp;8ßy4_x0016_Ù¿B2`_x0001_ØwÅ?¾_x0007_«×¿ø_x000D_må§5ð¿¢_x000B_ÿÅ2ç?_x0004_tx_x0014_Îð?ê_x0003_h\1á?mü_x0014_c&gt;\ÿ?k_x0005_«øöoè¿MÒ0B_x001C_ÓÞ¿wl¬Yì¿(éIÂ_x000F_¡Ð¿I¼E^!_x0005_ó¿ÒÍ=¸!Æ¿Ò=ûü¤ò?_x0002_59Â_x0019_Ò¿'_x001D_» ãMñ¿ÒJJUÜæ¿Ö_x0013_S_x000E_òò?ouâÂVÃ¿	ÊÛÖ_x001E_Ù¿¨_x0013_ú_x0004_Ø?©óàù¡ò?	ÝZ[SÃÚ?¥_x0019_];¡ð?ìX_x0006_M3Û?÷âjÎáÃ¿XZÔkè_x001B_Ú?G WáÇ»÷¿â} &amp;æß¿øÖðV_x0001__x0006_LÆ?x_x0017_@þò?fF¹_x000E_ð¿ÁpZ-¥øß?îC_x0001_×_x0016_Ó?_x0015_qùAªÑó¿Î8:$ö?U¥Vêù&gt;ã¿¾Ã_x001E_(m}Á?nï_x0003_³Mû¿ÊÕAÄó³?Í!5omÔ?[_x000F_{ÁTé?_.Uùàññ¿yìÿûó¿&gt;÷ã_x0012_M×¿Þls_x000C_æ^õ¿$_x0016_nª	lþ¿óS_x001D__x0018_ê?ÄËÈW°ñ?è_x0007_Êí  ¿tÑ (aä?××Ñ_x0005_$ß¿o_x0004_Ï6½]_x0008_ÀVP?ògú¿qùªïoæ¿ÀBëZ_x0001_ôÈ?i#(#E×Ã?õ®_x0002_"µó¿Ò_x0018_«_x000B_çà¿_x0015_6X²ê¿FPPàÛ+Ý¿_x0007__x000C_ëI_}¨_x0017__x0008_@_x001E__x001F__x0004_gcgã¿Ú-@ÀÛ¹¿@g[$×Õ?Ë_x0011_'ü_x000C_ã?Ìýë2MË¿!&gt;_x0002_$±?}Î;\?¹q«káå?±ªuhë~é¿_x001B_Æß\ß_x000B__x0001_@Eõ,_x001F_ò{ñ¿VÑ_x0003_.*_x0001_@_x0006_ìë_x0006_àç?û[]×_x0001_ÁÐ¿ñß_x001C_½Ð?¥cr_x0014_2Má¿F_x001B_®ÍAGô?KSv¤¹_x0005_ö¿­_x0005_|g_x001D_Ô½¿-	j|ÐªÊ?§äæÜ,^Ó¿Ó;\Oéô¿È§f'ÛIÈ¿-ývHGíò?_x0008_m¹F"÷?ËhÖ:³ÜÝ?_x0004_Tù_x0015_âÐ¿_x0008_ñ&gt;&gt;¡º?Ú_x0016_EXJÕð¿_x0008_öï ¾_x0006_é¿&amp;_x0002_º_x0001__x0002_Sò¶¿å	iQè?½Èò£ý½²¿Ìfxzlä?9ä¬U¨¦ì¿Êh5%ïyú?_x0002_óùèÈÝ¬¿è¿+S_x000F_ñ¿ð¼!_x0002_Ó¿ÏJ_x0014_à¸ê¿Á_x0004_Zp_x001B_Å?Zrç6Û?ê?_x0013__x0004_&gt;u±¿_x0013_³[|_x0002_ï?~ÁEÌt¿a_x0003_Ïä?L´µ_x0005_ëÜî?Íçni¶Æ?S­Í¸^À?U'_x0016_!ÒZÅ?h·ç[ð¿Ck÷Âa²¿Vó'±ú­?ïZ2ÍXUÔ¿Í¶Ek_x000F_æ_x0003_À¬¸#)bPè¿Zl»ã?-ïðø_x001D_¹?D_x0017_ùû6øß¿_x0005_w6Óð?_x001E_ö@xá?oùXO_x000B_Æ?_x0001__x0003__x000D_þ¿Lè5à¿,&amp;_x000D_ï²á¿ÄÏIÖ_x001B_.è?_x001A_W¯ .¶ô? _x0005_9|Ùè¿®@ulò¿p_x000E_a¦Ïó¿_x0008_¹{çÁæÀ¿´_x0012_À²_x001A_Êà¿« etÝþÉ?-' ·Ìá?_x0006_¤¹Ì_x0018_É¿Q½ÏhÙÀ¿r¼*rÛWÞ¿1x]TßPï¿_½_x0008_­ hÀ¿\FÜd_x0006_D¤?2r_x0007_[Dð?3_x0005_p`_x0014_Ø¿C12_x0002_Ó?7ª¬_x0015_µNç¿ÞñTxB&lt;ô?ÌÖ9)åÖ¿_x0005_ê&gt;²¿¦_x0002_ÞK$Fê?_x001B_æõYÚ[ð?ÖUå-_x000B_â¿Ùà_x0010_î#rö?c^_x0008_®Iö?¶¥¡_x000E_CrÉ?A_x0012_³âÏÚí¿_x000D_{?_x0001__x0004_¨û¿V­_x0006_!ÕÕ¿Ê_x0006_eZ6Ð?G_x0007_#2	ã?Âá_x0002_N/Fò?|Òý¨üî?¬)x_x0016__x001C_Âë¿BÊb1fNë?ùß,9ÿó¿_x0004_Ò{_x0019_sýü¿_x0019__x000F_dipå?Þ+(5ã_x0016_ì?ÌÆ_x0002_¬_x0015_ï¿ó~*T¶ñ?­x_x000C_U*¯ä?{_x0015_ÉU_x0010_fÑ?C	¯V_x0007_ì?:{²_x0006_Û½â¿'¢}Glkó¿®Ð®+Rkñ?§jVrÎú_x0001_@_x0018_¯u_x001F_Nô£¿Èª	ëö¿`_x0006_$&gt;ÿëÝ?¾_x0013_lìë¿¢¤_x0008_M_x000D_fá?ñ4}tó¹ó¿Ô|_x0011_v'Ø¿$m;70ß?w_x0019__x000F_M¯î¿jSú_x0003_0í¿½{°_x000B_ÇºÛ?_x0001__x0002__x0004_ì_x0016_f_x0004__x001A_ð¿¿_x000B_Ù%ð?­¨Y3ò?=ÓhÍÃÓ?½_x0004_·_x000F__x001D_â?óÿJH_x0005__x0004_@}qkã¥£Ô?Ö¾;Ü_x0002_öÕ¿Ð_x001A_Unæ?´@$äZJÖ?c23£_x0014_Õú?ÉmQ£*î?ni¿9¯éÀ?~íPUð¿èÏEÂ:¡?_x001C_·ç{_x0011_±Á?iV©f¼¾Ó?_x0019_ßkI.Èð?Ð§O+®ËØ¿e¶ë_x000D_êÆ?ÛE1È¸¨ò?_x0013_8PÑò¿_x0006_G¸K_x0017__x0006_Õ?I_x0006_è4Þù¿ËA_x0005_¶PåÐ?1ýS_x001C__x000C_$ý¿$Âø_x0006_×é¿&gt;_x0007_àTÞ?#:Hb&lt;nì¿Dá~Wòê¿«_x001C_Vébõ¿_x0003_îÁ6_x0002__x0003_Ó?ò¿K®îÐÄõ¿§ö»$ÎÓ¿MééÓç?eõcUè¿ò©tàr*õ?í_x0013_KªeÂ¿ð7ÞJë¿4ED_x0010_ê_x0008_Ú¿¶9ìðã£?EãGá¿¡µ9ää¨ç¿¨-_x0005_ø7Ã?_x0001_e}moÇâ?eHa«&amp; ñ¿ãÏoõ9 Ì¿)"=Òã?cw/\_x001F_¿Ë×Ãë?2)lk8Øò?ÖÆy1òý¿ü	5Z)Â?çz¸L_x0018_¸Ñ¿&gt;z_x0013_Qî¿+Ì_x0018_×ë_x0002_à¿0òöé´¹ñ¿5Y¢¿Í´¿WøH×ÁEÜ?_x0008_½@uÛF÷? /-ën¿&gt;_x0006_z÷âó?ºrP@xñ?_x0005__x0007_[_x0004_£&amp; Ü¿Vqvµ=ªò¿_x0010__x001C_ÏYS-ó?½ÒÙ ß?G_x001E_Ù_x0017_ó?#:ÔÆê?_x0010_ª§ËYÖ¿	kW±Zò¿_x0013_î¶)×¿=_x0004__x0006_00Ö¿3ëPªS_x000C_ò¿îP_x000E__x0002_¤ß?`_x0006_®_x0013_¿Å¿UHóTz_x001B_ç¿àHÜ\ã¿3_x001D__x0005_´ø¿+DPç"vÖ?íÐd×/0Ù¿5ªÜ_x0018_ðø?X#_x0019_­îàñ?`_x0016_ ]_x000E_ó?&gt;_x0001__x000E__x001B__x001C_Ã¿hþ/Ã)_x001C_Ù¿b'j_x001E_Þ_x0003_°?§ù}ð©üå?y¤Ã+æâ?è_x0010_Ý±ó¿ÃÅb_x001D_ôã?¿È¬C.Ñ¿Õ¥bK×-±?aµ_x0006_Ï_x000B_"Û¿ü&gt;±_x0001__x0002__¢ã¿²O1_x0007_-_x0005_@ö¼Ý_x0010_ÒØ°¿_x000D_#_x000E_U{ÿ¿Kh-doë?ï_x0015__x001A_ 6kê?§ë\_x0004_qé¿¬Ù×}âêã¿P_x0015_a,qÝ?`ØõKOßâ¿µ_x0001_æªKÞ?Ñ9c·?â$RBÓbð?r/¢_x0016_èé¿Äð_x0010__x0001_%?Ì?ªy4ßó&amp;Æ?¼;fQõ®¿.¿ ²+B_x0006_@a61 _x0017_Ôü¿_x0012_µ²¿O{÷¿?Ç¡´É÷?û¤@ïbSÛ¿_x0019_å9f¯bâ?Ñ(£Kó?PÌïËbÛ¿ñÍA¥d¬ä?L1»§Qcð¿%ÀxÓÜÄà?_x0010_OÃÑñ?UZ\wiKè¿W°m_x000D_\ú¿_x000E_3Ê:÷?_x0007__x000E_çÔ_x001D_ T Ï¿+$jdîè¿Sè³à[ªñ¿±ö#²[¡?C_x000E_ñyL³í¿if_x000D_ï¿÷â$êiø?³n_x0014_×ª2Ì¿LëÓ/Eö¿é_x0004_#&gt;¾Bß¿ÿÍÆk¹ó?#)_x001C_²{ðõ¿ªy_x000F_p[_x0003_Ý¿_x001B__x0001_ñkªù? ÀJ5$wâ¿Ì_x000B__x001F_ã~;¿êc(s_x0015_´?zùõtð?_x0016_í2_x000C_¾ñ¿ª§|¼üè¿Ð9ºòJ²µ¿=9_x0003_Õoä¿àÌoÍ_x0012_Üå¿ºÞKm|ßÜ?6_x0018__x001E_÷MzÔ¿&gt;)å_x0013_ã8Ð¿Ôè´Ü__x0002_Â¿_x0005__x000F__x0008__x000F_8¹¿-äh­ñÕ?6|u_x0011_:õ?_x0006_¸sjr	ô¿ _x0005_Z_x0001__x0004__x000F_µò?ÄO¦_x0019_Lqþ?1¢Á±w_x0001_û¿ÌÃïå¿Î+VòW±?$»¼Ì-(ÿ?ßA³Øàð? [G¢/±«¿_x0011_ïïÌ\?þ¿õ¬_x0007_LÃ?î_x0002_ 0_x0005_å¿Á5³ë_x0004_ü?C/ó-(.î?§×3òñ?y&gt;=ZÆ(Ë¿)6Y×ðÎì¿d¬ à­^È?´ñ_x0003_Ó}°?^6R­çK¼¿	]Ã­æ_x0015_ã¿ÌÒÕ¥1É?b_x001C__x001E_UÄ°è?2_x000E_]Ü_x0017_×?}K1¦PÑ¿Õ¸/1Zø¿½+Y_x0008_%qû¿Öô_x0018_úlÅã¿yº[m×5Æ?5.#AxÔ¿h^þnÈOå¿E_x0017_±ËÀ¤_x0003_ÀÔèÌãÐ?_x0002__x0003_-_x001E_¬Úà¿¥eËÃuÇØ¿Zí&lt;¼þ¿w±þ¨Ú_x0016_í¿r?ø^ÁéË?"N·T_x0012_å?D`ÄÀ}wÑ¿¡ô¤¥²¿økþq[Ä?=g$û¡yÒ?¤xg_ôæ¿cVêú¡_x0001_@_x0018_¬Î´Ikì¿VªÚk_å?ów4Aü?ü´Z+â2¿v"¡¯Ô÷à?UÊ_x001D_ùÄ?£Á}mÇ\ù?fÁíÄ»Â×?ùeA½¦ø¿$_x0017_'_x000F_ Wö¿4þj_x0012_J_x0001_ð?©"l×4àú¿T^0ã ñ¿_x0003_h:L~6Ñ?¨¸ª_x000F_	¢ó?]ÆÔÌb_x0003_ï¿ê_x0019_Lâñ?U^ÑÌË³?_x0003_.A®_x000C_ê?/Ó_x0001__x0002__x0002_^ö?öê¦K=]í¿ê)íª®Ñ¿Q_x001E_#ÎÛ_x000C_ë¿&lt; ¥£¸å?ºµj?[5á?é)*Ñïó¿ÆÜßüE÷¿¾UÒjs.Û¿;_x000C_Z_x000F__x0005_»?iÈ/Ú_x0013_Û¿Qm?5Èà?Ææ¹/!¿ê¿©_x0006_²¿ôÊ?_x0005_(Yì¡9Á?r_x0001_~¢¸¿å¿l,+çå¿¶MÊq_x0010_´è?t_x0004__x0012_NqÜõ¿ÞÛ|ÚkYí?'ç¶Ìê^Ú?Qìætéâ¿_x0004_Å4ìÖ¿¼_x0011_3í_x0002__x0004_ñ¿_x0015_:ÁÑ²mä¿0_x0004_+ß_x000C__x0019_ß¿®Q)ÐÜ?¼éÄç_x0010_ó¿­µTÎeï¿Î_x0001_)J&amp;_x0016_Ñ¿Hðâ_x000B_á¿¼øbgè?_x0001__x0003_·*§C°£¿*_x0011_òÝrñ?dVÏ4»_x0018__x0001_@MC^_x0001__x0019_Á¿lVw®!Ñ¿9_x000D__x000E_©8Gê¿Ï!Ð¨\Ýô?x¢¦×µê¿I^x8 å?*L£óâÂ¿ã_x0018_0_x0011_yð?Ýj²°nTÂ?_x0012_P&amp;Ux_x0005_ý¿&amp;ËÃeä¿6"Nà¨¿E@Ex_x0011_Ø¿CÔX|¤Ü¿ô­6¨Sõ?\Ëª\Ã¿0Ñ_x0006__x0016_×_x0016_ð¿_x0005_âÐÎjÝ¿×hB×ê?_x0002_PI _x001E_\è?ÀË_x000E_D\Û?_x0001_&amp;px_x0015_]ô¿4|_x001F_û_x0008_Ä?±¡ÌÅÑ?_x0007_}Ï«³ì?º9uÐåÍÞ?°Ïü£ýÑ¿w¾_x0007_]"Ié¿j(£X_x0004__x0006_hâè¿ÐzÇ°äÜ¿ÕkI_x0005_6ië¿_x0004__x0002_AÐµÉ?lÒ×®ç?g³ÍsR_x0017_ã¿Í¾½ðÚ¿_x0019_SSÛ×Á_x0003_@?_x0019_yeñCÁ¿_x001E_ÔÙ_x0001_çù¿©¼&lt;_x0007_ç³â¿_x000B_)Dë¢mî?ù_x001B__x000D_ÆÿÃ¿bªÙ®Óê¿u;õ«_x001E__x0008_õ?_x0008_ Ç_x0018_²é¿³?ðæ¿É´[_x001A_öÎ?kÔr^ã¿_x0018_,²8åµâ?:l0W$í¿-ûð¬ñ¿Tlýõ¼Î¿5_x0003_¸½úé¿°ë¯_x0005__x000B_¿¿çÙý?m2ð¿íæ§J_x0014__x0007__x0003_@õ_x001C_Eòwÿ¿_x0013_%§¬¸7ä¿ôk÷YÓI÷¿ø)ß¹_x0001_ûÇ¿Xuã¯l÷?_x0008_	5ìç&gt;_x000D_~º¿m_x001E_oiuä¿Ø=Kç._x001B_ð¿b}è7¬?aÏDµxà¿F22_x0002_Ï_x0007_Àí_x0017_Ð&amp;ï¿þ©ÐKNö?uIÿÎ~¶¿ad»Î Èç?_x001B_âÐ«:ð¿*RH^%©?ùW¥ÉØÐñ¿Í:ùÆù|à¿×ZºJ_x0007_À¡_x0012__x0007_Æ4(Ç¿É_x0011_+ÑBÚñ?¥_x0016__Á¿}]_x0004_üê?'P&lt;eó?k	W¾Û?_x000B_äò1ý_x0004_@ËfØ.®?[]%i_x0003_ñ?ó¼¶®Ø·õ¿i|@Þ"ïß?è.ÕÓ_x0006_áØ¿É7Îø?µwpõõÌ¿áOÌÜnï¿^B_x0001__x0005_]Ë¿_x0012__x0019_¥_x001B__x0001__x0002_	@Ú¿wë;áO|­?_x0018_ÜDd,Ñ¿-Òì_x0011_´õ¿*ð_x0014_`#ÿ¿_Qá¼£ïå?ª±Õö?~ÞÙÉ+úû?Ö_x0001_;_x0014_6ã¿o³8]~þÔ¿e°ÌÛíVó¿-7+_x0003_Ìûà?¥øõðìÎ?3J3O±fü?g[jp-â?Èñ(ØîÃ¿#À_x0002_¨¿¬Ôö¶XWô?­~7ïÜÅ¿©¢ëbV_x0001_ÀpÆÊMãF_x0004_ÀMË_x0003_cË?_x0015_k_x0007_Vá?q|n(æ?Çô}ÈÎ¿_x0002_iÁÛë?/~#_x0008_%û¿_x0014__x0001_Íñ_x0008_¯Ç¿f_x0007_X¬ÎAè?_x000E_&amp;_x001C_h³Àø¿|oäiÅïë?íWÕw+.å¿_x0002__x0003_@úûØØ_x001D_á?Y-ÙªúÕ¿B_x001E_àY¹?	7	_x0001_Üä¿ñ¾Ì÷¿_x000F_¶Õ+Éâ?_x0004_q_x0010_\¸Ù¿_x0003__x000C_í%*ÝÇ¿ÛPëÎÙ¾ñ?âÛl_x0016_µï?YâÜ_x0003_ææñ?Ë	_x0018_*_x000D_æ¿18åsÄÐ?ùÒ_x0010_J²?_x000F_­0E¿_x0017_Éê_x0012_üÌ¿_x0013_®¬¼}ò?ÀáN3õ?éj¬®þYÑ¿Ë´BÍ_x0011_ï?ES¦í¿ò2¬YÛò¿_x0014_Í_x0006_gF3ë?ÿFf`nÐ?¹k0Ûzâ¿½ëþ_x000D_üì?q_x0008_ÅÉäQÄ?'Í_x001D_?_x000E__x000C_µ?áñxL»_x001F_Ñ¿2_x001F_"K¯ÒÕ?EÑå_x0001_$ã?y-¯Ó_x0001__x0005__x0007_gÛ?çý®_x0007_Ké?~pAUTÞ×?o*Õ!\ç?³%®_x0010_RÆ¿4#Ueóô?_x001C_Kð7_x0003_ÀEôÒôÂ×Þ¿æ´ÐðëÔ¿Lò«w_x000F_ø?ÌGF_x001E_÷Ó_x0001_@¢]¥®Ä¿:ÍØT_x001E_#¤?81u½a^Ä?J`#ÄÀ¿_x0002_Ö{²e_x0013_ú¿¹¥|_x000D_=Á¿Ü¼R£î_x0004_ÀÇÚÈ_x0007_TÇ?_x000E_-Ã&gt;zä¿_x000D_EÓí_x0011_Cà¿÷Îí·[á?¯¶£fíá¿Q[;$Vèí?k_x0003_¸·_x0003_&lt;ì¿_x000F__xgçÎæ¿ºtWß(«ð?ÿõ"_x0004_Ü¿ë6ÙÂæ²Ä¿ ÌÈ_x000F_ÿ¿Ã&lt;â?ì4v&lt;LÇ?_x0001__x0002_JO_x0001_ÙrÕ?_x0005_6w¢uã¿­ºþ=¥ï¿_x0008_6-§_x000E__x0001_@Ó_x0017_¢_x0005_Fí?	Ìö£à_x000D_Ô?5Û¯g_x0003_H ¿t}$|	,Ã¿u»&gt;LÂ?@_x0004_­Íå?éuS[;ý¿Wf{:A·á?_x001E__x0016_P_x001A_¾Có¿Ãh±°_x0013_ñ¿ï_x0013_´©-ìè¿nÌn$­Ü¿¦ Þÿâ¿TnnÒ_x001C_*æ?Úôv±_x001A_0Ô?ë_x001A_S_x0002__x0015_pÞ¿ú.¬)óù?2_x001B__x0012_¤¢Áã?T_x0006_dWù¿ËA×v`øä?Ê}_x001A_ñ°Ô¿_x0013_&amp;Mô¬ö¿@%_x0011_qIñ?ú¼_x000B_FV?ÆxÚÈªÇö?7hé]zÍ¿e	_x001F__x0018_e×?"àÜÿ_x0003__x0004_æ&gt;ù¿ø×ç_x0001__x001E_Qâ?±ç&amp;_x0019_k¶â¿ÆK.³[õ¿'ïä_x000E_Ö'ì?Ï_x0013_ëÈ_x0008__x0011_ä?Ó_x001C_h_x0005_*Ó¿Æ÷Û$#HØ¿Àíò³tàÑ?EWÇ4à?%IÙ'jó?SGß._x001E_§?_x0017_ÕxHéå?_x001B_/DÀ%å¿_x0005_ï_x000D_ZDÏ¿Ðð_x0014_8_x0014_ª?1Uv`?ÿ¿_x001A_e`_x000E_daæ?Pÿ_x0006_gÚYë?·7~oò¿6é_x001D_ú;µó?_x0013__x000E__x001F_Æþ?¨K_x0003_yüåÍ¿_x000E_:_x0016_ËÒ?_x001A_½ÑàAºÒ?ï¯é_x001E_Òù¿&amp;_x0007_úÊò¿1¾w1"]à¿ùû_x0016_eX8_x0002_ÀNÜf:cVÿ?_x001D_.~a?õ?p¨¶pÔ|ñ?_x0003__x0007_0ÐÀI5wÔ?Ä¾_x0002_ª9þ¿þ'sè/ÑË¿ô9_x001C_¹Ë¶?_x0004_ä¶.õÏ¿ìú_x0013__x0011_Î?&amp;6á¡8Å?OÛ&gt;×¼tâ¿ô_x0001_ëÏ_x0010_Aâ¿`è×a,å?µ&lt;fÊ_x0002_ù?i_x0006_Ìzüåî?hÃÞéÚ¿í*åætØ?}Õ°¯_x0008_ðÇ¿'Û¿«Þà¿Ò/ú±2Ù?_x0016_¿Ò_x0012_fð¿&lt;oñæqÄ¿BáÉV_x000B_jâ?)t¸Lâ¿@ÿBùt8½¿efé2[Ê¿¶ýs&gt;æã?uªæ$_x0019_Ì¿_x0005_·¤h:ùÌ¿@Û÷I¤_x0010_?_x0013_×Ð_x000F_l®¿ÞW¬õlÆ¥¿B´CT_x000E_S¥?_x000C_sGÍàÿ?öü	_x000B_{ïØ?pï°_x0002_â¿=¹oô¿eäN®Èð?\üæCdÜ¿}¯é¡_x001A_ð¿õ5ÆËØw_x0008_@ÁxSZzÑ¿/_x001E_¥»ïã?_êÍ_x0016_jæí?%Ç=ÌÌÌ¿åÓÝ­à¿É_x001B__x001A__x0018_æ?_x0002__x0008__x0006_wTiè¿¸í7½ÏÓ?©ðj^_x0003_¿Ø?hº¡æ/ë¿_x0018_ò&amp;âi ¶¿èË¤øÇ-Ñ?2_x000E_íÅ_x0015__x0015_ö?¼$_x0001_×_x0003_	@@¼²é/¿	eÞ_x000C_ùð?ã"¦cÈ¦ÿ¿äåÞçyÁ¿Ò_x0015_BÜÔ?Ía)c¡ö?*Á_x0007_»¯ñ¿3vÌ,Êè¿É¯³_x0005__x0004_÷Ô?âðp+8òí?CgÆºÃò?_x0002__x0003_æ;]_x0005__x000E_ö?B@|µ'½¿o5Ë3'ßê¿4A23_Næ?.è[¾'¹î¿-4¢ÖèNë¿x&gt;?ðÅÛ¿sRúx_x000D_ô?M³_x0003_ 7ë?_x0003_ó¥Ânþ¿|NR¦Lé¿º_x001A_¦ÅTò¿yÌÈÜ?$_x001A_Ðvïä?ÃçE=_x0010__x001C_µ?/çÌ_x001B_à¿_x0014_äÎÛ:Wà? |_x0006__x001F_1_x0007_î?ÐBy^èý?_x001A_R;_x001B_WÖ?x½Ü_x0014_¢#å¿døñ_x000C_(ð?ÿÒ![ý?µý)Å»¿´&gt;Ks§cæ??Z_x001C_LUî¿_x001A_ý_x001D_±Ô_x0008_ó¿G*|j¯ð¿0o®Ìù¿_x0002_±ã_x001A_0Ð¿eûÅëâ?_x0001_ÑÙ_x0001__x0003_ü|ñ¿_x0019_øRÃRÛ¿_x0017_Áà_x0004_ø?ðF_x0007_-_x0002_Í¿VK~Ö_x0010_Ó¿×¶ØÃì?_x0017_ÀnÑ_x0003_)ð¿¡¡(ù7ÆÒ¿å_x0016__x001C_g±Ï¿ÆuVæ0ö?_x0016_£_x0003_+ì?¡÷¸ü?²{4-½¿_x0005_-]1óÒ¿µ¨0_x001E_èÑÔ¿/_x001B_Oöðë?û_x0003_ÉÙ.Éú?¶DR_x0019__x0001_×¿_x0014_r¶ÈSíá?É	ð®_x001E__x0015_é?6èc`ü_x0003_?_x000F__x000F_dßÌê¿\_x0012_²±9ñ¿ÊÝÊP¼áâ¿Ö¾_x0010_8þï¿&gt;I.WÂ-ï¿éH§_x0012__x0007_è?WNOó?áú|»ý¥õ?Ó{NJpk?&amp;3d_x001B_}`¿æoÆõLñ?_x0006_	_x0014_qYY_x0010_Ú¿¥ªÞDñ¿_x0011_Õ¸yÞ?¸b|_x0005_g_x0002_@o_x000F_&lt;×¾æõ?Cc'¯þ+ë¿R¥_x000F_­ÍÌó?[kG_x0011_7×?èÐ_x0001_hÚÞ¿Ý¶J$ÚM_x0001_À4_x001A__x001A_ÿú9æ¿_x0010_ªÞü#ø¿¨A¶$Ó±Õ?º&gt;@_x0003_Ã&amp;Ñ?ÃO_x0007_òë¿¿d_x0006_mâ¦ô?J^mî¥bî¿ÅÖWzÏ?D[7_x000B_±±¿S_x0002_Çp¸¿p(Ä&amp;Iä_x0001_Ào»_x0008__x0017_jÁè?¬ÃÈ_x0013_eú?Ñ_x0018_1)¯Û¸¿R}ã._x0004_ò?¿àª©mð?¦ø&gt;&amp;Ú»?ðuÓQ_x0006_øí?_x0008_Ó²H_x0016_¶÷¿Çe[ÇH_x0002_?ec_x0014__x000E_ä?=¤_x0006__x0002__x0003__x0013_Àç?©ÅiTÜ¿¦_x0014_ (¿_x0002_è¿¼{:ðLaÔ¿ÂøÞ£ºõ¿xù_x0015_Ñ_x0011_ÿ?åÊ¯_x0018_?_x0002_@ð}_x000E_àc¬¡¿¦{÷ÁØö¿]8¶®ªTò?§$Ò§¼ø¿°X=jºù?XCÉç^ õ?¶ÍÎð¿­_x0001_Ôb7©À?Ê_x0005_9_x000B_Uóæ?h1Ç_x000D__x0017_â¿H_&amp;É¾Áå?·kI3_x001A_ù?ª_x0019_°P_x0002__x0001_ÀJYCo ñ?Ð[ôu_x0013_å¿èq·®_x0007_à?¨_x0018_Ã3Î?%±á-gaê?×I_x000E_òüTØ¿?Ë_x0014_ë_x0002_×?|_x001D_Xìüpó?¡tb2ÑªÆ¿Öß+uFäÚ?_x000D_N3e_x0001__x001B_ã¿Æ×oL_x0005_ã¿_x0003__x0007_ì_x0006_Ä_x0010_å?^Z}_x000D_9¿?°~x%&lt;Í¿_x001C_|hâö¿î}&lt;3mñ¿åËÓ&lt;/Ü¿Bk«_x0019_­Ú?_x0012_§;nÛ_x0004__x0003_À_x0015_º\_x0006__x0010_è¿_x0004_âÓÆ?´_x001F_z=Nü¿_x001C_3_x000D_æ_x0007_À@#ôeñ?to_x0019_!_x0001_èÕ¿âÑÑõÃ=Û?-Ä{ß_x0011_é?Â^­/À/þ¿ý' $(Õ¿ é×ágKð¿È·_x001C__x000E_ö?_x001B_W¬³÷!ñ¿²`*·o_x0002_õ??×|©_x0015_Õ¿)Ù_x0010_nð¿¬ÇÕ¤jø?6M÷G·è?_x0005_51ª¬gÖ¿P]"sh_x0001_@_x0017_VØ0PjÖ?èÏíÊ5á¿,óÙì|Ô?_x0013__x0010_ø_x0005__x000B_!ï¿j+_x0006_rµHâ¿ò ÛA_x0013_Ó_x0002_Àr/	_x0011_`~ñ? {1k§Ç?åµÐ(úò?öð§L±_x0001_@=é¨¥ã&gt;è¿._x001C_¤É¢¿'&gt;p,	&lt;Ð?Rþâó;ó?S8.Z¿å³?úÎ_x0001_l_x0005_õó¿³*0[xï¿_x0010_&amp;õêÔ_x0004_Ô?^¼öAà¿®À_x0008_oâ?¥âS0é?""ÖÐï¿±ô6JåÚ¿ÔÄ05G_x0003_ÀhVSEºaù?º_x001F_yEí¾Ä?Çàf8á¿ºÉÊ	­ã?_x0012__x0007_Éb@¢¿EÇ_x0011_Prá?&gt;Bàç?øÌáÆ*O_x0005_@&lt;~º_x001E_õ¹î¿¶K^{åö¿?Ô_x0015_PÕÝí?_x0001__x0005_	õyzûáà?_x0002_BDhóÐú¿·$»o¯¿ÀdQÕó¿_x0010_¾70È?ZpJÑê¿_x0003_ÇÓ©Ó?6ÙeÁm©ð?@¡;·i[î¿3eáÜ&gt;Þ?â1MFsØÕ?Zî¯÷~!À¿¾l,#HÙ÷¿R_x001E_x_x001A_üFé?³Y³yÕå?íº+z_x0006_ÀÊ¿p'Û?jÈÅ¿(_x001D_¬_x000E_Ò¿}Ø·´]Ï¿®òu_x0012_÷f¼¿W_x0018_ï_x0002_hí¿ôÞpùëSê¿à¢g)ó¿xeúUý]þ¿_x0006_;Ä_x0003_­ó?Ä_x0001_ê_x0008_K¶¿}_x000B_vF®·ç¿Oà_x0017_ôøð¿N_x001F__x0005__x001B_Xßð¿ÒÖåá¿lÏ_x0002__x000D_?ù?_x0004_÷_x0003__x0008_Kíø¿)_x0006_U2Û|¨?_x0001__x000E_0Îß¿¶¿`_x0019__x0006_U_â?_x0019_øtZ_x0012_Ó?«1§sl_x0005_å?¼üNK]fæ¿xFèÛU_x0012_à?­¡¥ìIâí¿Á_x0004_K_x0019_ïuþ?îÜÃ&gt;ô"ï?Pñt'6ê¿_x0004_TiÑÛè¿ë ÿIç/Á?W¶mÐ¿Ý_x000B_y2)Ï?À	q±Gßø¿¤îP¹_x0002_÷¿È_x0018__x0006_îþ î¿3´¼&amp;KÈ?_x0004_4å¾ßÐé?_x000B_|}Ï¿ÿ¸kãØö?_x001A_Yìm_x0006_Ü?Ë:kÖzÿ¿væõa¤Óë?$%_x0013_uªØ?AQ_x001F_ÿ½ô¿/Þq­Ìc²?æ? igîË¿,_x0007_ÒÇðä¿_x001C__x000D_¶_x0017_'òù¿_x0002__x0005_ _x001E_#`Uhá?ò¥0%®õ?uv_x0001__x001F_ww¬¿°_x0001_"Áâ?·*nI¾¿¯_x0017_?£ïÚ?}f2M×?.§(_x0002_Þ_x0004_@ÁlC;H¸ö¿#_x0007_(#²Â?×/ß0uë¿ñªÉï´0à¿¸f_x0018_¡qÏÝ¿êÄð_x000E_¥¶?"¬tD:Øå¿"_x001D_x?ã_x0002_ß?_x000F_"±Î?|¨_x0016__x0005_ø?i'»yé¿¦_x000F_Rù¤ä?Ú_x0003_j³¯\ÿ¿R/Þ©=oÙ¿ï_x0010_Y°õ¿}t_x0019_øÒlò¿_x000C_xLyñ¿!Ç_x0014_ÖýAò¿&gt;''nÞ?Ä:öH@ð?UBÎ_x0008_¬Ö?_x000B_M&lt;´(ã¿ StÒhBÖ?®\5ë_x0002__x0004_Ó Á¿PdÕ÷?¼ÿWñ¿AFjI_x000E_ôî?î&amp;sc_x0003_Û¿H*Ê »¿_x001C_ï!ZáÎ¿v#S_x0015_ tå¿L'y·bö?l¾9êÕã¸?_x0002_Ì/_x0017_ä?e¯f¶pð¿8_x0011_p,Ü?±_x000B_Åms¦Þ¿t.#J_x001B_ð?_x001E__x0017_ïIÃ?®zÉÔÈ_x001D_½?hrÕ,htú?ôó&amp;é_x0012_õ? _x0005_c&gt;nùó?Í§¡_x001D_ß¿_x001C_|(V[Ä´?&gt;Ì×ÊCSÝ¿_x001B_¿û%BÀ¿0]¡_nó?Ï_x001D_ b­_x0001_@Öj_x001C_FLï?&lt;_x0002_VÑ?_x001E_]{_x0014_Ê_x000F_Ë¿_x0007_åõ×@ê¿»§Qåø¸ã¿EçJÌð¿_x0005__x0006__x000F_J}õ_x000D_óè?ãHVw$Uð?Pðñé_x0004_â?Ê 4¶ý·Ð¿ë×¿^üõ¿ºË}6ñWä¿®P±Ð&gt;PÒ¿?,_x0003_¬í¿­_x001D_Åñ´Ä?¥·nMâ¿¶ýëâçö¿öÝ_x0004_ß_x0019_ü¿ë¼_x001A_Ïazë?Æèa=ÔÐ¿Sæ¡áøþ?ÿ Ycq¬û?EÅÙ4`ñ?|.Ai·É¿|râÑ_x0004_@Øî·³s£þ?§#ÊÍ_x0019_Î¿gsÿò_x0006__x000C_î?àpÞ_x0006_¼Ò?pCx_x0002_&amp;¦n?þoU|íEÙ?;OHT4+ô?î7Ôýä Ð¿k!qXóº?Í¢dBäªÔ?aE÷IÞ«þ¿_x0006_ØÈ_x0014__x001C_ô?[½-_x0001__x0001__x0005_^ÂÒ¿{¸:ª_x001A_ÈÂ¿Ã_x001E__x000F_'å¿m±_x0004_õ¡_x0003_@Pþh×eè?ÏÙt[5ð®?_x0008_ØÞlã×?´_x001E_ZSÎdà¿ä_x0008___x0010_ÇÛÞ?wÉKÇø¿Cý_x000C_Y_x0002_þ¿_N_x0008_vâ?wLb_x000C_%·?-6ü×?ÖBí&gt;ü?cP_ºzÜÖ¿Í'õÏLÌ¿¹ÁÙ_x001C_OÛ?É_x0015_'&gt;g¥ø¿þD_x0007_)°õ?Z+§úõÈ¿.ôf;;ß?c¦¸$_x0006_;á?ÅÓ7?&gt;ñ¿_x0001_NÄ_x000C_/_x001F__x0001_@4·0_x000D_rõ¿Ò1¥Æ{ß?ïö±fMë¿uú»¸¾¤¿8U¸_x0013_ùç¿ça8±_x000E_Ð¿~)üÉ÷?</t>
  </si>
  <si>
    <t>655e88536ee213cacc0f79abcf8fd2db_x0002__x0003_7æîJéðÚ?½iÛæ&amp;_x0004_ü¿¯üÄ;·éí¿¿Î|_x0013__x0010__x0014_ú?È_x0012_ïMê¿v"NÂþ×¿_x001E_°lÄÉCì?»_x001F_¹Ï_x0016_ð?vu±ï7«¿©ÃWaiº¿ÛÐW;b²Ú¿g_x0007_lá¹Û¿9µ¸­¢/å¿, 9ãNõ¿p_x001C_Ê_x001C_jÜ?$\ Jõö?_x0001__x000F__x001C_Þ_x0016_Ò¿Çpà}g±Ý¿ë[ã÷i§Ö¿ÕÁà_x000E_ÐÚ¿,I°¶É?×¿Bí·µ3¦æ?Q_x0003__x0014__x000F__x0006_Já¿_x000D_µ8_x001C_S&lt;Ç?_x0010_Ë®2ApÝ¿ýn z] Ù?©h_x001F_%Îí¿Ï_x0003_ß7ÈoÙ?ÑuKêÅGâ¿@PhÑq×?Ø&amp;Ó3×æ?¢Ï_x0015__x0001__x0004_^Ý?MTÐGô&gt;â?_x001A_;kS¾èÚ?°G|p_x0006_þá¿×rQãÊ?Ý0Ûã1ö?+Ý]Så8ß¿Õ§QÁD«?¥µ_x001F_Ëõ?|ºÖÿ$á?3Üvã@ß?Zc[_x000C__x0005_Ì¿R¦Om.:î?gQBx¿ÿ?Þ_x0011_Ý=Uý¿¤_x0003_Þ_x0011_ôdÇ¿	æ¶Z+ç¿_x000B_îH,ÌÒ¿È_x001B__x000B_^· â?_x0018_Z_x001D_oý_x0013_Ê?ç³Úï:qì¿ ãU©?ª_x0018_!Dº_x001B_ã?þ_x000C_`v_x0002_¦Õ?Ö:_x001E_$!÷æ?h&lt;ùµ_x0016_ö¿EãØj}_x0002_ü¿Þå?ö"Éå?Ëß"¡ñ¿vÖÁqÁî¿_x0015_¾Ò_x0002_×¿åÒ=_x001B_öÕ?_x0004__x0006_{J×4ÍÌî¿_x000B_41Âß_x0017_í?_x0014__x0007_Ó_x0012_,$ÿ¿À{Ç&gt;_x0002_ÊÒ¿Qôcã¿3½ÖuêGü?Ôw»#ï¿M_x000B_§îYÆ¼?_x0001_ÂÕ_x001B__x0011__x000D_Ì¿_x0015_^Üg	C÷¿¶ès_x001B_Öáz¿â_µÈ³à¿úi¦ÿñ?##­_x0008_sÌ¿¸ª¤oêì¿³²!²e_x0001_õ?ÆpcëüÛ?X/ÚE}_x0003_@òÃ¸BHë¿Ù4Ó§_x0018_â?_x000D_ÎÕø&gt;-ï?áÃ&amp;C%QÌ?Å\8_x000B__x0005_Í¿ï"Á_x000F_à¿3_x0010_ $q&lt;ª?$qNlú§õ?_oÔC±ô?_x001F_£çÿpø¿ÒÌ_x0008_Ð_x0015_XÐ¿_x000F_¹_x001A_¸(¯ã¿_x001D__x0008_|áá?Î§@'_x0005__x0007___x0012_è?»RU$J_x0003__x0002_@âÈº»_x0003_@_x001D_8EåxiÓ¿Kt_x0004_­äá¿_x0016_¾X@àþ?.Eù¦ÛÅ?Û{}&amp;57À?_x0006_Ë÷ýæ?9ÇNÄQ_x0002_ð¿FxØ_x001F_}ò_x0008_@_x001C_c"ö)J©?ôì_x001C_f¡ç¿¦µ?_x0017_^Ð¿5 5£xó¿â§1¬årù¿°Z_x0012_(ûö_x0002_Àïtív½¸Á¿ûMÛvÉÖÃ¿5´dÍNù?Tòè^·õ?¤XðÊ_x0016_r_x0004_@]è_x0017_Ù5TÕ¿¯òpz«¨â¿rÙÔ_x0018_Qáá¿_x0005_åõ_x0001_m_x000F_Õ¿_x0017_½_x0011_O à?ã×cîý+Í?1óÛ_x0008_æYø?¾H%Æîâ¿¶wN_x001E_ï_x000E__x0008_À³P_x001D_r~í?_x0005__x0006_$_x000D_Uá?_x0004_º[_x001D_éhà¿N¬ e¥à?Árû&lt;Ý8Ï¿¨ølî²_x0013_ð¿?j Cíä?_x001C_î_x0019_¹²ðö?Æ±dBÕ¿'VWañÑ¿ÉßiKÜÐ?¸´àÎ&lt;ø¿eb1|Eæ¿,ËCzÊ?"´-Ú_x000B_Üê?Èû)ÄdPû?LHØÞ~Ñð?ó´ÆU²?èZ/ÎÛ?_x001B_ f!5ä¿v_x001C_:Ï²¥?_x0017_X_x0014_Éî¿_x0001__x0006_³_x0007_~_x0019__x0003_À_x0007_rfà_x0017_4_x0005_@D|üm_x0006_è?§_x0011_ZBåm?³_x0014_ô4sÜ¿é£Zú¹_x0014_à?Z@¾_x0010_­ný?Ý_ñÄí¿3{u÷¿_x0015_tä_x0012_ÊÄ¬?Ñ_x0002_é_x0002__x0004_Häó?F­HüØ·¿LÊ ¼ëê×¿°³	VÜ_x0003_À_x001F_:Ô*sÊð?_x001A_s-Éã?×=_x001A__x0010_!Úþ?ûå%_x001B__x000F_Ó¿=_Ù åÏë?5r§*ý¿70_x0001_ï@Sa?¾ó?_x001A_´Âó¿¸ÿHµ)·¨¿³Ï+:_x0018_Í?ò"ë¢_x0015_´½?z¼gJ0?ö¿Áñ_x001D_Mo_x0002_À%ñV_x0006_à¿¸ÝUßñà?­×/MUõ?	K9à´¿ÞÑ\XKÀ¿¢x¹Õ|ã_x0002_À1Õ1.'øÏ?ØÏaÙá¿O~_x001A__x0001_l¼ß?ËÛ1dïÄ¿IõÃKcä¿|# _x0008_À°ÔA_x0011_Í¿È`sÐã?G¦ò_x0007_)5ç?_x0001__x0007__x0017_ëÙ&lt;_x0002_Àv!Rç]2ñ?ü&gt;%"|ø¿Å£7Åè¿½QÂÊ#Ì?0®_x0003_#_x0010__x0005_À3©Jª_x0003_Ø÷?ÞuçIT?ü	Ãz(Ú?¤_x0013_TÈ·_x001F_ä?\\[_x000E_hcç?¡ÊNäê?}	X_vÃË?ñ*_/×0ó¿UÏ_x001D_bxÐ¿&lt;7ÞÒ_x0004_Ò¿OÒ®ïØ¿/öþW¦¹??Õu_x000D_&lt;Tø?_x0003_äh÷ô?%_x0006_B_x0005_cïÿ?õ_x000E_v²Ü ?Ê:Ùôã»?ªP¢ù¿8¿´êGñ?ªGûØ_x0004_Õ¿k8ÜÄäPÈ?Õn'_x001A_³÷?]/"¥ñè¿;¨¡Èê¿Q_Ø_x0007_Þ¿Ü_x001B__x0001__x0002_cÂï?{%.ï_x0016_òð¿_x0003_|èJjÈø¿k(è$ÈÈ?	üÿDö+ñ?è4ª¤HÕ?.o ü3	è¿ç\Ó[Ë»?_x000F_;ººí?_x0001_Sºº¹Ýö¿¸_x0011_lÓW!÷¿ú(F_x0005_ü:ò?|öµpT&gt;Â?÷ÚB]_x0006_Ðì?M""t¬ê?_x0011_Æ _x0018_éõ¿`_x0012_¤`9Iò¿£ð_x000C_qÂÌ?¶_x0004_¶_x0015_÷¿+Y3í}Fè¿DÐ0^u³å¿¢i_x001F_7 ¿Ç³±ó³Ã?¢Eôâí?ê_x000D_Þó#Hð?Góîî?[Þ¢_x000E_ã?ll4:4#_x0005_À&lt;_x000B_R¿_x0006_øæ¿0u­_x001C_Bé?\eLQkä¿¨ô&amp;ÐÆ¿_x0001__x0003_Ñ=7©Êk¯¿RïÎëyWè?§É@pÞ¿õ¦`e¦÷?]~£_x0004__x000D__x0017_Ø¿_x001C_ÞïÓP¿ÚæÛ`#Ö¿nO(_x000B_æ?kÒÍa²4è¿¯Jn	kö?2á_x0006_Ï_çû¿Ì´I×¶"°?¶!_x001D_óc_x000E_Ú¿ó®îjÖô?Ãe_x001F_¶Qæ¿_x0007__x0011_¦\¿ã¿_x0011_5VÖ?Â¿_x0015_C##_x0003_ç¿öô+µZð¿X_x0014_·î»Ô¿-üåcN æ?âÿüßÎ^ë¿%é¿_x000D_ÃÛ¿&amp;MH2_x0002_úÛ?J:õ¿ÉÜ*_x001D_ºdù¿$©(Þ+?ì·S×Æ×Ñ¿kú­&amp;mmì?1j[ãâ¿×8V\ùÔ¿êÕfv_x0002__x0003_JpÕ¿ùw._x001D_t÷?q_x0002__x001D_³=}û¿!î£ðÀÏ?ÁüòàØ?_x0013__x001B_¼Û_x0010__x0001_ì?AÔÑ|s±³¿µùO½æü?_x0004_k¾_x001F_j_x001C_æ¿Á71§¡Éæ¿%Ê=_jí¿62_x0014_°í¿rGîÊÇ¿þ¦_x0001_Ë¶¸?2f{ó?w_x0017_L¦¦?4½+º_x0004_âç¿&gt;i5_x001A_h¡Î¿h_x000C_Aè@Ý¿dÝN_x0006_Bjò¿À_x0014_ 0©Dò¿_x0011__x0003_½;g~¾¿zoìÕà û?L_x0004_à½/¦Ø¿ÝIùêÿ±÷?òQ³ûÁ?öBMo_x001B_aÖ¿#÷_x0002_:µ?Í9Èf«÷¿»ùíýJÙã?T_x0011_hjJ_x0010_ã?F21_x0008__x000D_÷à?_x0003__x0005_£hÔ«,Þð?qûÌ¡_x0011_5_x0003_@Þ_x0008_R»EÐç?Í_x0019_Ë£ìà?áB1%_x0004_ð¿ÏÍ»_x0008_Ë?óî4K_x001E_BÞ?QÐ©Ú@þó¿_x001F_4oÆ_Õ_x0002_@õ_x0010_¤Îñç?,¢ï{÷ûÐ?»_x001F__x001D_ÿ¿?%:ântÒ¿^­:¤ë¿XÐq_x0019_Á¿^`=Äyî¿óEï_x0019_­â?Á|h¦q#à¿ÃÉY¾J¢?¨í&gt;ß_x0001_Àºz\=ÀXÓ?d|1#ÚØª¿IQ¡jæ?î¸á¸VÂ?d&amp;ÃÙ2Áæ?!kRT÷Ø¢?(æ5ÇpÐ¿²C·7oØ¿_x0002_Ô6N64Ý¿@Ó)ºéÁú¿gbû_x000C_£IÑ?pNSÛ_x0001__x0002_*ï?íìÎN_x000F_ê?8Æ!vàß?vª_x0016_+_x0011_áö?¿È,_x001E__x0001_í¿_x0008_N1ÐÏ?Ü_x0017_¯_x0017_±_x0012_Ö?Ûºøg¥}ú?läÒ2yã?£òµ­kú?f&amp;_x0007_½é¿-&gt;8Àëñ¿F_x000F_]_x0008_/©º¿r&gt;²«0ò¿]¦L5j_x0001_À_x0007_ðµ?ÄµËT_x0006_$Ç?f_x000C_R__x0015__x0010_â?4ÕÚFºî?_x0007__x0006_¹aà@¹?µ¢_x0007_ú?Og±yÝ¿_x001E_ä°	õ¹?ø`BGªNì?B_x0015_Àü#må¿5a1Vöæ?¸4ri´ð?EÕ_x0012__êö¿Þ¬ð*Ð&gt;Ö¿¢Ô¾ýûÎ¿÷bº¦Ì?îÀ_x0002_ØSùÊ?_x0001__x0007_ÒË_x0011_»-¸æ?(_x000C_¸*ýö¿é91²Æý?ì±àùcñé?ÊE iAaâ¿!ì_x0005_Ìí??·øBÖ«_x0003_@	uw, úÉ¿îÅleæ¿´_x0006_Yß`ã¿8@U_x0008__x0004_À_x0017_{AY«}á?:TÕ:²QÕ?Á_x0019_ß/&amp;_x001F_ö?_x001E_:ÌJ_x0017_¡?6[á_x0007_,á£¿_x0012_³vÉ6¢ä?VB_x001F_WFîÞ¿LµkØÃÄ¿&lt;_x0018_ZYDí¿¹IM+ÞÏ?²/Z_x001D_²^è¿àÙ¥Åcº¿_x000E_=_x001F_{`Zä¿u÷½Wîõ?*~Ìö¼Ð¿W_x001A_ß'_x001E_rä¿ÎL¶2Àù_x0002_@¼úGñRì?g_&amp;_x001B_þ?_x0017_³_x001D__ß¿ÿ_x001A_Í{_x0007__x0008_whî?_x0018__áÇU_x0001_À Ö¤'oô?'	ÚÕÝ_x0005_@Æª_x0017__x0002_Äö¿X¦#¾y5ç¿Ð)Pß)_x001F_ù?üi&gt;¶û¿Í¥AAº´å¿a_x001A_GNêê?_x0015_¤;2_x0015_æ¿_x0019__x000E_år^Gø?Ê_x001F_Æ³{î¿G_x0014_vt|Yô?_x0010_&amp;®þ?Þ|î¨_x0004_zç?_x0006_sìmº_x0003_Ì?ñÿZ%_x0017_ë¿y_x0005_bMyæ¿53äa¦ï?_x0001_¤tªa&amp;ò¿©)5më¿_x0012_&gt;ÏíT¿?­À]_x0016_£â¿à©_x0003_·-í?	øC2¾¯ë¿¡-»_x000B_½çÊ?ý K._x0013_Æ¿q¯uê¸ÕÓ?Â¸_x0005_ô{à?é¢_x0019_µ_x0012_ÑÁ?*_x000B_EÔÞý¿_x0001__x0002_Î5üÏ_x000E__x000D_û¿¸_d_x001C_Ú¸×?ÍÝú_x000B_iû¿1^¡&gt;ÚØá¿î_x0013_ro_x0016__x0007_é?±Ý#6â_x0001_@_x000C_=K¬×ê½¿_x0015_ÎQ_x001E_j{õ?_x0006_Ìò}¤ë?_x0003_8 _x000E_I²×¿Ö_x0010_CLÎÅß¿_x0016_Úl@_x0010_ã¿_x001E_ÿ)jvð?ØY_x0005__x0013__x0001__x0016_Ý¿ö_x001A_¼Áx_x0017_Û¿;;_x0007_Óí/ñ¿v_x001E_Y¹j_x0003_ß?oT_x0004_,Äé¿Eé¬Ë¼:Þ¿ú_x001F_	ö¿J_x001E_¡[|Øð?ß_x001C_t-Õ¿ÛØ_x000C__x0018_j?åì¢pÆ?Jíô_x000C_­&lt;Ý?_x0001__x0008__x0017_Ã_x0019_ä?6¤Õ»rMý¿{ûÜv»Nñ?_x0004_ã_x0015_âðÀ¿±Þb_x001C_Òª_x0006_À&amp;×AØÕÕ¿j_x0017__x001D_x_x0003__x0007_äÐ¿^§&gt;ÖËà¿Ô0,kLà¿_x000D_×æ¿Ñ#ÁËà½Á¿²0­kFIÀ?uÀâäùPí¿£ï_x000F_GEÓ¿ÒÃµ¢óè¿d¾·ªÿ×ó?²$;._x0006_Ñ?&gt;Lì_x000C_ù_x0011__x0002_À©_x0011_møÒ?¯2}ê?§&amp;e._x000E_+ù¿gç=Ä_x0016_ì?_x001C__x001A__x0001_ªTÁ_x0002_@ÆñD¿\þ?	Sø,ç§Ã?Ãv«ÿé?^5ú_x000C__x0005__x0007_ó?V¡_x000F_ÆÅ_x001C_Ø¿ÎµEöòÏð?f¢j_x0017__x0015_\å?_x0014_ÕYOó	Û?D_x0005_X?e÷?õ.Oy#_x001E_ò?«Éò¼:îå¿ø_x0010_UI»_x001E_å¿¬_x001E_Ô¾DÊ_x0001_ÀÒÎÍ_x0004_­Já?¤s½!MÕ?_x0001__x0002_Øå±C&lt;rÜ¿_x0003_&gt;òÓÎ Ô¿èCÎ7åëÔ?¯_x0019_	Mó¿±_x0013_ ,?¹²H_x0017_8¬Ù¿ç?u¹ò?_x0004_®í/=à¿Å¸&lt;_x0004_ö_x0018_è?C»ZXu¡ë?_x001B_Ã_x0017_ÃØÍ¿9m¹Þ'=æ¿W_x0016_#LN×ã¿ÓNæRí(Ä?\ã_x0019__x001A_Ë¦¿Êñ»¶Ö?+°Àux	@;_x000C_çþÅï?F_x0011__x001A_&amp;»ì¿ÿæ_x001E_ïÏÔ¿ý_x0019_]_x0014_&gt;^Ü¿`ïû_x0016_üÙ_x0005_@ò_x000F_¯¬Þ¿_x001D_Y_x0005__x0006_BVº?qÿõÆøÖÀ?¶è_x001C_hñ'ì¿I¥MÌæ¿}~eü?î¿ç_x000E_ÙÀÕõõ¿nöÉÌ=ý?óÊ5_x0008_íX_x0003_@_x0018_ØRÉ_x0002__x0003_÷%Ð¿´x"nà?J_x0004_õ'jù?çL«_x0006_\¸ï?5ib7\ió¿c«$Ð¿º Ý_x0011_³_x0013_¿¿¾æ¹ÒÇ¿,²\RTð?ýÛãS$ä¿ßüúZÜ?®¤ØJæ¿Ôì_#ßº?øMxª9 ò¿zH|`_x001B__x0007_ÀVdô_x001E_ö¿_x000D_3¯´+õ?nÜ_x000D_z¤?yA¶À¯_x001F_ó¿_x0016_°liÔB×?´â0w_x000E_À¿!XdxÜÎ¿ç_x0001_%)Úwì?È@nÿR_x000B_÷?Ïù³Å=é¿m8_x0011_^²§©¿Eo_x0006_X¯7ô¿Ä­ÑlyûÀ¿&lt;_x0019_cÀð?_x0012_M/f¼Zó¿Ï#Å·T¡¸¿f_x000E__BÛï¿_x0006__x0008_,³_x0003__x000E_aã¿_x0018__öq_x0005__x0016_ë?2E_x001A_ºL)ê?¡$¤ â$å?~_x0005_1|A|Ð?LA¹Ò_x001A_ø¿AÐÕ6IçÃ?Zé¿#_x0001_Îï?_x0018_â_x001A_jë¶?»Ne_x001B_´Bµ¿_x0017__x001C_ºc#ç¿PúÑ,½_x0011_º?_x001C__x000E_Á_x001C_Ïñ¿û~_x001E__x001D__x0017_þ?3æ¡'ò¿d_x0014_â±×$©?§n_ºáÐ¿«À1ý ¿­_x0007_8l&lt;?-¿[_x0010__x001E__x0003_À1ù ©_x0006_gÊ?|¼EThpÒ¿\óe"Æ_x0004_õ¿èÿÐU¼ìô?_x0016_*$Í_x001A_û¥?_x0018_°Ò'¢~Î¿ù_x0002_F7Óyµ¿_x001B__x000F_E¥x?ª¿tå¡¿Ýá*$±Þã¿g®~_x0001_¿?_x000D_=_x0004__x0007_]l_x0005_@À_x0007_Ü­9Ç?_x000F__x001A_ À¿F_x0001_²_x0014_Ô¿_x0002_c_bèÎ¿y}^p_x0010_7Ò¿D :#lPä¿3´m1®tÓ?üá5D¿Ý¿}_SK¡Ôí¿sÆt_x0007_É?¹_x0001__x000B_úØ¿«·x«_x0006_·?~Ë4_x0001_ô?;zÚ¶_x000B_AÕ?Ñz!èB­¿ÚE¬¦_x0002_ö?ï_x0007_9üò?«X\¤å?+¡üq\ô?ØXsÐ_x0003_/¸?YïÙ_x001F_C_î¿ëdÒa_x0008_«ú?u_x0011_jÂ_x0010_ò?`&lt;AëÌ?ô?æðQ}_x001D_9â?¶J}­Ë¿\ÕoVñ¿:Þ¬íÎôÆ?×dïÞ¿Õ(¨È¶eÉ?Z²ÀÖ+Û?_x0004__x0005_Á3dÿ¿]+Ì8áµ¿*Ï£¦Wè¿(àæuò³Þ?Ê_x0007_íjøqà¿p«²f´Eî?ØouÜTñ?Vµ_x000F_gAÃ¿ì×bìÂëñ?_x0005_ÉÃø^Øñ¿_x0018_ZE_x0008_ê?µÂ°QÊç¿¢ND'Ù?ckÔPZHÆ¿X_x0004_hµ&amp;é¿ZþÊì?±¹î_x000B_Ð3¢?jðÉ~l\Ù??äSv,Ò¿ýJzå¿rÿ_x0012_H-_x0011_ê¿D¬3_x001E__x0006_J»?Þø t*_x0012_Ê?:º_x001B_tW_x0002_Àòãâ,äæ? :KÖ¾pë?(ÀK¨åÑæ¿C5N_x000C_.3Þ¿|4_x001C__x0004__x000C__x0001_À®=_`_x0015_Õ?{_x0005_1_x000B_¨?PÅT_x0003__x0003__x0004_`_x0003_@ê¿Mbö?_x0004_{~waà¿_x0001_Ùó?Ró¿n%/¨_x0006_ü?&lt;Âj÷õó¿T@9±_x0006_Ö?_x001C_ç¸ïÈ_x001A_ë?_x0006_{]ê¿¹7_x000E_à_x001F_èç?@®©ñuª¿oÏ_x000E_ÍpÉþ¿^Vu&amp;z^í¿eÏ¹mßRÆ?`?&lt;³.ã?Üäý_x0015_ú ê?Sýµ¬	¬à¿IÎFÞÇ¬_x0006_À_x000D_ ½h®Ä¼¿À_x0019_52³çu?ÁD&gt;»Eö¿»¨·ß?&gt;_x0010_¸Óï?%úwò&lt;MÉ¿)_2rÔ?_x0012__x0017_"_d_x000E_ò¿Esµ_x0008_àH¿? JjÕ_x0007_;ë¿0g_x001A_TÁAô?×©¤_x001D_ñº¿6¼È_x0002_1_x0006_õ?_x000D_þ'¸³ù?_x0001__x0002_æøÂãËÝ?mø_x001A_¡úºæ¿|£Aû'å¿*_x000F_6_x000B_¤Gß?T¼Ä*¾(ä?íq¨-_x000D_ù?kÁÀu8ë?}°_x0003_Þ-ûë¿_x0015_oQ_x000E_6Ñ¿{p­@Å[ã¿ÿ*1GMÞ¿ì8ñ_x0008_Ï«õ?²W;¥Ðô¿0Ú£Ó_x0013_µÔ¿ûDàø¶tñ?º_x0002__x0007_ðZ_x0003_ó¿Ìùþ[ê¿òu?Û`_x000B_Ð?i_x0005_©Z­tÝ¿_x0002_÷ÇbaÅ¿{_x0012_Äð%ê?_x0011__Ò(Ü¿ÞàJÊµ$°¿}\ë_x0007_cÖ?/­¤èßJå¿ 6¦±ÉMô?+Pqß7Ã?hGüß_x000D_ê¿_x0013_¥_x000C__x001E_ÿ7ê?ßvÌ5&amp;ØY¿LÝ²´Ò¿¬_x0011__x0001__x0003_RÚ_x0001_@Ëßþ»ð_x0002_ã¿G_x0002__x0018_~Ðê¿ðh2*F	ô?mFéÌâßè¿&amp;½µ eî?½IÏ)&gt;_x0002_@­[ÛuÎ°à?Yf; |_x0003_Ò?F_x0014_¿R´Ö¿V_x000E_p]ßäñ?OÚ	¿Ü2ê?Ùt_x000F_«¨ä?_x0011_´_x000B_:¶¶?ýÙ6_¼ÞÜ¿bàïvCñ?ËñXKí?Q[¡7¬Â?1_x001D_òÜw¦å?óg»"HÐõ?¹dÕ`ªÁ¿q.ÍòÅÜ?dµ2_÷¿fiè¸§¥Å¿_x0011__x000D_G_x0016_§eó?IP«hY´À?Y=_x001F_4Á½â?ãhÿ¾dÔ?6ù_x001D_¯çé?'÷_x0003__x0019_wç¿-3´)gÛÖ?Q¨	./¿_x0002__x0004_vËs÷_x0014_]É¿0[_x0012_JÚ_x001C_ò¿/ó_x0001__x0005_4ò¿_x0016_xè+©*É?õ2Xq'Ù¿D×­,_x0004_é?'!þàÇâ¿tÏ½ø«æ?WÐéWzH¾?_x0010_;¥Aý¦è¿çélÞFnç¿_x000C_Ê_x0003_äÅRÚ¿#åoZî­Ø?ñ³\]9?ð?á	14öè?»ÙX_x0007_&amp;Ùä?À_x0008__x0015__x0016_¥÷?Ã ÁhtCð¿7M8Ã_x0002_â?}òt5Õ¿BÅvMËò?Ä22_x0001_µ?EÜò1ë?ËeA__x001B_ñÞ?Ý´¦_x0005_K_x0014_ä¿Ô}þæ¿ÛýÈ_x0016_}ó¿BÅ_x0016_2^h®?c×8ûSõÉ¿?´ÍÃÏè¿ü±(~é¿jBwþ_x0006__x0007_rù?,Ì_x0010_5Ö?ý÷#"´¦ù¿@LnY`.ë¿ð*ÞJÖ?7tøYfWÝ?sDA´¿~´·åÕé«¿Ûä9_x0005_&amp;µß?Ï¼K+öÇÍ?´ØOü"kô¿äáryÒá¿ÛÃÛÛö_x0004_æ¿_x0001_1ÿ&lt;_x0006_å¿-Ðå.Qê¿ ÕBT	ºØ¿yh÷°_x0016_´¿KG_x000B_}ep¼¿¸gàP\t?²&lt;·	¥5ä?Ðó_x0006_PûkÜ¿NaDz«ì?à_x0008_ïÚIô?I_x0011_Ró¼Bî?_x0002_þ¼FiÌ?þß.Úd0Ó¿N:ßáÚ?_x0006_ã:_x0003_o¿/9~s¥å¿yéÐÊnG?7ÙbC_x0013_^_x0001_@/_x0008_&gt;­o_x0004_Û?_x0001__x0002_ÓþîÄeí¿~uDW_x0012_¶ù¿É_x0012_SBõØ?ds`Çñ?Óü¿÷à¿:?ù"`ð¿!ÍQáäú?W_x0007_¶ÏAÛ¿M¹§_x000D_|ñ?¤yï?á­é¿_x0006_Ò ÑÒ?ÃÒîs_x000E_~Õ?þ_x0011_Q9gÛ¿_¨dï­}Æ?Å½ksËÓª¿Ýð_x0008_l_x0017_8Þ¿ÖVjiçþ¿J¦â¼\Ã?À¡Ûªè?ãß¨;Qø?Ô5l_x0008_?Â¿@s_x0018_	RÀÐ?_x0010_0wØ_x001B_á¿§Êï¡_x0005_&gt;í?h¡#B'¶¿Õ_x001B_`ßdÌ?á°°²ö?PÄ¥²}=â?_x0010_ÌHègõ¿_x000F_\æ÷:Ù¿î±ñ_x0010_¸¿ðë4µ_x0001__x0004_ûè÷¿/ªÔÔý9ã?ðìçÆäbü?_x0016_ËñrÙ?¶é	¬rð¿Ð×_x0007_q¸ì¿x¨êQÏÌ?_x001B_ïÚ_x000B_1Á¿Ú£¯)kõ¿f»oæê?ü½t_x001F_Z;ã¿k;¬,ª·_x0001_@ÃbÓ_x0012_ÌÆ¿2_x001E_·uðÎ¿Í¿_x0014__x0016_¡Õ¿$õÚZ»?Q± Þ§/ü?_x001F_|¶2»Ë_x0003_ÀpyTgMÑã¿C¼OÝiQÒ?c^â6@Þã?ú_x0013_0£_x0005_	_x0001_ÀÞÓ`_x0001_K_x0002_î¿ô?Å 0=ú?gºG¬³±?_x0002_x=4cý?­ü_x000D_×Aªê¿lrHJ"Õ?__x0013_p_x0006_Õ?J#YLY_x0007_ù?&amp;	Î¹F_x000F_Ì?Ú_x000F__x0006_ÊÍ?_x0004__x0005_µßÆ\ËMê?P_x0008__x0004_êEdê?h½7?Ïéó¿_x0001_~ûôMà¿¼Z¤sêyË?_x0001_¶_x000C__x0011_¸Î?ú`¼(w{?±i`cç¿Bx#þZ_x001A_Ý?0Ç?ÛA{ð¿_x000D_C31Ô·?ký_x000C_õsñò?_x0002__x0006_wàÓâ?\»Wmµü?+_x0006__x001D_àÔ_x0019_ó¿Ù6ß_x0007_Ñ­è¿üí/0óEÂ¿ÜZoM¡÷?åUß¼ÁýÖ?ÛCF#Hü¿&gt;ª¡|ï»Å?¨¨_x0018_Û_x0003_@»_x0017_ÖÄáï¿_x000F_Æ{½ÿNÑ¿~ÞûÅm2Õ¿Á_x000F_ò$ÿë?±ykÉì¿Ó_x001F__x000C_8PÜ¿V\¬¥hÇ?#ütÈÞ×¿ÔìÒo²ÒÏ?_x0015_|-M_x0002__x0007_Ö	¹¿TC_x0008_í¶í?"£Ê#ªë×¿¶k_x0011_x ð¿äH_x0002_é£_x0018_ò¿Ì_x0005__x0014_déãâ¿_x0001_ïÿªì?brb:æÑÞ?ý%óAÊÙ?¶_x0014__x000F_¬Üó?õ_x0010_¬òÐâ?Ø"Å_x0003_3_x001A_ñ?ÒÊ»¡S_x0006_Ô?ðïú²?ãò&gt;ØËë¿z_x0002_ýZ_x0014__x000B_Ý¿_x0014__x0008_{Íð?5¥à-Uñ¿(_x0014_·¤ã?_x0013_Áy/0â¿$xbþ×²Ø¿¶dõ	dUØ¿DV¤¾_x0019_ìï?ÙLY_x0016_Æë¿PtÅ­&gt;½?_x0004_öJÍë?où ]×WÜ?_óoh	Æ?_x0004_s|µä|¨¿B_x0018_&gt;4_x0012_ê?Ý'yò¦ÜÈ¿_x0011_æhôpJÖ¿_x0002__x0004_Aóm ½_x000C_ý?;Ñtýß¸ò¿_x0013_£N«³_x0003_ò¿¿ï®_x0016_±â?ôÌëTÏ¢¿VÓªj!8í¿ãÓ³gHê?_x0017_yr_x001E_X\Ê?âjØ*gÜ¿HM£ßË?&lt;PSXöÁ¿Q_x0015_yòT·¿ÃÇÔcf+ã?T®)÷ÝÉ¿½8÷o_x001A_¤Ú?W«Iù_x0007_Èé¿TÌÐ3_x001D_òó¿°Éï6?[Þ?¦µª­_x0013_¸¸¿afz¾÷û¿P~}!è?°áBè?×ádÀ¿®_x0005_áÊò?¾_x000C_ikò÷?Aù_x0001_L&gt;ð¿3Ê¿ìüÓó?óÊ&gt;_x0012_¼Ü?¹Ú_x000C_ñï?_x0010_I_x0018_3ó?Sp4½Ø¹?³'}e_x0004__x0008_ÿâ?õ@¸öFú?ÕéeùADé¿_x0005_ió¾×Ñ?VíF_x0005__x0017_Yæ? ^È_x000E_Ù?_x0008_ºô&amp;&amp;°Â¿ã3ÉÂø_x0004_À_x0003_ëiì0×Ò?²£u_x0008_ÕAÈ?_x0017_+_x0001_5½\Á?ùkBà^Éõ?låµ´íæ?h_x000D_¼+u!ï?©vcÄ_x0005_Dù?@ÖEç$Ò?Õd¡®s1ä?¦v_x000F_Á_x001B_þî¿_x0007_n_x000D_©Ïý?QQÂå)Ö¿ÊVÄ·|õá¿4_x001C_3óXÐ¿Öuö¯«_x0002_@_x0003_.Fò_x000E_ß¿Ýú"¢Iä¿yý@·ÆÀ?_x0001_qí3oé¿cw÷_x0006_ÚGý¿7ÙX_x0011_¿âÅ?Éx_x000C_1_x0016_@ö?½à:Ôô¿©tse_x001C__x0012_ô?_x0003__x0005_`¨ª1øá¿t-I_x0002_©_x0003_à?_x001B_n_x0004_u_x0001__x0003_Àjg?ëãÒ¿ÙùMS¾»¿¸yLÞ\Â»?ÌÆ(µ¬_x0012_Î¿ËN-Ô_x0007_Ñ¿iü_x001D_dílÝ?%½_x0017_h@_x0007_Ó¿#kU_x000F_ºâ¿µ¸LÚÀÚä?sWîüµl¿b_x0015_q_x001E_á?l°'vÅ_x0013_í?CIJ_x001D_ !×?²ýäýä?IO;Lôbë¿D±&lt;b½Ü?|»×Ñ¿0wÂ_x0005_I?Ðå_x0010__x0006_ù¿H~q¿ñ?,x©ã/·Ø?®7_x0014_]2_x000B_ü¿QUä=Ð_x0010_Õ?=_x0004_z ]·Ï?#v7.Ìtò¿@xÓTù_x001D_Ò?F³+×_x0014_á?n_x000C_IXÉ¿ø½Èë_x0004__x0005_°¹ê?_x001B_ë)$_x0011_èá?	A_x0004_½7Úë¿w_x0010__x001C_ï~õ?ªÏ_x0019_ìZ_x0002_å?_x0017_9ZèÁá¿ÞÔ;ú¼+Æ¿ñ_x0013__x0011_F£ç¿¥ü_x0004_ô_x0008_ä?ß?ð_x0013_»ü?m_x0004__x0006_Ìlæ¿Ã/¢±&lt;æ?jå	¾-ñ¿mQº_x0001_ß¿X_x0008_àqO{½?_x0001_Bí_x0018_Ü?¦'ª&lt;ñ¿_x0018__x000B__x0013_¤,üæ?=_x000D_8/·_x000F_ý?TcÀ_x0003_åøý?(_x0012_NÂØ?_x000B_HE2?ßÕ?gSÈMvÃü?ß_x000D_ã_x0006_Á_x000C_ð¿¿	gMº	Þ¿&amp;¬D_x001F_a_x0010_Ù?Ûe^knÒ»¿Êµ¸ZQqß?¯_x001A_0¹Vkç¿wu±ÃÐ?_x000F_õ}	Ü_x000F_ä¿ÓÒ=¥I±Ü?_x0003__x0005__x0006__x0004_Ä2ô½?¹W ÆYQ]¿gP£_x0001_¤4ô¿n¤;û_x001E_Ð?7'ÎÙÃ?~$~í/ù¿1{sò¿sö¹®Ôð?_x000F_( Åñ¿É²ZI@_x0001_ÀáN?J³ôð¿=_x001A_¯À°¿ù|ÜMïõ¿?_x001A_»_x001D_¤ç?Ý§_x000F_$ßÑ×?ÿZ¦_x0007__x0014__x0002_æ?_x0006_ Ðö+Ù?(_x001B_Añô_x0006_Àq4Ò_x0008_Oý?.ùûßÂ­¿ìuÛ!è¿UÕ¨Ë¤ñ¿ V6_x0006_}ì¿U±_x0013_â¯ßÌ¿ÞFÏ'ÿ¿á¿"Ô?_x0016__x0004_Wì4Ç¿õ_x0007_ÌiÕUà?ÛD·õ¸ø? 7]é,ô¿m1õ û[ë?ïp³_x0001__x0002_­Âß?Ú_x0017_ôà&amp;ë?2CúþWÙ?Õp(1Å¿`S4_x0019_«mù¿)Í_+Q&amp;µ¿¬o_x0005_;rØ?äÔt-*óø?T9ÙÉ?­5L´¿JÊÑçÕ_x0008_ã¿ÿ_x0008_¨*oz¿á_x001D_Ë _x0014_õÇ?VªâOízó?ò_x000B_¼?0)ç?³uÐ±ï?Ü4EÅ%ö?_x001F_@_x0011_äÏ-ã¿§ÓÂÆèØ?_x000F_y«ûá¿³þèÔÁ¿*Ú¼Ömú?cY_x0017_q¾ñû?6±¦_x0001_sÑ?D*oÇ!mû¿Ð½È,Uô?cu*æÜÓ¿ÓÊÁÄ_x0003_ñ?ÞkíÍÖÂ?,ð @Bó?_x0008_ôN¯äö? ´¤Sió?_x0004__x0008_ê\f_x0003_Á¿à¿WÎûÉ_x0015_æ¿k_x000B_ï±U_x0018__x0004_ÀÍ_x0003__x0015_Y"_x001D_·¿Öìþ¹ÀÙ¿Ý_x0007_çS¾ðÐ¿ììë¼å?wºr_x000C_Â¸¿_x0002__x0008_­	_x0001_¾ä?ø3XHÚ4í?=Rv¿a?Ò?Àl±õM_x0002_á¿nR¤»N}Ç¿\N£jÒ½ô?_x000D__x000D_© Æõá?Ë«B©#ã¿¥â_x000E__x0004_Ã_x0007_|?ûkÑä¿Æ_S:Íà?âöÏ»ï£Ø?ÿÚeVº?Õ¿Ö_x0018_mä4yõ?^Ö¹Ôùù¿4;,ÂsÓÍ?µ-3Ô,õ¿|$â]Iîõ¿W»£tjÕã?ãxy#ßòý?_x000C_µê_x000C_s_x000B_¼¿yð©_x0006__x0005_@êàl«_x0004_@,s¤_x0002__x0005_Æ_x000F_ï¿Þ_x001A_l_x0004_þû¿¾§VI­ó¿¸_x0017_]Ñ[¿_x0007_'õ_x0005_÷¿½Åac»?«ü_x000D_6ïÜ¿Mñ£=Mò?¤ñ³^¿¿~ÒY°¶?ái?~ ì?oò«@"û¿*âò^_x0017_èî?¼ßÍ_x0019_í?Ã¿_x0010_çî¿Mg:;_î?Y¼gU_x0013_&amp;Û?j1\£àË?ÛÄ|ý@.Ï?_x0003_Ã´¼ñ¿×	óÙàßñ¿øÙ_x0003__x001B__x001D_ð¿_x000D_Ì_x001B_:×??_x0005_/kwõ?Ã_x0006__x000B_`_x0016__x0001_ÀX_x000C_ÍMD?ê)¬{úé_x0004_@:_x001E_SÕ1ç?Ô±Ê_x0019_öí¿W,9·e¿_x0004_«·b_x0001_âã?ú´4mÓÝ¿_x0001__x0003_ àÝ _x001E_w÷?lkx_x0003_õ¿jÚÉcSî¿_x0012__x0015_%[~ú¿'_x0018_4_x000E_õ?9_x0008__x0015_¦§_x001E_ã?¡*VÜìñ¿_x0012_|/k»°À?¯X_x0011_"Áö¿è	Ýí¡è?Ý¿_x0019_xlõ?Ù½i_x0013_µûî¿7I~:Þá¿_x0002_¿Õà?C¯wË¡ð¢¿´l_x000D_	Uù¿´'P_x0016_sËã?¶6yIùuÂ¿\_x0015_µBó¨ý¿·`YV³Ð¿?ô±Z®·¼Ò¿_x001A__x0015_¿qKë?_x000E_DÃ_x000E_æ¿þ_x001C_}g³ß¿íÁý¦2ú¿´ÂÐØ¿p&lt;ÜÑµVì¿HâÇÚ­?ë?2ÒÍ¾Fò¿\$ _x0010_VÌ¿µù_x001F_mÈ?qïm_x0002__x0003_;Ì¿£o&lt;_x0005__x0005_vë?LQåXø%ç?10Õoðè?å_x001D_F.ÓÉð¿;4=ïî7÷¿À,çzf_x0002_ÀeÖû'_x0003_2Ã¿ãÖøò_x0007_¥×?p_x0019_FÙú?Û_x0013__x0001_]¨å¿SÆ,ð?PY_x0007__x000C__x000D_A÷¿ÈzÆ¼AÍì¿LGÒîEÎÎ?dt»_x001E_ð?_x0017_¶Äc«§Õ¿mù\[¢¿¿B`à»Üà¿_x001B_`g_x001A_Pî?qÿ_x001B_i×2_x0004_@ý ç^öý¿ _x001F__x0014_5_x000E_Ð?µ3H_x0018_õTã¿¿wc_x0010_Vå¿ÊÉ:Öü_x0018_º¿ù¯òAÉê??øóâ?{¡_x000D_±ø?#ã?ýBüÚ¿K!u¾_zè¿MèæÊpü?_x0001__x0007_³ÀÎ_x001A_å_x000E_å¿C]Nè_x0019_õ¿_x0014_îKêFû¿Fý_x000F_5_x0002_º¿Ðv&amp;Òæ_x0002_â?´8±Íñî¿È_x0011_²ð¿âÒûÇèã¿Sû²_x0003_ÎÓ¿dÍªnó¿â½ÿtlè¿+_x001E_ö%Ëå¿÷ÐÈ½_x0004_lÙ¿å¦eLª§?¤4b¨_x0006_Jó?Éí__x0014_`»Ç?à_x0008__x0011_ÿLçï¿}Éñ_x0002_Ð_x000E__x0002_@Áy¹åhô?²îm_x0007_¯ô¿_x0003_õp²_x001F__x0002_@ÙRºëZò?ZÛËÉ/°ñ¿ñ_x001A_OñÝ?ñbMÃI,_x0004_Àrw_x0011_·3æ¿k_x0012_&lt;U½qä?»5ýµµöå?_x0003__x0012_Tõ}ë?'ñÎ#_x0013_êÁ?ª_x0005__x0002_û_x0016_Öà¿_x0016_B_x0002__x0004_&amp;á?Àoû:ö¿_x001E_ÈÆòÎEõ¿£®YOþ1å¿öÿòõHËâ¿qcy³òú?A(_x0012_lpfË¿Êÿ_x0006_W]í?_x0002_Ê_x0004_Ðn§é?c³oô?3Â	ÅY,ù?¦Çtì6I¹?1_x000B_½Î_x001A_â¿iû²L¡Cã¿J_x0004_0¢3'Ò¿_x0006_Ô_x0015_«%9ù¿ñzû_x000D_(öò?_x000B__x0003_U~}æ¿_x000C_`©í_x0008__x0001_Ã?&gt;Ê_x0010_eÂ[¿Ç(Yö~_x001A_?8Ô4tßæ¿ÈO8æÒQà?y^m_x0007_·¿_x0008_FcTù?1_x000E_Øg6,ß?-ÝuÍÒ_x0002_þ?_x0010_`@+´có¿©áF©×_x0002_â?NbÔ&amp;z ¢¿q	-;èò¿_¯e	ú_x001B_ä¿_x0001__x0002__x0004_p«Lfoí¿ç¬Õ_x000C_/Å?ÎÖ_x001D_)+pÌ?gêð[²«Â¿qÖ¥@[¬?_x0014_yÂ&amp;j_x001C_¸?_x0001_¨ðÀ_x0002_~æ?,6ã)ö¿(~QÃGã¿­s_x001C_IZîí?E3Q_x0018_¶&gt;ö?:íwlí?¼_x0010_ù_x0006_3&lt;é¿ê"s¨çÚì¿éx/Í?ý_x0005_Ñ_x000C__x0013_Ò¿Ë"ÓüYö¿Íìsúx4ß? !6_x000B_	_x0003_ä¿0óÆsQó?ÛQ×t`ú¿_x0013_ÞÄG(Þï¿YÈç»¿_x0014_¦_x001C_?.í¿þAo09Ü¿Ë7©Ý?u_x0013_Î =E´?¼nòö"Ûö¿K§°¯aÅñ¿Õ}o_x0017_ÈÞ?BOöýð?J{n=_x0004__x0005_âFä?Ïû¶Ø°_x0003_ò?OY;_x0016_/¤¿ü]"_x000D_KKñ¿ÄÀTãù?ÚJ°@jZì?_x0015_X_x0005_"ìÁ?.ªU_x001F_ØÐ?ºR_x001D_|µà?e&amp;¿tä¿¨_öEVÒ¿óPüZ_x0002_2ì¿P*-¶U}ã¿_x000E_èWx.Ø¿íl\¯g/Ò¿	Âlø,ð?wB©÷³ç¿ÿaóî«õ¿Y_x0002__x0001__x0011__x000E_Rò¿_x000E_ëp@Å_x0002_Ï?ø+¦n&lt;ì¿_x001F_U_x0014_}úâ?$ºÒ-COá¿H»Xxíï¿_x0015_²üFá?©·_x001C__x000B_wÖ¿í¨YÁékú¿¸_x0010_î_x0011_­tõ?·qËe_x000D_ï?fI_x001B_çpâØ?¥Æ9}É7æ¿¾ìñã :_x0002_@_x0001__x0002_ÏõpÄLé?_x0012_x¹_x001C_&gt;?h _x000E_h_x0012__x0001_@f§FB_x001F_UÙ¿zJ^¡}×?dAQ_x001A_Úuã?È_x000E_ÇTñó?ëÚÂKP[ß¿g.ÝrÕó¿×95ó øÝ? ²êOvà?rÝ%TÔÄ?é¾\÷ZÏ?J8p~â?ï&amp;}°¿.Cmæ²8»?yiWkÈÚ?2³·%ÝÛ_x0004_À_x0008_ï_x0010_2ï_x0014_ò?³Øª¦¬¬·?¶m_x000F_êÖ¿ö_x001D_qx~Mù¿!;ÅE_x000C_åí¿`Ñë¦5nÁ¿~`öò¤ã?z3_x001A_Ê}õ_x0003_@*AªG¸²?§¾rÛa&amp;í¿ÙýEù}§å¿ _x001B_ÏÖdë¿vÃ²â!	â¿¿©p_x0001__x0003_éÛÛ¿_x000B_~À2q5ê?_x001D_§ýÉ_x000E_;Ù?±©"È_x0018_Ö?·/0ÿè¿±"ä?¨ûô¿:ÉR%[Þ¿5__x000C_ªn_x000E_é? _x001D_µÕÓ_x0014_Ö¿_x0007_j&amp;ÐÑí¿"=óä¨ñ?` ¥§ü¿_x0019_+ýØ?®Å¿±\¨_x0013_ãì?§KÌ	OËÛ¿a+_x0006__x0012_B_x0001_À°V¾u2MÚ?ÐjÚbYò?Ý}]+æû¿JDº/!µö?ECèdç?§'×_x0013_°P¿¿Ì°7_x001C__x001E_xû?{e)m&gt;Çä?À^uV&lt; Ü?ÇÓßê?7iÑÏ÷_x0002_È?Þqä[_x0017_Ø?|_x0007__x001A_áíGÕ¿(XGV£Ú¿Àµ_x0004__x000E_½ê?Ç_x0006_ôvÁ³Ñ¿_x0001__x0003_zæÞ*Ñjë¿,v­À,ñ¿hçô_x0008__x000E_³¿ºv»½ÐÛ¿AÚ_x0004_Êÿdð¿¹_x0010_Q_x0005_©×¿uqú³ñúè¿¾ú4ï¿¼ù×(Ê?y_x000C_W¬4Ô?NÁF(_x0005_ë?({,¼è?ÖwÓÌ­¿	pßð_x001C_Åà¿_x0012_`ðt_x000D_á¿5bâi,_x0002_@Ò¯³³ìÐ?_½¥y_x0005_@Óuª_x0018_U/ù?Õ;+ª_x000C_Ù¿ZÂÒl¾ûñ¿Ï¡Ïi¾Åï¿©`6 â´è¿"ªoE_x0015_ÄÛ?_x0012_¿Èt$$Õ¿¿g¥L½ö¿üV¿DOØ»¿Ö¿b_x000B_ó?&gt;Yÿèõ?*ÚS1v;Õ?QÙu_x000C_Û£ú¿¦_x000D_z_x0001__x0002_J¾ù?°ÒÝtÃÍ¿oìtCP_x0003_À´J%_x000B__x0016_ÍÏ¿_x0002__x0016_,¡äã?øNc_x0013__x0012_öö?_x000B_6y=_x0018_Éó?_x001E__x0011_§sÕ¿kô%_x000F_ì{¯¿iéï&lt;ã³»¿³~B=ÖW¨¿6Ì«Fç?ÁË¢ÖªSØ?_x001C_Èí_x0016__x0004_ê¿¸x_x000B__x0007_þÏè?¸!­¹_x0005_ò¿_x0003_{Â_x0010_Ù?È¦é^Ø¿oñ¯Ý?ýÝ	ùZö?ëtÒ½Ú¿K¼_x0003_&gt;&amp;Ø?ªþ_x0001_¤@Rì¿~õâ­ÿùÁ?_x0015__x0003_/tß¿¦c2ú?_x0012_øÉ-5å¿{ÛIP¨ò¿^#ÁVvì¿)_x000B_s_x0003_sMï¿h½Úï[â¿·7É_x001B_Ô?_x0003__x0006_æDÎwëî?|_x0019_ñ3&amp;=ç?_x001F_íö_x000F_pVõ?BLÞu_x0015_¿ç?9Í{_x0006__x0004_Ë¿_x0006_j_x0019_hÑAä¿¡É¯ù¿¿ÁåwÒ§ß÷?Ì,þâJ'ú? QVj­¹¹??ª_x0012_¶n_x0001__x0003_@ÎÝK_x0005_öBä?[µ_x0019_p¬_x0005_ù¿EÇ_x0013_#Ö_x0016_ê¿_x0005__x0002_ÿI´³á¿_x000B_ö_Nâð¿ô_x0016_v]Â|ô?ËNfo4»_x0001_À§)F[_x0019_jï¿IË!®]Ð?ãhß_x001A_Û?ël_x0017_°Üî¿/×0Äh_x0002_ñ?Èhüás¬æ¿_x0010_£È_x001E_ö_x000F_Ö¿èá76_x0010_Fç¿¨!B)?ð¿»Ë6_x0013_´Çç¿iõó5ü&lt;¿9¨Æt·µë?\!ùT%Üç?%_x0001__x0001_~_x0002__x0003_ufé¿ü/D_x0018_ÖØè¿_x0018_AD¦ÁÕ¿^ßç4µsñ¿&lt;8q_x0001_sÖ¿ß§7_x0018_]ó?nÛIw£&gt;å?d ^"^Èè¿¦n_x0012_;Ú_x0013_ï?ê{_x0011_÷µiø¿#b_x0008_eT÷¿#%­$èÛ?Ã__x001A_z2ð¿_x000F_fQÈÑ'Ú¿ku¸8{ôÐ?Å3Õ_x000E_g¹ï¿©ûVÍ_x000F__x0006_Ý¿Ùn_x0003_¬©5æ?û_x0019_Õ:{ _x0001_À$%Zø_x0008_Ý?_x0003_Û5r*Û?ùHçÝ'Óç?½£¹àú¿ÊÔ &lt;²»è¿.ñZu}é_x0001_ÀÆcTÂÓõ?öº¼_x0003_4ó¿avK¡Í&lt;ÿ?µ_x001E_@wJç¿ Ôº2êÔ?Úd_x000C_E½Ý?Ù¤0NÂ_x0002_À_x0001__x0003_S_x001F__x0010__x0008_?¨_x0015_»»ÂÄ¿fëº:×ò¿é_x000D_oà`àò¿ÝPEsªö?AL,k¥Ý¿ncFæé?2¸	J|ï¿¶_x001E__x0003_lç_x0008_÷?&gt;'¨Ez£ü?&gt;s_x0002_ê%ãé?ÞU»p¥®â¿MíFdeõ¿Ûtè¸~#Ù¿ÿ5ù·,ÿË?q@ì@`O÷?£Fä¨_x0001_@â²K÷gã¿æê-Ry°þ¿{ýz`(ñ¿ÞW¨_x0018_ø?&gt;ë	äá?º½_x0013_xå¿mÒ]øÞ¿ó'q_x001B_qË¿Á©_x000D_7oªï?Xà³úð½Õ¿º6i{â¿c®èÖûö¿_x0007_ÅëMQrã¿ÍÓ_x0005_Ê?N4_x0001__x0004_ä$Ö¿P_x0019_äE|åÁ?¿C4æOÿ?fsÌÝm÷¿ÃôÞ6ÇUö?ý\£V6ÃÙ?áR«LÔ?æb_x0008__x001B_õ?Çèó?s©sÀö¿x²_x0017_ÇÅvõ¿fð_x0012_e_x000E_ÿ?ë¿F/öî?ßÎ%_x0007__x001B_æò?í5£¾Ø?G§öL¯ë?¦&amp;9ïHÿ¿ F`-&amp;_x000B_ì?¾_x001A__x000B_#ð¿_x0001_«_x0012_sÁ_x0012_»¿ÔÆ¨¿öà¿_x0011_§_x001E_lÒ_x0018_î?°WC{ò¿*_x0004_æ_x0007__x0005_Ú¿ç;(_x0014_«_x0017_ã?Å¬]QÚø¿_x0003_(Å¬¹÷ñ¿)_x0002_=o$åÞ?Å[¨¶ç_x0013_Ô¿x_x001B_¯_x0002_¨ëå¿_x000E_ó133Cë¿éc»â'_x0003_À_x0002__x0007_eVqõ0Ê¿û_x0002_^IüÅü¿lY×ÏTó¿)mçú6_x0006_@éÑÂ_x0014__x0008_á¿|÷&gt;²_x0018_Ò?Ê;¼åGÐ¿§z[9ìã¿, Þ©Bò¿àFL_x0006_ë¿»_x0002_ã-_x0012_a¿_x000E_ Å58Ü?NÈ-²¿?Ió¿dX_x000B_ÚâÓ¿½5éC?ºé?Ôs½_x0001_Mxè¿Gä_x000C__x001B__x0004_@@`v]ºâ¿©"ë¡é¿Bª)_x0014_²¡õ?¿(åÞ_x0002_.¯?_x000D_Ö;_x0007_ÇÄ?¯ô¯'ýâ?_x001C_ª%2_x001E_ ?à&amp;_x001F_\²ô¿_x0005_5&lt;%Rå?_x000D_Øò_x0014_vÞ¿÷_x0003_0°ªjØ¿	&gt;NÁçzú¿¨vH3Dè¿h¨h_x0002__x0003_ë£ø?PÞãòÓ?ñÄ/_x000D_ú&amp;É?¨_x001C_°´w÷¿ü_x001B__x0011_x1à?C¾_x000C_òÞ¿«Lþw_x0006_ñ?Wd³½æá¿q|lR_x000F_ù¿ÐsÚAcò?!«u¦÷¿ëèö_x0013_¤´ò¿eQ_x0006_ÂwYÌ?´ÀÐ¤«Ê¿¥ÎÒÀ60ç?¦K E_©¿;2::S$Ù?¥Q*£&amp;_x0005_ò¿_x000B_q2Wù¿hMµ*êì?+p(%?Ø_x0016__x000E_ß_x0012_ç¿C_x0004_+RÑ¿5DUÕúç¿Ha_x001F_M¦_x0019_ê¿~zý¢£¤Ù¿_x0002_6_x0001_,²?WJ9F¥Åþ?_x0008_g&gt;¸ßgæ?G ùªîL¶¿¿·Õ_x0001_¥m_x0001_Àn£_x000F_ª2å?_x0004__x0006_¶¯ _x0003__x001D_Tú¿_x0001_¨_x001C_ÔÙ?Ãí@ÜlHã?¦à«·ädÎ?òWé_x001E_¥?1á¶*W_x0019_½¿U¤ÎÐ£Ìâ?Æ_/LPCÊ?YèröCò¿M´ê)_x0005__x001B_ú?_x000E_oÿ_x001F_²¥ñ?üA_x000D_­0_x0018_÷¿á_x000F_ÈÛ[n_x0001_@çûl]Êß¿o¥!­ÇÔà¿uÈ +2Ê?y½ÔQkêÖ¿ÒÝIsJ_x0002_é¿1_x000F_&amp;BZñ?_x0003__x001C_J+$ÏÝ?+2=Ñ_x0012_ò¿0OC²¹å?hCã"þì¿G0&gt;í(ã?-_x0006_1ðs_x0011_ø?=p;__x0002_äÖ?Uø(_x0013_æÀð¿DBMc°ðð¿LÊ_x0013__x0008_ZÙ¿R|y_x001C_§Ð¿Ô·_x0014_Äd*	ÀQºÒ/_x0004__x0005__x0001_Âô?ÒcaÇ¬%Ã?eÂ_x001B_ö_x0004_ºÔ?­_x001E_]ËÔ¿¤_x000F_ëð·ÿ¿µL(ñ?«@t)ãÏâ?ûZ0Åð?*VÇ¢ùö?&lt;f¾Ç$sÉ?éø£y_x0002_Ô¿_&lt;÷ð]_x0015_ê¿_x0003_&amp;_x0018_¤?ðÓ?ë¸_x000E_¿Þî¿ñ&gt;Ç_x001B_ÀÃ?Öæ_x0013_0_x000D_1Û¿¬óUò_x0012_xº?¹,_x0019_O§ï¿èâ6£IëÕ¿âíÇ_x001A_Eï?´K¶mDüÞ?¤¶_x001E_5ÙÝº¿²*_x001A__x0013_#åß¿«?ó63_x000D_þ?ÂóNXÈ¿_x001F_PÝÁfãÆ¿/£O¶ø?e	_x0008_øY6ö¿¾q+Èéø?Kæ¹_x0007_VßÙ?sWAátà¿W_x0013_&amp;&lt;,$Á?_x0004_	_9@_x001A_ñ¿]î h_x0005_åÒ?¬¡[ZêÖ?N©g0Pï?­4_x001B_Zþ_x0005_Û¿K_x0006_ÃñDZÕ¿_x0016_!¦_x001E_á³ö¿Nj|aí¿Q=^ÆâÔ?Äõ&lt;_x0013_i~_x0002_Àÿ&lt;_x001D_ö×ðô¿×'þ¢Ù_x001E_ã¿ì_x0018_MhõöÒ¿LbÃ_x0013_Ãô¿çIl¦K³?_x001D_4,_x0002_ô?_x000C_!#{½Ø¿$t¥_x000D_fÕ¿&lt;´qV¥´Õ?Ï¡+xîï?ûóÍçøGá?}ÛA_x0016_E_x000B_Û¿£°d7Ü,ë?t¤c?oAé¿'=_x0008_«[Læ?î_x001B_½_x0002_muç¿_x0007__x0004_%1½Óð¿ül¾­z_x0001_À_x001C_½³kn#ö¿&gt;ßí­A×¿Ë_x0003_.ä_x0006_ú?[o_x001B__x0012__x0006__x0008_©-Ú?µyJ©_x0005_í?_x0007_ÙÄe@êè¿×A=dê¿s#¸Ë_x001F_Ó?irý+jò?¬Âö_x0003_LK_x0005_@_x0004_Ñ¼_x0012_¬×?5kàdq¤á?%×B¨Àê¿çêK_x0013_!Ê?n×Ó|EÕ?_x0003__x0010_¸_x0019_rËá?_x0016_Ï#óBµ¿@AG_x001C_¨à?(ïÍ;]ò?¯i¦ÒÑî?_x000E_³Î\Ô?k6"_x0001_aðÕ¿¿Dßz Ú¿_x0003_Þ&lt;÷¿¢_x0002__x001C_ï¬yÕ?=_x0016_1º	ð?_x0014_Àç¦)_x0007_ô?*_x0001_8¯KÔ?_x0013__x001A_#k¨.ì¿MJ©'á"ù¿F¹ú_x000F_@ªõ?GîT_x0017_]MÜ?ª3cu¶ò?9¿_x0003_á¿MÏ_x001E_ãw¸ø¿_x0002__x0004__x0018_i_x0017_ÿó9Ý¿_x0004__x0015_9°ëÕ?c[Ô_x000D_­æ?³ä;y¬ò¿CÕ;÷À¿J_x0013_0Å4¡ï¿üõè_x0011_"å?È£çY±´à?êb}À¤zã?üÚÃ_x0008_ç?_x0017_&amp;E¼ë?É_x0001__x001F_g_x0018_T_x0003_@²]OÿNà?Iõù¨ÍEÔ¿MõUÅüTý?ñÅß1´÷Ä¿1ìO_x001A_;ç?Ä'ÉB]ªÔ¿í_x0006_Opié?_x0013_}þÜ9.Ö?íæþ4é)ç?@_x000B_Âaî¯?±Í_x001C_6_x0014__x0003_À[kÄê_x0016_ë¿4joÆ§é¿¶péSñ¿_x0018_ùödÈ×?¸5§?aòû_x0004_ì¿¨¸n·!ñ? `§ÒpÓ?²_x0010_ú_x0001__x0002_À&lt;³?t_x001C_Ë_x0012_êê?{j.â_x000D_îí¿q[&gt;_x001A_¢ôò?jQÉ_x000B__x0011_ßó¿_x0019_(¹w0Õ¿ñ×qÆ_x000B_ã¿|ªûÇKÝ?GÖÆ;7î?§5Nä_x000B_â¿+¥lÎÞÀ?~-_x0019_Ê½³õ?åð_x0014_â_x0001_@(û\vi#Ò¿+²¦ºûÉÁ¿_x0002_uÐ_x0007_öÜ¿&amp;º1_x0014_Zû¿j_x0007_§½û_x0017_ú?_x0011_LØÃ×-ø¿_x0010_]/_x000D__x0004_¹?_x001F_h+R=ò?¾a_x001E_d_x0004_æ?¸B_x0015__x0016__x0006_ÀÝÇ#çC«À¿îcÁ+_x0008_þ?_x000F_NúD%Bö?ârú_x0007_Ãâ?:PÐÛ2!ã?9èt(ØÆ¿×_x0013_*Ï°¿TN2çtí¿Î_x001D_=q×´?_x0004__x0006_mêô&amp;Afâ¿_x0010_øñ_x0001_Êó¿£W.Àô0é¿©ªKÌ_x0011_?6cë~^òä¿	_x0006_/_x0016_=ò¿fcü¯¥Å?²yÂ_x001F_ß_x0016_ó¿Tîrä3ï?_x000B_Ë_kgÝ?ÝQ_x0013_õ&lt;4·?_x0004_)MÚÛHõ?e¦ðÇ_x0005__x000E_ñ¿_x000B_¤ÙgÁHó?_x0002_ó|!à? ëfØÄù?Tn@~	=Ú?ÑåÈû½Æ?[_x000B_´__x0003_Àâ¡_x001D_7Ïð¿ÔjÎÒ¿¹_x0016_øI··?_x000D_*¡!_x0008_[ó?sÞôoæ?_x0002_Ø_x0002_$_x0002_Ë?ä·¸eô¿y7Ø_x0011_:ýè?;¥ Î~ß¿¦{¬Ú¿Õ_x000E_Ê¥¤3ä?1q·g¨Ò¿Xúô¨_x0001__x0003_K.ç?¢ñÔ_x0013_ñïø¿¨ÉJ_x0015_ Â¿®_x000E_lFìÑ¿äá:w_x001C_ïÄ?~Ìi¢êE¡¿Nz't_x0002_¿_x000E_mCc_x0008_ò¿ bý×¿ê»GÉº?_x0007_Æ`µµÎÉ¿,ÚsR·ùø?WKª_x0010_ì!Ü¿ÁHê_x001A_É1Ä¿õ|ÆrHñ? /Þ°%â?·Ö¾ _\÷¿_x0019_lÈÃÚö?iw_x0012_HEð¿_x001A_1Êß¿_x001E__x0019_ÌUû¨¿*$&amp;WÛjø?Û_x0018_ïøÑæü¿X~O÷?85ÎóËñ¿×®þûÛ×í¿Ö_x0008__x0001_1-_x0001_À³ªW_x001C_Q}Ü?_x000F_ôÏ_x0011_-Õ¿+_x000C_QÉÝ?i_x0003_*¹´}Ç?}N§²_x001F_cÁ?_x0002__x0007_ÿ_x0006_1'jÃ?¨$¦¥Xà¿_x0005__x000B__x0004_µÚó¿ºÒ{~×þ¿0_x0010_$+Ëö¿»+_x000B_`&gt;_x0012_æ¿Dêw·_x001D_þ¿âÛÿ_x0008_óýq?pÇaÞÊç?KÜ+_x0004_ö_x000B__x0002_À_x0017_ B_x001F_Í?vçF¬'oá?t_x001F_L_x001C__x0006_Q_x0002_@&gt;/-§à?ûÅ_x0010_'_x0007_Êù?Úïï_x0005_á¿_x0005_V_x001D_Ywà?ïN"_x0017_¨é?¶H§_x001A_ìPõ?ò'rKø¿¿¬õ+OÝ_x0002_Û?×ÊTUÇvÓ¿òÒfÀ.â¿Æ;_x0005_i_x0013_wÄ?ªwxZ{ó¿_x0001_ýËñõï?HS!õ?_x0018_ôÀUØDà?_x0016_~=¿ë?ODü_x001F_'ç¿§ë£_x0007_Ú?_x0003_J_x0004__x0005_WYü¿/£-½~ò_x0001_ÀjâÙçéä¿_x000E_M_x0003_ÉW`ò?Z_x001D_ù_x001C_í?Xú#Ö_x0004_Àt_x001B_%êÇ?£?°&amp;Ùç¿é_x001D_pÿùØ?Â&gt;_x001D_qØÛ?å_x0012__¸\ÃÜ¿ßY+wòì?ÿ¡Wò_x0003_À©N÷É_x0012_ë?EH_x000B_]6Î÷¿/dÝsÃÏ¿_x001B__x0002_Â-¨×?T¨=ß¶¿Amf®Ï*ø¿¼CB|_x0001_@_x0005_÷ñ_x001D_ Ê¿_x000E_ýEù~¸¦¿§aN,Y5õ?jz_x0013_F1á?Ô_x001B_'_x0013_~õ?ÌÞ_x0016_Áíað¿GwÂnÁà¿_x001E_át_x0018_½­î?ÿ¡Ù2ï3Ò¿ó¾~Xµ`ô¿,ì7%Ébæ¿§ý&amp;«_x001F_Æ¿_x0002__x0006_OôÉ¶Ö¸?±_x0003__x001E_ÐÙÔ¿O×úi_x001F_ä¿±î_x000D_®Üè¿y*î0`îé?±Ü_x000F__x0012_)_x0019_¿?9&gt;`ÖÔ$ê¿_x0019_¢~»õÑ?T_x001F__x001B_$f¹¿¡À®siÄ?û_x0018_XÇcø¿°_x0004_xøÜkà¿}¢:_x0004_Ò?£_x0015_3 +£à¿UÓ¶,õ?]P_x0004_wEïó?8¼{_x001D_ªAó¿_x0012_Â¯rÒAñ¿dS_x0015_B_x000B_×?¿ÿú©-û¿RÞ_x0007_ß?®í*ì	DÝ¿j_x001A_w_x0004_1¨æ?_x0008_[_x0001_±Y_x0011_á¿_x0017_Ê_x000B_Ï³_x0002_@Â9¡ù÷?äöý¨¸?&amp;Hcì7ô?ÁaÀJßô?_x0005_ÌHÎ[ó¿Jä_x0017__x0011_Çÿ¿¯º¨#_x0001__x0005_úå¿Ç4KÐ¿ª_x0002_£_x0003_ÊËÊ¿A7µ_x0011_ìõ¿_x0015_j]äûÀ?kÄdò¬±ú?ÿ¿ª_x000F_¢Þ?x¸7¥!£Ô¿´¸_x0014__x000E__x0001_@jÝ[_x0019_ò?,120è¿Qà+F_x0018_üÍ¿ô_x001F_ñ_x0006_¢pë¿Ï_x001A_¡_x0003__Ä?õH¾z_Í?¶ûd_x0016_©5?=eyV²kÒ¿²UÞ_x0013_¹ßó¿]_x0017_Ð¤!,Á¿L£#÷å¢?þKÉ_x001A_&lt;_x000E_ô¿xàiØs¯×?(Ë&gt;_x001D_Ð¿Ë°	£A?_x0015__x001E__x000B_î_x0006_¸ð?#ðN_x000D_o/ä¿_x0004_½ü9Ûà?¥¿_x0007_» çë?(Hhä?*Æ_x001F__x0008_FÒ¿f°ÀÔ1ê?ìY¾_x001F_RW_x0001_@_x0001__x0005_Á4_x001F_lRTí¿àS5ù"Ä?òF_i¤Í¿GT6_x001E_WXò¿öâÌûÀLÒ¿m x_x001B__x0019_àÒ?$î¯M3é?³_x001D__x0015_±weÂ?Aõ_x0011_Æð¿Ñ_x0017_9QTí©¿ÿIõ³Õû¿	¿ö¬ë4?¡âÅy÷?S_x0001_¿P%®?Wý_x0003_ùý³_x0003_@¢ÿ¯A_x0014_¶¿×TÃæ_x0011_úó¿Áäú]Æ¿`(_x001D_¾ö?ìã	_x0014_²ý?È¿py$_x0014_Ý?ÇDÕÏÏÂ¿îíÆ]_x0005_à¿Â¥)oû¿Ù¡¼_x0013_åIµ?¡¯e#Jiä?¹_x0002_]mäÎÕ?¥_x0004_½µ¾ó¿YØ_x0003__x0006_B¥¿_x0018_ÈáA#Ïü¿ô;öþÛì?8ÁCT_x0002__x0007_,Í¿Þã¾ÅlSÖ?Ùg[ü#à?³ìWU[eÞ?"r_x0014_c.­_x0004_@o_x001C_|_x001C_yÞ¿&lt;¨m½êÙ¿_x001C__x0019_Ýù¬_x0010_î¿_x001A_¥Ñ¢üï?Õã_x000C__x001C_æ?«gT*JZÍ?_x000D__x000E_ÒJ_x001B_±Ò?_x0017_ÍV2MäÁ¿Ð_x001A_¾Ôpú¿_x0016_¿éL_x000F_éø¿ã)ÍO÷òà¿ÂN%_x0001__x000F_=á¿[#ù¶Þ?_x000B__x0015_Ú?_x001D_³ß´ájì?fø_x000B_¥Òõ¿jvàÃ¶ó?Sßåº¥ð?5ÿ3ÑôÇ¿_x0003_²%Yó,ú?_x0007_µ²E"i½?_x001C_G_x0003_i_x0006_À:¾¦kÂè¿4_x000D_»(¹_x0004_À­]_x0005_1_x000B_÷¿¿«J¿_x0005_×¿ð	uæ¿_x0001__x0004__x001D_ÃÕYOò?uPH_x0019_@Î?¿Süo_x0015_Qæ?"»·Ô¹ÃÞ¿`I×«}ò¿_x000F_ëú~_x0005__x0017_É?_x0002_Þn	Vé¿Q°9Çë¿)r9$°ð¿Q¡(~cÙ¼¿2à_x0015__x0012_x¸á¿D0ò4÷¿©5»¢ø÷?È_+_x0003_Ëü¿_x0002_E&gt;Õ¥_x0013_ù¿BIõÞQ_x0012_û?_x0016_góvLä?Õà¡ºÏäº?_x0019_Þ*î¬à?¦PMcÀTÚ?_x0003_§ü9ï_x0007_î¿·¤`Ùkå¿;_x0011_\×à?¨ÁÙ_x0013_!ã¿=_x0007__x001C_ò·½¿°oûÒ_x001E_ì?ä¯-¬#:ç¿d^ÇÎn'ò? ¥;ý½ó?Ì¨eîy×?_x0005_Ëã²2Í¿Þ3_x001D_ß_x0001__x0002_â»ä?Ò1C_x0003_Ïë¿ÃNÛV×?wÞ!è_x0003_Áï¿©Ç_x0013_±Ö?Wò@_x0011_"ð¿­Öp(,	ç¿f_x0003_ÑÔdà?_x0007_{UH_x0014_`á?Y_x000E_ir?Þ¿¤©fõÚþ¿_x0013_GÍý=ñ?_º_x0004_`¨Óô?®§ô³æø?vP_x0019_IMÔ¿_x0010_FÈÓ¿´aN_x0002_ÔÁ¿bKß¿ó?^i±Á;ê?bvVÞý?ëº_x000F__x0006_â¿72}_x0004_Ñùò¿Õ×	}cÑ¿éo!ÅÅ_x001C_ñ?ÁÌòGR_x001F_ê?_x0005_`ëLµ¿?ó 7ð1Ø?øN^WÝ¹¤?µåQd¿_x000B__x0005_@Ó_x0007_nfß¿_x001E_}»õâ?ò®_x0002_^Þ)_x0006_À_x0003__x0005_0îèpÎ?_x0002_¸_x0015__x0019__x001F_±à¿;î&gt;ó?vÝ'ÿø÷¿[pÃCR|ð?Ðß_x000B_Æ_x001F_Ä?j_x0001__x001E_Z¬¢ò¿ÿKìj_x0014_åá?Á«pÓªò?ið_Õ?(CNÍäÝ¿-v_x000B_p_x0005_ÿ_x0002_@[x-7Ä?¶VvS«Òp¿÷@_x0019_ô÷?³n_x0003_¿}Çã¿ÄÀÔ_x0004_Üá¿tp_x000F_íªê?I¤IÎ_x0018_â¿D_x001F_2JI^ð?+lÊËTØé?ï&amp;F_x000D_¹ý?\¤t_x0001_±k©?¢Ú_x0018_©°æ?%æ°_x000B_ï¿% ¹ËKVò¿öÇ×Ð÷ç?xbèLÅø?6ò,ðbòâ?C_x0015_õ_x0019_©¿Ou¯Ö%*Ö?+Cß·_x0002__x0003_q!z¿¡Ê_x0010_õà¿_x0011_{[}©?ÚGømø;ð¿PSò?_x000B_¬YÁ¹Kæ¿ ¡¨Ï]Vð¿_x0008_÷ÜQ,ò?ÐWöræ.Ã?J3àæÝÃ¿ájhg´ä¿dJ@þ[¯ç¿´¢ézä?&lt;_x000D_ßV?_x001B__x0005_@v¨2ð?¡·7_x0017_¿Wz3_x0004_oÿ¿AáÔá·ß_x0001_@4aIó Î¿7f¢D_x0019_¦¿ü_x0010__x0015_Á&gt;_x0019_Å¿ó&amp;ªøä¿Hº _x0016__x0013_ü?_x0008_ïmfó¿³z_x001B_;ïoá¿Gì_x0012_ê_x0008_æ?¤ýIÿ?_x0004_}qïiÿä?_x0010_ê\]Ëxý¿&lt;_x0019_;ø¾·¿_x0019_/_x0006_9¬Û?Àþ&amp;õHã¿_x0001__x0003_ê«ñ):ò?À_x0011_"¯É·¿Ü´í_x0017_%_x000B_ñ?àÁÚûª&gt;Ú?7_x001A_ìêï_x0018_Ð¿x_x001C__x0002_(	ú?_x0017_iaÜgÓå¿áz´¬­%ñ¿&lt;P¡`Îç¿_x0010_§_x0004_æx?_x0013_ ÚUÃó?°À@ÎDË?Omÿ_x000E__x001F_í?ªìú×Oð?ÂÂiX,té¿ÿ0ðËå¿»¢DfçÓ½?\uVß÷ï¿U;_x0005_M4;Õ¿õt:PØ¶¿Ñ7Ã9"ü?F_x001D_â_x0017_­¥ú?5&amp;·ÓW¬Ì?£f³!ú¿'ø´]ì?î_x000C_Rî÷*û?òBv¡íï¿Ûq_=Ò_x000D_È¿,áz_x0019_Ãáê?O_x0003__x0001_ÿ?àf EâÏ?þ_x0008_`ð_x0002__x0008_ÇÏà¿8"_x0007_c_x0006_ö?A_x0012_Ù_x000F_Ø?ì];[é¿Î_x0005_PíÖ®ì?gßü4òÁ?T\_x0001_ºLÈã?@_x0007_`_x0011_:_x001D_ð?r­¹íÐuæ¿óuX_x0007_ûxÅ?YuÊôØÍÅ¿*ï_x0012_¥_x0012_£Ý?_x0004_-$°¬ð?_b4«Ô?°½ô@;0_x0001_@kÿ=·1×?óJÕßå¿ôb8Æ5_x0005_ç¿)«±Çú?ç_x001C__x0008__x001B__x000F_×Î¿_x0018_ãÀÞ]}?,Ã|¾¯éì¿ÜV¸_x0003_¾	@Eª_x001E__x0005_C~è¿ºåÓìÀ5ö?r_x0002_YtéêÖ?5_x0013_f_x001F_cÿ?@g_x0010_ý;3Î¿R_x0008_QïÂ¿_x0007_,Æ5´sð?s*¦d¶sö¿QÍ_x0017_eÏ¿_x0001_	ÊV¿_x0004_æ¿_x000F_»Fb­è¿(;ºû_x0018_?8p³_x001A_â­ï¿ËÉooÕ_x0013_ö?ÆãÉ~ø¿Å!ûùÌÀ¿ÿgÐ_x000B_Rô?Tø°¾^vß?H÷¨Uí?_x0003_wìSQ±Ó¿Eæ[Ú?¬¿¢_x0006_Ø#Âê?û_x001E__x0008_tµÛñ¿_x0007_ycóx½á?xÊ_x0018__x0012__x0001_?Ã»Éà-ñ?ò_x0008__x000F_À_x001A_Jê?_x0016_ÉiRÕ,Þ?".-±Ö¿UèÝÙè?Ce_x0013__x001E__x0002_ø?Xb_x000D_ÍáåÄ?i8_x0007_ê?ø?_x000B_à/ãFR°¿¬5_x0008_Ë|þ¿?ðE*_x0006_Qú¿N:~áóÀ?òUyÞ_x0001_Àµº²i]ú¿¯HõHëã¿_x0005__x0006__x0002__x0002__x0004_õ¬Ù?Ã_x0002__x0008__x0014_ßVë?_x001E_Ë_x0002_­ø¿­ÿ_x0015_³¨Ïö¿éw_x0017_­_x0010_#§¿ÇûcÊzÛ¿Cr9®(?ßæüu_x001E_?nú~ì­7ç¿7?mZþ³?_x000F_° Õî¿Bè_x0007_3_x0004_ð¿gØ_x0003__x0008_µ ³?@fZ·zÓ¿±5Ùföë¹?]:Í_x0001__x000C_×¿1Ï8Ôæ¿ú*Åc¤?,K§_x0003_ÿù¿jËÌ(Ý¯?LvW§¡ü¿TðB|D_x0002_@º_x0012_2¡±õ?tiµý_x000B_î?B_x0019__x0001__x000F__x0001_¨û¿$Zéã°å?Aå¦'æ)û¿-|9ìð¿¦_x0003_ñ÷ï?ÊS1¢_x0011_ò?_x0017_C¥AÏâ¿Ãæõ_x0013_â¿_x0001__x0002__x0005_B¤ªÝ¸?_x0010__åü[_x0001_ÀUûä8Þù?_x001A_G60¸ë?§)ØÄgGì?woªªÒ¿Ë&lt; 	õ?_x0006_û_x0017_²ã_x001F_é?¤ú^lê?7Ü_x001D_'¢_x000C_è?{¸_x0002__x0003__x000E_´ò?Ê_x0011__x000F_ÓùËê?_x0005_/Å¤.ý?ãú]:Ç!å¿ªP§\Ä¿RMaµ_x0001_Òè¿_x001D_Q:P^ÖØ?_x0014_\W¿ ªã?èì_x0002__x000B_Ë	à¿ë_x0010_&gt;½ÉÎû¿Jd_x001D_Vlî¿Ä½_x0015_3u,ç¿g@÷6b÷?óøûÿô¿8xi¢?Óä&amp;îÄÙ¿¢?±¯!í¿²¹VÜ_x000F_È?Ó©³_x0014_¿ì? O_x0011__x001D_à¿¿_x0005_£0æ?Ë=m/_x0001__x0002_bÍà¿ÄÕö_x0014_Kõó?h®~ßøRö?¹¬æ#=ð?¥-LÐ_x0007_MÙ¿Crì`þÓ¿ã|¡¼æ{×¿ë)òÐd õ?Ó_x001A_©!Þé?o9ïbéÍ?ËäÕ'ú_x0013_Å¿tù,_x000E_ò?÷£¯ë]_x0003_÷¿ö;gíñÓé?ùN»_x0004__x0007_ô¿í:x_x001D_bõ?Ñ_x0005_Øç_x0007_³?cÑðpàõ?_x0003_r"Þ;¶?êøPÔRß?HÔðÎÐ?¢ ë`À¿Â_x0007_0$Î?¼ºz_x001D_Àyâ?_x001B_©Ç~·ôÔ¿?OXEåÌ¿1¯ÝNÞTæ?=8)-HÜð?¼lcéÉ[ô?­dÎåº¬÷¿MÓB_x000C_Ê_x001D_ì¿×o_x0013_åaL_x0002_@_x0001__x0006_Æ®UæTå¿Èi_x0011_J_x0008_úæ?_x0005_v.µéê¿_x001D_Tý,MO_x0001_À_x0005_[æ L&lt;ð?ÑÄ_x0004_¼ýö?æ]øbÌÐ¿Ä_x0002_mú!á?ú\I¹_x0015_ð¿ Kþ±voÜ?9¼DÍìø?:¤mº_x001F_þÙ?zªrµ&gt;áù¿ºùy¼ªr¿ÃþFÌãÔô?egË	ú?Ü8/N\ò¿yË²åÔæ?_x0003_í7Èùí?_x0018_þ«&lt;_x0003_Þ??_x0017_ñèç¿¤ê_x000B_ØØ¿ø\_x0011__x001E_ §ß?_x000B_ºo¿wb¼?C_x0012_¢Ôè¿ZhaJ9Dë?2\ÔQè_x000E_?HQzÆ¡_x001C_â¿X£_x0005_IÚqø¿"d\_x0001_Pzà?'X&gt;7Ps¿¦Þ`_x0001__x0003_PÆ¿_x0005_éó×òjã¿%A¦£Ã_x001B_Ü?U_x001D_Ñö¿*åS$óaÏ?_x0001_´¸n2Þ?b/#kÐ?kz_¼=Pô¿8RûrSSú?O^sÆgê¿5IsôOç?EH_x0019__x0010_ç?ÛÍù_x0006__x0008_ê¿ã7äUç1³¿ÊÀòå?©È_x001E_yÕð?ãÞÚ_x0008__x0014_ò³¿ïp(jØdë?ZMn_x0019_0Â?_x0015_]#_ðå?âÄÙY]é?uQª_x0006_Ïá?`7_x0002__x0006_B­ç?"Âå_x0015_Á?rI|6Æ$ä?Ê|Á~³â?_x0012_#¾Aâæ?:LP&lt;¢ë¿dÝSÐècç¿ë:{k£´Ó¿Æ·¶_x0003_!ô?[áËëæ¿_x0008_	51²e¹½_x0007_@_x001C_B_x000E_2.ev¿`%`¾Ð?tð¤èmþÄ¿|[_x0003_»_x0015_ï¿_x0001_CÜ¾_x0012_9ã¿T DjèAØ?yÞqÆ¥Ó¿Í'Cóß?£'¼³?÷?_x0001_ºä·Dü¿ý]åvæÅ¿xà_x0005_¶[Ãä?~r_x001A_êò¿Sp)Ávò?_x0011_34®óá¿ÒÅ¾_x0004_IGù?`e@f/Ø?Æ÷MÄXÏã?óââ(_x0008_À%&gt;_x0002_(à?Þs/6ã?_x0012_o_x001E__x0012_éâ?Ò·mPö¿Ô¼_x0004_bÝ¿[?¸ÐçÙ¿à`_x0006_^(¸ú¿0wZbÁoØ¿ã_x0012__x0008_:Íµã¿_x000F__x0014_4õw;Æ¿_x001A_.4qá¿äí5Q_x0003__x0005_÷_x000B_ú¿QN¤»í¿èwë®vä?5Ì¿a«ÿ?éq¸_x001C_ÎÈ¿Ç8&lt;÷?_x001A_¯_x0019_ÕÝæ?ègEb_x0001_8ÿ¿_x0011__x0006_õ_x0006_·?´{+ôÃvä?½&amp;àZ5âø¿¦%ýPèä?¼ë$,ùý÷?t¾°_x0001__x0019_³»?I=U7àøê?Ä_x0004__x0006_Ù_x0002_©î¿Ãõ¼Z.dî?ý¬ªá]_x0008_?\cN_x0006_³Þ¿0$í}4_x000C_Î?Jè_x0018_S®ôß?i©vÐ_x0006_¸?_x000B_²_x0019_Oç8_x0004_À£ý	AÃí?Òp_x000D__x000D_à?Ð_x0017_&amp;Âð?ÿÍàÐ_x0017_õ?¼ðì%_x000B_hå¿VóYÚÅ¿YOMLà¿crî(æ«ó?gÆþmTÑ¿_x0001__x0002_Þk½Õ¯_x0013_°?_x0010_Åj(4Êá?¸_x0005__x000F_¾wê?zg¡ìÄ_x000D_ç¿yFc	flÝ¿IÚ]Ìè?_x0018_RcðÐØ¿_x0005_ãz_x000B_îã¿'Ú¶´ômÊ¿^Tà.;_x001C_ô?å|®·Íï¿óO´KåÞó?øê{ëýÚù¿êj_x0004_ßÍæ?Óî%Á¿?+âçK,_x0014_Ô?_x0013_¸-iÐó?öt÷Wôôþ?7H_x001C_ôÌê¿üÈ7¥ÕDê¿zÌSÓÙáÉ¿lD	_x0014_® ñ¿I_x001D_94¥½ã?fru_x001B_Ù¿F­ý/Aáÿ¿0'±¼¢´Ï¿Ú!*S=¼¿_x0012_©D²ä?_x001F_±_x0018__x000C_GÜ¿ý»õÓÁ?,ô_x0017_¹?0Ia¿_x0004__x0007__x000D_~Ö?üÝþ_x0006__x001C_aÝ?M¡_x0006_Z£ð¿ð°þ_x001B__x0008__x000D_à¿Üh±¦nq?Îøh«yÇà?·¾_x001E_%ó¿sC_x0001_Ýçº¿YAÀ_x0019_Î1_x0002_À`¨wBÙ Ö?»±§òìô¿ßÛ_x0003__x0008__x0002_ÀãÍéGUÀ¿ÕRb´µSþ¿hÊ|_x001C_m"Ò?J_x0016_Ñ.&amp;ò?2Û¢õ;fä?næ¶_x0005_É?2_x001F_¡òÆÌ?Wê`(_x000D_ï¿XHsHéô?®¡HºÃ_x0016_Þ¿y_x0006_&gt;gÔ¿F«½BÀ±_x0002_@·_x000E_P³Mà?¯Ï-~ð?´XNé¦¡ú?Àü°n¢oÇ?îÝMhv¹í?­âöz_x0005_ã?_x000F_ó_x0007_ÇCâÊ¿.Ft_x0008__x000C_í¿_x0002__x0005_rLÔ_x0001_½ú?Gñªâ[ù×?ÏTeN;_x0002_ÀP Þ ×]_x0004_ÀÄ_x0003__§V_x0005_û?f¥ó©'ß?!RÆÒËÄ?cªè¤µð?J¿8-l_x0003_À]_x000E_Ré±kÐ?­º±Czí?rÇ ]Lµ×?a¶Ú_x0011_U_x001F_É¿Ù&amp;_x0010_¿(_x001D__x0002_ÀNÿÀ¯Ç?Tú×áê¿"G_x000B__x0014_g?¤£§7_x000E_òû¿@_x0013_°íA#á¿_x0013__x0003_PM»Gå¿í~}w3£¿Ê®µO_x0011_Ú?BÎ1M_x001C_ö?1¹¬ÞÐ?_x0002_ä_x0016_4IZÂ?À_x000F_Ý!¬·¿a#_x0010_ÿÑ¿NU°ª_x0002_ç¼¿§Ä¹DGéØ¿ucëÑ«_x0007_Â¿7ÊX7Å¿Óî·_x0007__x000C__x000C_ÿæ?­ÔY_x0015_jÞ?½,U_x0004_9&amp;ï?Ó_x0015_¹û"Ñþ¿?Ë_x0018_rvñ¿ñ%JW_x0017_ñ¿ÿ	zn´,ó¿q%=s´ì¿8¨Ö_x0003__x0008_ò?ËyÄ4ëCÅ¿©8Þ_x0017_ö?¦ãäo¨_x0001_@ò_x0002_µñ79_x0005_ÀÐ¶DIZæ¿$_x0011_gÃ²?EèpÈàÌ?A­Hi£Ù?_x000C_vï¸3_x0017_Ä¿«+_x0017__x0018__x0019_Û¿Ç_x0003_àc_x0002_äí?ùP«;Çú¿&lt;e#ãQÿ¿ó_x000E_Æ®U_x000D_ß?þ¹¿¢;(Ð?árÑx_x0006_@R@Ýú(_x000B_Ä¿_x000B_r·ÔÜ_x000F_á¿áOà¤ô¿3ý^ø¬Á¿ªj¡]E]á¿N¼¦]Ô?±ñÇå¿_x0005__x0006_¾$8g8è?~v»ºö?Ce½Õ?À·XÇÏîÃ?H_x0001_&lt;Kã?£Á?mjÛá¿¼äæ4'ý?_x000F_J_Ø{'ô¿]ìÒþ»?2_x0004_~~~·t?ûÊ´b&lt;_x0005_ö?r_x0016_ULJú?f8Ù8èÞ¿,¯ée[ç¿Æ_x000C_BÑ«_x0002_@_x0003_	@0A¨?°Þ_x0010_îWÜ¿_x0007_áê?§ò?ÞaóÒ?¤¢¯0j×¿B_x0001_BÆõmö?Ðe-}ÞÓ?_x000F_!M_x0012_ó¿6Ïï¹V³?´×5à_x000F_YÆ?_x0006_Þï/î?&gt;Õ«é?:N &amp;ÄÕ¿I1_x000F_5Cbø?¶ÄøÓ_x0015_è¿FéÄ¨r-»?à4ÄW_x0003__x0004_Ò°Ù¿ôÚ_x000D_é?§kðÂßÝÿ?êÿ¢¢O«Ï?4Æ3½0Áâ¿ÒÇ¸lmrà?ÿù_x001B_e"$Ë¿sÚîyµÎ_x0001_@?&amp;úEqè¿a½1_x000B_Ü?$ïc%~¿Ö¿WS]EÉkù¿Y!_x0017__x001C__x001B_Ð?_x000B_Ym&amp;Ò{¸?_x0005_áÍ_x000D__x0010_²?Îp²b¯Aç?ó££Gù_x0004_ë?w(§_x0001_nÚ?Î_x0014_å¦_x0012_õ?;Hï rã?8.~ß{Òà?PÆ{´ÚÂá¿Àh_x001E__x0019_¹Ê?ÁÅ_x0008_Ú_x0001_Þ¿cÒÐ.ÿ¿Âu¡ÍáÓê?|#´«aí?áØÓÿAyò¿Ñ¥KEñØä¿Vmó_x0012_ý æ?·Çi_x000C_ 7ò?»&lt;_x0012_"`_x0002_ö¿_x0001__x0002_Rè~X÷?i_x0001_ñÓ ró¿dûf#R¿­_x001D_ÝÐhGá?¥iTVÎé¿_x0012_ó`W%ü¿fyþª_Ý?ôXÀÊÆ¿ó;K_x0018_Á¿æf_x0002_ÿ_x001D_õò¿ªÔq·HR½?l_x0007__x001A_¿_x0019_éÈ¿eü'÷p$ô?|_x0015_èUí_x0004_À	æcÅ­ÂÝ?Ø_x001E_æì_x0007_[ï?F?)Òó(ú¿¸û#ÃC_x0003_ÀW _x001A__x0008_å?-6_x000B_Öj³ê?Gã_x0004__x0005_öæ¿ä_x0012_ÔùÁà?rJ_x0011_³²jË?²_x0001_þ_x0010_à?éÿá=té?¿_x001B_z_x001B_(â¿ÖF÷u&amp;Ô¿ãÇ_x001B_ÕìÒ?SêÅº~_x0015_ä?+´RyÞ¿e¦Ódtð¿ºRù_x0001__x0002_9Kç?¢_x0003_9á_x0012__x001B_ø?÷¡mHÓø¿.Åá_x0015_$ëò?SâËlp÷«?.=ÿ(üQç¿_x0015_Ê9ð9è¿ìrr;¦_x0001_ÀU¯ÀÑ"Çð¿ÃsÂú»\æ?_x0016_è'£3Ö¿ýJê7¼Ü¿+(ß¬_x0010_8à?òºµå¾ì¿ÛÝ?Ëë?Ð_x001C__x0010_îP6ï¿9§õ;²¿ÉçWß?T$ðô¥ð¿RÕ^â®Ëì?&gt;ì©b%&lt;û?_x001D__x0008_%Y_x001B_iö¿ qfI&amp;ð?_x001B_ñ­0_x001C_ã?³tãõ »?MÂäc®-û?ÈM_x001E__T%è??9_x0004_7hó¿_x0012_Î_x0013_é¢ù?M.¯2_x0018_­?]µ&amp;N©à¿Ô¥T3¬á?_x0003__x0005_(_x0017_X_x001F_Hü¿"_x0017_¥s_x0001_è?n8R0`_x0003_À+lÕ?gµ«%ÓÐ¿_x0016_ÇNÙ¿v@é_x0002_Æë?â ê¶¸ã?¸¥_x0007__x0011_'ñ¿^3Êl¡Væ¿Æ2_x001F_jð¿9Î;À?s_x0015_|Üè?Gõ_x0004_hÃð¿ßºý_x001D_Ä«¿¦g¶_x001C_¢¼å¿_x001B_ûxy2kõ?¬Ø2õàä?_x000D_F`Ä_x000C_å¿ã"uÌõ?_x0007__x001E_;_x0014_á?_x0015_Ù§ÕTYð¿¬;ü_x0017_Ø¿»nhh_x000E_ñ?è%öi$ó?x¶¾./ì?WzºïQÊ?j½¬â~ñ?YLÀnÄä_x0003_@6o¯C}_x0003_Àiè;²ï|ë¿Û\­_x0008__x000B_ÏÊ¿_x0007__x0001__x0002_¬¡^Ò¿¶_x0001__x0002__x0004_¼Ò¿ÈßYrÄ8ø¿×_x001E_ÿ_x000F_î?&amp;_x0003_Cì_x0012_ýá?,ÇîGåjà?_x001E_LW!_x0014_h­¿r&gt;"=oà¿q`p_x0014_Ü?i_x000C_ÀÍÒØ?{Èè4¼¿¢UHWÉ£Ó?9ÍÉrJÌ?u"âÆ6£?^Ø½K»Úé¿Bî_x0015_Shqñ?+É_x0012__x0005_-ê¿_x0008_²ûï_x001D_fà¿¦/ú_x0017_ÀÁ?`ËÐàgð¿yävÜfÚ¿ríyYÐ?R¶?Ö_x001C_à?(Ô:v_x0002_À_x0014_ë{Ñ_x0004_	Ù?¹_m½ µ¿ÿ_x0002__x0002_on Í?HÙú¼{êö?_x0013_V/ÇZÿ¿_x0001_	`éðÇ?f_x000C_ÿÛß_x0006_ø?_x0001__x0003_Ð!Ð½tô¿W¿{=ß!Ú?¨õP_x0019_ó_x0002_@Ø_x001B_è»þ¿Þ¿Ò%.Ùü8û¿¾(´_x001D_?õ¿ðØmÁD¦??¶ÃÜ_x0003_½º?ª£¾Ø_x0012_-Ç?Þ_x001C_^_x000C__x0003_à?µÛÙR`©í¿_x001E_(u»VË¿åE¸mÂñ¿ æ¬_x001C_Âò¿ü¬T_x0013_/ò ?ñç@I0_x0005_À'¹`©ô?/sì1_x001B_¾?R¨)T4÷?l_x0002_ÖyªÄ¿Øº\äm#Í¿_x0003_L_x0004_º×2õ¿¤_x0005_lÄfàÇ?yÓ^T±(ã?Ø_x0004_&gt;r_x0001_@_x0005_jàCÙ ¿_x0016_¥G©ð¿Ê;_x0016_Ôå{ó?_x000C_i_x000C_´Â¸¼¿Ë.-ðf_x0004_@c;_x0012_ÞÑ_x0017_ç¿VÔù0_x0001__x0003__x001B_Ùñ?°+y:úCÉ?ðTgxåò¿ÞL!=¡ÌÚ¿îªFl«ß¿·-+&lt;Á?äEæ_x000B_oî¿_x001E_°Ohã?I7-À=?Æ£|Û_x0004__x0008_Ü¿Ú½#_x0003_ò? MùZ_x001E_¯ñ?h2`ïá¿ Ç5¹Ä_x0015_ñ¿^©{â6&amp;Ä¿»ÄäZ]ø¿_x0006_ª_x0018_Å;)_x0002_Àìüdã¿ÂwoR?t¶MuG_x0006_÷¿¿*Ó[x¶ä?_x0019_aþÕõCñ?øaB_x0013_§!_x0002_À_x0013_¹_x0002_H[à¿³®NFö?6p_x0016_·Ó?ÿ"Ñ£lÂ¿Ý68aBÁì?ÞäÆ@§ì?_x000E_ñ	T/é¿³×/_x0015__x0012_¬ð¿|ò]_x0012_è?_x0001__x0006_|ç_x0008_g¹Ò¿m;ª&lt;_x001A_Ó?X*-ßÐ¿Küo¬áã?[_x0005__x0007_jkã?6.-Þ_x0005_ìÝ¿ì_x0016_Ìs×ô¿ÒOJêäò¿P?¶¦ã?±¿ËÀMÀÙ?tLw9ü*Þ¿òê]¯M¦Ä?:_x0007_K-àí?À1dîÙg¬?JV_x0008_)|lá?$_x000F_¡_x0002_Y¸á?Öøâáä¿`nü¬jæ¿	å0îÙ×ä¿¤^É9¢_x001B_Í¿3¯áð)Ø¿uh*Ô ¬¢¿&amp;5_[Ñ?_x0012_6_x0014_Ï¶vé¿üV)õ÷¿µi_x0005_Þ0÷?_x0004_}Av@{Á¿ÒFÿfÏ.¾¿ÆêßHî?ggAÑÚ?Ö2Q_x0003_ø¾æ?û_x0013_í2_x0002__x0006_ñN´¿&amp;Øÿ&lt;dÃ¿ã&lt;&gt;wL;â¿¡=Cv$_x000B_@,ß*k±Ý?_x000E_ëT0é_x0001_@øÜ{yþõ?_x0001_©_x0003_RL­ù?@wÒÙ%Ú¿è©'ÚÉÈ×¿__x001C_yE/_x0018_å¿aÐC«É2÷¿í_x0008_Ñ§)»¿_x001B_eÎ_x0017_î¿7ëõb$ÏÑ¿Ï_x001C_6=Ð¿:4ÿ¦1ì?Ò!äú)¼ò¿û	~©ë²ì¿áÖ&lt;_x000F_'ö?`áôã_x001C_¸¿]êþ_x0005_¿U&amp;Åòæ¿	JxoÝîæ?ã.YRß¾±?Ï²	¯ª? k°Ã_x0004_@KÙ¬Æ_x0013_õô¿fØ/¼sÐ¿ö x_x001E_l·è¿IyMþñ¿_x0017_èÛ&lt;_x0008_ù¿_x0003__x0005_t¥éÚ?Ùô,k¸zô¿s»vw¤úÿ?YoÆ$òÙ¿2µMà¿ô·ª4²ö¿£Ü_x0004_MI°¿ïí_x000C_cxæ?V)n=¤ ô¿_x0007_e]zÜ¿\ÀÀìù?POc¢¹é¿§xENI:ô¿q_x0003_ð_x000D__x0006_¯Ò¿NV#m'Å¿±Áuï7¤_x0001_@H/1e_x0001_À¾_x000D__x0002__x0011_°ä¿ù	_x000C_+&gt;*â¿Î_x0006_VèÂ¿Â¯n½zì?4Åâæ¿á(ÉÛµ_x0005_Ñ?¿ÜÊ5·Å¿îÿh.¦ó?ã_x0001_bsÄÏ?°&amp;kÍ_x0008_#ù?pý¦¿|[ô¿{bÛ9±_x000B_Î¿_x0015_NÆ7à?|ì¾ÁqÜû¿Z_x0004_,_x0002__x0005_5÷î¿ãôÞ:èø´¿_x000C_u6\´æ¿¥;À}íó?Û'NË95å?mR¶åáø¾¿²£Wx\Ö?|8×ö·öð?dZnA'º¿ÔB,_x001C_O÷¿&lt;Íá_x0001_ç¿={_x001B_v4²È¿ù_x0018_jÓi2û?-L7¾è÷?(è_x0015_Y{õ¸?Ö|2¸ s¿¿´IÜù_x001D_4Ù¿+_x0003_Ç_x0006__x0017_Ê¿_x0005_þMÎòêù¿¦íi·HË¿×}Â_x0018_N:ä?Nûè¨ }Ó?_x001D_6Fjð¿_x000F_ÚAAæ?Ó_x0001_\jftÝ?9_x0005_L_x0004_Â¹¿/®~_x0015__x000C_ÿô?tß¿_x0003_½ý?]ÍN_x001B__x0010_Ú?éw y|§_x0004_@Oñùxå«Ð¿îÃCèdèñ¿_x0001__x0004_D Q§~â?5d õñKÓ¿¾w_x0003_Ûô¿_x000C_¡bgÙ=Ð¿IkÍúÌ¤î¿YM#º)ã¿Æ%{£êõ¿Ã_x0016_G_x0008_cø¿,¡Ñò¿U_x0007_AÈÄáõ¿o´°4_x000E_nÇ¿Ih_x000E_BJ¿Û¿¢£ÃêÓ£æ¿ÿÎ¿¶R)d¿!Næ?Gõ¿|w_x0015__x0015_®-÷?¿¨_x0019_³_x0010_Ãö?_x000D__x0011_¸XRº¿cGÀv_x0006_À&amp;ÁFÀ)z_x0002_@H*£)_x0006_í¿rUPdÜ?¯Ó»f-_x0017_â¿Ê³¢ñ? úJu£RÁ¿ã5ùº÷v¹¿ì0Îh7ã?ë_x001C_'_x0003__x0011_Íý¿âú_£_x000B_yÇ¿_x000E_"P9Åê¿ûF_x0017_&lt;_x001B__x0016_ø?@Ì;Ý_x0003__x0006_,T½?nEp}¤6_x0003_ÀlIfÿ»ì?ºE_x0005_QÖò?yÞ_x000F_æHë?C_x0018_äà'!Û?_x001A_pIZP2þ?C»ý_x001A_ªâ?³mÄ¿¨Ïò?ý¿¸_x001E_mæ?F­]÷_x0003_À_x0001__x0018_,_x0002_pÞ?¿C£h_x0006_Yó?ãcEu_x001C_î?èó~ÿ_x0015_ô¿§ïúÌÞä¿fÛ)_x0004_z4è¿qÆ¨ydÜ¿²_x0013_y	¾ðÑ?Ê_x0019_æ&gt;m_x000F_â¿s$òR(µÝ¿³³©ÓÆÁÉ?®ºA_x000B_7Ð÷?Fy=%·_x0008_â?0hÛ_x0013_wÃ¿ò¯_x0019_À_x0010_ñ?_x0013_&amp;¯iù¿³oöù^_x001C_è¿æ£&amp;ÏTþ?°ÙÖ\fð¿¦_WËäï?_x0007_Zª"2ªä¿_x0001__x0005_ö×üÙ&gt;ä¿yF9!°ÇÐ¿.TSÕ_x0002_¦ç?ê_x0018_T§yCá¿ÚêTRì¿#JÇ½c×Ó¿YÜ?¹{_x0007_@50Ð;ÅÙ?_x0006_fó_x000D_1Q²¿_x0004__x001E__x0011_v_x0017_à¿°ödÚ?HÀ_x0010_!°á?_x001B_8Õ|èÑ?Tt0ý±Ð?nG9×©:ñ¿ÆÌ_x000D_²:á¿6û+zPå¿A&lt;ï±_x0007_Ð×?6¨ÊQÚ©â¿ù$Û_x0014_äô?Ò_x0016_Îíéö¿fH_x0005_bYóÊ¿Oçô¦lå?_x001D__x0015__x0003__x000E_ñ?­ÎÇ¶æ?|)èHµSè?ãn_x000D_r^kð?_x001F_Ày½Ô?ªàÝïº:Ý?g§?_x0019_E_x0012_ù??yFõí9Ü?éVÖê_x0008__x000B_!²Ü¿{Ü'_x000F_¯ß?ÕõH/´¿Õ9½yWð?bÏuÏ$ç¿_x0004__x0012_e¢²_x0011_÷¿7aÿ_x001F__x0002_#Þ¿O´X@S¼Ö¿%ÖX0Bûú?Ñ_x0007_*ú¶o·?§_x0003_ÚT°ÕY?ú¤Éö¹ß¿TÉ	ãý?h&lt;Z¼_x0003_à?O½æ3Üå?_x0008_hüx_x001A_Ñ¿IÊt`¶?0Ä)æÎå?a_x000F_m_x0002_Ù?G*_x0006_ZÂæ¿ËÆÌ_x000D_éèÝ¿$ÞÉI²`Þ?sÐL_x0001_2_x000F_Ô?¢ä_x0018__x0005_ÀÚrûà¦Áø?÷I~×@ï¿5µ_=ÑNâ¿Û¼ªµÔÅò¿U¾xHs*Û¿xCè¡94ù?Yð"´¨Û¿%_x0018_qqÓú¿_x0002_	Kx¤_x0004_ ïÖ¿#´l1_x000C_øð?R¾_x001C_ß±ð?_x0010_µ6Mµ¿ÃC_x0001_Ø|pÖ¿I®7}ì?·¦E«ç¿_x0007_ëÞ¯ê_x0012_Æ¿dJü_x000E_÷Ì?jUÿÔü?òp_x0001_õÖp²?&lt;S¶/V_x0001_Ù?¢Z_x0003_BÇ¿jü,_x0017_Ôä¿ûÜµÚ»PÞ¿ ï_x0006_~QOÕ¿òð¥äLå¿	r_x000F_Û_x0004_¿_x0002_õ_x001D_5wÌ?á_x0005_æNp_x0004_ô¿&gt;	iµ\»å¿BòìÖ»pð?]sQysÛ¿_x0008_8Á\-`Ô¿V*ôl_x0016_¾?U¼&lt;Wã?_x0013_i_x0002_sd?ÉýTõÓ¯Ç¿_x0001__x0018_/0uì¿~I$Ø_x0012_$×¿z¦·eá¿_x0015_ð8_x0007_	¦_x0004_÷?þ@àvEú¿_x0002_b_x001C_¥­ÙÊ?äý7öò¿_x0006_NUóïñ?_x001D_Ç¿â5÷¿O«z¼G.ø?kZ-bVò?_x0005_Ü"_x000F__x0013_ñ¿ëªß0)_x001A_ý¿,A·_x001B_2ñ¿._x001A_|PÕá?¤è_x0004_f¥òÿ¿_x000D_pÏ&gt;%_x0007_@_x0017_`*ké¿8àrPV´ñ¿uäY°\ºô?{?XÃ_x0007_lÒ?z1ö¿ÐÆ5__x0006__¾¿_x0008_n_x001C_Xd_x0005_À°:vòåïò¿H_x0001_å_x000F_ý_x0001_ÀÅÕèüí¿"üf½_x000D_i?î_x000B_ÿr¯_x000F_é¿6_x0016_år_x001D_ð?Bqé_6zË¿qÃ¼/ýé¿w¨Üàöaé?Y_x001A__x0003_1fô?Ì_x000C_Ýz4â?_x0008__x000C_d&lt;½ÖÝ_ã?_x0013_/»Ôq¾ò?îÏOEkñ¿	 y_x000F_Qû¿ä_x000D__x001C_¾_x0018_à¿^}í¦ã¿&amp;»[;²è¿Ô;ÛÓ)7Ú?;Å\8¹©?_x0005_1´_x001A_Å_x000B_ñ¿7Î¯¼¡&lt;å?_x0013__x000C_§¶»ð¿ÿä8ÜÝ¿´&amp;ù÷u_x0010_Ò?¡n_x0013_ÈÃD¿_x000C_OÆ_x000F_£Bá?Z³j_x0002__x0003_ï¿	ëúSéÄ¿ì¶DPÆ³_x0002_@ú_x000F__x0006_gllò?-	ã\'ë¿a_x001F_¤-_x000C_ö?.ÒmH_x0007_Ûÿ¿­jÒs&amp;²?_x0016__x0001_¾_x0010_´_x0004_?í&lt;ûÅ¿a_x0007_ã7æ?øjÎFÿý?5_x0005_ôD£ªú¿¤!³f©ã?ßþÒ_x0008_÷¿¡_x0003_Kú_x0001__x0002_gù?ME_x000B_{_x001F_æÿ¿ÒE(ÿ\ò?_x001B_[0Ïâ¿Ì¾]_x001D_:ë¿=÷}_x0010_ä_x0002_ä?!Ô[ijÞ¿Íå_x0011__x001E_9@æ?A_x0015_Å_x0002_!Bø¿		_x0016_wvÀ?ùÃõîë¿á¬ØAÒÕî?K'+·ØÌ?GòPCl°ò?N0_x0014_ó÷ù?ÆÏ¦+|â?eÓÇ{úÐ¿@9_x001F_&gt;dâ¿9ÞflÜ*ð?£Hâç²ó¿äDGUÑø?Å¦ðÊªúý¿~Dü_x0011_	¥í?xò§»=TÇ¿hCüßk0_x0001_@±WG&lt;+_x0013_ü¿Gzèwô?W_x0005__x0001_Ø¿¿Å5Ìòçå?Á_x0012_k_x0012_ý¿fGtísï¿~_x000C_jüV®õ¿_x0001__x0002_T_x000E_T$ÇÔ¿_x001C__x000D_Wé_x0015_CÎ¿@Üû¥Úñ¿_x001D_Ü_x0001_Tá¿_x0016_Õe4á¿ñ»ÓE_x0001_½?¹`B	ú¿Ys_x001F_ê?´æ_x0014_Z]í? pâúñé¿=/\Óè_x000C_â?a;Ô¿ò|Ýåñ?ÃT_x0014_ØÚ´ê?­*ÏOªé¿#¬Ç°Âfø?w_x0012_'7ÜHð¿Ü¡À_x0007_ÇÂÈ?Gv§ßèÕ?ßÜëèQâ?qs\Y}Ó¿_x000D_úðicÇ?uÙðÌÖà?gE&gt;@ò?ÏÊ­:^ó?:¡ê¦£ç?;À_¦m_x001F_æ¿JÔB_x0017__x001C_ù?_x001D_U_x001A_püó?u`»({®¿Ñê±_x0016_`_x001C_ô¿®ü_x0004__x0005_Y_x001E_ò¿]_x0007__x0014_y9ò¿n«6é¾?7'u_x0010_ÿã?_x0019_'¢K_x0018_ËÝ¿õLL_x0008_®Óó¿þLîöç¿.r®Z¯èÜ?_x0003_ãk$há¿÷Õq_x0001_y¨ð?ªX£ó¿/ÒÎ3/Ý?I	_x0017_"'è¿¥(O÷?_x001F_üGTQ_x001F_â¿Ça&amp;w·ÀÕ?Õ¿SôU_x0002_¦¿F;ûWZ¢·¿_x001A__x0006_ ãµÜ¿u ò£íÒ?_x0001_+5zÖ9_x0001_@5&lt;Á~Ó3Ó¿ÕDÎ3×¿Jxî_x001B_ Ó¿£ä±8_x0010_©¿öÎ»¿¹Óã¿Èª8¥ø6ú¿AP_x0019_ú²¿è|V1£Ò¿Ñxµ_x0012_?_x0004_À¶ul§}ó?¥ïùTç¥¿_x0003__x0005_u2_x0019_Fþ?_x0016_ú½_x0004_1æ¿÷$g¢­ñ?ÿÊÂ &gt;ç¿F÷}H­í¿eR_x001F_SW6Ø?ýËõXñ÷¿»¤kb^Dó?_x001C__x0017_&lt;+`fÍ¿_x0012_:Ä_x0016_#å?æz¾oR_x0004_À,«J	Àä?¹tEÃá¿¼_x0017_0äÕ*þ?_x000C_\Ä2n1ï?_x0001_s_x001C_6é?_x000F_éú_x0002_Áõ¿äu_x001F_£µ©å?_x0008_é@j±]ó¿_x000B_!Ïc²¯ú¿&lt;!¼Cn_x0002_ÀÜ4Zúè?ýZv3|§?Õ0VÄ÷#×?_x001D__x000E_Íõ?F_x001E_Ù_x0013_¢Õ?_x0019_ãÕT©Íß?êãn§üú¿ ÅcÅ.à¿ÕÑ	E©Ä²¿[énÔªw¿ä¹M_x0008__x000E_28Ó¿F&amp;p[åpì?O²_x0004_ÿT_x0005_à¿`_x0003_N_x000D_	É¿0oÿÝ³¿²${ó?bã_x000D_¯1ð¿Ï® úË¿5_x0005_45ÖV¾¿8C«áÀÑ¿pn«ïÁ8À¿;&gt;6øñ'ö¿áçzÒ?£ð\@&gt;Áù¿È£!~pð?¢^p_x0001_þ¼ò¿ó_x0001_f«2ø¿.K_x001A_Úï¿ÖyãÐÄ¿q GÙù;?²ÅiÌVó?JÏ\S_x0001_@ _x0006__x0007__x0015_þ_x0005__x0001_À_x001F_ÐÜ¬¹ÜÚ¿¿Àç_x0010_`_x000C_Ý?_x000F_Aâ_x000B__x0008_@õ¼³_x0008_ò;ç¿_x001D_LLK_x0017_Jæ?iÄ¬aODå?ë?¼á`îô¿g]eé*tü¿ü9µ_x0002_ó?_x0004__x0007_¼vØ?Tã¿Èà_x000D_éÞ¿Ë¬_x0005_ñÐ?R"íZsôÃ?x²;éa-ò¿|b	­©_x0002_À]kÂ_x0016_Ö_x0017_ê?ösÀ®?}´'_x000E__x0013_Í?:_x0013_,6¥Ö?\_x001A_à»ïÍ?°íÙÕ&gt;uê¿x¶^3÷?ûÒ^Eç?ª_x0017_N_x000C__x001B__x0006_æ?5ùÛ^ÄÑ¿¸_x0016_äh&lt;á? ~_x0003_9_x0015_ù?ï_x001F_?a¦Ëï?l÷%Ñyï?,àqöÉM¯?Ú¿IÊ_x0001_RÙ?_x000E_ñ20ò?`éCD1Òå?Çð&lt;ºH_x0002_²¿ó*­_x0004_`ú?Ï¹8ÎK_x0005_Àb «ÿò¿_x0013_Ú_x0007_Tð±Û¿=´w¡§_Õ¿ýÌs_ð&gt;ö¿Ø¦+_x0003__x0004_Å¢Ê¿_x0002_­FG)Î?T´9uWÓ¿_ûê1n¹ñ?p:õ ñ?Ë=72Ïà?b®Õ	hâ¿Ø×_x0005_¶Íæ¿ë_x000B_éH7î¿]_x000F_-Aò?ú_x001B_K¨étú¿ZÞÄ¢_x0002_é?yÒ Äj-ð?&lt;Ö_x000E_QF%Ö?|Kr_x000F_¥¹¿ßpøb¤^ò¿@*ÁmäÏ¿«´Ö4jçã?Þæ¼¿R_x0012_ë¿£_x0014_7_x001D_ç¿_x0014__x0018_tµ¤x¦¿·_x000D_é+£Ð?ö_x0014_¹õn¡æ¿kÿµáHì?×_x000E_&amp;æ/_±¿_x0001_K¿Z»Wä?_x0013_ÙÛH¹à?cïôZÛã?sä%+ ¡¿Ô¯|kvè?3×*,\Óà¿àâ¾v.å?_x0001__x0002_k)Ïdz_x0006_Ü¿õõ_x0014_EÇKÎ¿_x000B_0_x001C_Í_x0001_Àî¦ánþý?Dª_x0003_(vÔñ¿@È5ßäæø¿_x0006_È83|í¿Q{hMú?&amp;Ï'söâ_x0006_@Z_x001F_¦_x001B_ô¿89Äªü?{7È_x0002_ª;å¿§¬Ì_x0014_$Þ?ïÑhn=Ãâ¿ûÃk÷üåÒ?j_x0015_ÎPYÍÖ¿,?T7TÒ?÷¯÷¤î¿ÉS¯_x0018__x0007_Ï¿E:Ê_x0004_û¿1_x0019_­Xß?_x0011_NY_x0019_ÏZç?.Í)_x001B_îÄ¿¾m¿`¬?«i_x0002_üø?V N_x0018_ó2è?ìe¹y3î¿f_x0007_5w6®æ¿ê_x000D_Ç6_x0017_'á¿&lt;­\~jð?g6&gt;õúõ¿è_x000F_^Û_x0002__x0003_¡ðî¿Zc}e-Ó¿»_x0005__x0019_Ô`Ü?_x0017_½_x0005_©ÈÞ¿¬Ê½! ûë?f¡Ia5à¿ªá=yVã?o_x0010__z_x001F_×ß¿J¿ÊCÇ3_x0001_@yï£OQ©É?õV¿@Áôê¿×_x0010_ÇÓâ¿_x000C_ì9,òÝ¿4«ºÉæ¿?ÇfO7¿ô¿¡© x	ÓÎ?ç¬/qÇ¿HÐFÐ;Ò?ÂÔ,á_x001A_áá?n½'ûÒ$ú¿ÀòùÀ_x001D__x001D_è?^_x000C_Â¶ þ¿Â_x000C__x000B_½_x001D_FÈ?¡_x0002_]i:_x0014_ñ?æõX¦HêÓ?erqÎÝ}?Æ]N_x0003_Ãò¿8Ä_x0004_½&amp;vá¿ðíGF,ÅÝ¿_x0015_Z~pò¿TV6Z_x0002_ð?¢1_x001D_OÑÑ¿_x0003_	ßCr_x0004_yÚ?ÈkmÈßãé¿É ¯¤à¾Ý¿ÀTÚÇý¿Íl¬ðÛQë¿&lt;_x0012_xÑn¢â?þls»_x000B_£¿Ù_x001F_ö&amp;_x0014_§¿ôªx_x0010_ÅÉæ?è@Ø'Îô?µÃ_x000B__x0019__x0013_cÕ¿¸5®)øÈ?_x0008_àØ_x000F_È_x0019_û¿F(¸L¢¦ÿ?µ_x0017_)µ¾æ¿µZç ­Ç×¿Ê5ë.Æ?_x0018_êÛÃÞä¿¾_x0005_ö¥QÜì¿A2_x000C_Ä_x0003_@_x0010__x000C__x0015_?qMß?$¼²ìû_x0005_À×Dfþ{(í¿é&lt;W"_x0006_	ý¿8HCNÛw¾¿Iô_x0003_£÷äò?_x0015_æ_x0010__x0007__x0003_á¿_x0002_¬¥á¿ú/Ó+ë?Z}ý¼£¿6÷*h®_x0001_Àøk";_x0003__x0005_·QÓ¿»)ã_x0001_M_x0014_ê?;jUs2ö¿_x0002_þÄÿ_x0003_ï?[È²yy?¸½Ö_x000E_³GÃ¿Ëìßñ|û?=_x0017_ _x001C_ó¿®ã_x0001_¡á?_x000D_JøÔ%ä?nø£_x000D_Ø¿ä_x001E_«\_x000D_4ê¿BDhª_x0008_@¢n3HõÉ?lÜâ_x0012_&amp;ù?í¼®1$®ø¿_x0003__x001B_¥¦_x001F__x0010_Å?¶U¡{zqç¿¤ö½ç´È_x0001_@C¢ ù?°_x001A_Ýâ`×?ÍIÔ²ÇÃ¿å£xl5sí¿ÖÚYÑ Uï?¯¾=;¼×¿_x0011_ï_x0017__x000B_põ?_x0010_á_x0005_¬_x000F_)ð?Ô×e_x000C_Ì¼ ¿ùy2_x000F_-Yð?dºõ³_x0004_Æ?J´e_,æ?Åì´YÁî?_x0001__x0002_g_x000B_,\ßí¿¼p`@ôë?JÎeÕ§õÓ?Iñ&gt;úp_x0003_Ñ¿3ëxh~-Ò?_x0008_ø'óñ¿Wv@²be÷¿$æÑÇÅÃ¿WáËÉÓ?­ÞNÛÑ¿zè/­A¥Ë¿ûH_x000F__x0017_w_x0001_À_x0018_*-F)ö¿Î&amp;9_x000B_Õfã?ãüyÞ¿Hþ¿ê"¸Ú=Ñ?^1M,;çâ¿pÛdW_x0004_ø¿»ÞaÃ¦Ð?_x001C_õ»~ð~Õ¿ª¸AÁüã?w"|Ïhß¿°)òz±Q¬¿m&amp;4s®Õ×¿©Ó§'_x000C_ß¿ø_x001E_ZÌ_x000F_Û?bØU_x001C__x0005_Ö¿3Ë®åì³Ô?_x0001_ëò¿_x0018_¸¿p#Fíe_x0017_é?»_x000B_?åïÉ?_x0016_gðt_x0002__x0007__x0011_ÉÅ?Ï+øµý¿¤µ9Âá¿×=Â_x0015_¨ð¿nd_x001F_y_ð?¹Ám»Ôõ?W_x001A_Wí¿§')Ñáò?£¶]N'¦ô?_x0016_(Ñg_x0007_üÃ¿ÿ².v_x001F__x0008_»¿úy'D+?ßÒ_x0018_â£±ï¿Êÿâ)ö¿TK0ÿÔ¿wm!_x000F_çÒ¿¼ _x0013__x000E_Uþ¿ÊH_x0004_zM¸¿ÜÉ_x001D_5ð?;«¢@åPþ?/_x0012_þ{4UÛ?Á_x000F_ðÁªû¿¡_x0006_¢·?_x0007_Ù¿N*ÐvÏBÝ?âÑ_x0003__x0005__x0006_&lt;¿î_x000B_ýQ¥TÛ¿£½0bäà?	±ÿ;_0ø? TG_x0001_§ë?ªiø&lt;»«ë¿NY¥Ásà?c_x0017__x001B_´®á¿_x0001__x0002_ÿë4zRã?¸6¡èDæ?+9T(Bú¿Móâs§ý¿`YòPÝó¿ò*etØ·î?	_x0010__x0001_²lÓ¿^ÁCJâSí?_x0005_é³uêû?¬ú.ðÒ_x001E_ú?¯ý#n_x001E_£?(_x001A_v©Ù?_x0002_µçÞÏpÊ?&amp;&gt;O_x0018_ô¿Äoö_x0007_Gð¿ýeé5ô?_x000E_=àïÄeÉ¿ü±^é_x0016_Ü?ñ¤µËæ?Î_x0011_uu¨lÂ?¬Æ¿¬fËÍ¿_x0014__x001A_0BÈé?ÙËwUsöÙ?Î÷µ)Û*Å?©\ý_x001B_pr·¿&gt;=}Ééî?k©}_/é?S9ü8_x000F_æ¿áï_x0011__x0011_þò¿«Xÿ»_x0014_ó¿¹*r¶qå?ºí]|_x0006_	[·½?eß*µ3[Â¿_x0019_°é_x0007_Äò¿_x0002_Ù³áP%ì?Á_x0013_Ïngiñ¿CèÀùæ¿F_x0005_XíÂªþ?q¦ÉÉvÞú?ÂB~}_x0008_û¿!ñ_x000E_ÖnÓ?+GÐùä?1¹5å_x0011_'_x0001_@ëiH%Ïà¿YÖëZ_x0004_ê¿dÍÌôÛZÓ?ì=ýS_x0003__x0012__x0007_@Ï_x001D_\`ä?±_x0012_ª4ò¿Ak±¡ÎÜ¿9oSiáã¿ù¬_x0016_Ç/Ý¿àï_x0019_;_x001F_»é¿_x0001_MIÚ(Ü÷¿æÈ3§HÅØ?¶&gt;´0R×â?2`µþ_x0015_2ª¿&amp;F_x000B_4_x0004_±Ú?|¼Ïð¿Þ¿|#âú?gÁÙú¤µ?_x0006_6µt6ûê¿m	Ýqû~ï¿_x0004__x0007_Â$E¶_x0005_xÒ¿sÜssJõ¦¿F^ÃèsJó¿&lt;Kûs¦?ÆL\@&gt;ëä?¥p×¿¶ô8#§Þ?Qz§fè?fbÙE°Ð¿r;áªEcó¿`tÖÝû¤ð?ÒÈ§;É¢´¿½	Û0wrî?â÷üØvï¿_x0003_fW%ÒÉ?â1Z¤þ_x0006_ø¿ÐËÇè?´|£_x0001_þlá¿´8£K4	_x0003_À!ü#©saá¿"ë&lt;°Z¨?åUª¨öü÷?³P YV_x001A_á?óÌËùÙ á¿q=O_x0010__x0004_Ø?_x0013_ÌåF_x000C_ìñ¿g_x0002__x0011_åf)è?eR/ð©¶ñ¿+êâç¿tP_x0006_I_x001F_¤¿)èeqïà?e¼R¸_x0007__x000F__x001A_^¿p°_x0008_|n÷¯¿¡Ó_x000B_¬#ó?µíýfQ|ø?F_x0010_­ÓÀ_x0013_í¿_x0004_B_x0010_Ów_x0006_þ¿{_x0019_*0_x0006_öü¿_x001C_¡Ú6_x0004_Åð??×,kI÷ï¿ìG_x000D__x0007_i_x0001__x0003_ÀhæQÚõô¿²RDèí?ê_x000F_Ítµ?Í9_x001A_õã£ý¿Þc|³Lü?b89¸»_x000C_?_x0005_BF_x0002_] ¾¿ß±Ã%»fì¿`xN_x0006__x0011_§Ù¿JÌÖë=é¿¡m_x000F_&amp;odÖ?¼Djã¿{Î´Ë$.à¿	gá¯ÈäÕ¿3_x000F_ª_x000C_Ú?_x000C_Â$Åáëó¿íx|¢¹©Î?´N÷ßu×?ÆÈ¿_x000E_°ç¿Úì­4Ü{ö?aÍ£&lt;MLú¿ªÝ;ÄYÒ¿_x0008_	º¢´E¿XÎ¿ey÷¶zá¿ÙMê_x001D_«?HÎ)ß¢_x0004_È¿àò qä?÷î_x0016_&lt;å¿¨ËØVç¿aO»øö¿_x000F_À_x0014_S·?fì(&lt;2ðç¿_x001E_{¸}â7ó?¥Ý_x0002_ªÐ_Ö¿mâè_x001E_\ÈÓ?I ±{ÙOã¿_x0012_H)g_x0010_|å¿¹úÌ°ü¿ý¯í_x0014_í?»&lt;ÏBó1Õ?_x000C__x001C_gw²Ú??ßb²©Ù×?_x0003__x0006_ù_x0001__x0019_±ï?~ü@ãxjð¿¾[_x0008__x000F_	_x001E_û¿_x0016_Ó¬_x0019_u_x0007_Ç?cõsj§%ì¿*#?{àLó¿x0g_x0017_Eßç¿Ø{_x0003_9Ãàâ?Û¿É_x0008_ü?Éä_x0005_ Ìåõ¿(_x0011__x001E_&gt;Ù?èæ_x0001__x0003_Òæ?+#7©)I?0àGf&gt;è?¸ûÖjª_x0017_ð¿,§Ä_x001C_÷¿Æ	¸Þ*¡?ÜÎ_x0004__x0019_¿_x0012_ÉRäDû?^_x0001_ø½uÊ?_x0013_K_x0003_@Þû¿®_x0007__x0016_¨fq_x0002_ÀwÄ×ê¿'Û"Þ°ú¿{a+_x000E_É¿¹º¾q_x0015__x0019_Î¿Þ]Ø`?ì¿:ùú6Ò¿Þ_x001D_}Ì»ù?*_x001D_,e¤¾Ü¿_x0014_i_x0006_l×¿Û1ß_x000D_Ñ¿s_x000E_h¶æ¿b_x000D_:Zâ?+-hE¥~à?36ù±é+î¿y¦®_x000B_ë¿ï_x0017_R_x0007_³Ø?þÔ5·_x0011__x0003_ß?Ñþþ/àÊÓ¿Þ_x0005_°0é?úLÂÌ¾§ü¿Pµ"Öª÷Ö¿_x0001__x0002_SáãÌfå?²_x001B_»MLò¿PÒ{Qëè?¨WOø_x000B_×?'_x0013_ßO#1?¡X¼_x001C_Ö?ç-J_x001E_Ó÷ó?ÿØ-,uè?Ìùk¹¬í?º¯@*yS÷?Åê{I?_x000F_ç?PÆ¬4_x0002_ðÁ¿ÇøÙ_x0014_s|Ò¿_x0016_&gt;(_x001A_×?ÙËíF7ùä?{h=Á$cã?8_x001F__x000D_Üì_x0016_ù¿oþEÿè?FÆÇ9à_x0003_ð¿_x001F_bfÁ©9Ò?l_x000E__x0010_¸Ðnç?Ëee	)_x0008_À;g»±iâ?t'æàcß?¯,¹F°ó?Ð¨¢eìLá?6ß*V_x0003_ÃÓ¿Ð±_x0007_¿_x0006_ä?#ZÌ_x001F_ í?©P_x0013_6m	î?_x0012_Á¶_x0016_Nû?Ê_x001E_%]_x0003__x0007_Ñ¿¹_x001A_T_x000C_W_x0001_Àõð_x000B__x001D_\@é?VÏ«:n¶¿%Ç·_x001C_ì¿ð­¹¬Ïpå¿_x000C__x0002_QÙ°Ùì?¸Ã_x0016__x001D_òè?_x000C_ûí¡é?%X_x0014_0kè?ú¤_x0005_öb$ë¿V¡¼_x000B_²_x0006_À?tÙ_x001E_,_x0002_IÇ¿lá_x001F_¸ô?ó_x0019_bãnÝû?©¿Zúv_x0004_ó?H®Æ_x0012_´_x000E_å?%_x0013_m_x0013_¢q_x0003_ÀÁ£DÞÂ¿´.ïdü¦? _x000D_¾g9¤ô¿_ÍàLSÞ?Áâî _x0001_À´ek_x0002_W&gt;î¿û¿ÕC¬.ô¿[Í_x001E_R6yç?c1\_x0019_g¾ó¿Ø¿sâQ³ç?­,Ò8çµ?öºßÁ¦?Þè_Éë?¹Ys_x0014_Xé¿_x0002__x0005_8üEÈÞ¿¥2_x0007_¶}Ò÷?ùÎOÅÒ?µ_3_x0001_À:¸OPDáÞ¿@_x0006_É98ªô¿_x0012_oèPWÞ÷¿üCSº_x000C_¢ï?_x0004_¨_x001B_ìBG_x0001_À3_x0002_£Ä¾rá?¥Jnkç§ö?-&gt;ñÜ¬w´?ù×*Ö?ÑÜ_x0001_o@ÑÚ?¯Ñ¥@å?õô1lûã¿+D_x0002__x0006_$â_x0006_Àù^Ú°0KÑ?Å¹ö£PÂæ?_x0003_áôñ=õ¿1ºnçRÅÙ¿Ò©ÿ¶¾ñ?_x000E_/ä¾6§¼?2ØÎnîjê¿s?ö(Ô¿¸óàB3Lä¿w_x0004_k¶UÂð¿#Á_x0011_õðÚ×¿ÑÌitYÛ?^wpÁkÄâ¿¡õ2Ñú¿tÞv~_x0003__x0004_5&amp;ã?»_x0011_w±iá?È¬úó|»¿Á@â	*ä¿ÑÌP@³_x0001_ÀÕb'^°÷¿qF6ñ÷¿ú£OÕÇä¿#_x0013_*;ÊÔ¿_x0016__x0002_v6ne´?ldÛ4iØ?_9Xné´Ý?¥eâ©Hç?_x000B_lCç¿D#ÛÙ¥_x001E__x0001_@Îb_x0010_^§Ú¿¬T_x0003_´¯ÏÙ? ªTÄã¿á_x0007__x000F_¡Î¥ò¿_x0004_j_x001B__¦\á?_x0003_#_x0011_în?Ø¾_x000E_r_x0006_±ã?ónk:_x001E_®ô¿®!ÁÌ|óî?_0{tTÒò?æÄ ã+ÔÛ¿¸H÷1,éò?®Æ&lt;h_Âý¿Á#gÜ?IL,]ÌÙó?ÆTÜÂ=Zõ?´u_x001C_Ë8á?</t>
  </si>
  <si>
    <t>024a256c2e83b79f9d99fda2668b3d48_x0001__x0006_ÊH¡_x001D_Â?_x0002_?ìÿa ô?¼ýúJ4Ë¿à_x0004_³Ã\÷Ý?í7ÅvÎCß¿$3k_éûÚ?y_x0004__x0013_BL_x0002_À(ÿ^ÝTåÑ¿L¹b_x000C_ý½?ÌíUñD_x0019_ñ¿ÚÏ4/d_x001A_ý?GÝåÉËÜê¿_x0004_4Z¸_x0007_õ¿ËnÓßÍ¿Lü¦ªx_x0014_é¿ÅìéJÜË¿_x0003__x0015_Á_x001A_§Þ¿!Õ_x001E_×U_x000F_÷¿7eÙa¾¥ç¿Ã áÇhÚ?E_x0007_C_x0019_Cÿ?_x0005_'¯´1_x0013_î?À¡+Öï¿C_x000F_IòÅ¿§VMaõ¿§hVpQÀ?_x0012_f.N°Nä¿&gt;Ñ_x0001_ÃA2¼¿·; ã±å?ùgqRÊ_x001E_?úÁ_x001A_ÎÒ¿_x0014_%Æò_x0002__x0003_ðÔ?¤:;É³5à?à{ð³¾=ä?6=µ0Üí¿D;C_x0005_t½¨?.¸±¯?_x0003_ä¿_x0014_öw¦Þõ?ÁòûÂXâ¿_x000D_-®_x0016_&gt;â¿§c_x0017_ãËÕ?.ëU7¡_x001F_ô?.À1¤&lt;Xæ? ä¦NM¿g*_x0019_"Å?éÙ¿à¯¿ -_x0004__x001A_¨ìÛ?ÆÖÄ_x000C_ZBÊ¿öîõ}+ý?u_x001D_éñ?aT ¬ô¿nÚÈA_x0013_ý¿Ûz·_x001F_ÿ?)_x000D_sÕ3ñ?Ò·_x0001_üdÚ?dIe"T_x001C_é¿ ã_x0002_¸ö?üJ&amp;eµcå?VÝ4&amp;Ó§²?8%LÉBæ¿E(qÿbÚÕ?bo=rõø¿7yÌ¡	Êä¿_x0005__x0007_v_x0004_$ÊíÐÛ?¦l*Ç©£?+Z_x0003_¯î¿&gt;Îðõ*	é¿È$¨9'Ó?¹f_x001D_ãÈå¿Í!_x001F__x0007__x0003_|ü?ÑrÖµ_x0006_¹ñ?Ú_x0014_~ÎÅâ?Û7G_x0014__x0011_Ï?^_x000B_V_x0018_~GÐ¿ØHô É®Ö¿ÜG_x0015_×@¸¿¤`À(åÈô?Q_x000B_O_x0014_éð¿_x0013__x0017_Ôwj'_x0002_@)m»È_x0013_µì¿à¯_x001E_V_x0010_ó?_x0004_îo´å§½¿^þð]6_x0001_À_x001F__x0017_ð,ôð?j_x0003_Ç_x0003_þÁØ¿Ò_Õ_x0014_/îò¿òqébÇ¸?_x001D_ca=ÄÛ?ØÊãÜûçæ?o¥ÞÔ_x0013_pÜ?_x0018_ýßs\ß?üÁ_x000F__x0016__x0018_CÒ?±Wrñ¿:e(ÇpûØ¿àv²_x0010__x0002__x0004_êQã?Ýàª)_x0012_¹¿ät-¥_x0003__x0013_Û?7qùv\ëô?v_x0005_ #5;È¿ÇÏ¶ÚÅí?õK&lt;_Kò?dÖ_x001F_µSå?^×¤y°¿õAl&lt;9ñ?úD²i[¼ù¿Ç_x0017_¯ÉJÖÔ?¼_x0002_dIÿ{è?_x0019_.[Ä9Çì?Þ^.Çeaì¿ù½2(Óæ¿ø_x0001_?°Ý×¿ý_x000D_E#ë¿JÝ­T¦b_x0003_@}ÑÙ÷Í¿Ç]È¤rÏ?ú&amp;vEKö?][_x001C_ýqöã?"ýðbß»â?ü_x000F_£Bò?[y!Wnîä¿ùßÀ_x000E_!âò¿újMYûñð?e¥!¢Û?_x0014_ëß|ùâ?tÈÉ¦´üÝ?7)_x0001_×_Ø?_x0001__x0005_W_x0019_{Fä¿-\_x000C_'z°å¿_x001F_Hôð?½Ôl_x0005_Lâ?_x0015_ÛoQJÙ?ñqauµ?]â_x0006_ú¿süj^×`ó¿$[¶ç@þ?_x0010_õØW`ô?Z)n+_x0016_&gt;Ø¿ìÈmàð¿_[5Ôö¿_x0002_üA_x000F_Zá¿5C:ú_x0002_Ú¿j©Î_x000D_øè¿[_x0004_ßª´ß¿s5&amp;P_x0006_À2SÇÒæ8â¿Uß_x001B_/Eë¿Çqñé_x0003_@vW_x0017_àx3?þÒ_x001D_Nô¿c_x0005_V&gt;_x0004_yÚ¿+"u¡ðô?_x0001_ÜcT¦9Ì?&amp;Ðí_x000E__x0007_Þ?ô»ÚuùÐ?D&lt;_x0003_±$©Ì¿!ÿ8&amp;à¿_x000F_CºY3Î?iO-_x0001__x0003_µüð¿G=`pIoÃ¿ù"Ù´rö¿©'agÝ¿_x0002_ÿ_x0019_´_x001B_gþ?P}hµd¸?_x000B__x0016_-)8ù?¾5k!Ò ì?]}ÐÆÐÁí?¢m¥+1~Ý¿õW4©ó¿×Ûh´\ö¿ãfÖúg3Ô¿Á¨øÛõLï¿`Åø×é?RªÜn¡e³¿}ìmÏ¨Î¿_x0015_ÚX8¡öë?x_x¨Ë_x0011_õ¿gI_x0015_Ã_x0003_î¿Ã£§k=cØ? F*Mldò¿FH·ë#næ?'K:WÖ?Ï+áÿ¯CÌ¿_x0001_· &gt;ôù?¿p&amp;âd6È?ÙJÿMI~ä?-/Ö^ô¿_x0019_ùÂî_x0017_\Ú¿qÀË2À?Äöùç#ú?_x0002__x0003_*\v©í?ý_x0018_ürîü?é(µYÍ¦ê¿ºçN&gt;·?äæ_x0004_¬¼Ã?QåÛ²zÛÓ¿P/D¢_x0007_î¿îZ?_x0008__x0015_2¼?_x000C_Õ_x0019_äôì¿«n!í:Ö?_x0013_ÐÄ­º_x001C_Ý?7z_x0002_Ï¬­Ú¿_x0007_'~_x0011__x001F__x001A_Ü¿e%KCÙû?_x0001_ÉÅäÌ÷?Ù1èÿô?ÿp)L¸ä?_x001F_Ë¤_x000D_ãî?N+¼_x000E_Õ?4{ì_x0006__x0012_ZÝ¿¾ÿ_x0008__x0014_5Ñ¿&gt;sX 2ß¿jïP_x0019_Mß¿Ob²¼ãÓ¿½Ñ­¦ ñ?àg×à'_x0010_ç¿]´¾òú¿Û_x0008_°P_x0013_ò¿¥_x0003_¹å±ÿ?	Eµà_x001C_­¿Cæ_x001E_¸ª÷¿þæÅÇ_x0002__x0004_c_x001B_Ó¿,_x0006_¤_x000F_h¤â?ÎâµôBÃ¿_x0005_¦¾}ñ¿ï';oé?Ð?É8¿_x0018__x001B_³¿_x001D_Fx*Í¿hÂ_x0006_"òtä?Ëuï_x000D_Wð¿0_x0012_qàø_x000C_ÀqqMUâ_û¿Zºhôë¿uåFæ¿_x0010_üÛP®áü¿PPZF_x001C_ýÛ¿Ì1_x0016_|T_x0012_¬¿&amp;·/_x0003_ï?t÷e.ó?;§£p¢ØÁ¿ÀÏ"a_x0001_Ú?cêiBs¶ï¿ºö:Nôä¿Ä_x001F_oc\×?_x0018_SL12Ù¿;ùw_x0013_þ à¿hF»rîè?_x0003_©_x0011_ð­òô?)%_x0003_rE¹ô¿é!f$^»´?`_x0014_®»À?dþ_x0018_[&lt;Ò¿*3ç&gt;_x000C_å¿_x0001__x0003_¬Jsû_x0010_Ý¿? ­Póþ¿_x001D_6ýÙ÷_x0016_ô?é_x001B_½¼«ñ?¬,³p¥Þ?¨D»¾f(ó¿ë'ë|_x0007_À³Ìó©HXë¿¶_x0013__x0003_¬ÖÛ¿¯_x0007_,Þ?CÃªè_x0002_õ¿ÝÞ÷_x0019_zÛ?¯DçñÂnÛ?i_x000D_çäà-ä¿¢´{ô°ñ?Õç_x000C__x0004__x000C_ê¿ó¿r_x0001_ªú?G_x0008_# åð¿Ì÷gapº¿[Hm,_x0016_Õ?où°Dµ¿¿bÄkT«^æ?×_x0016_£¸cHà?t_x000F_Ú_x000C_ú?¥- 7_x0015_Á¿'SÏ¶Ë?PÛÏ#©^ò?×«¼ÝR	À__x0013_sS&lt;¡ø?ºÚ.4÷¿a­unüóç??=G_x0001__x0002_s?Ð¿_x0007_A"WH_x001D_ÿ¿$}õ³ïX÷?ùè',óSñ?_x0012_hµ_x001D_rè?«q£xÖô¿°ÌcÖ8ÆÞ?±ÉWÂÐ:î¿_x0010_àL_x0005__x001B_Ãã¿H;\[ãR_x0001_Àþî-_x0004_@}^Úl¶&gt;Ñ?^_x001E_ÖÅxTÔ?¿îm_x0008_Ò%Ý¿ßTµ$g_x000C_×¿3råB£å¿Ð}L_x0005_}ò?p[&amp;&gt;úå¿d(_²RÃ¿@®±âÌìå?w="Ñé_x0005_ð?ÀYUNUÕÛ?ttØPBà?#_x000B_Ç_x0015__x001C_]Ø¿Ã¯×½_x001B_ö?Å©_x0006_å?Ä¿ÿ¥&amp;¥?'uïfQ:é¿l_x000F_ebÉ_x0018_ì¿¹S,Òz§È¿¬ùýE'Pø¿Ýw×k_x0012_Ôì¿_x0003__x0004_ÇCë6Ö¿³Ðú¬èXÝ?ç_x0007__x0007_Ù¿ç&gt;+8)Ã¿Ó_x0018_â,Ý?(çhÄ¼ð¿Æ¯\~K¨Å?%_x0006__x000C_Ç¿_x000E_õ¿Àõ·_x0004_×¿_x0013_ëräcÐ¿´fé_x0019_[¶?PW:&gt;zÑ?TâïÈåDô?{'_x0001_Ç¦Ç¿a²ÄgÈ¿/õ_x001A_;Èù¿ûþja×_x0001_À­]_x0018_õÖ?¢µFy¨õ¿_x001B_É_x001A__x0002_®óà?ÏL_x0004_5Ü|¿¿=®ñM«/Ô¿ô°·Êô?Î: .s? F¹%Á´¬?qâZrSä¿TÑ_x0004_ð_x0017_ò?JÌû_x0001_AÔ¦?y}_x000F_P_x001E_È?GH_x0012_xñ_x0011_õ?(b¡\\ñ¿¾Õ_x0019__x0002__x0003_Í_x0007_ã?äÈl@Ñ?¸«oÌR{Ø¿f_x001F_TëfÕú¿_x0016_"3._x0015_®¿ú)Bm¶_x0004_ÀWð_x0017_£ëÆà¿=_x0001_¢^_x0001_{ô?¾_x001F_À_x0004_y_x0002_@&amp;	»eû¬?^´ÔBHô¿_HVÈF_x0012_ö¿rU_x0003_³^_x001E__x0004_À|_x0011__x0007_(ABî¿#d:_x0018_--À¿}J?¦Êé¿7Ô_x0016_»§ýØ¿^^ºCÚÙ¿_x0019_Õ_x0016_t¦Çë?Ô_x000B_N^ï|½¿°ßÐ}_x0016_ñ?_x0003_X&lt;EZ.à?35¢Èä÷Â?ò×­Åê×?ø'íÏ7_x000F_ð?Wö?k_x000D_ÌÅ?CPlàÅú¿S¦´éÝ?_x0016_r£Y5FÛ¿_x0010_Å__x000E_¤ä¿xI_Ðä_x0001_æ¿_x001F_Þ_x000B_+±ó?_x0006_	~õ_x0015_Òa{ê?fûh6À?{9¼d~C¿+_x0008_ÄE_x0012_Òî?ÉÎMø?_x001A_·_x0014__x0001_P_x000E_ã¿*Î«å'§Ñ¿^_x0005_D:Y_x001F_ý?»ë·q1_x0015_·?,Q!Tæ¿/j[¼åú?-r×_x001A_¢·ò¿W_x0019__x0001_-ð¿BâØÜ¿Ëð¿AØ-¢.ê?IÒ«·ñ_x0004__x0002_Àu,	v4rå¿_x0007__x0006_DÞ_x0011_±´¿!Õ1Cyô¿b_x001B_A@²î¿|ý²8__x0007_Ø?jÍíÀ¼ç?1ÞM_x0005_ÿÅ_x0005_À[ÀGÇ_x000C_Å³?%æj_x001E_`_x0012_Þ?)úÑsEZà¿/±6©y_x0016_÷?_x0003_ÍOù?}_x0019_!z0úå?uSTÇò?®ÍÈ_x000B_Ú¿µeK__x0001__x0004_BÈû¿2HG_x001E_gkÑ?à¾q­_x0001_Ð¿=IA«Òá?F;§GÌÙ¿_x0018_+K&gt;5È?ñT%_x0015_÷â¿I?£²·¬Ã¿kiçÞï?ËRà5&lt;Mð??ÜW6ùvä¿£ÀÕ÷¿ê_x001E_gÌ_x0010_'Â?nh'à¹Ã¿Ozz_x000D_­Õ?_x0007_#W_x000D_H¾ª?_x0003__x000E_9_x0010_ø¿¢Å_x001A_,_x001C_ì?Ý¡ð_x001E_¦Ñ?(q15_x0018_î¿õNc6_bõ?j_x001E_ÕÞ_x0007_µë¿_x0001_j_x0014_¼·)ê?7åðåaÂ?x_x0002_oß`!P¿ËAüÜü¿e	EùQ_x0011_Ý?_x0015__x001E_ÐóJßå¿bÙªhBnù?VZXÀ  ò?©þÓBí¿X*÷?_x0010_ÙÐ?_x0003__x0004__x000D_îÌÚøÅ¿ðÖí_x001D_Ç?i&amp;Z8¦¹¿_x001A_©ÓW_x0019_ñ?¹iq_x0002_Æ§?Hí,¦Qá¿)j_x001E__x0012_yâ?²_x0008_Ë§Û?ýÝv;¹ä¿_x0001_aÀ(¡½?_x0002__x0001_¿_x001E_Còú¿ç UTÊã¿yÌùn8_x0003_É?Ôd'k4ô?[]/Ó	á?_x000B_ì&amp;ôô?ëM\%ä_x0004_û?Àîç_}`_x0003_@rþæuVmâ?ÀÚÜ*_x0001_GÄ?ãëbÅ?&gt;Ì_x0004_í_x0017_ö?Ø_x0011_P1ÎÒ¿C_x0004_Ãª»Ã?à¡= ßø?_x0011_ÿ7üéñ¿_x0019_ÄK+á_x0012_É?êzï&lt;_x0007_ö¿_x0003_j~_x0019_Þ¿U_x0010__x001B_KÂ¿_x0002_7	+&amp;n_x000D_@ð»ä_x0001__x0003_OîÛ¿JüG_x0012_/ëÍ¿Å5ÝöTn ?­H&amp;Åv_x0005_ÀÙß÷w_x0007_¤±¿_x0013_Hõ÷©=Ç¿Ëxº÷ó»Ü?~Ý,dè¿ùL£_x0006_ é¿¸JAXÈðà¿|yz	þí?_x000E_ÙÍÐå¿ä»ÒBõ¿:÷µç_x0012_Ñ?FÁ5`ÈÇÊ¿ßþ£ÖBô¿þå²Z¾×Ô¿A´SYÊ'Ó¿Ë¾U_x0002__x001F_è¿Ç¯G1çIØ?ÝvNDì²?ªEÙ¦Äî?¸¶¦?V¾?_x001D__x000F_=6Æ_x0011_ó?üÌ¿fzþé?_x0006_ô®0tâÛ?_x0005_öÌñ ×?_x0018_¥«_x001F_+ô¿ø&gt;¡Ä¯ò?_x001E_ÕÿE_x0019_âÄ?g ýd¿$ñ?5µ$Èú+ì¿_x0001__x0004_ÌÒgÄé?7ÊTÁûò§¿_x0016_(´5Iç¿AoQ9Ðù¿2¡=_x0018_×¿.\¸êõ©É¿?ófK_x0011_è¿O¯_x000D__x0014_ùá¿_x000E_mÂÜ_x000D_Çá?#-¯jZä?	Ù½Âý&lt;Ñ¿_x0015_l_x0017__x001C_-ð¿4_x0012_L$eøì¿Ø8µCà?_x0012__x001C_SJ|É?e¨G,Ù?ñèzÐ'Hí?j_x0010_ª­´_x0005_ÀÈ\VÛÜ¿8[`Ù_ì¿_x0007_ÎØ3_x001E_Hâ?+÷_x0003_Ç÷ã¿a_x0013_A©_x0018_ö¿} 0Ô_x0001__x0016_ò?oQö_x0011_Ïû?SeÏã¿ësðýÙªë¿+	Gá_x0011_V¿Aðüì¿0â_x0002_¡è?'53¯_x0014_"Ó¿-sñB_x0001__x0005__x001E_8ü?¼X_x0017_×ðÎ¿ïÆ3[ö1_x0003_À_x001E_}_x0011_ÓNÙ¤¿èfé_x0012_UwÁ?2Óâ:¹Qá?&lt;³[Qü¿[_x000C_]òÇõ?Ø½_x0013_Èþ»ê?µ}VZO_x0006_Ú¿&lt;h{"Pü_x0003_@+Ï)Ãá?¦ ÐW_x0002_Õ?}où!È¿KoaCë_x0004_´¿ú,¾]á?Áë_x0019_Ïdì?®FI[Jß?º3oHRôö¿{³&amp;cÝ?ÿ4ù0/DÅ?_x001F_ÃÐJ¬ä¿)$ÈZá_x0018_ÿ?¶(wßæð?ìFÑ_x0008_å¿½ÞÙ¿Û¦Ðø:J®¿ÍÄ_x0012_1¥_x000D_Ü¿¾D×°;ô?ð_[a°¢_x0002_@Rt__x000C__x0007_ö¿+r®'Äö?_x0001__x0004_ÿÚPç=éé?&amp;ñ_x0003_áé¿å_x0016__x0015_gVdÞ¿ùùÝ#M½¿MK_ôÕÜ¿_x0001_? _x0017_æCå¿ù%_x0017__x0015_wþ~?{[\Ñê±â¿_x0014_w&amp;wÛ´ñ?Ê44ÐxÖ?eËú¿e~ã?Qf_x0002_¦õ¿:§ã)õÙ¿RBÇua2Ö?_x001C__x0015__x001E_'Ý?ò±mPdæ¿Miî~¹Ð?·_x001F_SµÁÿ?Úì»º­Â?­J© nÞ¿ãáÞ]0$ø?_x0002_æñØKø?JsTë?x¿?:ù_x001E_Á¿ª)+_x000E_	mï¿.p¹â§Ø?9_x0006_³öãÙ¿N´_x0001_þkâ¿¤¾ç¼ð?ßx_x000E_ñò¿êðmøáÓ?ïðf_x0007__x0008_µOä?÷_x000D_fÞlÅÏ¿!V_x001C_A_x0003_@kQDá?_w"sâ¿âðÛîZ»ï¿É_x0010_1è±ñ¿1_x0001_§DÔ?ú¿ÖEë£_x0004_âå¿_x0016_o[¥î?_DFKâ¿ê©`ü¿*êHrXUõ¿_x0008_8péÄ?(Sø!Ybû¿ã «Õ¡ù¿½äÂ@6ñ¿"Oí­_x000B_á?(&lt;&lt;Ë}Xê¿¼þQª9]Ñ¿MæÉ³îð?ec_x0001_ùx_x0002_ÀN_x0017_øW¼õ?ó\Á_x0014_ð¿ÀÐ_x0001__x0005__x0004_$ç¿Æ®VøÐ¿¸¡*;_x0002_Ñ¿_x0006_é(LNÖ¿pú_x0015_ÞëUû?/.vÓ=Òö?Æ)ñÎ¿Ñ _x0008_­Ô¸¿_x0001__x0003_ðXæíy¼Ë¿:¼b7æ¿Á;Y_x000C_Y&gt;ã?f_x001C_I_x001D_¿_x0004_ÛB½_x0015_Ú°?÷Ì¾Î_x0004_Ù?ÝR`&amp;ô?PL¢õ¿_x001B_ö5×[á¿Ü_x001E_'_x0007_Ä$Ë?GÇº6&amp;3á¿¥uqã¿ÀùºC_x001D_pð¿6:	_x0002_ë¿O´uk&gt;'ó¿©C,_Bë?Ä-¨ö?70_x0013_VTJÉ?_x000C_ÏTÐ_x0005_ß¿ëóË_x0005_ïÏ?øv_x0013_mã?xqdæ?Ø_x0008_ª_x0001_ÃS×¿»1¶aÉ­¿#_x0013_Ç§´·Ô¿Æ/_x0008_ÿò¿¡_x0005__x0018_âøà÷¿_x000D_àN·_x001B_¥Ü?\"º_ ð?¾_x001A_«Ê9ÑÜ¿:³¡½"Ì¨¿8¸!_x0001__x0002_UÐ?Í_x001F_KÈauÛ?2_x000B_KYþI±¿?_x001C__x0007__x0014_b_x001B_ï¿}_x001C_Øî½aÝ¿Qìe3_x0005_Ñî¿ôºîNÒ?²î5¹&lt;V÷¿àË_x0001_ëþ_x000C_õ?_x0019_ð_x0007_Î6Åó¿ñW_x0011_`¶zÝ¿_x0015__x0004_Ñ_x000C_ð?¡fä9þ?_x000B_ÐuÅÏ_x0001_@e+áË?»ç¿_x0010__x001F_ÂrX÷¿Þ6,­£jÜ?áÞß Ëá?[£çõ_x0010_á?â,ö_x0008_/wú?¿îæàä?_x0017__x001B_0­~Ï¿Å­éF±ò¿_Ëí±\ì¿ñR_x0017__x0007_p_x0001_÷?-L-4fÙÎ?Ã[oegÑü?ÐC1_x0019_(Ñï?_x0015_D_x0006_ïû?tØ`_x001D_æeö?j/O-¨¿%w=tô?_x0003__x0004_)Ájñá?.T_x001E_Oë÷?_x0012_½ÿÒÍPð¿üo\ØÅZ­?JlÓZ(?_x000C_U_x0005_G;Jå?JYF=ûÌØ¿r\»p_x001D_ªÓ¿_x000B_:(CEæÃ¿]%Ø_x001D_TLè?_x001F_ÐåôYã?LîûÈÆõ¿_x0001_µ¤f_x0002_/ç¿ç_x001C__x0001_zsq÷¿È_x000C_Ék_x0008_è_x0002_@×^ô×ë¿L¢)&lt;_x001B_Ì¿¦ôÄr_x001C_¢ª¿_x0013_É[V_x0001__x0001_@¬çs´¥Íí?¥³k7»Þ¿Ì3°i_x0013_ï¿æL×_x0016_H·é?,ÃeÔù¿v©eÀ]Àù?®_x0004_8.¿Þ?K³º_x0013_ó?è´FÍãÇá¿dó9iD_x0015_Ð?±#U®´_x000F_í¿¼ÌA_x001F__x0003_ä¿*"û_x0005__x0007_D_x000D_¨?_x0004_-Jòä¿Ëºy¨Þ?Å7%yð¿Nçÿ]4é¿S¾Q_x0010__x0003_Ø¿õp_+Gæ?/ì_x001B__x0006_¢Â_x0001_@p_x001E_)_x0015_¿?Â(£Ó_x0016_Ü_x0008_ÀcÖ¬áOyÆ?H2Î_x0019_\ñµ¿ðx¥3Ø¿ÙzCÔ°î?BØ{µ_x001B_Râ¿_x000B_(£uVâ¿´¬CE8Ûë?î6ùÒ&lt;_x0005_è¿âë_x0004_ Ã¿Xóþü&lt;Wá¿k³Pt«eã?_x0004_ó_x0001_¶&amp;§ä¿ñ=Rxú_x0018_¿úO_x0017_ß¤¿¢è\KHYá?8¨²8Éæ?àæ&amp;­é?÷DS/»Ý_x0002_ÀÁ£à!áñ¿7¹hý7ä?Ö_x0016_bo~_x0001_À/G¤_x0014_q#Ø?_x0004__x0008_Jñï_x001C_¥fò?­¤_x0018_7ì?6TÑ£_x0005_â¿x¯p_x001A_û?Î_x0013_¯8½Ç?!_x000D_L'\õ?Ç((¨Á?èÊY_x0008__x0008_È×?øwjÆ.Âý?õAþEÂ¿8Kû`Zôõ¿²¶ÁÌ¶_x0016_«?ù	$"qMÅ?÷_x0008_;_x0006_Ü_x0001_Þ¿µunÏ_x0008_»?_x0010_6^÷ê¿ÆJ8fò?ù®_x001D_8¸Þ¿A_x0006_Æ_x0019_,ô?Z]ßV_x0001_òä?*N¯ñ®âÀ¿V_x0002_·%fÀ?GX_x0011_P"8ñ¿7©ó_x0002_{ïð¿óXf,_x0016__x0011_ö?Dí]÷_x0013_å?U,â¥vú¿Î@ã6|Û?6ôÁ_x001A_u"ù¿ÑJp¡orÈ?º×ØM_x0007_iõ?_x001E__x0003_´_x0003__x0004_ð_x001F_Ý¿_x0006_¨è«ÉÄõ?ð_x0016_ì0úDÑ¿]Úâ¿y&lt;£Ú_x0011_ä¿_x0019__x0002_w_x001D__x0011_V_x0002_@0]Ë_x0017_î¿4ÂÀßeå¿©ÉhNm_x0004_@_x000B_c|_x0019_'¾¿üisIøÑ¿Ó_x001E_RTCõ?_x000C_%è%¡9±¿`Ð:ýÞ¿ê_x0003_j§ÙºÑ¿_x001E_?Lgxí?R5­_ê¿/ì´Àáà?»I¯iÆ3É¿Üå_x001F_vÇ_x001C_ñ¿cÙ_x0015_§rÅ¿rùÜÙÉ¿ÏèíûÁ6À¿5LzÌ_x000C_Äå?_x0019_ût¬r_x000F_Î?@¶|OG_Û¿_x0011_q\ý®_x000E_Ñ?òé+Ö½Rè¿°Û£ã_x0014_^ð¿c_x0001_Zz=ÏË?Dµ¾"_x001D_Ø?_x0005_ûÝ_x001A_ à¿_x0002__x0006_·^ü4_x0001_Xç?ß+.&lt;¬ã¿ÒÒUS»¿%ÑfßÐÛÒ¿&amp;oV_x0010_q®÷?z1ÿ_x001F_rÐï¿2¶LOÂ½û¿_x001C_Y;cµç¿dP*ûX`Þ¿ì$AÉ³¿íóõíN(î¿u)V&amp;õä?QÞ_x0008_¨_x001B_â¿ºÔðeÐ?ý&lt;©"Ø¿_x0005_ã"ë¿JBÙæ°Ó?]ëÃ0}ç?_x0018_?vu_x0017_oä?Ý(ð£Ò?¿·6Ènì¿ _x0011__x001F_QÜ·ú?d ï·ÙuÈ¿¨ì$ð$m¿æÔbÐ0Èñ¿_x0005_ad_x0003_[À¿dU_x001A_ÆÆô?_x0004_£ðsú'·¿®JÁ_x0019_C«°?Çd_x001F_ÑÝ?``$t1î¿_x0016_ó©_x0013__x0001__x0002_zhë?òX:zXô¿ÐcfN`ëÒ¿óü=_x000B__x0002_nÒ?U6¥ÍÌÚã¿­8Å_x0016_i.ö?});Ï¸éÙ¿0ò¨R(2Ò?ÞpC²Æ?_x0007_IÓý?Ã(þ]«Þ?yG5ÙÅ_x001C_æ?Æ÷»ü_x0005_Iè?Fjë-_x0015_ð?{ÿ~_x0006_©Ñ?u»7æ÷ß¿½CÐnµ¿Ñ¿I$*+÷¿Ö½ós¢ð?5Ð¸üO_x000C_Û¿¼·y¯Icì?ýE¹Uó?_x0001_¼_x0008_É3à¿F¼J_x0012__x0003_ì?_x001A_Õ_x0019_þá?Õ»'£bè¿.ÕøNá¼?&amp;?¦5þô¿X%ywMç¿_x0002_Â¡N¾Jò¿ÏÖãúOöÓ¿ÇwvômhÃ?_x0005__x0007_ÎN6Úg,Æ?JeäøÛ¿Aµsâa_x0002_ÀT["Ózâð?x_x0001_Mf_x000F_èÇ?_x0006_ÖLþÿ_x0003_ç?"Ya_x001F_ë¿©Y4:¡_x0004_Ó?ù#,wÙ©ç?*_x000D_Sn7_x0006_²?È_x0019_´X2¿?ºÕ_x000D_ck_x0019_÷?wõ¡Ô_x0014_ô¿.º9¨ûÖ¿û¿_x0013_FCâ¿_x000B_4_x0006__x0016_ý¯¿NCã_x000F_ýéá¿ÕOê²èÍñ¿(&gt;ØÔh×µ¿ð«_x0017_7ô°?uÛ+ÎoÔ¿P_x0012_UøHí¿V_x0017_±Ä_x0001_í?B0Øsñµ?_x0015_î¶UÄî¿·4u Øï¿fèåv_x001C_¥?g%Ãj=Ø?ÞË·Ýn2á?¾n8Éºýà¿º·)Èîíû¿3ò¥`_x0001__x0002_Ç0ï¿¢.èó¿hï_x0015_³»'í?~_x001D_ZÑÊö?2û\¾9÷?fàeåÎ?­0Ò_x000D__x0006_Õé¿f_x0005_[y`à¿ÿ\¬`|Fð?è_x0019_G\÷_x0014_ã?_x001C_Bðf;¬á¿$¥Þ=k¶É?¹­ãÆÐ_x000B_Þ?àÝÃTèwÙ?Ú_x0007__x0013_Å`ck?9pµã¯æ¿Ú&lt;&amp;¶ä¿ÐSõ=§Ôá¿_x0018__x0006_üÇ_x0003_¿nL/ªÀ¿}±JgMõ?gRñe¬_x0016_À¿]Ej½ß?_x0003_¶_x0015_üæ¿R;VÀ4Û¿DiSuÈÜ¿¶¼_x0008_õ9Oé¿ß*.ÇKõ¿ìÃ _x001A__x0007_Ð?0TL$ýä?P	©_x0019_A«¿¡x	_x0017_,å°?_x0002__x0004_;_x001A_k²h_x000E_ð¿ïóº¹´_x000E_ú?_x0015_âKø.¬_?Ì¾à Ó_x0019_Ç¿¢6KsÅ¡?ùÓ¸oê¿GP}«_x001B_õ?Û@ÄOÜ¿±Sè9ªÏÖ?7¾J_x0002_ÀY»T_x0012_è¿kBËFp_x0011_ë¿è· ìÒ{ö¿|Ï@/_x001C_aÛ?Ñ]Và¶xó¿S_x001C_ð»OTÍ¿º¼ç¸ÅÖ¿ï¦_x0006_º.àë?á¡H_x0007_ó¿`¿d_x0010_ö,í?­ÓM Ãkï?mð_x001B__x001B_òË¿Í*(Fýç¿y©_x0001_ö_x0003_(Ì?lÁ÷h&amp;ª³?_x0011_a{Äô?%N_x001C_7è¿Ï¡,ôy_x001F_é¿¹ñ·cM_x001E_Ñ?Í¸°KÁ?â_x0001_=z¦a×¿_x0017_I_x001C_°_x0005__x0007_T«ô?É£_x001A_3¶_x001D_Ú¿ãU?ïÂ?¦_x001C_Î¯À¶ã?è_x001D_2_x000C_+x?_x000F_BUþú[æ¿*rE6}_x000E_¸?rzç_x0018_Èû?t2¼ÇÚ¿6Õé¶Åzæ¿ _x0013_,_x0001_ÝV_x0004_@#¶U_x001A_çð¿hËÖ8´;¼?¢._x0007_0_x001A_è?_x001F_ÏÈ.?±_x0001_ÀðY6ÿ³_x0017__x0003_@_x0006_4=_x0011_+ó¿ä_x0012_}F£_x0001_ÀÃ¶â_x0015__x0005__x0006_Ý?ÂzßfY_x0010_×¿aÚ?_x0008_4Ñ?&gt;TZ2\ºé?¾Öe(ä.Ù?úüï¬×äó¿[Íè?_x001B_ìå©*ò?üRÇÆî?×_x0016_+\Kr_x0001_@é=D+_x0016_ô¿®~´_x0002_¡iÝ¿?wx½µxæ¿t*qrEñ?_x0004__x0006_ÔÎfÐø¿ò_x001E__x001B_¼TÂ¿áJ[µHè¿Â1Ó²ÜçÐ¿,WT_x000B_åàÔ¿T_x0017_àèm×ä?béjLÉ¸Ó¿?òUGf:ò¿Èã:åî¿_x0019_tN_x001A_ÚÑ?p·*?Ñ¿LB_x000C_ó_x0006_:Ê¿£_x0001_È_x001D_ö¿&lt;MÝ´fÈ?§ÀÔëwÑ?7_x0004_h¤_x0001__x0003_á?Ûõ7_x001B_Ùõ?ä-éö©*½?^_x0005_k©è¿õõs=wKÚ¿ðU_x0014_#â¿_x0002_À{¯@Ô?»_x0001_Ù_x0005_üKâ¿]Âæ¼Ið?Æ'ÌKHNÖ?Þx_x000D__x001E_Ô?iH¦àHlë?òkjcÃñ?È_x000E__x001F_|÷¿3^Ô_x000C_àî?9hC_x0018_Zßö?ô%_x0003_y_x0001__x0003__x0014_Ð¿ju-j?¿À¿Iª&amp;)Ò?s_x001F_ÿ´Ïrç¿¶«#_x000F_TûÏ¿$_x0004_¿óBé?i_x0001_¯S-e_x0002_À³ågW_x0010_"ò?oûM*Å¾¿Òë_x0018_HÐò¿_x0019_&amp;Õc_x0019_=ï?¢Æ½p!ø¿ù-§Éè?_x0005_¾Qbhí?ú3ý*_x0005_Âé¿o_x0017_áÍ®Ùò¿ÒHñß_x001C_é¿6¶x»%IÂ?_x000E__x0018_hgµ)ò¿Lõ}ú_x0018_×¿NV&gt;P]é¿xAEcú£?_x0019__x000D_2_x000B_ªì?_x0018_-_x0010_mÙð¿=&gt;%IyÙù?í55}G_x0004_@3?Ç©íñ?35éÛ÷?s1&amp;_x0012_Ñ?«2}'ÖË¿iëWbþ¿®FÎrWÖ¿_x0001__x0004_£_x000B_O_x0003_KÓ?¿JÒ_x001A_xö¿Ô4Jwð¿ÕºÄ^R¶þ?Ðª¹_x0003_&amp;é?F"LX{ëõ?_x001F_Åâ(G¿Î	_x0005_ý5õ¿÷uÂ¯_x0005_{Ý?_x001C_ûd_x000D__x0019_·Ú¿2=¯bÛ«Ø¿ÿâwUºá¿YLzQ¶_x0002_î?)#eUúÓ?åÿ_x001E_lu9ñ¿i:_x0002_¾,vó?ºýõ7ø?Õ3N_x001B_¯öê?CÞ_x0003_f5Õ?×1²u~õ¿_x0002_3l¬_x0016__x0003_¿Øs_x0010_ zé?¾èÞ4_x0013_ã?®q_x0015_{Öcô?_x0004_°_x000C__x000C_8Uü?!_x0013_xOb¹÷?[q5_x0016_­_x0001_@¡Y¨ã×½?ò½-h_x0018_[ð?ÁË_x000B_VÍå¿^@$·¿ã?R¾_x0003__x0004_¯_x0013_¿á_x0014_y¨x_x0002_Ý?Vf_x001A__x0019_Ö_x0003_@§fèªöé¿(:êql\Ñ?0®aé`ô?_x000F__x0007_	Iÿ¿_x0008_&amp;mèï?_x0001_Ä:ãï¿Cøáü«ï¿¦ÔÊÎz¿?«Où_x000B_`É?IkÖê$ÌÞ¿_x0013_õj_x0013_rê¿jbáÖS~ð?$Q¸fWMÇ¿I¿ÍÅÝò¿ìLC»+ü?í^¦_x000D_PÏ¿¹8$ÔÜ?&amp;_x0017__x0010_Ë¢_x000B_À¿?Çëb)ÖÒ¿êÎ+(_x000C_¾?}¬v_x0006_fÏñ?_x0010_Ù_x0015_ßb¼_x0001_@Å$à&lt;bÚØ?ÌM"û?Ã*@l_ñÒ¿(D_x0015_K]_x0004_ª?²Dlýfê?o¼Ô(A[è¿îU³_x001D_Dí?_x0001__x0004__x0008_ð×_x000C_#ð?B°{ÔÆ_x0013_Ï¿jÎþ	8×ç?-_x001E_7XË?m_x000F__x001D_Sð_x0001_@O~Né©á¿qÞÍ_x001D_ÁÎ¿_x0004_ÙýàÎY£?,$²ô7²?\á5¶}mé¿+\ÍàæØ?¯_x0003_urýì?ô!B»ô¿dÀø}D¼Â¿­¹L_x0001_xö¿omèÔ{¹Ó?ß_x0012_:ÿÒ¿Ø_x0005_]»*ý?nÈÒ/33ÿ?ÀâÁ_x0017_'å?ë)Kxk\ê¿g_x000C_=àÂÖ?¢|_x0014_S_x0004_¾¿_x0013_wÀZGó¿&gt;ïèUZøõ¿óùÛ¡Tiå?_x0002_{[ÍYâó¿£\¼MñÒ?³Éð¤±ó¼¿Y7jE_x001E_Rö?ÿ)Ä_x001E_bá¿ð¨_x000B_$_x0002__x0003_äì?Vû{¿_x0002_À²@å{_x0008__x0002_@§¥ûã5$è¿ÅFú¡ç_x001D_¶?ã÷\nï?,¯_x000E_K	ñ¿Wºä_x0004__x0008_¸?í ä®$Ô?åÎw|më¿_x0003_Ù*=_x001E_Ø?_x0005_¼üåNã¿îèd§n°?/!I_x0015_òð¿¯äÊÜff¿»_x0011_AÂâ¦ñ¿gàÞ{9üþ¿Øï¥&lt;õ?±ê`¼_x0010_»ð?|é_x001D_ÉG[Î?t[7ãÂ¿åþï­_x0013_ÿÐ?ù	lèhø¿|ßÑ@_x0004_4ù?øScË¡_x0010__x0001_À|ñ_x0010__x0010_{çÎ?~²Ü_x0017__x0001__x0014_é¿_x0004_U¹u¯ö?p~Z-aê¿ËÐ[ágÚ²¿$_x001B_Gá¿V6Öó?_x0003__x0005__x0016_¨Á_x0004__x000B_í?"_x001C_twë¿_x000D_XEï|¡Ù¿Ý+T_x0012_©:Û¿¤´}m§ªý?)v)ü§á?D_x0014_ÈK$÷?"ÄágÖÍ?	÷)y_x001D_ñ¿,Ao£&gt;_x0001_ÀÐ;y(	_x0001_½?êIÊ_x0012__x000B_Ö¿&gt;_x0003_ÛEÛUõ¿_x001B_Sùo9ÑÐ?c_x000C_O_x000E_øñ¿,/ªÝ=u×¿!ë_x000D_ì_x0001__x0005_Àb5ÄÜA´ð¿$l_x0011_×eâ?VF1_x0014_¾ò?Õ_x0016_Â_x0002_¹à?ÇçnCz=ò?¸_x000C__x0008__x000E_µýß¿«=ëá¿;¾!_x0013_ÒÌð?lWË¶Èg¿_x001F_y_x0018_%ek¶¿Ý'_x0002_xáî¿·©_x000E__x0015_¿ß¿M¤ÈoÂ#ñ¿_x0005_©þ_x001D_Ã¿F¾­_x001E__x0003__x0006_!Å÷¿½pù,_x0014_×¿²&gt;³³èq_x0002_@nî&gt;gM³ã¿?_x0001_²eS×?^^MSðã?¥Àçþ¶;¿Øj¾ã¿ò3_x0010_(¬NÍ?N_$_x0012__x0010_ü¿	åd2§¡ì¿_x001E__x0019_ö¬¿üµÎ¤vù?'pW|Úá?¯_x0002_¨SDâ?¦ÂC×Ó_x000B_è¿¢kí&lt;ù?_x000B_&amp;±_x0005_f_x0011_@_x0008_ÀDf¢ö?°~{´îEÁ?dKÊÒÆ?dÉO¢_x001D_õ?J_x0004__x001D_ú3Ð¿z3&lt;®rCÛ?}lõ¹V7ï?­h$¦nñ?P;c6¢ø¿×H1è¯èþ?±Ï	ÍsµÖ?û_x0011_)ûw§ã?_x000B_E»_x001B__x0001_Àþr~ÌP:ü¿_x0001__x0003_pñVDcÜÒ?_x001F_îMÿ;0Ó?ãg_x000C__x0012_7ý¿&gt;XõÛ¿³	+AÙ?	k·¿¿¿W8è§'ü¿_x0006_xÙ~Æê?§íOôeM_x0002_@R·_x0015_¦Êî¿j]¢Z¬ÎÃ?¢\_x0005_åTZ×¿_x000F__x001F__x000E_ä¿p¬X-4Àí¿¬[ãcÈ_x0003_Á¿Mº«;Ë¿öÄðÒð¿ò6º\Ü¿_x0004_½(t î¿ç_x0018_qäò¿'ùøyø¿beUgjÄ¿Äw_x0013_Ü_x0018_Kõ¿Ì_¦8ã_x0005_è?]&lt;_x0014_|z_x0002_Ò¿üèï&lt;þ¿î±º¯Ø%¿¿_x0010_'d$é¿¡.Åëé?íÎe=8¾ü?hÂF©ý?XlÆI_x0002__x0007_ÒÖå?ú¡»_x000E_¸ð¿&lt;r:_x0013_ô?QIÐ¦Ø_x001E_±¿²_x0003_÷_x0005_þç?ÓÐÑ?W»Ö¢ª÷?aW¡Èþ?Þ®ùB/ü¿ êý¢Ý¾_x0002_@§_Ý&lt; ?_x000C__x0007_Ó?uzØßM³ñ?ÏâL_x0019_³ú?]0áá~Õæ¿cHµÑý¿jX_x0012_ôæ?¸+U¶_x0006_ÇÝ¿_x0013_x_x001F__x0011__x0001_@äÐ_x0014_ÙÖ'ð¿gp÷èÜ¿ÛÍ_x0012_vmÅ?_x0017_Ò_x001D_zF_x0006_ä¿'IêyÖ&amp;Ü?ÕB[U©µú¿_x0019_óè8©ãã¿¤Úyý?50ÍêSOð¿ºH_x0013__x0003__x0011_q°¿ÿf_x000C_+#í?çt}9 ó¿_x0004_¤u_x0006_Zì¿_x0005__x0008_5_x001E_:Î$|à¿yAÙó_x001A_¹Í¿«_x000E_f¡ÙÁ?Ý_x000C_ýå._x001F_ð¿_x0007_O&amp;bËö¿åÆoiµÆ¿_x0006_iÒ^_x001B_æ÷¿Æ4p÷²_x0002__x0007_@_x000C_Á b8"Ñ¿mØÛKì?¡W×âò£ç?GýáÿÍ+_x0001_ÀxßªLç¿z®)NÊî?*_x0015_W®[ù¿_x0018_ßØ_x0004_CÃÐ¿YyÔ®,Ëÿ?÷¤_x0012_óç¿è¹×ÁHÔ?2åg°jgä?_x0010_cP_x000E_ä?ý1­ø@Ô¿HÄ]|ûð?S_x000E_¹_x0003__x0008__x0003_Ö?»×)M_x001D_ë¿»xÌ4ÚgÆ¿_x000E_z:ýã¿ÿëÙÁë?ý7åRÁ¢á¿UÈº-Bøü?å_x000B__x001C_)Ë_x0011_Ñ¿¢Êu_x0016__x0002__x0005_ßêþ¿_x001E_íÂæIé¿Èx. Ê?&amp;FÏ_x0002_ÉÀ}¿¿ÃÝåä¿¡3O%ôå¿M¥ñk9¿ñu¶¹_x001F_ò¿Yþ_x0008_3o)í?ü_x000E_3^_x0003_Á?uÊ6÷TØâ¿_x001B_-@*í¿v_x000B_åRùô?j_x0013_ô_x0017_zøû?0G©êå¿m2´:a±ã¿á_x0004_¿ª&amp;_x0001_ú?QÚùa`Üß?éC9üò_x0002_ÀË,¿ËªÜ¿½_x0015_áÀY£à?"&lt;¬!ßÕ¿_x0004_)_x0003__x0002_É÷¿×Îíöz÷¿#ôPxHañ?ó q¿à_x0002_ó¿Ï¾:Þô¿î­þ¼tcÓ?¹_FÅeä?Â_x0017_×{³®ä¿-t_x000F_8¥¿?ò9tYû^ç¿_x0003__x0008_J¡Z;mäË¿A%_x0003_ò¿ë_x000C_Wà_x0001_#Ú?Ô?Q}«ø¿(ö_x0014_7¯Û?_x0006_ë_x001C_¥l»¿P^f_x000D_×¿¬å_x0004_Óù½¿®æâ@òïì¿y9]õ:Ä¿«ÞºØ_x001B_É¿¹íÞwµôÚ¿,_x0001_ÿ_x0014_:¦ó¿=áÚÞê¿^FÊ?_x0010_îò?_x0012_»IlLö¿k«ü²C~Ú?HYÃìú?bÉCºL\Ú?À÷­Nrìà¿ÁË¸52°ß¿r®Cå_x0018_Þ?_x0004_ÍfÚ±¿_x001A_@_x0008_x_x0018_Eø¿uR_x0005_îqýà?X_x0012__x0007__x0001_Ç¿¿\hQÈ¹¿_x0002_£AÉc^ï¿_x000F_æá_x000D_-ô?7EÍ`åÕ?öÇ6|_x0013_Yì?_9'Ì_x0002__x0004_+uÔ¿j_x0014_¢)_x0003_Ê¿	ù·ÌNâ?_x001F_¯à_x001B_Ô½ö?øô°2ä-á¿%ÀéaÔ¿_x000E_Ü_x000E_¿_x0014_û?¹_x0015_¥@£è¿Ðg¦N[´é?})ª§åû?©³ÒÆÓé¿§¾}&lt;_x0019_|Í?ËÏ¾ (/á?_x0010__x0008_ØÕÞ?ûÇl_x0003_ë¿¹Ò_x0014_RÃ_x0001_ÀÄBjc´î¿Æ|UFÂä¿oÃzæ?¢Òï$Sk_x0001_ÀBW¨]ÿ?_x000D_ÔÔMJË?v¹aAã?·³ÞZÚÉ?ÐçETâ?,»?5ñ?;%_x0006_dÞÔÌ¿!K[ÞV¹¿oX±Úäã?¸1æ_x000E__x001D_uý?Ýü¹¿@½¼_x001D_k_x0006_á¿_x0002__x0003_gk$bðzØ?m¿ÐÉdCÑ?ÆëÇ¯ú_x000C_ò?GcÛ£oð? o©¾µ¿_x0005_CZ7«Ð?_x0010_Ø1Ó_x001B_é?22gpÌ¿2iNØ	µ¿Sj_x001B__|¸â? ¹V]ä?eg_x000D_%¹mí?ÄEÖcwæ?´m7_x000E__x0019_·Ù¿¨=ÛàKþ?û$xÚÝë¿_x0015_HàT|ç¿ol_x0015_,_x0005_Ò?".=Ð°?ë_x0001_íÜ&gt;8à¿Ió "Òë¿_Z×ÏHÐÒ¿-ßæ_x000E_ûô?+NkQÛJù?M¬ú_x001D_ñ? 9/±á?_x0019_p_x0006_¼kð¿1NíB~ç¿I¡oì¡»û?_x0011_Úç`½Ñ?eOh$ß?)ÎçÇ_x0003__x0004_/dé¿&amp;"|&amp;_x0013_Jñ¿^´éW_x000C_Èó¿æ)oÅ_x0019_Ø?_x0001__x001D_}nyã×¿j{,©·÷?_x000D_è¬ä$»ó?ÀFÁKß7?³ïI_x0008__x0007_ý?_x0008__x001B_ÏA_x000C_ÑÈ?9Ä_x001C_0Bï?¥s÷ÇÖ`´¿ut²ílÆ¿µÝr_x000C_¥_x001A__x0002_À­` Î®Ñ?·­Hì8¥Û?&gt;0ÁXvÞ?Ð`)m&amp;æ?Üb/z_Ý¿9j_x001A_øTÈ¡¿`_x0003_§e_x0016_æ?°ï2æ÷?¤¡§«LÓ?`Ë_x001D_ÈÔGö¿èû{E´_x0003_õ¿ñW+ÙRð?_x0003_ý[}_x001C_¢ì?tá´_x0011_á?Ú,0Èz_x000B_ã?ÑçÀ_x0010_ô?_x001B_øï?$_x000C_­|Ëuû¿_x0003__x0005_õJ_³çÌ?¬_x0007_Ib1uÉ¿´&lt;¼¸4ø¿(­¦_x0010_Ïã¿ktÒ_x0012_üñ¿¦«çtí?_x0016_ZnÅ_x001B_À?6_x000E_yþÉ¹þ¿nw`_x001D_²Ñ?_x0001_Ç_x0013_pÚ¿;¬@.Âû¿Tä'	tò?_x001A_E¦¿òþ¨àÂâÝ?{iÔ_x000E_~þ?Fp_x000D_ù_x0005_EÍ?wà,¬Z_x0001_@Û7ö4_x001A_Mî?h(zû?_x0001__x001D_KÃü¿ê»´X¹ð?-úÃFæÔ¿Gô¥aïÉ¿[/_x001D_:æ?yý¤àÖãô¿e_x0004_Kp§ñ?kc_x0014__x0018_³?hÌâÕ_x0017_Ã¿ÃaOþ"_x0002_@ZÖ&lt;IäT÷?ãO8Þd_x0011_â?ì)_x0004__x0006_+-ü¿ÿ,M¬¾Ç?òG+1£ã?_x0012_ê4È_x000C_´Å?É¥À×_x0015_Cû?nª)s¿à¿WFAzð?*¹@_x0003_Í?ÕòIºàvâ?_x001F__x0018__x001A_tt_x001C_à?yL_x0013_Mí¿#@_x000C_Ü=Þñ?óÞªbðñ¿a_x000C__x001A_M½Æ¿èóAÅ$ô¿ èpDë=à?¦lb]OÔ¿É£Ù)~ð¿¶ö/Õ:ö?X:2P¿²¾?Ux_x0017_a&lt;Òâ¿{#aëÛ¿g»'³q¨Ò¿tXªÝÚô?^?!!_x0015_Fò?_x0010_4­_x001C_í_x0012_Ý¿º; ÇEw_x0001_ÀrT¨ìæ¿)_x0014_oØÆªç?éÒW)¨ù?ÅøæF_x000E__x0011_Ç¿_x001F__x0005__x0002_ñ¿_x0001__x0007__x0002_ÎÍÊµ,á¿è}8þå?ÞÝ±¼ÑÍ¿_x0015_ª¤ÌÕë?vÑ'_x000F_XÏÒ?$_x001D_Ù&amp;ÊÌã¿ÔO¬þÚGÊ¿ïV»Î2ýõ?_x0015_þAH_x0008_Èý¿ìr_x0003_Âü+ä?Ê÷¿Â!oà?.b%vÈ_x0001_ä? =9ßm8ê¿_x000B_¯xÙ÷I×?_x0005__x0004_¹ñÊ%ô¿CÝ_x0005_u{û¿Á²_x0006_Û-×?Â/_x001C_ý_x001D_ø?_x0003_kp_x000E_Êâ¿«ÍÖê¿G')±÷í¿_x001A_#d_x0014_åÇ¿}_x001F_(_x0011_.·é¿Yd_x0017_Á·Ó?_x000D__x0008_¸5}Xù¿éTÆþ í?voah_x000D_"õ¿¾ò_x0007_ø_x0013_PÖ¿&gt;m-¤£O§¿&amp;N~òØ¿«_x0010_ZÏ_x0015_Ù?M[gp	_x000B_ÀCì¿Ä_x000C_ü¶÷_x0012_ÿ¿¹_x0013_AØ|8»¿Ú`SëR¹õ?OMb_x000C__x0013__x0003_à?9J/_x0007_£_x0002_û?g,òY§à¿GÇ³22ù¿vqºi¥¿cÝXIa«Õ¿__x0015_~Ìà}Å¿;í_x0008_Ýáè?É_x0015_)­_x0001_Ó?&amp;ý¯içè¿tÁá_x001C_8ò¿&amp;º³Ò°¸Õ?2Äö8«¾?n_x0018_&amp;³¿ÂüàÂ÷?=_x000C__x0016_íÊô_x0001_@_x0002_«ÅÜ_x0017_óñ?ä=Éx/Lø¿?´wð½ÞÔ?¼åD_x0017_lÓò¿¨Ô:E_x0006_vè¿µÕ=a;Ü¿ÚF_x000E_K_x001F_ô¿rÔäïáÆ?¼AÊ&gt;Pñ¿ù5_x000B_5Yë¿ &amp;_x001D_Ó_x0005_{è?ëõ{_x0004_Gé¿_x0001__x0003_`_x000B_aÀJ6ë¿_x000F_ÜÐðøòÔ¿áµ_x001C_ÐT3â¿ý#äÍÙ?'¸ÿR®Ø¿ÂmCñ_x000D_Ö?¨f6àI_x0003_ô¿)_x0017__x0012_Á_x0008_-É¿ÚßC¨_x0018_Ç?_x001F_êA_x000D_ú¡¿pºY±5BÒ¿8þ_x000D_t½¿SêRÛ?uö?îâÕ»ÃÀá¿LR×Ê=ã?í?IhY_x0001_@ó2¼ð#÷¿nuQp|;Ó¿Á®Ê_x0011__x0002__x0008_ë?Ó õ_x000B_Ùí?_x0011_¦_x001F_1Q Â?ñ§äï{wÜ¿%î`?q_x001A_÷?9_x0012_ºzðïð?_x0012_ ¥w?í§_x001A__x0004_ÀÒ?½5ÝCù¿ l¯°wRë?=Ú×gy0è¿ðb\ÿ Ã?sÔ:í_x001E_ü¿&amp;&gt;ø¨_x0002__x0005_Ëx²¿e¿,Ôÿ@Ô¿GÊ*ÐÙÕ¿~æÏT,&gt;õ?	_x0006__x0010_¡àæ?tH]&amp;ÕÚÔ?&amp;¢±_x000D_&amp;÷?æíwò?¥¢bÏx¿L_x0006_Õ_x0010_Â±Í?8&amp;l_x0008_QÚ?_x001D_0Þ_x0019_d¸ý¿7*þÕÞàï?ÂÙZÎÖj÷?|Nevôrª¿µVÀ_x0011_Äê?õ(·ØEîÓ¿:_x0019_þÚ_x001B_?º_x0015_+YuØ¿cX@¡/í?_x0005__x000D_1h©¼Ä¿G&lt;-_x0010_H¤û¿l_x0015_ó*_x0002_@uFH*_x0011_OÓ¿Ã_x0004_2ê_x0001_Bú?ÇgÒ¿ÜÆ"_x0008_x®è?ÏØ{_x001F_fÙ?ËA'_x001B_÷wÎ?/_x0004_çs§íð?ç,_x0003_¿L¿±Àsµú¾ð?_x0002__x0007__x000C_³_x001C__x001B__x0018_kÍ?íë}_x000E_üÄ?_x0011_ßc1#ýÒ?yÉ_x000C_Ü¹ý¿/Ór¥Û_x0012_÷?ÖÄñå_x0005_ú??o×?ï_x0015__x0001_@b%_x0012_bé¿_x001C_¦'eãè?ò`üUPõ?&gt;Õîèbú¿Uóè_x0019_·Î?MË]x_x0015_Ø?þ_x0017_,ã=ß¿_x000E_9'ì¿Ña9õ¿_x0007_°_x0006_S_x001A_õ¿_x0002_ÜwÚ³¿_x000B_Æ®w÷?þº²_x001A_~{ì?6ò¼ÝØ&gt;°¿C­`×}ÿà?/_x0003__x0004_¨Ù¢ð¿_x0015_È(¯,×¿;ï*ÞÃñ¿X)hÈCçå?®­´eÿð?äÙ¨SÕâ¿_x0008_(,á&lt;2ä¿á_x0001_%±§Íú¿Fã^&amp;1ã?W´_x0019_ú_x0005__x0006_¥ÿ?ÑJ{W"£Ç?H¯ª.Ú]Û?_x000D_­_x000B_¾,2à?_x0004_®ë_x000E__x000E_}Ø¿_x000B_Ã¡Añ¿w¯_x000B_+bá?ËÅ^_x0013__x0004_@$9,}_x0002__x001D_ó?g!«+{Xö?_x0001_¾_x0003_!:ì?lü	äAÍ?_x0011__x000C_ZIÜâ?Áe·ãò_x0011_Ð?ÿÉw_x001D__x001A_Ô?¼6¦Çdqü¿j±««"ÔÖ?ôÿoæ_x001A_ø_x0001_À_x000E_rë_x0010_í¿£éaO)ó?_x001C_PS½×Ló?_x000D_ò*¥jKå?c_x0019_@vä)¿×¶£_x0011_{*÷?_ö_mù?_x001C_Ö_x0012__x0006_÷ú?µ_éõ¿	¾¶g­ò¿ÈõâÐüâ¿ªÒ_x001C_é¿á_x000F_ÈíkOè?hlÂN²2Â¿_x0003__x0005_fü¾uM_x000B_ö¿ÍÜöpý¿Om_x0015_¢&lt;è¿àâv2ý_x0001_@wTÃDé?-_x000E_._x0018_ÆùÎ?|~pÛéü?_x001B_þ÷m_x000C_ë?ù¡g³Ïä¿çbÇSìSä?¼Ñ«µ_x0014_gý¿ìH¶_x001C_Cý¿æ_x001C_ :qiì?6ô~yÙêÙ?rë¸_x0002_ñAÏ¿â1$ÿ8nÛ?³þ,!_x001A_ù¿ËCÏ1Içç¿_x0004__x0003_QÊ÷ì¿æ*_x001F_æu«È?Ïìâ¬Å¶Ì?f_x0018_@_x001C_¨Ô?èk_x0018__x001F__x001C__x0003_@óFÖ¼h&gt;í?_x0013__x000D_Âhëåê¿2_x001F_Bèï¦ô¿¬-­_x001E_é@÷?]OäY±Æ¿¤0Pmÿ+¿¤ÀêjH_x0001_ê¿_x001A_½_x0007_ÖTÏÇ?NýÊ_x0005__x0006__x001D_YØ?Géò&lt;b×?°A_x001D__x0017_Rê?oUá_x0007_b{»?É5´&amp;Îó?­ÈÆ Æ¿_x0012_y_x0001_Î)å¿ÚÖÝ£¿ó¿_x0006_xK_x000C_"è¿_x001D_$òòÉÙü?ë?_x0016_uá?ìk¥@¿¿WOBêô_x0018_ß?úÀÐÍñ?8\!;ëë?gå_x000D_Ü6râ?eÆXëç?qæJ_x001E_V ú¿ÖjÄô_x0003__x0018_ä¿ðÑEYÀý¿¿(`ÿ#à¿ö_x000C_Fpi¾?XP_x000E_IH×¿hG³y	åÊ¿H"Þ¬&amp;Ï?¹_x000B_óþðç?Íî_x001C_Æ¿®ì¿¹_x0008_Ø%_x0002_ùé?í.ïn¡Îù?Þ'·¸SÌ¿)u+ê±Ì¿_x0004__x0015_ýXÅ?­?_x0002__x0005_@*:³îSÁ?_x0017_ÓDJ¤ç´¿º_x001D_lE_x001D_´¿a=*ÿh¿©±ù~7ð¨?Dgtø_x0015_¼à?xÇÌrQg÷?XÌk_x001E__x0005_^Ç¿4UÁé¿(òð_x0013_}f«?_x001C_þÙ§ªpÕ?­_x0013_Âîà¿t/¬Èæë¿gi¶Éí?&amp;&gt;¥h_x0018_?î?_x0005_PqêeØ¿ôó5_x0015_§Ò?SÃT={_x0007_ñ?R_x000C_0Öñ?nü9sjÕ¿]_x0003__x0004_¹)Ï¿	7©_x0011_öð¿¢_x0005_ÖAwôç¿_x0001_=àM©¤×¿ºª¤Íé?ñÔ{õUÅ¿ÃÇR½¿_x0015_üÖ§\-á?7ØÝÐ¤¿Æì¸k ¿êBE´óÈ	ÀW#;º_x0003__x0004_µÍ¿g|_x001C_+ò?_x001A__x0011_íÕõ¶à¿¦áùr{Ðð¿º1òpò?È_x0017_Áÿrá¿Ýl_x000C__x0019_ÆÉ¿&amp;ÜeYY¥÷¿×J_x0002_:jªÆ?8¤ãÿÐ_x000D_ö¿Ð6ZËþËà?²?µõ"ì¿TÜ¼î¿ÐS\¨_x000D_7ù¿½T,_x0008_8_x001A_ç?GC6¿IÜ¿ÓÊ5J¿½é¿ß._x0004_«ëá¿z_x000F_B|Þ#ò?[&amp;Âö\Ò?%,hÞ²È¿_x0013_ÁÐ_x0010_Öõ¿¤é_x0013_ ¥_x001D_Ê¿Å_x0001_¡¹Ìbè?Â_x001D_É4êÅä?Å]ÂÀó?\Ñ_x0013_­º*ñ?9_x0016_O7tüù?®ä]·i&amp;ó?_x0014_¼ÃQv2ô¿pµCx:_x0018_¡¿Çr_x001C_ß}¿_x0006__x0007_Æ_x0004__x0007_é¿¬Å	Çú?ì&gt;K_x0002_Äé?­&amp;_x000E_Ç¿qÌnê]È¿Æ)`q$gò¿ _x001F_qö87å¿_x0005_\/Õ?ÐQ}Ö_x000B_ ±?_x0014__x0007_s_x0005_&amp;à²?Ã_x0008_rS3Ãï¿_x000C_UZ[Ù¿ò¿_x0015__x001C_dhb5Ô¿bØÛ_x001C_ê¿Io[gþ¸_x0003_Àª}É_x0010_²pô?ïÑ_naà?_x0013_Ë_x001F__x001F_$­õ¿cóÚAs ´?;æîÛ@õ¿Êº×{¶Û¿~_x0001_Ñ~T¼Ý?ñ²³û_x0013_ÐÕ¿ô_x001A_¡bùÆ¿¦îI.l*_x0006_ÀÄrïÒ_x0001__x001C_Õ?sN(4÷Ýô¿W¸_x001D_}«Þ±?c­Kæåá?_x001B_sH^ÄÒì?Û_x0002_D¡óãå?AËXW_x0001__x0003_=7ì¿_x0005_±TI¶Êñ?lÎt_x0002_íâ¿Mã&gt;6§æ¿§_ê[Qù?^°«AÅô?V_x000F_@¿ _x000C_Á?J9ñk_x0015_Ú¿syd]ð§¿ì£:J_x0019_ð?à_x0001__x001F_âEE©¿Æ`Hë]è¿\t'5óí¿~íòýÔ¿¸êÏ³åÛÍ?h´ûÄ¤é¿*-W°z ¿l~ûp_x0005_û¿8­a;aô?Ý.¸¶"Û¿Ý¡ðw¼Õ?*ÔüíÆô¿xðhAÜ?]Å,ÁÜ¦?ól¼_x0001_õ©¿òdÿ²õ¿_x000E_vHJ0â?Ïþ&lt;%ÊÑ?'tòiDä¿6¡T_x001C__x001D_ÊÜ?_x0010_¾#¥©ú¿Ü÷q·Öð­?_x0003_	_x0007_ñê8ûÓ¿¤&amp;&lt;á_x000D_¥?ô¶û@å?_x001F_AI_x0002_6+é?Ñ_x0010_&lt;VBÙ¿B_x0007_«°_x001E_ù¿*lÝ-Ôë¿_x0004_r_x001A_sDä?Òí#¯îÜ¿Ê_x0003_xJ?óB_x001B_ü?G/_x001C_9YîÂ?V·²D¤õ?CI¸_x000C_ì?í(ÜE}½¡?1f®É³Ì¿76_x0006_ë¬î¿_x000D_yd³¼QÅ?Äû\_x0016_­Ó?!$_x000D__x0019__x0007_Iì¿Þ #Wfè¿X¡\ÍÑ_x0001_@6ÍD|Ìó¿$GrÎÃÖ¿¬_x0013_Ùt_x000D__x0001_@_6]5Â_x0016_á?²QÛ_ë?_x001D_¼ø_x0011__x0005_dí?NíMÑâä?[î[Ù·[ï¿D00gÄ÷ð¿ë¶_x0008__x0001__x0003__x001A_«?_x0007_Ñ¤çÏ?9Á_x0010_ÂÌ¿å¢Z.û¿^+L_x0014_m¯â?ÛPÙm3¯ã?+1_x0006_ºWß¿¶_x000B_Z³ºó¿·_x0018_ñEÕ_x0019_ò¿£_x0004_Hl}ô¿^Øâ 5Ò?_x0001_òïì?m"î_x0003_öÿ¿¢ãâKñ?µÙ;õ¿?n^A¿´ÑûYù?¸â½í?X¦Lò_x001F_¿!Ì°êç?_x001A_gnÚòòã?(,èÉ¿dåS_x001D_¹?(Æì_x0002_0gà?óØ_x0011_ûYØ?8¤þ;0ê¿1¶¹õ×?_x001D_èÑk(±¿·_x0008_EyÇÜ¿´ñ_x0002_Ýìç¿_x001D_fTç§È?r&amp;¨raÐ¤?_x0001__x0004_î|_x0001_úà}ï?Eá_x000F_}£Û¿åÒÿÑm&lt;~¿µSêrÓöë¿KõçiuØ¿1ñF_x000B_oXã¿mù}_x0001_L_x0014_á¿_x0004_P&lt;_x0010_|_x0008_¸¿L_x001A_ÚZ8Î¿ã~WY_x000D_|õ¿q$Å_x0016_?Âþ¿a_x000C_àr0Áò?§±uà_x0002_À	F_x0002_[_x001A_+Ù¿_x001A_{Nä_x0014_zã¿q°¬Û¼_x001C_È¿êí`Ó§_x0001_ô?+'_x0010__x001B_Ù?Ì_x0018_åÝ}_x0012_ª¿¤ »©_x0004_Äè?J³ªÿøá?r|_x0016_{Éò¿_x0005_x!Ú_x0002_ý?Ö_x0006_WÜdì¿_x001D_._x0003_¦VËô¿e@)¸À¨?_x000B_Îü?Ö?o.áÄ_x0001_À§1Oëù?øæq_x0015_¹ó?ViVw¤ù?ué}&amp;_x0003__x0005_¶já¿rh_x001D_fé?e_x0010__x0002_!Ñ?Ýåïæ|*è?|óÌaß_x0005_ó¿_x000E_sP6@æ?.³-Û é¿_x0002_Oª_x0013_©ë?u_x0005_B¯ù¿9~5_x0014_þ¿ªZO_x0004_6â¿T&amp;Äp5·å¿¿k·yÅÚ?s¼j_x0005_]QÜ?O_x0011_¤p1ã¿ÿ Í¤_x0016_ñã¿Ï,¢Ê*ø¿ D_x0001_99dô¿Ö_x0008_7`H¯¿8_x000E__x0019_à¿_x0006_¯dåöló¿åN_x0001_ÕWæ?o_x001B_à4_x0003_À_x0019_jpåä?_x0018_RÌ_x001F_äàò?Éä¯ç?Î¿D_x0010_Q ?i^%¥Ê©¿´_x000F_{V_x000D_ü?Ùßºïèá¿¿?Â_x0014_OõýÅ¿£}N_x001A_4ö?_x0002__x0003_Ö%µ`Jû¿±"{]ÿ¸_x0002_ÀÀè9ÕÊ¿\¥Ô¼?ù_x0018_]Hñ¿qö¿\`%á¿ï®û6ûÜ?¼ýXÉ_ê¿ïÀÄ*6¥_x0002_À_x000B__x0015_J´Mã?_x0016__x0003_k~2æ¿_x0002_V:§úÑ?±ÙO_x0016_,é¿B6î¿²ø¿6¤oÚ2þú?º(±Û5´ò¿_x0007_ïè¿¸;«É=í¿!ÕÌFî¿o_x0001_ÏQCÀ?4%ó®¦Ô¿HïÁ}þe?à·!_x0016_BÆ÷?Ì§»?_x0012_¿L)ÉùÞRà?OA[éZÀ_x0001_Àô_x0019_{úÌö¿®EÅÇÊ[Ù¿_x0013_ÍHø"ó?u£Úi_x0001_þ?çY_x0008_ÓÕÑñ?° _x0015__x0002__x0003_Ù\ñ¿KÛÉ³HÓÿ?l_x000D_á²ð¢ó?_x0002_æG¹¯¿ð_x0015_:_x0003_}f¿?GO¸Cô_x0019_í¿$ò7Â³ñÖ¿pÚ_¶åÏÑ?¤÷ßÂ±¿2îü_x0004_ð?Àm&gt;Í(Ü?*_x000E_õnKô¿(å­#Åú?2t÷¹Ýcÿ¿_x0018_j´RhÕï¿_x000C_¬Ï_x0019_¡hò?¨_x000E_Òßì¿ãðaò®ïá?ý¯Ö{TÄ¿þ_x000B_-g_x000F_8_x0001_Àq¿úãñ¿_x001D_9ØåÆ²ô?l_x0008_^_x000B_*á¿`aÎ_x0019_aI_x0001_@@¿mÁþIà?ä_x001D_{-Æ[Ô¿D¹×»c¸Ò¿ô!_x0006_ÔÑÆ?ýêuçËá¿´`ïAâ?_x0002__x001D_·TÒè_x0005_À½v&lt;_x0004_ø#_x0006_@_x0005__x0008__x001E_¬öõ ä¿9_x000E_ât!Â¿R­Rë¿¬_x0004__x001D__x0010_ _x001C_Ô¿_x000C_«`¬Çs_x0005_@UÈ_x0019_÷c8é¿	,Åúõ?ó_x0003_úiîÓ¿a=_x0008_)_x0010_Wî?_x0018_3WâDð¿1_x0013_ÉS3×?_x000E_;`ßáø?Ù'/ðY_x0007_Í¿þI;,]ñ¿°R4­_x0001_±ô?.ºCÊ2í?p_x0012_\­ó×?ó]ýQÑ½á¿w_x000F__x0019_JÐç¿ä£ÑÌè_x0011_å¿_x0016_f_x0008__x001F_\à?_4¬Oõ¿gpy½/®_x0002_Àú°FnÚ¿_x0007_|uìWçÓ?ª.ç¢û?õ§_x0005_Ý_x0006_ð¿¨þfÑã_x0010_À?@zîx¥þÂ¿ppT°áó?÷O f#TÝ¿8ÑB(_x0002__x0007_c_x0014_È¿Ä{°_x001E_Dæß?æLÐëâ_x0005_À}ê8¼¨µä¿_x0016_ _x0003_PÊKÛ¿_x0001_¨_x001A_kHêÔ¿D½_x0001_-9¯ó¿÷|_x0007_aAÐá¿îë¸_x0013_ä?_x0005__x0017_^¿[¨í?_x0019__x0011_Ýâ_x000C_ïÈ¿G_x001D__x0018_Ï_x0006_QÓ?ö_x0018_&lt;*q_x0006_@È+ôãð?yNÏY¢5ß?_x001D_ £Ê½ß¿ÎUDÃ.wß?À&amp;cüSð¿é0_x0010_¥iî¿ß {v_x0013_¼?ª_x000E_¸_x0019_Ô¿ï&lt;©¶ó¿ßp_x000D_-ò?Ý_x0003_ÂZü?#(_x0004_àã¯å?ÛÖA_x0018_£IÜ?Ù%Ò¥òSë¿ÅB)hMç¿_x0004_¸ôñ¥pÙ¿ß_x001D_5XìRø¿fÛn1ô¦_x0004_À¼jPì¿_x0001__x0002_Ã·këkþ?,´	_x0002_1ü¿w_x000E_ÁPÊ¿_x000E_F_x0006_r*Ó?²¾Ë]aû?_x0018__x0002_z½é¥é?¦ÁÇäÿ_x0003_ÀòÀ17Z?é¿rÝ¨ê?o_þL&amp;ê¿nÎ_x0001__x0016_à?ò_x0013_KTóé¿ntÒPû?X6U_Ê?çÁ=l)¼?f°Ø_x0010_Éå?DjòMM=õ¿Ô²&lt;¦zÕõ?£hVm¤í¿_x0002__x0005__x0014__x001F_#PØ¿Åçen_x0016_ð?_x0007_Ãé#)Þ¿×_x0001_¬ë½Óÿ¿«_x000D_äb&lt;Ó?_x0002_÷ÚÞè_x0013_È?¶ü_x0018_÷ñ?É/ãËsÔ×¿-r%ø_x000B_[ü¿}_x0017_YD&lt;~é?Êd$j_x000B__x0018__x0003_@²m_x0001_&gt;_x000D_É?gøù_x0001__x0005__x0006_Mç?¶ÿrÊ!ä?WÆ,¤¬ô?0û_x0010__x001E_ûÔÕ¿âÅYø_x0012_#Ö?'çû¹eî¿ßZ_x001B_´"ÑÇ?\×x2_x001A_ó?R%_x001C_I·&gt;ú?£ñ,¤Ñ?X[oæö?oP_x0006_æñ_x0010_Ó?¸Ø_x0006_bé?ôús'«»ñ¿²f:º,kö¿&amp;|h&amp;yc_x0004_@ `_x0011_üð¿_x0011_æá:ò¦ý?g&gt;_x0013_pµÒ?Ûb&amp;³&gt;¨x¿ØåK5þ¿+]ñ;yá¿_x0010__x0018_¯jObý¿Ì|ôËú	Ó¿ôÂùp"Óí?_x001F_¸_x001C_sí?ä?YµfÁ»Ö?,íÿaDýë¿UÌ~`Ì_x0002_@L'­îUCÖ¿Î_x0005_cÖª_x0003_À8ä?_x001A_Yeï?_x0001__x0004_mr+¥ñã¿oäÚ£Ø³¿J_x0003__x0008__x0010_ñ?ç_x0014_PÉµ¶¿ÄsÑPý¿_x0013_¡áAUÝò?Oª_x001B_ßÀ÷?"»Fvoõ¿à#_x0005_9¸3ì?)ï¿_x001B_ä?_x001B__x0016_*ñ¿ÑTTwÖYî¿Ø_x0005_è_x000D_ìô?Ó_x0012__x0001_#EÍ¿*ï¥µ.ú¿é»_x0002_N_x0008_í¿_x0008_uÿÖK]â?Å_x000C_Ò.ÒZà?Ýü)À¡âè?c§A	ë&amp;õ?î_x0014_*Í_x000C_Û¶?Þ_x001F_Ùç³­å¿Á3Â_x001E_Ò?8ãº¡X±ð?¹Ú_x0017_á­ø?P,;_x001B_áô?éîûó¿Þ?'SUóNò¿È_x000D_lÆÉñ¿AHwßå?óÄÈÐ'ä¿´8/ö_x0002__x000C_d_x001B_å?Ö%y_x0013_JÑ¿_x001A__x0010_Óz_x0006_¼¿O  ÜS%î¿¤¾¯_x001B_2æ?_x0010_³e©_x0010_æ?ú#_x000E__x0008_¿D¸§gü¸¿òc	_x000F_y]ä¿dúb_x0013_Xé?Êáufm¥ð¿°»xtÌÊ?^_x0011_ñQO_x001D_î¿²_x0005_r¦á¿¤_x0013_@R9¦ó?_x0011__x0007_w÷Ø^È¿Ø_x0014_ÂK_x000B_Ô¿^ _x0001_ãßñ¿¾?_x0010_E9û?ÛÄHÊ?[×OÙ_x000C_÷¿_x0003_H~q9ó¿_x0015_6þkÚû?¨£¡)Ô?ÞÝý uËØ?_x0004_G_x0004_Isÿã¿Û_x000D_héZýå¿j_x001C_&lt;jÌ¿^É©Í_x001C__x001F_Ó¿E«K_x001E_Æ_x000C_Ð¿@=rXù¿FZfÏÍø¿_x0003_	yW/!6·¿Y_x0018_ßä?_x0016_}£{î?Ú_x001A_Èfµô¿è!íS_x0011_¦â¿ñ®+Yiï?ÅcQ_x0001_K&gt;Ï?otÆgþx±?P§_x001F_ï_x0002_ÆÑ¿)5Ö#Ãó¿ñ_x0007__x0011__x000C_åê°¿_x0002__x0017__x0012_ë¿/_x0006_ïµ_x001A_â?I^[&lt;è?U¤ïÇèÄ¿BÂq_x0018_æî¿_x0008_Ô3'É;ö¿íè9_x000F_òpî?¤_x000F_b_x0004_¥à¿_x0017_:¨ø_x0013_è?f_x0014_ÖL`¬¿VkVþ_x0005__x0018_ç?_x001B_-hü:{õ¿_x0013_¼Jkbíö?ó¢_x0004_CSÙî¿n¹@Éô¿_x0017_ðsq_x000F_È¿¿Ý_x001F__x0014_/Ç¿ñáè'êà¿6$SI_x000E_¿¨è5¹¬DØ¿á!¡,_x0004__x0006_ÜÌü¿±Eûi®æ¿Ì¶_x0004_µá?_x0003__x0008__x0013_øó?" /þ¿_x001C__x0001_ÛÜ,Uñ¿Rahá_x0019__x0004_@@nÐ@eÙ¿þ/_x0017_ì`&amp;â?ôt_x000C_ºaÒ?ì­]¾³¿Ï4¶§Jð?¾s©£ï¿ÚÉxÃv³?kVê¨h5Ú¿üø_x0013_¶\_x0003_ÿ?a_x0013_ 3Ró?S1Eþ_x001F_*¹¿svØÑ8zÞ?wÂÁÈ¿E[H,®à¿òà_x000C_C_x0004_ñ¿TÀNCFÎ?byS_x000E_éÿï¿¨³XýÍbÒ¿J_x0013_Ó_x001D_ã¿Òa_x0018_E$_x0004_ÀÏ)úFÄ¿Z_x0005_Ò_x000B_ì?àÏ¬à¹_x0002_À¾pÄ_x0004_ýü?Ø[l_x000F_w©¾?_x0003__x0007_Ë*í=_x0005_Ð¿õJ¦yºÙ¾?G?LX6óö?·ç'_x0003_"âÙ?_x000D_zULÇ]_x0002_À_x0011_j_x001B_J²ù?^_x0017_^û75â?;Öç_x001A_ö¿òÜ/.ð_x0003_@³èWv4Ú¿ªÊ_x0005_ÂI¹×¿ÏáÃâ^_x0001_À«_x0005_ø6{kø¿¹_x001F_²í?_x0005_ÎK_x001A_$Õ?y[F_x0013_ù_x000D_î¿¹_x0011_döÜ_x0016_Ü¿Äß&lt;|ä¿C_x000E_0Ó`Ü?¢_x0019_ôÔýgß?â^_x0005_0ÉÀ¿Ú_x0016_kspÛï?__x000B_£[¦&lt;ô¿e´_x0001_Gâü?HÆj_x0016_Æß?_x000B_¯&lt;~_x0006_Uç?Yú´³Té¿B§_x0004_ÅË¿0þF_x001C_ÖÓ¿ÁIUÔÓ¥?(hò_x000F_ø¿w_x0003_«_x0005__x0006_#,_x000E_À_x0012_#=¨Éá¿Ã³­ð&gt;ó?Y6Éw_x001E_ø¿WsÝöwñì?§Ï_x000F_?ê_x0001_ë?ê_x001D_à_x0010_~ý?_x0008_G_x0005_3[Ö?Ù2l$î?Ì8_x0003_Ïæã¿ózÿ@ÐVñ?i&lt;Ö_x000E_çå¿©¹ôCËGÝ?_x0007__x0016_©_x0007_æ¿é2Æ4È¿JJ]¢Yõ¿ÿðù2ÓÆê¿Á1ÙÀä¿¦á_x0006_-_x001C__x0005_ñ?üÌØÎÈ_x0004_ÀË?uH_x000E_é¿ÅgîÈÁ?¢Æ³ÇJ_x0005_@ø£?K!Dº?ucñó+ë?k_x0002_Ý 1Àú?_x000E_&amp;	)oö¿ÁVß*Õ	Õ?¼µ7Xô3ë¿_x0007_É _x0006_Zý¿ýóßªªbó?l_x0013_¯·_x001B_Ïú?_x0002__x0003_s¶5."ô¿Ãoº*Iô?BSõÀªý¿=× ¡&gt;¿_x001E_æÖÑ`Ñ?_x0002_Å_x0016_ßê?1¼õ¹_x001D_ô?Hk-þ_x000E_Æ?ñXÿg9!á?®_x001F_!tWâ?ç8¤. ß¿_x0001__x001D_¨é7­â¿ð_x0017_"Þ_x000F_ú¿_x000D_nÔj¹¾¿_x0011_Ê½Ì?Æ;d2F¦î?ÂòK8»_x0014_Ú¿,Óæñ¿ÌÆ°¢I¨¬¿ÀxÂrÑÕÖ¿ñÕ 3=Úð?ó ~#õé?r_x000E_bI¢¡â¿løÕ¶@_x0007_è¿üøóDzÀË¿6Ø$Z»ü¿M°óêÜ¿ÎVÔr\]º?4HZ_x0008_RýÙ¿_x0002_P	Ôª#ñ?0s¡_x0002_+Ø¿_x0003__x000C_ây_x0001__x0003_9ÐÙ¿NR Ø¯?§´²ììÐæ?#ÇnË_x000B__x0005_ô?]pØPÿ¿æ¿='9B1ëã?_x0010_08bÕ?2}ó¾¡þ¿Czê1bá¿²_x000E_B¶m_x001D_Ë?_x0019_Õð?ÕÙÚ¿¡uùÇÄ&gt;á?¾T²ØJ_x001B_ï?Æ:_x0014__x0006_h3Þ?ß©´§¿c4_x001C_n9_x0014_Ñ?ñ%¼ÅQÈ¿*_x0014_ÿ[ÚÖ¿U_x0011_Æþ_x0005_Dº¿_x000E_ïÝc_x0002_ø¿¥_x0017_ì^úó¿üä+¸	â?ö w×á?{_x0006_îO.×ø?ÓCÃó³À¿ê/_x000E_!Íö¿X~_x0011_­,gû?%È¹ânnï?éúÆQsó?j²Ílwnâ¿E(LÛvg?Hi_x0001__x0018_æ¿_x0001__x0004_öà#%ë&gt;Ã?3ó_x0006_B8Iò?Ö_1YèÝá?UsÉ_x0006_)M÷?M«ìIòwô?Èª_x0019_èì_x0013_õ¿qnëÆuó¿æ'¤Ü»ë?VuÙ,·^â?õ÷¼¯×"â?§_x0011_¨ó"À_x0003_ÀÎÜ{³?ùæEgOó?ÃíËhqô?:_x001D_^ÏÊõ¿J©Íõ`ô¿ýÜWÌãÕ¿`ø¶t_x000D__x000D_ì¿;w2qÍ¿Ø_x000B_'8Ùøé? `%ß¾í¿)µä?{Ê¿ÉØÁÜÕöø?ª[_x001E_·GÆ?à5H_x001C_eø¿ªg¸íuà¿Ø2mü?WÀ_x0002_fNÍ¿Û\ÛÇöË?_x0019_qóå×ï_x0005_@Ýóbm[ç?_x0002__x0019__x001F__x0001__x0003_$_x0006_¶?ÆÞ_x001F_¢Ûø¾?à_x0001_&amp;«¶å¸¿_x0002_Òf_x000F_øþ¿I[²Ó´ýò?,à_x0005_iÆÑù?1´U@ö¿ëû_x001C__x000E_võ¿_x0004__x000E_Òðñø¿{¦4?Að¿s¨._x001C_®EÓ?ÄåR4bå¿C7:ÝKHï¿J_x0007_ÄÏÖ¿þAó¥Î/ñ?_x0013_Ó«Ç]«¿i¶}|x_x0015_±?¤v_x0018_ê?p+fð½_x0007_ä¿é¸_x001E_Ü¯Ä?cp©5è?_x0007_`ìwË_x0013_Â¿_x001F_7åm_x0002_¤ò?êW_x0016__x0015_Ì?Eîn_x0007_/(þ¿çdº¬#eÑ¿´lYbAI¹¿U·§ë¿ßqc_x000C_ø?_x000D_L7£Ö¿·úÅÅÞ£ã¿©º_x001B_Ïmã¿_x0003__x0006_ÇXÝü_x0013_Þ¨?ºpÈº tÐ?º_x001C_.t_x001E_Lß¿_x0018_3Ë_x000C_ä_x000F_Þ¿¬R._x0001_Ã§°¿Ir¸U_x000C_ø¿KBºò×¿_x0017_õ"JÊ¿a8©á)¾è¿­[_x001D_ÁâÓ¿Æ_x0004_5m&amp;^?_x0002_ÏW{³_x0005_Æ¿rüÔ¸Õ¿_{«9t_x001A_á¿Ú6^_x0005__x001B_2ò?P_x0008_ù_x0008__x000B_ç?U]\¼ÇÕ?AÃ#¤_x0013_?à¿ð@QùY½¿'Eü_x0011_òç¿·*æDÛ¿=_x0001_HÛ?_x001D_ç8ó¿ÜÓLÜñÓ¿ 2K}q°é?þÏNM­ð¿_x000E_²¦_x000C_ÑúÒ?¼Ü$¹_x0004_À©_±ÁHïù¿g=¾ãä?6_x000F_ØÛ¨_x0013_°¿ö¶ ¹_x0002__x0003_ÕÝ?_x000B_*Xúî?-Ë_]ë¿@PbAÛÎô¿+@¶òÝsü?Fï»Wå¿#(;=GX¿)Ì%_x0016_°Ïõ¿ÄZ_x0011_ðX¿?åçv'Í¹¿$íjJ_x001C_å¿èÖa_x0014_î¿A:¾×ì¿"Ki_x000F_H¦ä?Ò¹):_x0015_Ï?]_x001E_A5oë?6ßæg_x0014__Ê¿ý¬-Ñ}_x001C__x0001_@_x001C_`è,ã¿Ë'%Ì_Ù?°ß³@D_x0014_ì?eÝÃ__x0007__x000B_? ¶@9Ááâ?¥Get)óï¿3ï_x0015_Û_x000D_ó¿ _x001B_¢J 6?»é_x0001_q¬_x0002_â¿Mjn_x0006_ÃNí¿¡uä_x001B_Æò?_x001B_rõIU`°¿.[ïö£³¿älLQ7ô¿_x0002__x0004__x000E_wÞNU_x0001_ø¿VM+_x0014_5ó?E»E·_x0007_Ô¿U_x0004__x000D_jp}È?°Wôÿ; Þ¿_x001A_äeõgÒé?ÏõÀ°ü?õ_x000F_L_x0011_îÁå¿L_x0013_#7ð_x000E_î?Ë'_x001E_ð¾_x0005_¥¿W_x000C_y"9Þ?EQj_x0019_Á¦ø?.Q_x0010_x2Úå?	|!¬Ôhß¿&lt;áb}÷è??O©ÇB/ó¿@_x0010_£Á+²¿MÝîîfÐ¿Îý&amp;æúñ?t`ÚóEÑ?8j.4«_x0001_ÀÝ,Ab¶ùø¿=XÑ¼O6Ø¿7FÞÜâ¿$â~ðÖä_x0003_@s@_x0005_±ææ¿ÏÆ¾a_x0012_K×¿_x0002_1__x000B_ _x0002_î¿sqãaÆËä¿9_x0008_ÖÚ¿'a?_x000E__x0019_é¿©A¥ø_x0001__x0003_ì÷¿_x001A_YK	bë?g¦ÕÄ?ì?rcÔ_x000E__x001E_&gt;å¿AÔ[_x0006_õ'û?[`ES-Ïá¿û§J0ûà¿ß_x0018__x0004_Eo6_x000C_@{nþWqã¿_x0015__x001C_©,ÄÎ_x0002_@_x0019_¬Nõ(Õý¿¾(K¸"ø?ºÁ)4Ý½ï?¤Ú_x0002_àmô¿,(@n¨â?gÏ:Ýè?¡n¥_x0018_vï? 1Ø_x0007_ÒÕÄ¿_x000C_Aýê#Hø¿¹ÍD_x000C_õñ¿¶_x0014_ëî¿_x0002_F'lgà?±÷ðZÛ¿¹¢Ä§ªå¿áÄË_x000D_Ï?¦®Ì¤ãÝ¿#]øì?ó£(UCR§?%_x0013_Uÿõ¿PñtM_x0019_§Ú?_x000D_àñïbkü¿p^xgô¿_x0003__x0004__x0019_«÷èiÉÔ?é_x0019_Ä-Íà¿¦_x0007_ê_x0014_â?ÂÎ/¡ÅÂ¿ÐÉ`ÚÅÕö¿:!_x001E_e'&gt;m¿_x001E_ÈAÇ#ñ¿t=_x0011_Ñ;é?:_x0013_QK_x001E_@ñ?ü_x0001_i_x0006_Õ©?¢,_x0010_¼ñÐ¿ø¿^¹þã??_x0002__x0004_úÇÁ?ð8º_x0013_±ü?_x0001__x001A__x0003_6îä¿_x001C_6qþ&lt;fö¿&lt;	¥öE_x000F_ì?gÝ_x001E_Tèì?tÕëÐ¿ÁIn\þ¨Ö?®Äf¥oôè¿m°_x000E_Èv&amp;ñ?°nakÚ¿_x0018_y_x0012_ÙwÎ¿_h_x001F_E»î?ê×m¨d¿v&lt;_x0016_f§î¿T@z&amp;£Nö¿½Ê²ÐÂ?{ü_x0004_4(Bñ?_x000F_õ&gt;èKuÊ¿õÈXð_x0005__x0006_È]ê?ÊN­æ½¿%_x001F_¾ì¼_x000C_å?÷µÊÁÍ´Õ¿á_x000B_~@_x000B_à¿xØÃ+wªÅ?â_x0004_÷_x001A_CÈ¿_x0016_l²rò?_x001A_W¬´a1ö??oðp_x0003_þ¿ÃJ?ÆÃÊ?ój_x0014_Ùm_x0005_@HîÝÞ_õ¿_x0014_ì_x001F_3»¿ÔpØÎâÑ¿;-_x0008_ß0è?W_x0007_d7_x0001_ù¿¨ÑLí?rÑ,å-ä?DXu7Foé?þ×_x0012_û?ù?ïÄ0ã?§V3j¬_x0001_@MPë_x000C_Ñ¿s÷Ù_x0011__x000D_ìó?n_x0002_Ëtñê?êÌÙ¼H^ö¿e¦àÂ½?_x0013_D_x0006__x000C__x0007_Õì?b_x0003_X,7wó?æèä_x0004_ù?¥Çtcõ'ù¿_x0001__x0002_Þ\ºüÑ÷¿çDêÑ?éûÞÇ`Ô?BY¶ÑÛ¯à?ç:Z&lt;Û+ò¿_x0010_û#øýó?¶ß_x0008_FÐõ¿ÑAyâ(Ð¿Ú"ð#Á¨ï?ZS_x0003_*_x0004_¼æ?µé_x0019__x000B_]mô?®!ub*qã?Ú_x0014_ãsíßÚ¿I=B'Ù)ø?­_x0013_?ªÐ?òZzæþhð?_x0011_ürv_x000C_ð?_x0018_b_x000F__x001D_õ¿¶û_x0008_Àï?õ{:t±¿	_x0011_$Ûô?ã_dZ[GÇ?Æ¤I@ô¿6¹¿_x0010_Æ;÷?A.z§_x0019_gÓ?7g_x0014__x0014_Lý?HMN¼xÐ?4¼ðpQü?n ,]ú?°UÁ?á¿à~Nå,Ð¿gÉ_x0013_y_x0001__x0004__x001E_Lð?_x0004_n¼J$æ¿I_x0010_²;É?]ÞFÄù¿¦£µP_x000B_ù¿_x000B_ø7÷»ä¿7}_x0006_òTäõ?·âådðã¿_x0012_y9úï÷¿à¨A^Ë_x0015_à¿ØÔ)Ó_x0011_â¿=	]\(_x001E_é¿:Qà@ç?_x000B_Î;·oÇ|?_x0016_Põä_x0005_À^zkõ»Kã¿¥_x0014_¤¦êô¿ N[_x0016_¯Ë?ZPó·Z¼?ÅõLÊ_x0007_uå?jí	¾òlç?ÂóÂé?Ãàèã¾ñ¿&gt;J8ÞÈ?°_x0010_{RbÔ?,_x0003_¿Ôoã¿®|Í¾º?VR"YÆ_x0002_Àg~G¬_x0007__x001E_ê?©2_x0017_ø¿/_x0007_¢´ç/Ð?¯¬7m÷¿_x0002__x0003_ÚÞÉÛ{ê?v_x0005_î_x0006_è¿4]_x0018_¡_x0010_Vô¿è¼¯5ð×ó¿fñ_x0006_X_x0007_Ï×¿ÿáLÇoè?;Ö_x0002_Wî?_x000D_:B¦Á­ò?3]c8_x0019_e_x0001_@ó×0÷á?Ü`_x0007_EÍ`ø?è¯z_x000B_äù_x0002_@_x0018_¡eãy»°?ÍJD£}Ö¿óW½â_x000D__x001E_á¿@7Ê¹â?ÜÕjcö¿N_x0016_'_x0010_kß?|DÊ[âê¿ÔÉ/&gt;w_õ?P£Í_x001E__x0016__x0002_ò?ò®_x0016_C!õã¿hön_x001F_Çò¿ÃËÑ½ÿÅ¿¹´(-%_x0011_ö¿Óõ_x0008__x000C_Ç?{´ð¨]ã?/i×¡_x0002_Àr_x000C_Æ_x001D_kû¿²_x0005_PÙ_x0002_Ùý¿­osEoâ¿ûB½q_x0002__x0003_÷_x0001_ÿ?Þ×(vjÇ?]Ä«öü_x0002_ÀÙ_x0011_uÃôÎê?ñ×aô¿_x0014_¦_x0014_m§ò¿:H_x0007_ÒnÚò?/@_x001C_"_x001D_å?_x0006_)Hu|·Á?O_x0018_(¶_x0005_¼?Þ_x0012_°_x0018_é¿üqö:rEñ¿iª_ï÷Ã¿Ã\ì(í_x000C_á?ªsl0vG×?tÖLË_x0013_ñ?ªÌ÷÷è¿4ÔÕ_x000D_;å?u][ocû?tµWy_x0004_¨è?õ_x0003__x0007_«}úÅ?»`»Dá&lt;ñ?a_x001F_4¿Aðß¿ã_Â2´Ù?ÐrâÂdèë¿(*±â¶ÿð¿_x0016_IÈÍ_x0018_ë? (]ð_x0006_àà¿·;ýgM	ß¿tÉªÙÊµå?ca_x001F__x0011_q(à?ë%|d¸¾è?_x0002__x0006__x0003_Ø_x0006_à_x0008_Äø¿&amp;_x0005_¦;è%ð¿_x0008_åîuòØ?¨9c¯_x0010_"æ¿ig$ð6ð?Å#ª{Æ+ß¿­Gû_x000F_ä?§1Gó?uÅ6_x0004__x001C_¿¿m xÕUø¿l_x0017_ÛL_x0017_Þà?pÐ§Å_x0002_OÐ¿©Î±úyò?³6_x0016_øyå¿ïè)Å¦_x001C_Æ?güXgE¥?ÊÈáyÿÕ?®-/_x0008_¨¿¹W.++è¿þ/ð¨hsé?ùE.wò¿¯¸&lt;«Eí¿rÔCIsôù¿ø£Ú«{8æ?Íìèÿ`à¿_x001A_ UVâ¿¡«må×ºê¿K_x0019_0_x0018_Û?=K~ó_x001E_÷?_x0008__x0013__x000F_{ø?ð¡Õ¼_x0001_À_x0006__x0010_ñ¾_x0001__x0006_T½×?_x0004_l-øÿâ?Óþ±¼ò_x0011__x0001_Àÿgm¥{VÕ?_x0013_9_x0016__x000E_-à?_x0017_^Sû_x0011_ß¿dáü_x0014_ùë÷?_x001E_£·£Ãoþ¿_x001A_ZBÝq?Ù¿¶#+,+´æ?_x0014_d«Ü¼kÛ¿v@êçÖè?áª_x000D__x0002_ÞÑ¿¥ÃwìV«Ë?JV)à|¿Ô?r_x001A_PóÕ'ê¿Ákï&gt;.Ë?»_x0005_Ï¨Õñ¿qîl`ØçP¿â_x001F_i	/èà?U©FÐ×È¿î_x0016_P§_x0008_ç?zLß»1¨Ý¿Ae@2_x0014_¸¿û_x0013_ÎL_x0014_Þ?8ñ,ðwñÛ¿lP(õn_x0003_ä?#úCz@ø?»Ì_x0017__x0018_Åá?f[Ô?¹Ð_x0010_=ã#Ê¿&gt;Ú¤MÂYè?_x0006__x000C__x000B_ââ_x001F__x001A_à?E_x0012_¤Ò¿YQºSròô¿ô¯Y9r»à¿ÏàT¦nò?þ^©_x0011_&amp;_x0008_÷?àwÅñkd?_x0007__x001F_³¦_x000F_Ô¿ÆG²;_x001C_Ñ?E·ùmJÀñ¿éjs¶_x000C_ ¿O_x0015_[6òü¿ÇpU©AYÕ?­_x000D__x0001__x0007_Õ¿àë_x0004_Óã±¿ën{ë¿,¤:	FÐ? ðU_x0014_ý?Y1R}Â×ã¿Mèé?àJð}c_x0003_ç?YR¨h´Ô¿_x0005_]_x001D_ðè§?4ød%_x0002_ÀÊ!úw^ÉÖ?_x0007__x0019_:_x0007__x000E_×ë?_x0013_ð&lt;5¼ñ?¾r2J_x0014_Ò?íEbdÛË¿i_y.µ?Ð$)þ¾s÷¿_x000C_I_x001E_¶_x0002__x0003_;Eã?Í½ÓÀ¨¯ê¿à__x0018_H=ã¿À_x0011_Æÿqùç?Ù_x0015_½ö­Ë¿	_x000C_·ÃÛzê¿_x0019_ªÉyÌ{å?_x000E_àô¦ö?¶_x0012_÷«Ó_x0001_	@1	_x0008_¢¿ÂçéÃ£¿ ¿B_x001B_ú¿v_x0016_a0(8ð?@t!+&amp;,à¿_x001F_ùJ³ä¿É¤½mô_x0003_Å¿Îìî%ðé¿2yN*_x0006_«ó¿­~_x0001_7_x0012_vö?_x0017_§[wo¦¿_x0001_5ïSi±?´K_x0008_h&amp;¡Ý¿z&gt;_x0016__x0003_¶µí¿º1y,¡ö¿}¼ó:G¸?¤Ûi6#1ð?_ãyjúLÅ¿_x0015_¦WÜôÂ?Ç4_x001E_ìGÎ?Â`_x0002_ÉõØ¿ÈXýõSýÃ?}½_x0008_è©_x0002_À_x0005__x0006_5t_x0006_'`\ð¿ZÀ4³§ê?­Øà_x001C_Ì_x0013_ß?°61cÆ¾Ç¿cò_x0019_õ;à?C__x0001_*ÒÀ?(Ñ!&lt;w#î¿4ÿe&amp;Áá?_x0003_êý_x0010_1´?VNRÝ{Ì?ö;_x0011_ñ?ËQ¨&amp;Q×Ú?rNá6l3õ¿HPiª¯8Æ?W®Ëà?FX4_x0005__x0015_%î?*_!ÒAñ?µ§_x0012_L¢ó¿Ý´õ\Yí¿ÄÍHß's®?ÒÍ£_x000B_1áÖ?¯%³~?tWÒ·oOâ¿_x0014_Ô#ÿQð¿ùhs÷=$_x0001_À68Aï¿º.?àîÝâ?Â¸$_x0018_ixð¿_x0004_Öm_x0002_ô¿d_x0017_&gt;Þ4ú?à¾_x0010__x0002_Èìú¿ÿH´_x0003__x0005_6¸Ú?í·:rQ¬Û¿_x0017_:0_x0008_ãéý¿öÞuî?WÇXg¯Í?j«'¾uñ¿_x001A_òIø¨rê?¤-»_x000F__x0016_;ó¿²_x0013_¨_x0005_xÙ?®øûeÄ_x0017_ü?¯!Éìn»ÿ¿çZÄ_x0003_¤_x000F_ò¿_x0002__x001A_mPPãõ¿Îl_x0013_Hlô?5%_x001A_dé?uû2n`ð?"Âÿ¹RÈ«?_x001C__x0001_y_x0004_â¬ø?|òÊÕù_x0017_è¿gÎ;É?Ø¿_x0016__x001C_ÿ=Ò? 	 a_x0003_Àn9%9çÍÜ?u_x0002_ãc-è¿ºAÌd×¿|3"_x001F__x0007_Ã¿În¾¥]#é??És7_x0002_Ùå¿DG¯_(ü?6Þø²ù¯ä?½(Dþ.ò¿CÅ@êxî?_x0004__x000C_úÞ,Áøí¿p_x0007_×ðôÔû?:(m¨/î?µ_x000E_&gt; Û«î?QOSù_x001F_è¿Åò½:9Ó?§x/4'rÐ?_x0016_Q¹âà?³øÊ_x000D_	_x0001_Ô?Ç_x0013_]_x0008__x0017_¯ü¿ÌÒõ?°º¿_x0004_Ç&gt;Ñ¶Gï?_x0012_å'l=_x0007_@_x000C_M­î"ë?D_x0003_4_x000D_Ûâ?ÀéôîõÎ?ë\4°yÙ?ì_x0005_ë34»è?Üª_x000E_¼ö¡É¿=¶«_x0019_Õ¿qas_x0002_vø¿Ä´ÁìØê¿_x0001__x0006_ÜÁáÂ?) ;3ã?Yß¾yç¿ª_x000B_Ù4ðGâ?rÁ¯þÃËï¿¥î«ÀGã?pÌ'_x000E__x000C_/â?[^GH_x0005__x0004_ç¿_x001D_\©D_x0012_|ù?ÇJá(_x0001__x0002_.ñì¿N_x0006_^ëßÆî¿oñ'î«_x0012_Ë?¾5_x000E_ÑL÷¿_x0016_c¥YnÏ¿W´ë²ë_x0001_ÀzU¼,_x0006_í?_x001D__x0001_óäfÿø¿´ÈíhÖ?Ä,cW¡¼¿iê®8_x0003_@³}%_x0007_#FÔ?çq_x0002_ìß¿°z_x000F_ÎR,È¿°$ÍfÖìð¿á/ð£'eÎ¿Ýe®ß~dÚ¿"ð=_x0004_Ã_x001E_ê¿_x0003__x0013_E_x0005_@h­B@Û¿Æ|ÓT¹oÉ¿°x.t°Òè?!²/@gló?6	KCÍè¿ÐB('gð?_x000E_Qk%	ð¿Ñå¤\¿_x000E_ù?_x0004_~ºG?lè?Kn"_x001F_\Úð?û&gt;¶Úó(ñ?¶_x001F_öXñ?§ò_x0003_£MÆ¿_x0001__x0003__x000F_L¦d'_x0017_î?8:¶¯_x0018_õ?ì£]4_x0014_mé?»"ÑÅ2Ü¿QL_x0016_¬÷Þ?!;_x0017_r_x0012_xÇ?-Åk8GYâ?ìý_x000F_ü°¿®æî¥Ûæ?ý©½_x0016_Þïâ?ïzÆzò´?C9ÍÞ_x001E_þ?yw¸Ü?ó¿»(_x001C_bc ë?kD}Ã0k¯?N_x001E_çÆ¿	/SSØ/Ï¿ óª£Íò?7_x0008_[_x001C_Oè¿KF_x0007_Ôû×¿ùR4{w§¿Oc×X~ª?Ù.~_x0010_|Í£?[£*ê¿_x000D__x0007_¥h:3Ü?ÆkB»1_x0007_Ø¿&lt;Y_x001F_¬_x0015_ã·?_x0014_ÎlV)¿ô?N_x0008_Ç9ôÒò?¿R)oè_x0002_À·_x001C_¼mIô¿6ó_x0004_d_x0007__x0008_éðê¿â_x0013_@y?ë¿m_x0002_Çp_x000B__x0016_â?_x0006_oíMð±?óµ8}ù¿&gt;×D_x0007_\pò¿Ãå¿m_x0019_oÎ¿Ë_x000C_ó¨¤?âß_x0013_{èGÞ¿:Z_bÓ6ð¿_äQbu´ë¿x= ØZÚ¿÷ø_x001C_Øs9Ô?a\_x0001_Ðá¼Â?s)_x001B__x0004_NéÓ¿ùZÂ¨´ã?¸°ÌGÒ¿9Ck8µá¿ò_x001A_+nöÏß¿»%Ì.àô¿?ÌJñ_x0005_ñ¿zcé±_x001F_è?T0shÍ_x000B_Ã?_x0003_êU çÞ?ÿ»&gt;Þï?"ú]_x000C_{Ð¿hÍ_x001E__x0013_ð á¿ªû_x0008_f:'ã¿§S_x0017__x0012_Ë±?[_­D"_x0019_ó¿Bvaê£å?[ÖÜJÉùî¿_x0001__x0002_òú_x000B_Â¦Ü?¶_x000E_Ëæ2àÑ?_x000F_8u°_x001A__x0011_Ù¿­¾_x001F__x000C_¿î¿àMÊ±.î?_x000B_Ol_x0012_µôÛ?tu._x0005_!_x0013_¯?zÇFË}õõ?æÏå8ãà¿ÐüÕåìÅ?_x001A_9-7háä?ÊdÚë/å?]_x0016__x0018__x0015_iI_x0004_@?Br¢ø?W_x0013_ý¿æÙ?Êr_x0015_®Ë?x_x001F__x0001_î¶¿ûúÅ¾Vå?Û_x000C_Ü4_x0011_Òñ¿lRú^ñ?_x0018_1L­º_x0001_Ç¿¯ß_x001F_&amp;Y_x0007_ñ¿lfÔ«_x000E_í?Ýªê@_x000D_Û?J²_x001D_EQsù?µã_s_x000E_DÚ?m	gî_x0001_À_x0005_&gt;_x001C_Ëèé? ©mcò¿w_x0010_rF_x000C_Ï¿ªøÏgú?f'_x0014_Ø_x0002__x0003__x0016_Rß¿_x0019_\Ï#ØJÝ¿_x0011_V÷» Bö¿°+qSûÇ_x0002_Àç[|*Sé?_x001D_Óû¢®0Æ¿¡_x000E_ì=«DÉ¿¹»;'·Ùõ¿ø§òAòê?JOÈÞ¸ç?9(-týî_x0001_@væ]_x000C_7®Þ?p_x0012_m­û?§g=PÕÖÓ?É¢^_x001E_Å¿:_x000B_)y2Í?¤Ì(_x0017_«ßÈ?cÜ$òÂð?ÆlJ_x0016_bð?åHTR_x001E_Ì?npÁb¿8ç?t/ê_x0012__x0019_ðâ¿_x0013_É_x0013_Ï"_x0002_ý¿¡ËLGÔ¿m_x0007_~.J2û¿Ø0'¢ç?Gb_x0016_ó?qRøê\À?	{KuIÒ?@9s$ò?´±µ|ðåÛ?Õ3t?:¿_x0002__x0004_ê^×Í§Ãð?`_x001E_Kºàé?åNP¥ÀfÆ?WeÇiD_x0001_À°}^Û_x0002_Ü?t¿½?æ³Ð¿_x0019_Ô(_x0008_â?ß~_x001F_ý_x0002_Bá¿_x0003_Wß»_x0012_û¿_x0018_ÜZb»þ?_x0010_i_x0006_\Ñëò¿kµºÜ3í¿ÑkÓ\è3Ó?_x000B_v_x0004_úÄà??MòË_x0003_ø?(H¸wÂ?_x0007_Ã×{­dò?ômàäý:ï¿ýÉf x¯ð¿Wz_x0019_4_x0010_è?,u.¬ò2z?ÚERÂ5é¿º(ð²_x001D_õÊ¿aáJIçè?K_x0004_[8ØÙ?Iì=_x0008_×ý?E¼Ôr_x001D_ï?x¢ã1N«¿ÈQ¼_x0007__x0011_±?c´JáHØ?_x0002_R¶õÇì¿û(I·_x0005__x0006_Dåê?/Ó_x0014_û&gt;í¿Cþ¨"z·ù¿ß_x0015_0ºªß?ôªÄû¸Ü?à¦_x0001_þ[º¿V_x0014_}_x001A_pß¿W_x0010_È&amp;\ýñ?1}®óïÅ?_x0004_»¼Ûö?pè _x0010_ì¿õ%ïßÖ ç?×:"Ëó?v`ÿ|uñ?_x001C_øQØ¬Àì¿×ût_x001A_å½õ¿OqÛ|¸dã¿\Ù«¾mØ?&amp;/_x0002_åßFÏ?ðüÀn×ï?_x0014_¢éCõÚ?üïØ´Î¿õ·}_x0015_wå?_x000E_bb´;è?[_x0003_jP­¯¿Ckq¸ò? lÒÁQî?Mp_x0019_ö?5{AuVI_x0002_ÀR½ªÆîÃã?Dù_x001F__x000C_åÜè?_x0011_÷­íåú¿_x0002__x0004__x000E_MÒH!¥Ä¿,npÜøjÚ¿7ÒzC¸i_x0002_@wyV¶+uÆ¿N¯|a_x0019_ø¿9ô_x0019_¿êÝ_x0002_À»v¼y`û?ÈÔñõ¦_x001A_Ý¿t_x0006_ïíiñ?Ã¯é©ï?¶¡H?Äô¿ý_x0006_ówÝØ¿Ú_x0014_½·"æ?öd¯Üß¿aVfT_x0003_ÿ¿:ªËÓ?Þáí}sõ?_x0018_¡âÐû?Ûê^8Ôö¿á÷_x001B_È·_x0008_Å?ë_x0013__x0013__x000E_w¹Þ?!_x0015_xWôâ¿æ+7(Õ?Aá_x0001_$Ùú¿zAeü:°?_x0004_g&lt;á£_x001E_í¿=ÆüY_x0013__x0005_Ð?JÄ0+ûåâ?i9¸¹'Ü¿_x0016_·|zFå?NÅR`LÄæ¿_x0005_÷W«_x0001__x0002_oÝÒ¿òù¡_x001D_ÌýÔ?^±åÚqÀ¿pÍþZY¨ë¿Q_x001F_Ý½YvÙ¿³ÊÇ_x0008_­kí¿kÉ_x0004_ÿòi_x0003_À_x000F_sWOk÷¿ÈU0_x001F_ø?huªçÌãä¿¸°ø­=cÅ?þoäËÛ?O¼ÕÊ)ö?ßÂ:9÷¿_x0007_§å_x000D_@ß?_x001F_]æ¢ñ?OQhÀ=*?§7t¹sÄ?ïe_x001C_{w_x0012_ì¿,R_x0016_|_x0004_SÐ?öñ_x0010_&lt;SËé?Ýæ®ÿ_x000C_Õ¿Ç²o Âä¼?Jä_x0005_Ç:½à?ñ})fìÞñ¿á_x000F_eÚÂñ?DÑ·¶'ø?Í¹ô_x0005_Ú?´ún_x001F_Ð?âq_x0017_sêî?²ª$§òÜ?sÙ6UÌ½é?_x0004__x0005_¹uýZµ_x000B_ÀKeæ_x0012_9à?Ø_x001D_Bð? _x0001_U_x0003_À'Ì¿ó_x0004_k_x0006_á$Ý?Ð_x0017___x0010__x0002_Ö¿«)WàPà?#¯_x001F_6_x001C_á?£Ø|Ì$)õ¿õ2úvô¿_x000E_Ö)ÏÝø?bö÷Çwé?`1:®É¿HKÞ^¶?ò¡ä?Ó¿ÞE¦nL«å? q'Ô:ê¿{AuMÓ_x0001_ÀNeÕ)_x0007_ð?ñn¾_x0005_pæ?8@+×Ê_x0004_@_x0004_§º_x0017_}Ré?e|Åî&gt;×?ß_x0002_,[_x0015_0_x0002_@$ZL±NYû?@'pôD_÷?ê,[Geì¿f¨A&amp;õ¿âP¯²E²¿ÔI&lt;&lt;ÍH°?«¹õï?3¬_x000B_«_x0001__x0004_®ë¿"·îB$¡ð¿-_x001D__x000E_]û_x0010_Ã?okkáçXî?Ú¥­Å_x0017_Üð¿¶k¼b_x000D_æ?_x0007_ÊY&gt;WÙ?¿YT,sç?³ôø¥Úªù¿3_x0015__x0007_Â¾ä¿Ñh_x000D_÷bñ¿à°_x001E_Pò¢Ê?ðHÜÔ_x0002_À*õTD~À¿k_x0012_7Ô_x000C_ä¿/§åf^­¿la-;_x0003_6Å?/IWÎ3¸µ?_x001C_a_x0016_,×1ÿ?x_x001E_SÞ¿Ð¿æ\®ð7Þ?¨¡ÄÎQÝÛ?qÎÿ_x0008_ö_x001A_Ï¿ùÐ_x0005_¦2ç¿û)º_x0003_RÌÿ¿¢7á´Qø?«Õé7K&gt;ù¿´_x001C_¤Þ_x0016_ò?æY$_x000F_BRÝ?Md_x0012_ÞÄç?_x001F__x001D_5ËÿÜ¿ÇH_x000D__x000E_æTê?_x0005__x0007_uÇ¦Ú+÷?^x¢qd+È?ÖØ6_x0003_ÑÉ¿L¤&gt;0Ë?_x0011_Ç_x0006__x0019_ç ä¿_x0004_´ÊÎÎØ?NÇ¡MÙøñ?Øuíô¿²è_x0015_Ø3HÝ¿_x000D__x000B_î_x0006_Ï¹?ªã9ÞYÅÌ¿¤b&lt;ÄíÞ?;Ö±J_x000F_÷?8_x0014_'û#_x0018_£?j¦LØ_x000D_©o?O_x0002_¨åuù¿«Y(oô¿vTÚ0©Ùæ¿ë¬¬!iô¿|@AXïêÑ?_x000B__x000D_Å_x0001__x0006_Ú?@¢+ÖÅ?9_x000C_~$MpÖ?;_x0003_XÐa5ò?áÊ¢¢Ôð¿Ò_x0004_w9Õø?û_x000E__x0004_Ï_x000E_Oê?i+4-_x0002_å¿¤&amp;:¤!ÏÑ?dé:Gô_x0001_É¿cÑ_x0013_¯{ì¿­ä¢Þ_x0001_	5Àç¿ã&gt;ÀIjÓ¿[_x0001_$ü_x0013_¤_x0001_@ú'_x0018_°_x0017_å¿x!j_x0013__x0004__x000D_Ë¿p_x001D_Ãè_ó?ÐæÑUú?_x000D_Û_x001B_Ü¯_x0001_À_x001D_Ôn	þ,â¿¥Jî4í¿"k²sy_x000C_²¿Åæ¯¨]Õ¿Ç_x0001_²·i³¿Ñ_x0005_ª _x0003_wî¿÷«ø¡Ûý?`á_x0015_"dkç?Áµâ#³Tì?ðÞU«?ê?}O-_x0001_£_x0002_é?y_x0008_¦ó{¾?_x0012_WçÙ¾K·¿6_x0011__x0019_,Ñ?Ãè¥Õ·«?Ït$h¡8ý?ÀÊ=¢_x001F_dç¿f&lt;H_x000F_Ê¿ÚCc_x0012_¤	Â?ì_x000D_"1ê?ÀzZ_x0007_ßoÃ?7_x001D_x--_x0006_ù?_x001F_?_x001C_"×ù¿_V®ÀêýÕ¿_x0001__x0002_._x0015_­[=¿»¡;4_x0006_Ò?&gt;ÙFnOþ?M.Ä0kfü¿_x0010_UÎÊÕ¿_x0001_¥jûÂ¾?uWh«¢Mð¿üø2ùyö?_x0003_ô/&lt;J\ñ?íe,c¹Cï¿	r_x001E_ÃKxã¿_x001D_ùÛ6ó¿/Q¬Øôñ?O\NÂ¸_x001C_ã¿_x000E_kª3sdÄ¿xË%Ó\Í¿+_x000F_¼8]Ú¿,_x0008_àÃº¿±u{½?0ôã1ö?_x000C_M}&lt;_x000D_ýÇ?IT«Oó¿ÃoÃÍ]öÚ¿'ËÃò_x0007_ø?ÃÄK*8Ì¿É¢Tx«ïí¿âjJê»iÔ??Ò¤¬ _x0010_ë?I×m¯ßì?Å¢ÔØcÐ¾¿qÏ_x0014_°ÀÛñ?æ_x001F__x0004__x0007__x0005__x0001_ì¿á´ïßÛOì¿PIê_x0018_Áêð?_x0019_Æ~Ê6å?Ú&gt;x_x0012_Îö?åÜv_x0005_ä!å?ÊäÿkVòå¿_x0007__x001A_tÌ×F_x0004_ÀiÞ]Ë×?®Ù*À_x0014_ç¿_x0011_Ï¼¤~+¸¿JÑ_x0004_^ 8ö¿&lt;¯ªR^¢?¬ÁrV~å¿_x0001_ï_x001E__x0016_»[å¿ï¼_x0003_ÐsÒ?&amp;Ïg[þÆ?Í.Ã_x0018_{	è?Ò$½¾L¸Ñ?×xkOé?_x0012_yÚ©_x0006_¶¿¯_x0016_¤ôîGÐ?ôÊ_x001F_4n×Ö?;²qXÂ¿w àÌ 7Ï?F_x000E_7à®_x001C_¼¿ós°½K1_x0004_ÀMZ,ú;û¿bÃ¼¯Ü=_x0002_À7¿__x0014_Ôä?ÛzHtï?1ú³2Nu¿_x0003__x0007_¬_x0002_ÆëÛô¿­Ë_x0017_¹â?._x000D_;º3£Í?óëbø¿"¦@ãNÆä¿î_x0002__x0001_Ò_x0017_/õ?_x0008__x0006__x001C_ â_x0001_@õµeñ`_x0002_ó?¢DËñ¿_x0014_â£¬ÿ¿®oç_x0012_±ê?Ò_x0004_¬Ï¬ï×?ÏÚs_x000E_ç?Wki×ç¿_x000B__x0018_úS+Rà¿_x0014_ÞTþæÉ?½4úÃ5Õ¿s{¼_x001B_¸æ¿_x0016_+pGæZâ¿ìåçè ç?0_x001C__x0012_;¯Õ¿¾òOêw_x000F_é?"C3±à9ó?_x0005_dr¡Ïô?¤_x001B_¡t¼?ó|¥¹Õ³Û?AÈê×Ø]Ó?Ûdí½ë¿(¨$6"ü¿*Þ+^_x0002_@_x000E_¢4_x001C_çZ÷?_x0006_Á¬Q_x0002__x0004_×ùã?ÜÎXcã7ð¿®¢_x0003_@ºp×¿+@ÿÉk9º¿3GöÛ/_x0010_Ã¿_x0003_6û/£ô?­æ.r±í?Ñ|,_x0004_ñ?Q¹èå_x0018_¯ý¿5µ·­?é_x000E_ßFI^æ¿_x001D__x001C_6_x0012_³yå?×_x000C__x0011_ zß¿Ã7aÁ;ò¿Nv_x0007_n:õ¿®¡,|_x0001_ã?_x0019_úÑç&gt;ø¿ÒÖÑ_x000C_fjå?EÏ	ÿù¿rRp`.×¿÷=dµDÙ¿'3wHþê?M$_x0001_õR¿î?_x001E_7)éO_x0003__x0005_Àû6o¿®¿õ?·±ÙÎÖËä?³¤µzl)×?{7í_x0015_ ÿ¿wxD³}dñ?¯êøn&lt;ä¿QOndp_x0017_ì¿Ëì	vLþá?_x0001__x0002_­X_x0005_ºìê?ìù_x0013_Æê?¿VKÚäKî¿®oxù_x0002_[é?Þ¹3ìçä¿Þ{ôS_x001D_Þ?ùÚ´8åÈ?_x0013_Wz·¿ý}B÷ßSÃ?_x0014_V1T_x001C_¾¿]¼j°ÚNí?PÒòQ_x001B_Ö¿wÄðÖ^XÒ?umt¢bï¿EÑjÀë?üiéHyÌ¿(¡÷ù^è?QõbÕ}Ñ?_x0007_;å=:_x0015_ç?_x0002__x001C_ºþû?w·_x000B_Iê¿J¤Kë¿qú_x0019_ÆÚNå?"à ùOÎ¿RKbÒGù¿vÎ3_x001E_Ð_x000D_Ü?Rª@_x001F_0kÿ?ñ_x0005_&gt;l°Vä¿7MUkZ_x0018_Â¿ýüPäf9í?w÷¶ïÔ?Ü°¡_x0001__x0003_ÍmÐ¿\ºkE_x001E_*Ð?º$¶^ÔUÚ¿ý¬@0ö?"¢@_x0017_Ó¿bÁbzã?[H_x001D_¢Ö¿fÌ5_x001D_ëæ?©Z©Uªà?¥:b.5_x0002_@_x0014_G©÷õ?JëéTõí?ç¦_x0002__x0017_¯?èqØ÷´_x0015_Ú?"LúÛõ?_x000E_,ðîãç?Éà_x0011_Û¿_x001B__x0016_õSº«Ñ¿¶¹3l¹?ßmâtê?²Çf8¦ö¿_x0017_¦48_x0016_©á¿ÜU9¬¬µ?õ_x000D_ò)á¿9vK¸?´½{;!à?rëdcøå?OôÿÁ_x0003_Ò¿`á¸§~òö¿â#¨R|Ù¿_x0013_¸ñ&lt;=w¿U_iÍtn×?_x0002__x0006_®2%)j¿Í?{~~_x001F_[«ª?T9M&lt;ó8_x0003_@8BG}Sgª?ÖOþ1zü¿qÖ¸ì?£_x001B_ôÉ!Åæ?è»Pú¤Ã?­__x0001_º¥4ñ¿N«WÈRö¿ÓM¥_x000C_	Åå¿åæ];é?k_x0019_y5üã?0 £µÒ?nO_x0001_ù&gt;_x0004_é?Ôÿîçô³î?´;W¬Yáì¿j¡ùD9v_x0002_À.Õ_x0014_&lt;§×¿»û_x000F_WÉ0õ?ÃïÁ¼_x0005_ºë¿ê{Dµêá?(ÿÎÓÄÈí¿»ÏHÏ¿Ë}8&gt;k4ó¿,&amp;k@Í¿YË}_x001D_¯íã?\ÿqòõ?NÄÿvA·ñ¿õË_x000E_©gFÚ¿ÀdkÔ"Ý¿¼á_x0016__x0003__x0004_î_x0014_ø¿íãÝ¤]å¿z]6zì_x0007_ö?ãé«ü[2ð?¡p­î?#1«mþ?P_x0007__x0017_éó¿6ñìÅJü¿aKD3sÿ?å»NÒÄ»õ¿±_x0001_3+å?®JÏñ î?¯®+o5Aÿ¿DïøÈë¿U¼»¹þBU?O°_x0006_êgiç¿BöÌ_x0013_¸ãç¿M)©¼Põ?½ô_x000F_R#Ø¿(cVEN=î?_x001A_RL_x0002_ó?ìÉú;H_x0002_@_x0002__x0014_ð%W²û¿6_½aÐ²?	uC#_x0001_Ð?Äd«ù¿×Ó®ÅLró¿ðRßî%ä¿H6nð:®ò¿1_x0017_²²ëYµ?b_x000E_Ì¨ic¤¿,/Ú?Ræà¿_x0002__x0003_ó9¢7Î`â?]ï_x0012_ýíé¿_x0016_KYç.ô?·|Û ínê?,UíÏz_x0015_ù?ÆíBg ó?FÈÙ_x0001_&lt;ë?Z_x0002_¶wð¿¾L¼_x0006_¹H¥?­Ð/Csû?ø§Y?ó?_x001B_COP/_x0018_ò?ð6l	_x0003__x0002_?ãáåÿ?_x0013__x0008_ëþÀ®¿¥qNôì?Ç_x0015_Múìêà?kRü_x0002__x0012_ñ¿µT1øYÓ?)ò£¶h_x0004_À| Ö3_x000D_¥á?øA%§¡Ë?^e_x001E_	Oð?;ø&gt;$î_x0003_ô?ØsÞÏäô?;L_x001B_á_x000E_ñ?_x0007_TT1;Ö¿ÉÁ_x0010_â&amp;÷¿P5çÜ1=ì?_x0001_lÃeÔã?_x0001_p_x0011_ÈÕÉÑ¿ÏöÌº_x0001__x0004__x000C_&gt;ï¿Øsñ|_x0001_Ö?qä:}Ðf¡¿M÷ÈáË._x0003_@Ö1&lt;_x001B__x001C_Ï?_x0018_ì§Ó3Pô?ÿ&lt;É_x0017_!ç¿ºÓ¯K*Î¿Ð;_x0019_Vëò¿¶_x0002_êbË_x001E_Õ¿;_¬_x0013_},Ä?(_x000D_qÁ? &gt;Ój#/õ¿st0-|®¿_x0013_ÜØÆ)_x000E__x0002_@¢_x000D_{¢)7Ð?àVÒö&lt;_x0013_à¿h7ògÊCø?KÊ¤V«í?iÌ_x001C_¢_x001B_Øè?!xØ¿gd¿_x0006_ªá?*/¼_x000B_{eð?Zb£ }_x0004_¿q9&amp;Aü¿É ø ûÒ¿k|³ÑbÚÑ?×eï¯_x0005_w¯?3áyÃuQË?_Éçm3_x0003_Ú¿%â_x0007_Ù4åô¿.-©k®ö¿_x0005__x0006_®$sËæ¿_x000B_â¬/|&amp;ø¿hl3v_x000B_à?øâ{_x0019_vÄ¿_x0014_ÖXÆ»"~?_x0010_a_x001D_ç ä?^_x0006_K¯·¹÷¿Ð`iBþ¿_x0002_C_x000E__x0007_ë¿ï_x0010_õ4ï´¿@_x001C_?j)ü?_x0016__x001F_áôã¾¿&lt;Ãâ_x000B__x0004_@èüö²Êü?i¦}¥0Wà¿ªvkñÎ_x0007__x0001_@ÆÃIy_x001F_ó¿à&lt;q5Ú?î*ëi³û?þsB£ÚBû¿×s¼z¾_x0017_á¿_x001E_JuØW_x0002_Ù¿¯wëÅ=_x001A_ß?nrÕ,ËÉ?Ûyçåq"ç?_x000D_øØaãð?Î_x0006_¬'8¶¿ä¹ÿTÞH_x0003_@°ë_x0018_Ûâ?¸A?è_x0002_ê?-jÌvÏ¿Dh_x0008_(_x0003__x0005_Z¯Ô?R8øÅ-ý¿Öj=_x000B__x000B_à?_x0013_lf&lt;ï?ÒÏÄ=f_x001D_ç?dz*Pgyù¿Ì¨?·áPä?ôÚo"á¿¼_p©¶9ð?zàîO×JÕ¿T	Ì±àùç¿/_x0010_°~_x0002_OÔ?(ÝY}ðö¿4¸ÖAà?_x0005_û\*;Gè?_x0004__x001A_ä_x0010_kÖ¿ö^m1Up÷?¶Í#ë}Ñä?K_x001F_,D_x000F_îÜ?×eüþÌiÑ¿_x001D_Ù¥åë?_x001A_V'¶·µÃ¿uýãeÓkÙ?n&lt;PÝ}ÍÔ?ç)ÂÃL0÷¿_x001D_´Ç;¶_x0003_ÀTh¢zQP_x0001_@+~]2_x0016_úí¿¥êwÖí?X_x0003_Â_á0ý¿_x000C__x001F_Ô.M_x001D_ä?#hZ-)9æ?_x0002__x0005_¾U*b)é?"þ{j¯ð?°0ÒiÃ6ñ?(áÊ;mÈ¿_x000F_x_x0011_y$3ü?ßÆUwQÏ?42j*ñ¿*	¬»Îþí?ú_x001C__x0003_ë?â_x0015_Ë¿_x001E_Ò¿_x0004_.öß´Zè¿Ce_x0004_W_x0015_ò¿_x000C_ß©|¾Ê?i?áÛZ©ö¿¦Ï]ªó?_x0015_³\_x0001_X·¿_x001D_#;Ä©ó¿õû_x000E_|«xþ¿éû©r%Ñ¿©¶_x000B__x0015_§°ù¿_x001C_Ú·_x000E_ð¿Ow=×² ?(×ÇR¤dá¿CÖÎãíâ?|dekîÙ¿hKÿL«"ò¿$&lt;ªÚÜò?_x0015_ _x0010_¦_x0014__x0001_ö¿Ù)[±wê¿ÌX`øÙ¿mÇ3ôú¿Cç¡'_x0001__x0002_Ê¦ß¿Ï_x0006_Æ|ÿ?ûsÌ_x0005_5á?âÏâ_x000D_çmñ?0D«öô_x000C_í¿ÙÒ9Ù_x000E_ï?ivÇ_x001D_ÂWò?t!Æ[Sm¢¿s_x0019__x000F_¹ÌË?èðWÎ@_x0005_ì¿¾_MedâÛ¿up_x0001_àßÏö?ð4Á_x0005__x0005_ï¿ç_x0010_á¹iÛ¿UÆ¤Nã?TVvß5ãð¿ý&lt;N¡`ò¿ôI±_x0018__?r?_x001C_º-ð¿_x0013_ú&lt;ÍÂÇ?ÂqYûA¨ñ¿«#^_x0010_bHî¿_x000B_Ògð_x001A_­è¿3£ß_x0016_ þ¿I_x0005_3_x001B_á_x001B_º?ÚEÇÃ:É¿IxÑD÷¿ó_x0019_»_x0006__x0016_å?ÑìY#è|÷?S,½kAù?Ò´²Ø;j×?áìªé|l_x0007_@_x0001__x0005__x0012_Þ+®_x001E_É?ñËÍî?_x000E_|ÃËÊñ¿}LÛ_x0015__x001D_ó?F_x0015_~_x000B_·çÙ? Î_x001A__x001E_	 ö¿þ_x0005_Û+ÖÀ_x0002_À[¹RÁÉmê¿ÏÇzÚÀ­Ð?¯ýP'Så¿~\O¨ó¿5Dw_x0001_ëü¿#æ_x0003_RÚÄì¿_x0015_ý_x000F_ú õ¿ÕGÖ_â¿¤þðUM+ð¿¢49_x0011_Â?_x0016_FhGzñ?ªOF_x001A_æÀ?O_x001D_.ÓUó¿Ô_x0001_3&gt;_x0004_øÛ¿_x000F_ælÚæó¿Wa·åùÞ¿¤©Ø&amp;_x0014_Ú?¥¬_x001F_s@ûä¿T_x0011_TüÉñÖ?_x001D_N7Ñê¦û?õÕ?bDRó¿T}ôT%ó?7w_x000E_íæû¿Ï@_x0011_Jÿ÷¿à2Æ _x0005__x0006_;Ñ_x0005_À%ïd±_x000C_-ö¿ùºaM¾ð¿INO5^2î?c+Ö#4÷¿-roå(â?8×_x0014_Uç?ËªÝ¿C_x001C_Ç*&gt;¼Ú?8_x001F_Y_x0012_F7ò¿¶þ7â_x000C_Ù?*«ZúzkÀ?ÎIN_x0012_I&amp;Ý?_x0003_w]¡gÍ_x0003_@_x000E_Å×`÷¿ª¼n_x0003_ÄÜÏ?;Àôqq$Ó?&amp;W0»ýoø?C-L6nZ¿.±Èôò¬å?Î5_x0001_w_x000F_Ø_x0001_@ c/ºßÉè¿_x0004_$z[_x0013__x0018_å?ÔS_x001B_)Só?Äo_x0006_õ_x0018_ô?`éFPUà_x0002_@r×ã_x000C_áë¿_x001B_e\J¥ì?ÿôx¾`Þ?m\C_x0008_¸Ù¿¨{ú¶\_x0007_«¿_x000D_$21_x000C_Ø?</t>
  </si>
  <si>
    <t>eee383ca18920ec790a36f887f053598_x0001__x0004_¯±*&amp;Ø_x001D_Þ?EToÐ§Ñ?Q!~H_x0015_â¿$üùø_x001A_â¿p][_x001C_Öò¿_x0016_µèZ_x001E_û?¯q©»Ô®¿wnf²¿]°?(WDE_x0010__x0019__x0001_À3_x0010_ÄLú¿ ©à~Qò?ë_x000F_Ì­;QÙ?Ç_x0010_»_0å?Ì_x000D_²í¬´?ëåç6ÆåÁ¿©öÑGÿÚ¿1 ª³uó_x0001_@¹z_x001A_s×Qô¿í_x000E_Éð}Þü?²IS¡¿ç¿fy_x0003_WLê¿	­2_x0002_A"÷?ÑQÝ_x0006_å¿\]E_x001E_M»¿)µãï¼ì¿ÈEùê+ï¿î8Ãì¿o'é`sî¿rÉ¶ÿ¦ï?{þÙ_x0007_yf÷¿n¯²I@7Ý?ÆBt~_x0005__x0006_º§ì¿¥¾|$hò¿}_x0005_;F6Iû??ÒO.ôù¿Ùøª´,ß¿ôúf­Äç²¿÷ßÑ´ Ë?ç_x0018_`Yâ÷?_x0001_C&lt;²ì?_¦n/µ_x0007_ó?¢)¤_x0002__x0008_¢Æ?_x000D_ä+RÑ.Õ?ÿ*_x0014__x0008_E_x0004_ð??¥JvY×¿_x0018_ý_x0014_aý1ô?Åç£©_x001F_æ?ÖÑ,D=ì?&gt;;_x0002_×¯Ö?S´ØQý:Ê?gH¥_x000F_&lt;_x0005_@)I¸Â_x0017_õ¿S÷zfxé?gU_x0002_2/_x000C_Ö?w_x0017__x0008_R_x000F_Øç?_x0016_Ó±42Ûß¿¨\³YÊ_x0012_ ¿=bB]'ï¿Lp_x0010_&lt;K÷?._x0003__x000F_TÂ ¦?@máÎÎç?/&gt;»T@â¿ÔÚ¶þ2_x0007_À_x0001__x0004_&amp;O_x0011_"dÄß¿.©É_x001A_~Fõ?o®_x001E_`&lt;õ?_x0001_úÃ´"Ü­?Zna6?³¿_x0016_&gt;ÙÆ½_x0006_@V®]å?$Dö48±?V÷ø_x0003_&gt;ÿÑ?*_x0014_ðúÕ?2]28ö?ärWK¡Ñ¿YIÆåó?ïÚM	_x000C_Ò?:&lt;°*;®?°¨_x0002_ÑÃÔ?n#áq"aå¿ÉÀÇ_x000D_¶ÔÝ?zXW!×?æ¿üÒSóßÀï?ú_x0015_Eg¯Ù?©k=±_x001B_ò?)ëØWÁ÷¿(ï}ðí?2å^®qí·?_x0001__x001D_Oº¾0ú?ßª@Ó·_x0001_ü?ú;þÆì­_x0001_À¯ëz%Âí¿wÓÒ_x0016_z»ã¿&lt;Ù'¬Ó¿Ð¿ï_x0011__x0001__x0002__x0013_ë?$YàÌ¯%õ?YÕ~_x0005__x000C_*æ¿_x001A_üõõðhÅ¿9r¸ÌP_x000E_þ¿M½ÞjÌ½ë¿ax5_x000B_U=÷¿_x001C_#_x001B_v?Ôñ?Wrô_x0016_åÇË¿Ò.ËAUÎ?p)Ö2Ú?_x001F_Þjoñì?YN-3Û½Î?_x000E_®6/Á6¥¿_x0008_::=üdõ?®D,Ïò?_x0016_Ð_x001E_æ	ò?ôüß;_x0011__x0003_Àho$ÕÁÚ¿ÿ=îÇÊ_x0004_ê?×_x0002__x000E_g_x001E_,Ì?è_x000E__x001F_qQñ?"_x001E_¸Rú_x001C_÷¿¨ù|ÈZÓ¿X_x0004_aS£¿ÊDl@=_x0006_ò?Ùð_x0011_vsh³?B¾q!_x0001_@_x0008__x001D_uà?_x0007_µIK§åê¿ÚÔÖî?_x0004_JRÖê?_x0001__x0004_M4üU&gt;þÜ?àË ãeÃ÷¿U¿SHÛÆ?,Q0Z¢è_x0001_@Þ_x0003_ÄØD´ë?òîgù¿_x0019_5"_x0013_¢dÓ¿|ìÿ_x000E_éè?öÖ)XÅ¿4+Â_x000B_,¬¿?%¡_x001C_kÆâë¿4EÖxä?§xET§Ï?æXÙ!qº_x0001_@ß@¥dÒá?Ö_x001F_¥¥Óiý?XJGÌQõ¿ßW_x001C_ÿ{_x0002_¬?¨i®ïï?Ê_x0019_Qìï§è?¶¸Ïc_x001B_Æ¿ìkâÚ)Bå¿wÅrÕþÝ¿P±Îþ$/ð? ½s´~_x0006_í?_x0018_Þ×\ ß? ðµd­¿V_x0019_÷_x000D_üÍ?*_a)Á?|¤-!{Ó?_x000D__x001B__x001C_×ø¿öCW_x0001__x000D__x000D_NÛ?_x001D_ªÜønó¿_x0007_«IUPXÉ?PVîó¿þÁGÚíò?óÎ#·n_x0002_Á¿E"j_x0008_~Îä¿X+õgÁ»_x0005_@ôBk·_x000C_õ¿fÇ=PÍµ?¸|õÎ}¼¿_x0016_­çì¿Rñ3vgã¿U¨¾Eöø¿_x001A_²u´üW×?5 &gt;µDÀ¶¿_x0017_É®_x000D__x001F_Ñ¿"	ÜiTÖ?_x001A_uìä¿f_x0004__x000B_k Æ?;:/½}Að?k(ô_x0010_,æÿ?ádD£&gt;_x001B_×?)¼È_x0019_¤¡¿T´LCpÝ?_x0004_êY_x0003_ÇÜÃ?n]:é_x000E_sù¿c¼\í¬è?Îe\ ö_x0002_å¿ç_x0006_AÀÛß?z_x0003_.$ïøÖ?rm:ùì·?:;¹|ößYÇ?	hj+ê¿XöG!é8ð?_x0001__x0015_::_x0002__x0015_::_x0003__x0015_::_x0004__x0015_::_x0005__x0015_::_x0006__x0015_::_x0007__x0015_::_x0008__x0015_::	_x0015_::;_x0015_::_x000B__x0015_::_x000C__x0015_::_x000D__x0015_::_x000E__x0015_::_x000F__x0015_::_x0010__x0015_::_x0011__x0015_::_x0012__x0015_::_x0013__x0015_::_x0014__x0015_::_x0015__x0015_::_x0016__x0015_::_x0017__x0015_::_x0018__x0015_::_x0019__x0015_::_x001A__x0015_::_x001B__x0015_::_x001C__x0015_::_x001D__x0015_::_x001E__x0015_::_x001F__x0015_:: _x0015_::!_x0015_::"_x0015_::#_x0015_::$_x0015_::%_x0015_::&amp;_x0015_::'_x0015_::(_x0015_::)_x0015_::*_x0015_::+_x0015_::,_x0015_::-_x0015_::._x0015_::/_x0015_::0_x0015_::1_x0015_::2_x0015_::3_x0015_::4_x0015_::5_x0015_::6_x0015_::7_x0015_::8_x0015_::9_x0015_::_x0001__x0002_:_x0015__x0001__x0001_;_x0015__x0001__x0001_&lt;_x0015__x0001__x0001_=_x0015__x0001__x0001_&gt;_x0015__x0001__x0001_?_x0015__x0001__x0001_@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Y_x0015__x0001__x0001_Z_x0015__x0001__x0001_[_x0015__x0001__x0001_\_x0015__x0001__x0001_]_x0015__x0001__x0001_^_x0015__x0001__x0001___x0015__x0001__x0001_`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_x0001__x0002_y_x0015__x0001__x0001_z_x0015__x0001__x0001_{_x0015__x0001__x0001_|_x0015__x0001__x0001_}_x0015__x0001__x0001_~_x0015__x0001__x0001__x0015__x0001__x0001__x0015__x0001__x0001__x0015__x0001__x0001__x0015__x0001__x0001__x0015__x0001__x0001__x0015__x0001__x0001__x0015__x0001__x0001__x0015__x0001__x0001__x0015__x0001__x0001__x0015__x0001__x0001__x0015__x0001__x0001__x0015__x0001__x0001__x0015__x0001__x0001_ýÿÿÿ_x0015__x0001__x0001__x0015__x0001__x0001__x0015__x0001__x0001__x0015__x0001__x0001__x0015__x0001__x0001__x0015__x0001__x0001__x0015__x0001__x0001__x0015__x0001__x0001__x0015__x0001__x0001__x0015__x0001__x0001__x0015__x0001__x0001__x0015__x0001__x0001__x0015__x0001__x0001__x0015__x0001__x0001__x0015__x0001__x0001__x0015__x0001__x0001__x0015__x0001__x0001__x0015__x0001__x0001__x0015__x0001__x0001_ _x0015__x0001__x0001_¡_x0015__x0001__x0001_¢_x0015__x0001__x0001_£_x0015__x0001__x0001_¤_x0015__x0001__x0001_¥_x0015__x0001__x0001_¦_x0015__x0001__x0001_§_x0015__x0001__x0001_¨_x0015__x0001__x0001_©_x0015__x0001__x0001_ª_x0015__x0001__x0001_«_x0015__x0001__x0001_¬_x0015__x0001__x0001_­_x0015__x0001__x0001_®_x0015__x0001__x0001_¯_x0015__x0001__x0001_°_x0015__x0001__x0001_±_x0015__x0001__x0001_²_x0015__x0001__x0001_³_x0015__x0001__x0001_´_x0015__x0001__x0001_µ_x0015__x0001__x0001_¶_x0015__x0001__x0001_·_x0015__x0001__x0001__x0001__x0002_¸_x0015__x0001__x0001_¹_x0015__x0001__x0001_º_x0015__x0001__x0001_»_x0015__x0001__x0001_¼_x0015__x0001__x0001_½_x0015__x0001__x0001_¾_x0015__x0001__x0001_¿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×_x0015__x0001__x0001_Ø_x0015__x0001__x0001_Ù_x0015__x0001__x0001_Ú_x0015__x0001__x0001_Û_x0015__x0001__x0001_Ü_x0015__x0001__x0001_Ý_x0015__x0001__x0001_Þ_x0015__x0001__x0001_ß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_x0001__x0002_÷_x0015__x0001__x0001_ø_x0015__x0001__x0001_ù_x0015__x0001__x0001_ú_x0015__x0001__x0001_û_x0015__x0001__x0001_ü_x0015__x0001__x0001_ý_x0015__x0001__x0001_þ_x0015__x0001__x0001_ÿ_x0015__x0001__x0001__x0001__x0016__x0001__x0001_ô¤©ÞS_x0004_Àã_x0010_%&amp;4ä¿1_x0010_LãÑê?^Ý4|è'Ý¿ÌiýÖ6íÙ?6XêzCß¿Àxr/å?_x0001_Û_x0014_&lt;Y~¤?P|p´ZÇ¿PÚ_x0014__x0011_«iË?±¢Ï}3Ö?_x0007_Ë·8_x0004_@ó?rA_x0002_Ãõ?·o¨_x0001_@Ná¡k.¡á?X5_x0004__$Ü¿Ñæx)ò?:_x001B_É&lt;dÌ¿¯"gì_x0014_QÙ?àDsÀøãß?N,Þ_x000E_Êí?[)~ûÈ þ¿èàqüì©È¿_x001F_Äòð¼ö¿©K¨A_x0018_Ñ?I_x000F_7kMÌ¿w¨\_x0005__x0006__x0015_æ¿nâît¸ù?ÊÃà_x001F_2æ¿_x0017_QË_x001B_C_x001E_ã¿¹-Òéà¨Ç¿úAÉõ¿5X_x0013__x001E_SÖÂ¿I50¶Éû?K¤_x0016_JßÒ?ß?ñ¥eé¿6[sKéÒÞ?m"Õ_x001A_îê¿D_x001A_åûìë¿Õ_x0015_rù¿ö×RK!_x0011_ë?Å_x000C_Á5_x0004_°Í¿Ü%º³e×¿îÔOê5áÒ?±_x0010_Ä_x0006_.7ô?À-{Ââ_x001F_®?¸,_x0015_Ñ8â¿ÊB¡½_x0014_Èm?»_x000D_µ¥£?_x0014_{ fÍô?_x001C__x0003_ÝëmÖ?ù|õôàÃ¿Ê~¹SÐð¿=JG$Z_x0013_ô¿d(ÊÉñSæ¿	dz0òJã?µ.!_x0001_ë?[k7Ë_x0002_õ?_x0002__x0003_UèQt\Þ?íQ_x0006_n_x0011_ö?Pñwh#ù¿§±_x0007_ÏÏì?¢qx®I½é?±K§ð¿?Äù)7è?HúÓ¹ló¿¡7ä=¡HÄ¿\,Q+aË?iwLÄ{Ü?vêRÄ_æ?Å_x000D_hµ?ï÷?Ã_x0006_t}¼â¿ù¨rËü¿%8v_x0018_zà?á¬SlÅ?ÀEø©Ý?¥_x0006_uwmã¿^w&gt;%_x0001_õ¿ ÿ_x0002_}Ö?¿qE`õÕ¿g_x000B_Ç;àä?ÉfÁ_x000E_&amp;ç?,&gt;±b¶å?Y­{R!Oê?	¶¥xÓ?_x000F_Ê¢cí¿÷èø©îà?*çÈ:u_x0014_æ¿H6#©RÚ?Dµ«{_x0003__x0005_(_x0013_Ö¿_x0010_(à¾MÂè¿(óÚß ÿþ¿Öç_x0014_lTÅ¿+â]B§ñ¿èE4Ù_x000B_í?s_x0001_o÷³ô¿zi!1_x0008_Ä?ÝÔ÷ø4Ë¿Â_x0004_^_x0007_\µ_x0001_ÀlË_x0014_´ö?W¿Q(²`Ò?7Ø_x0003_hPù?ß¶¦W"ù¿_x0017_ùéE4î¿ÿÎÇuÑÜ?EJ¸_!_x0012_ñ¿ÆU%2Nâ?ür2o¼¿¥ÿ06k#Ø?|õeÚÌ?_x001C_ØCE\ð¿?Di_x0013_¾_x0014_á¿_x0002_ñîW_x0018_pé¿P®_x001C_m²ð¿]©µÏ}ëû¿ Õ_x0005_Z*ì¿EÄd;oë¿­¦·+Wõ¿»õ³ËUÒ?øQ ñô¢ï?Ò«x³.³í?_x0001__x0004_Sf1ïyð?PO+ ÷î¿	ð_x001D_'¯±ù¿3(_x0008_bþå¿oÉ¯_x0003_ìÃä¿'qRM"q®?óNB..Xü?¬cZû?pÍå«yiÞ¿ã«_x0011_ã_x001B_!î?¬ðTïg%÷?ir¸©_x001A_þ?ÕË_x0010_¤_x0001_â¿vú_x0016_ î¿(_x000C__x000B_*í?_x0014_._x001D_¾pdø?ç_x000B_¾a§_þ?ÖÓ_x0012_Ü9?_x0014_i$_x0012_íÝ¿ç_x000C_¡_x0017_Ú¿°_x001D_	9é¿°ÇóDÌyú¿C÷µ{Qð?@i0'Ñ}ö?iHzp_x001A_ýà?-+·&amp;ÏDÛ¿ý!_x001C_ÔDéã?%ÐDçRÚæ?'TQ·_x0018_Tó?ÇER'1¯®¿_x0002__x0015_Êä?ý2_x001D_ø_x0002__x0006_Yª²?5ú_x0008__x0013_0ì?G|¶ß¿$Ã°Uv_x0004_Ð¿ÖÕùë$~Å¿}¸â]_¿È¿·Ï_x000B__x0003__x001F_õ?@GÊJ_x0003_Gë¿ÃºÐuùñ?$Æäø_x0013_¨Õ?%¶Ù^_x001B_°Ù¿_x0016_pªÑ[Ò?~Éî_x0012_æù¶?w_x0018__x000D_'Gò¿ÐlP_x001F_ï_x001E_Û¿Oô,«Õñ?1Ó_x0016_«_x0019_qÚ?îj1ì'ù?]i,_x0018__x0003_Hø¿»g¨Y+Q¹¿¹ã°òBÅ¿W^Sæê_x0018_ï?_x0005_pú3ï?âÄ0ëü¿-fáºv_x0001_@zÉÕpí¿_x0001_äã±)ºã?5Ëö=_x000C_Rî¿_x0017_Óìö_x0017_Æî¿æ_x0010_,¡Uä¿HRY%ì?MC&lt;õ%»Ð¿_x0001__x0002_:{§ß£!á?÷Wø¡_x0004_Á¿Çrù_x0003_lÌý¿Øõ|¨_x001D_äÑ?Có=õ¦ò?×Þ{Þÿ¹É?Òt_x0006__x0001_Ææ?Ìf­_x0007_^ï?_x0007_{)_x000C_ñç¿_x001E_ñ¾ Ê?_x0017_ÚFYâæ?ÖÔj_x001F_ì¢ø?âM@X_x0006_ºÛ¿ù1çXðSô?_x0016_Ú4¢ ß?¥2sÐ~&lt;å¿É6"éÜó¿Ïªtá&lt;×¿Ð7À£¢3÷?$Ý+{Í¢Ü?_x001E_f·¥Ðì¿;_x0004_ {Í_x000E_á¿Ï_x001A_=_x0002_|ïÄ?©=$UìÞ¿ÖÖ3ÄÀá?á$=_x001A_Ì ¿òIÓAQé?$!_x0006_î]ð¿«Î±RWÿ¿£x¤×_x0007_5ö¿_x001A_­_x0011_kð?_x0010_lÝF_x0001__x0002_D_x0002_é¿ÎëgF97é?_x0002_³%aïÓ?7§Ë_x001A_]_x000B_â¿&lt;&gt;_x001C_pÕÁ¿²þ`_x001E__x0016_}û?`yø_x001C_f¯ÿ¿1Qý%´Ø?å_x0015_ÊðhVÝ¿8"_x001F_qpnæ¿THë;qÛ¿y§"¦õiã?Ü·*°ò?_x000C_ô°Ã¿FLÄ{Aw×¿Z?I«%Ñè¿_x0004_Zø}}yä¿ìaªD_x0015_Bº?£T__x001B_¤Ôâ?³Oß]Cxû?Ã_x0012_JÔ _x0003_@÷¶ëçOÝ?&lt;èùÝÌ_x000F_¾?Kr_x0007_ôÅ¿&lt;¿Y_x0016__x0007_Æ¡?ÛtF°¿®kM_x0007_×í?e*?L¹?_x001D__x000E_f¼¶ð?úÒc£=+î¿iÀ_x0002_ÄVXÆ¿_x0014_¹B¥	ôË?_x0001__x0003_Â_aåÀ¿ÿ,Ò6õPç¿p=_x0014__x001D_£ä?_x0007_Í²~ôÝ¿!_x0007_ÅÑ_x0004_@YräT§¹?_x001D_Ø	¬Óä?¦ó`ÈSºä?_x0018_aü¡Z÷?NzW«µõ¿Ì|Dí!ªï¿Ó9êø_x001A_ä?ÉYpr&gt;Ü?ýFÌ8Hùõ¿Ön¿v±êÔ¿Ê_x000B_£_x0019__x0010_~í?ñv^M×ñ?³üOò_x0013_Ïç?îª_x001C_z\Õã¿¶²_x000B_I_x0001_~å¿õÝT_x001E_eþ¿ÈäÂN_x0017_V±¿µus)PÌ¿Th[_x001D__x001E_Ü?¢3_x0006_eÖù?_x000F_V_x0006_þÛá_x0006_ÀI^h¯÷?1×t_x001E__x000B_ø?u¸ý_x0002_â_x001B_æ¿W÷¤qÃ?4òËZé7ñ?f¨/_x0001__x0004_Îé¿,øåÛi¶ù¿Þ_x0014_ÎÉxâ¿ãóL¬å_x000F_ó?ó_x0007__x001A_ã¿×kß9Lð?¶×Úæ_x0003_µ¿«ÅâÚ_x0002_Æç¿I^&gt;ìô?_x001F_åIÆë?_x0016_	_x0012_&gt;[á¿lÎ?K'_x0002_@}ÊÉ5©Ùä¿Fª\:×_x0003_Àê4«Zfæ?hùRÄØ¿Â_x0013_üu­à?Í(_x0018_4!2Ú?kþ¿È_x0018_ó¿4ÙÄ}ÅÔè¿Ø°í¦ ÊÂ?¢ÑuáQ¿?² ¥Ê°oì?¦_x0010_¡ÇzÙ?+°2ùRæ¿0Ò&amp;hò?g¶dlàâ?BÉ6¸ÿÃ¿'83v._x0008_ÀÛ_x0006_Íì4Ó?7ð¡h¬_x001E_Ö?«g_x0005__x000F_×¿_x0002__x0006__x0001__x0005_0Ð¡_x001C_Û¿T_x001D_8,Q÷Ñ¿	Pá_x0011__x001C_/ß? px&lt;Äcñ¿æ9Mj.á¿åçTææ¿õïýnGï¿_x0005_Ò_x0015_ß_x000D__x0012_û?3_x0011_t¥vÿ?x_x001E_Ê£qÑ¸?³aÊÙîÜ¿U7_x0003_³à¿)_x000C_Ì_x0004_'HÍ¿_ã´"_x0006_­ö¿É7iäô?»Ë@ûYñ?°UÊ_x0005_÷«?Uïû¬_x0006_¨¿Ý¤_x0004_º_x0016_Wó?_x001F_eXL;ºÿ?ª_x0006_Ô_x0004_××?¢!L Þ¿Î_x0016_·	_x0004__x001D_ÿ¿ëP*bËÈæ¿ã÷&lt;t3È¿´®ºýÿê¿æDûl_x0011__x0006_À?Ëög*&gt;_ç¿qP_x001C_¬ñ?_x001F_2 ¿èò¿_x0013_¼­dÜlÎ¿®Kd_x0003__x0005_K4û?&gt;¢Þ_x0007_²`ñ¿_x0016_+_x001B__x001E__x000D_è?H«Á¢Q_x000B_ã?o.Ãp&lt;_x0010_â?6_x0012_KcµÁÎ¿/_x001A_e_x001D_yù¿üÀÄX»?­_x0004_Ä8Djî?_x000B_÷u~ú¤¿c@ê¼-Ô¿ÚKÔM_x0008__x0001_ÀKªü_x000B_!Ì¿Ö  Ú\Ð?ÐÝøRpñù¿%Íóf(_x0010_ù?ÑjO¨ß¿Ë$Pµã/É¿¥ís®kÖº¿*å}v}¨¿ÂC¼(ÙÑ¿xq÷h&amp;Ó¿?®ÍÊ_x0013_òó¿µHïÐ?çÈ_x0004_µÎñ?,õ_x000E_»â?ö_x0002_Eæ_x0005_ü¿âÿY¨Pë?_´i^mà?c^ÿÚÑá?\_x0013__x000C_ç5æ?_x0016__x000E__x000B_4=Ð?_x0001__x0002_i_x000B_K_x000F_gò?ç#¶ dÔß?yÕ­÷¿"ãàZ&lt;¡ñ?JB2leïæ¿r_x0018_eÏ	"û?duùH×_x001B_ð¿k)`ÕÉì?c{H|_x001F_Ù?Á&lt;N_x000D_6ié¿9ñzI\Ñî¿*pM_x0008_(ãù?ÿ9_x0015_	ï?_x0015_]iáÔà?H¤î_x0001_´Åâ¿óµûÊIÅö¿_x0007_y_x0013_B6_x001E_å?§h½\÷¿Û%%*cÌü?{z_x0015_ÖüVÛ?NÌ]*ÇÕ¿_x0005_fZOûèá¿,=_x001A_õ^bÝ¿ñ5~õ_²?_x001D_©[	X!á¿DP}jdÃ¿§­ç~³û?îÜQV/_x001E_è¿¤jHêéð? DùHGó?9Ãã®_x0003_è?ÝÆ_x0001__x0004_^(õ?_x0007__x0001_²ëH_x001D_í¿¿_x0002_r	ú¿}+%bS_x000B_ð¿tÉ;f~Ãâ?qø1ð¿(ÿÑmØ¿§Í¹¸J_x001C_Ö¿fB·^_x000B_ê?;#çHNå?kEQ¶åð¿]L¾â"ð?_x0005__x0015_^àT+ï¿;û¾_x001E_Z¯?à_x0018__x001C_(_x0005_;Ù?6Ñ%`aµÅ¿ÈD\¨Çý¿W&gt;N7À¿S_x0018_	nà¿_x000E_Æp¹_x0001_@úÄîâUFù?²ï7j¢Æì?¿&gt;_x0015_êÐ¿#Æ?ºó¿Ík®Ï_x0012_Lî?L_x000B_ºöº?Ó{øw(n½?rÊºJ$üÏ?«æÔbÆ½_x0003_Àsâ_x001B_,%7Ó¿Qè»þÞÍ?Åyçsà&gt;ä?_x0001__x0005_Dð¥r×¿zÄW_x0017_Ý[°?F¹~k±¬Ò?:[æîÿËË¿#¦_x0003_ê¿î_x0004_ãhë¿_x001E_©3"_x0006_î?åçÎN0¯¿_x000B_y_x0005_´_x0002_Ë?H+q_x000D_æ¿ð)pnzþ¿t/_x0010_ðô?Ù\,·_x001F_Â¿ç?±%½,í?oÛ_x0016_E&gt;_x0008_ì¿·ÿ£öìì?:Ã÷Æ_x0010_Ñ?+qëæ}í¿¨»×õÀ¿ýw[0aì?ù_x000E__x0016_)DÑ¿_x001F_`§?pÐ?°õ©Æ_x000D__x0003_À¿zÁð_x0007_5ó¿u!kí_x0012_4Ô?¦cááÆôÜ¿i¿_x0019_¿Àþì?h	_x0005_¦_x0008_Ïõ¿_x0004__x0018_&amp;ODû¿ú_x000E_sÃ_x000C_Hè?{1jËíè?[ù_x0002__x0004_¥Û?_x0002_*ùÓFö¹¿ÿ¦¸sá_x0019_á¿ç_x0003_0­ë?à¿_x0005_8_x0003__x001E_^Ôê?HÔ)?ÓÚ?Ü22©_x001B_°Ù?TáT&lt;$¥ú?ì_x0015_Ã?_x0016_&gt;Ñ?h_x0016_;/_x0017_h¼?_x0018_µ!¨ëæ¿Êâ×þ¡»_x0003_@e/ ñ1A?,Àtm´_x0005_á¿ÛíÔ_x000F_Ã¼µ?ÚJ&gt;Â¿{÷¥Jð¿_x0002_Kk!_x0013_=ý¿«_x0019_kÒF]Ñ¿]ûy_x001C_&gt;_x0013_ò?ð,5-_x0013_uä¿\^ä	jªø¿&amp;Nt+}Ô¿ôß»ö¸á¿ïHÓÖ]_x0011_â?	_x0002___x0005_ð¿ç²&gt;R[aÄ¿G;Õ³Ë%ñ¿¿9¨Ì_x0001_®?1¬H^¬Ob¿Uå-a_x0019_ù?Yhÿ]Ø¿_x0003__x0004_ÜÆâ_x001E_¨ø?©h9º°@æ?mÚj_x0012_¦û¿©%ºswã¿9Ô¾_x001E_ò_x0007_ÀÈ$Ìø9ß?bN+zêâå?_x0012_3Ïµ_x0019_Áâ?_x0013_Yú2^7ú?B_x0017_ïdEÒ¿_x0019_ÜpÃ¡ó¿qþñ·çøð??P}j_x0008_[_x0002_@Ö8GJKÈ?:"Ç×¾ò?%vªÍ`_x0001_@©¬MÖGØ?£é5Ü?F_x0007_óì&amp;Oï?@ë7½î¿M²ÄgåÝÂ¿"ÉëÖ_x000E_wù¿úÜ[òìx?É4@xÝØ¿TóCº¾¿çpð"Öðù?{ã%_x0003_g7¿ÄÊ½-¦_x0002_ñ¿¡¥-îÓÒ¿"MÑyCqÉ?¬¨pâ¿±_x0018_×_x0006__x0007_Ç´é¿_x0014_Ñóÿá·¾?Æ_x0019_G_x0015_ßÉ?¤f5ê_x0001_ó?N1*e 9Ë¿¹&gt;_x0014_X7ç?Xq½_x0015_Úêî?}ðÔÓ©ïÁ?ê se¦E¤?wÏð_x0017_Í?_x001C_N¤ëç?eP_x0011_RÈì¿p­BfÝæ¿2¡_x000C_¼ß¿÷Ç÷OÄð¿ØyPbÝð¿Äà_x0007__x0003_¥ý»?H^ï!°?$_x0016__x001F_Ä|RÅ?JÓøç_x0006_âé¿Õj_x0002_4Fä¿9¼_x0004_ÑØá?$OÇ{¾Æá?ðiâ&amp;n_x0019_ù¿ÐÔøí@õ¿Ø?ÍÆ_x0015_å?_x0011_¨'µÕ¿_x0014__x0005_ä*Óä¿i_x0019_ZùpÔ¿PÑ_x0014_&lt;î¿D¥hãÒã¯?bÿ´_x0004_Øí¿_x0007__x0008_¡f¢'Ïé¿÷ÏÀDð?ZTÏJJ=ã?_x000E_Î_x0008_¶L_x000E_Á?_x0019_ð_x001B_Ø?ö2Ç»'Ä¿[½±_x0010_÷à¿jL?-í?æ_x001B_%Õuîù¿år®64{Ï¿_x001B_åÞ+Õ¿«_x0006_s!ä?_x0017_3§ï_x0016_+ã?A;¦_x0014_{è¿	_x0001_ö¤F¸û?ÈÞ1ö_x0003_ë¿k	_x001A_ûÇ¿Uq_x0015__x0016_Jßá?w­_x0005_ úëé¿¿4_x0010_¹íç?WÃ_x0007_ÐB_x0007_@^}_x001E_Içó¿5Í_¥hÒ?qe_x001B_`/ò?v¿¨Ô_x0010_è¿I­FóSð¿,p×_x0003__x0002_ì_x0005_ÀËâ_x001B_|_x0015_Ïé?b`UF·ó?.,T_x0004_.ð¿Gôð¿Ü_x000B_Å_x0001__x0003_ÐHó?¸	SúO¬×¿IE_x000F_A_x000E_ò?í'Ø5ó¸¿4_x0003__x0012_;OÝ¿_x0002_Õ£9_x0019_dÝ?ZHK³$_x0019__x0002_À¥_x0004_0Ú_x0003_û¿w_x001B_Í_x001E_¯Ñ¿+_x0017_n)_x0007_ñ¿ôA_x001A_¢ùÂ?þ_x0018_{W_x0008_Ñ¿D°U_x0002_å@Ó¿_x0010_#tJµlç¿oÞ~_x0003__x0018_Eç?á_x001D__x001C_ä_x0015_Í¿êÔiÆõHæ?x]_x0001_çÄÂ¿ëÇ8I;Ùû?_x001E_Z=DwÐò¿_x001E__x0007_¿à?è_x000D_b`?üñ?_x0015__x000B_R_x000E__x000C_Ö¿F.&gt;p³?ø_x0007_ËaÑcû?9_x000B_3|t½?5Åd&amp;AN³?¹ýqë¿_x0007_gjq_x001C_ô?pÞº»P¿Õÿ_x0001_ôÄ?5(7éÑ{Û¿_x0001__x000B_ü¥Aýô?_x0005_Is|çGé?_x001D_A¾_x0003_0À?_@_x0004_ö?_x000D_.6f_x0007_Ãû¿¿dñÆüdÞ¿ü_x0004_lû³×ð¿®syÄxÉ¿_x0008_¾±	ñ¿&amp;åøøîåÅ¿_x0016_È_x0004_ù_x001F_ü?è¯0¬ÝÖ¿2&amp;YÇ(_x0002_À@µÛ×·Ø¿ñáVU_x0016_Ú?_x001A__x0010_ÕßÙ?Ñ'7GOñ¿¶- ÑÐÎ¿@Ä¢°N_x001B_ã?=9o)@9ü?_x0016_¤my½_x001C_ï¿¬Ôó_x0016_6°?JQdx¡Á¿·_x0015_*ð_x001C_Ê¿ÝSÿíÝ?H_x001B_ûþÕü°¿¤v©®l_x000E_é?ÖÃñ¤_x0010_õ?VÇÏ¸UÜ?v½*_x0006_¯ð¿ÀËG&gt;wø¿_x001A_ø³_x0002__x0005_»Èò?Ê_x000D_r_x0004_ÀCÈû¬6ï?Jw@zí¿|ò7Î¿°qJfeüè?OÕ_x0016_3q,´¿¡BM_x0003_6_x0001_Àøe×µ"_x0006_Ñ¿_x0016_a0üvùß?_x001F_@1'Ïò?mÜ_x0007_ÈÀÉ?Ù_x0012_¶/ý¿eqd_x0003_D¢¿ÙÆÌ»L¬õ¿_x0012_!_x0007_@ZÚ¿¾]ÍVÂ®â?gK_x001C_ß¿Tm¦m¨ ò¿Ò_x000F_©¤ã?5ñÿñß_x0007_ô¿ÛK}{ë3Ã¿¥_x001F_!Gôï?~APð'ç?ÐèJ_´ì¿lôÑÛ_x001E_ø¿Ve;ç±Gî¿fñ^ºä±?z¬oÿ±	ò?¦}üc^×?LÁCqóè¿e·_x001B_&amp;Ø¿_x0003__x0006_²Ò:À ò?/MvýQò?	B¥dä¿Oä¥{ö¿ÎW_x0004_à?¼\Sí_x000B_üß¿Ë/^FqÃ_x0001_@Sõ_x0019_#:È¿çQ¼Bóµë¿7:_x001C_"A©?jTà&amp;)nÜ??½T£hÅÙ¿)ü±Ø_x001A_íü?¬Î_x001F__x0005_$Ýì¿±8ùïê¿l	è:HOÁ?o¤y8ì_x0008_â¿_x000D_Ù«Ì._x0002_@ÚVâk×¼?=vXÝFHÂ¿÷*,÷8`ò¿ôcÚÄ±]Ë¿lzvA,Õâ¿_x0001_¤Ô³?KT_x0006_ó¿Bð"Î/YÕ?bÓÏ½_x0002_ö?:Pñ_x0012__x0003_@Y&amp;K_x001A_7··¿¸°_x0013_É¿¿W×`$÷¿$é`Ï_x0003__x0004_ wì?`}Àcò?2}³¿àõ¿ãUU_x0001_î?,Äå[ò¿_x0003_óóÏÔ?_x000F_¶â_x001E__x000F__x000D_@ó®W_x000F_&amp;¿¼ÀCZXÇó?9_x0016_îG)Ú?HöïL×c©?Å+øi¢_ð?ÎBVFÙgÇ?÷_x0008_¿Û7Àë?U¬Hð$_x0011_Þ?B¿?DlãØ¿Ü_x0018__x001B_*à÷?_x0008__x0002_#Z_x001A_Fï¿_x001D_ä&lt;ÿ_x0002_ã¿ñ_x0004_J3s?¢Eý;`|Ò¿# /þVp_x0003_@§_x0008_c»Lü?_x000B_áDMüãò?Ô	Ö_x000B__x0016_ã?^cJ#p¢ü¿ò_x0013_WêÐï?­¦â¹qè?]4®dõ?÷´¤±52Ñ¿~_x0001_Ìûá?U_x0013_ä.Rð?_x0001__x0002_9ä_x0016_/Zç?_x0006_÷¥0Oà¿J®N}_x001C_å¿æIgñÍò?G_x0018_\_x0006_3ë?)¬gieè¿Á¬ü_ â?9&gt;ýzhê?&lt;¨ò_x0014_à¿_x0018_¦?ºôþ¿;¯6d?g_x000F_4ê×È¿_x001B_âØ^ÆÎ¿Ø8¥3 ¿þ¿¾¸f«;{ì?ö=_x0015_8æ¿OÅ;J_x0018_gÕ?_x0004_t&lt;_x001C_K,Ñ?	¶åeeSì?R[åLÎë?6K3S¥Jë¿ |PÜDÝ¿/b_x0018__x0001_^Yë?|J_x0005_]'Î?Áü»·_x0013_üÁ¿ ¯ØR&gt;é?ÒOz_x0019_®&lt;÷¿&gt;¼ÿ_x001C_¾_x0001_ÀÀ¨#g_x0016_ô¿¸àÊ?_x000F_¼öµjô?D¶}d_x0002__x0007_9#Ë¿oHfMËô?_x0017_ºåR-/á?bðÏ¼_x0008__ä¿TW_x000D_ÔM_x001F_ó?Ók7Ò_x000F_}?ö«&amp;IÂÓ?Ñe?Ò_x0014_ë¿|L!dH¢?y_x0003_c9½ì?¡õ?vÄ?ø»_x0017_Æ_x0015__x0001_Ñ?$®où_x0013_Èé?Ë¤ª_x0019_!g_x0005_ÀJwìÊã?Ô-®Ô5_x000C_í¿ÁcÕhÞLÌ¿%Pá_x0006_¬¨è?~ÜÈ©rùÌ?Ø[ù_x001E_2]_x0004_@ÿ^ÁÑÊàç¿`E¸çÃ¿7l	Àûê?Ö×°p]¥ù¿ðñÂ¸õë¿Ù¥è6_x0002_ö?tö|Ií	î¿÷îÑÕFú?ºëõª_x001A_°Õ¿Õ¶æãÇ(ô?ù»ô©¥å?[0)z|ä?_x0005__x0008_á¹ÓCÛÆ?Ûr4\ô?éµXo?å?_x0010_®zW_x000B_Ãô¿Â_x0011_.÷&lt;ð?×_x0006_=ºÁøð¿j_x0004__x0004_À_x0003_Áí?_x0004_k_x0003_ÒÌÄÒ?_x0013_=yVOÎ?Ufæ*|Wö¿ºrÏ±ñÓ¿±¾8_x0002_.a×¿ÕFÑ[µ´¿0NW´®Ö¿ÄC£_x001A_ï¾?&lt;_x0002__x0001_p;Òí?©¤uo´¸¿&gt;YoZ"»÷¿¥Tè`_x0010__x000D_Ð?ð_x0002_iìèî¿·Çg_x0005_ô¿_x0002_âv èö¿_x001D_-ÓbK9ô?Õ0_x000F_$ujî¿{_x0015__x0008_á_x0019_û?N¥_x000E_u_ý¿)jpN\=ú?D.´ýª¢Â¿EÙ6gúxñ?Aj0ZÙ_x0001_p?25'_x0007_âtó¿åäQ_x0004__x0006_:@è¿ªÉ_x0018_Æí{Û?o_x0018_jËÜõ¿wÆ)Ú@Ü?gµjÊçò?RJqíKûª¿Óu+ÐµÔ¿ !à:_x000E__Ý¿­~Èí¶_x001F_ñ¿.TP_x0001_ ß?côÑB7½_x0004_@Å¦/_x0016__x001C__x001B_ä¿f_x0002_®ëî¿Â¾æY÷¿áí-5¯?ý%&gt;Ãàç?öÚVg¶CÈ?®VXI_x001A_öÿ¿1·{­gðç¿É_x0002_æ}Jü?ÂKyf¶±?fgræ'÷?_x0007_Oß»_x000E_Mè?É5&amp;Ç?Ú_x0003__x0006_&amp; ¸?Ît°_x0007_=ôù¿«5í _x0003__x001C_ï?É}IµøaË?:=ª@lç?[õ*u¯§ë¿Æ^Ym_x000F_ü¿#_x0005__x0019_Õà_x0005_ã¿_x0004__x0007_ò'V0_x000B_¦ñ?èÇ¿·|_x001B_ë?|áÖëÅÌ¿T¬´}ð?3,"fÁIÒ¿õ._x000B__x0001_[_x0005_@K*"Ù}øÔ?2¥)RSÞ¿_x0006_öü0Úõ?_x001A_Ãß~ã?îä_x0004_ý­õ?ä8îòh2Ù¿_x001C_I'_x0016_&amp;í?Mf_x0011_§=_x001F_Ä¿µ)j_x001E_Ü?í_x0019_Û7)ü?NÔ_x0011_'c'à¿W`+Óq1_x0003_ÀqÍý_x0001_=á¿6_x0019_Y_x0006_&lt;né?JTÞE9Ðñ¿aÍ+ÐåË±?d4­ï}¼ò?¸Mç³Sò¿ñÃ(â_x0002_Uñ?°õ»\çZØ¿Êq¿ãW{þ?)ç»K§¿õ?W*(ÓÞ¿ñ_x0016_8r2[Û?Xs½Üyñ¿¿µ_x0001__x0004_uå?ØÌ½ÛT?Î?ª©¡8ßä?_x000D_a$O_x0017_¡ö?_x0006_Rf_x000B_¨¯?_x0005_¾gs»ð?¬íPD_x001A_Ô?¯_x0001__x0001_dQñá?B&gt;ÄZ:Sè?_x0010_Ö=nË_x0013_Å¿^©ÜÜPÜ?_x0002_rkÖ¯×¿³ÞÒ_x001E_)¼ó¿LÆ¦(¨ó?àR@ymÊÿ?,I_x0007_ñcú¿_x0017_åLC_x0008_+ù¿®_x000D_£*íí¿_x001A_u9_x0001_Wýó¿_n_x0008__x0017_2ö¿dóâ\óúû¿Y_x0004_A_x0017_f8®?v¤O¬Yë¿_x0018_z_x0008_[Sô¿¿_x001E_ø_x0004_ÿ¥×?aîê_x0018_å?&gt;ÅÍÄà¼¿¨À;3uö?Ï_x0011_qòþu_x0003_@_x001A_ôI*æ¿\þmM\ð?¿_x0003_`vL¸?_x0004__x0005_û_x0005_°ôe}°?Ój@hâM÷¿8§_x0003_ãbÝò¿Ùt_x0016_ÁÓ*Ñ¿§ÜÖ16Ú¿ö_x000D_]_x0014_Âñ?_x000B_Ú¾®þ?o·¼%ªêû?º£_x001D_«ÕÜ¿®_x0013_¨¸¿|z96íÅð¿_x001C_î	ÉØ{ì¿JKUä¿%j,_x001B_VÑ¿_x0012__x0003_°ôbø?j_x0001_{xÕ?ã«q!Ï°?)­_x001E_v3ú?8¯òÚ¹_x000C_Ô¿¹°««â?á_x0013_L_x0003_@_x0003_@¿jÎe×Q?ø[·?ká?C_x0019_à¿_x0002_´;ØèÒ?»S»³tFÂ?_x000E_/©»ó?¤j8_x0004_ÃD_x0004_@_x0011_Cg_x0006_ÀJÝ¿_x001D_+;»Õ?Ëd_x0019_2áâ?"²_x0007__x0004__x0005_të¿ÊxDfM_x0002_â?·_x001D_½_x0017_ýð? Õ³_x0004__x0005_|ã¿9_x0005_ Í0Yó?ø­7Sw_x0001_è¿4ßyú2ÖÕ?_x0011_èÕÝBê¿Ên³V_x0003_ð¿¤,dRñ¿Xv¨7ð¿Åj³\.@Ä?¢Ù_x0015_²¯1·?auUµG_x0001_Ì¿Ã_x0002_½_x0001_è?7Ôi»A_x000F_³¿ÝC÷³(@ì?Y{¢Ë¿»?_x0001_HR_x000B_zó?ñ_x000E__DÍèê¿t2¼5êÞ?þ¬1h)ÞÚ¿ËÂÔ_x0003_~ì?_x0015_b_x0018_é´Ü¶?Û_x001E_u¦_x000D_yû?/VåÄK£Â?hì¬_x000B_ å¿gNÿY_x0010_&lt;õ?_x0014_øý_x001B_·ßÑ?Ô®hH¨Kì¿§_x0015_ûu\Yê¿× TSéÃ¿_x0005__x0008__x0013_&amp;X*«_x0003_Æ?¦mø|uKÀ?R¹­rp¿`Mßm?þ¿i²_x0014_öLÅÚ?_x001B_ýÉ!Î?½hæ¯,!ÿ¿_x0006_D#1:µ?£ñ=«q±Ð?×_x0014_$ÿÞè¿3¿=øYÓ¿4¬â_x0004_YÿÔ?ÀÂñ_x0002_Î?¯[Ybñ·¿YmU¬ºÓ?ÛSìÃí_x0016_÷?gP¯_x0010_ÁIñ¿|+Ö-_x000F_A¥¿ÓVw42_x0001_í¿Qr _x000E_º?±Ë_x0011_qþ?§LÖõ¿_x000F_å?êø­m(ñÓ?¹XVsÇ?_x0007_ù!e_x0012_Ü¿ôÈ-á_x0011_ç¿ÆB_x000C_Pò¿ÙÖï£c«ð¿×¥k×ðÑÇ?B"~ÐþTë?_x0001_{¯I¤¿Ã«õ_x000B__x0003__x0006_Â1Â?#(%ñæá¿°¤ÛVFò?Ioh_x0011_A;Ü?ôåI~ÜKê¿è_x0018_ð?d_x0003__x0007_®ó¿_x0004_÷_x0005_Þ_x0013_ì?ÏøåÙÑè?Üö_x001E_kç?×kÍ_x000C_Å&lt;_x0001_@_x0012_ÏGÿULÃ?¡+¬ÜlÌ?jÜL_x0018_¦_x0010_ñ?_x001C_XÎùö°å¿Dm_x0003_¡Ï~è?ÄüÂÏ_x001B_ý?¿_x001F_R_x0001_îñ?O+Åy0+Û¿´_x0012_%·dÅ¿ìÿøã®æ? Ìöã(¤Þ¿,­BÕW_x0002_Ú?¿_x0014__x000F_&gt;Ö£_x0005_À&lt;yG¿y·÷?äwòcb ¿Ò_x0011_:]MÀ¿G Ä¬æ¿¡Ù(ô&gt;õ?^Ó+í~tì¿&amp;¶õØÞí¿XG\ÝÃð?_x0001__x0002_?9Uôé?ÿª_x000E_¬ùô?_x0003_ }®3­¿I´óà_x0003_WÏ¿#=#ÖwÞ?;û²ëó¿&gt;rYÍVè?Ê{ìá¿ï?#qJö0ó¿ÿY2{|4Ö¿_x0008_mÎï1í¿[Ô82óYð¿YÔÑ_x0007_{â¿QÖ[Çä¿þ!ümI_x0001_Àw&amp;_x0003__x001D_zpð?fD_x0015_¶_x0006__x0004__x0006_À;¾Û`ÂÜ?ÈÔeø¿?ò¿_x0012_zzÒ?·®_ásh«¿=rÿ;$Í?J±áô#ú?_x000D_	I_x001F_Ü¿-4ú9Äæ¿Ó´O_x0002_·ë?_x001F_­_x0001_ f2_x0001_@kú6Ñ8Oä¿¢_x0017_&lt;{_x0003_öú¿_x000C_³7_x0006__x000F_:ô?²ÐXÕÊ@ô¿ÍYT_x0004__x0005_÷Ð?åÑ6ÿ_x0005_ä¿m%ÎL_x0012_áî¿6ó_x001F_Ô¿?Ùcå_x0004_Æ»¿«_x0008_£|ò¿3i0u	ý?år_x001E_î&gt;_x0011_í¿Ø®cÿâ¿_x000C__x0010_¯ãÕ?üF_x000E_þ?¼_x001F_òñÙÖ?¾Þ}fvrà¿_x001A_ê\~³?ÿ_x0004_»O=9ä?¬³à_x0002_íË?úkÏá.Kü¿ÌÔ__x001F_5vç¿½fÏ·W_x0001_´¿õ;_x001D_©9ì?y_x001D__x0002_Rõ?BCÉ_x001D_ß?µ_x0015_Ó9o_x0007_Ö¿ôc¼_x001C_ò?L;Â_x001F_@_x0003_ì¿~_x0001_\íeÈè¿[äê¤BÙô¿cì_x0002_m3à¿ùí(ÃwÈÂ¿Àèî~¢ÏÛ?Â_x0013_Ê_x000F__x0004_Å¿_x0005_{(Í?_x0001__x0007_}Ûé_x0001_aü¿_x0010__x0002__x000F_ð?MnøÇ_x0016_ö¿p{äiò¿_x0005__x0003_vÆ_x0013_íÖ?Âþ­¡é?M9pÕñ¿Ó_x000C_æü{é¿Zt_x0017_+ÝÒ¿¦Íö1_x001B_ÔÓ¿=ñû_x001D_ô?DøÐeEèð¿(\D³?_x0017__x0006_z1ò?Ä0\ß_x001B_èê?¢òØ)£?p_x0006_ÛÇØ÷?újúð~JÖ¿\(_x0017_IiÍ?éfMîíæ¿_x001A_ëÿJ¿Ã¹f_x0011_¬_x000E_ß¿+èñî|¬_x0003_@EJºõ_x001F_û¿]¤Èö_x0013_õ?Òê¶ÜA*_x0002_ÀÏuòzßÁ¿ÆKú_x001D_/6ì¿Å£3_x001E__x0016_ò¿$^o#äã¿ä_x0004_õëúñ¿M6_x0014_#_x0001__x0005_þûé¿Hh_x0012_îxà»¿,H_x001A_Õ,á?ê_x001B_ú_x0016_Û_x000E_Þ?ªí1_x0010_×_x0001_ò?_x0004_Â_x001F_à=Î¿R:l.;_x000E_Ï?³ê_x0010_¹¹_x0002_@g¤_x0012_=êìï?ê±/3Ð¿ßK_x0007_¯	íç¿üÚ×_x0018_ð?Õ­°Hå¿A­®¿_x001F_ô?Â_x0016_ÆÏQÁõ¿ó£ìobñÙ¿»$á|õ¿¬¯íTñ?Jqa®Ö«É?z-Îð_x000F_yø?_x0003_ô_x001B__ózñ?¯X$Í_x0019_ô¿_x001E_ºíë_x0012_à¿_x0003_£tH¾æ?1¡Ávâ¿0©#Ëè÷?ÓLÁ©ÓÔ?º_x0010_Ôöêð¿¨Nç*6ë¿^_x0011_?"_x0010_ò¿_x0015_\Àè}KÞ?"Ý8u·Ýü?_x0003__x0004_·izðÛÕ?Kwòºtøù?Q_x0006__x000E_PÈ¿1÷wKH­ä¿_x0016_?_x0014_\®÷?6È×_x001D_Pñ?7&lt;gó¿®FZa;æ?nº)}_óò?íÖäuÈFø?Ì'Õ¡åo×?^kéP_x0013_Á÷?´]_x0012_(Z«ë?FüÔG6î?UÄÎàÏçç?Zá_x0001_âÔjÚ?¦N_x0010_Öo_x0001_ä¿kÊM{é4ë¿_x0012_NNMôÔ¿È_x0010_Ø¥wò¿µ.UTß¿4¯_x000D__x0002_y­?ÃøÿÒé?Å_x0003__x001F_ÇÀô?¿N£Èçë¿¥Ê8£ÀùÝ¿åÙ_x0015_¿_x000D__x000F_â¿_x000B_ Wc&gt;á¿_x001D_#9×Göõ¿dÇºÚ·à¿é:U_x0002_Ü*Ù?~]_x0010__x0012__x0001__x0004_âó¿6¾_x0003_Pvï¿ë^a_x0005_JÙ?]_x0019_Î4(Uû?_á3M*¢ã?ëFM5xëä?/:È?_x001B_ïÂ$`à¿ÓG_x0016_§_x0005_&lt;ú¿N¢pDÒ_x0001_@jâ¡IÆ¿dtMêß¿|hòcÿà¿»V_x0015_üÿæ?òáÞnË¿-EB¨&lt;)Ò?¸ýþ_x0002_Ré¿ã´Þå&amp;ßå?ïúéÄo+ä?9Ï+_x001B_Ø?Pf%Ý¿Þ_x000C_Ý(Ñ¿°-±_x000C__x0014_ï?.ïÌÒÝpû?v#6ËaÜá?ä»_x0012_ø]_x0001_@(&lt; J_x0003_À1~c_¡Ý?k|Éðð¿§«n¦¦Ä?«_x001D_õXWþ?Í£Ërû?_x0002__x0003_ÁY_x0007_kå¿TÂÛD*Ó?Ü#6\â?Û_x0006_Sþ_x0001_@T&lt;6_x001F_V°¿°yQ'çô¿X$Æ)´ñ?D=X@kë?H_e]ó¦ß¿8vh_x0014_S§k¿n±@!Æ¿_x001D_ø­½_Í®?¿_x0008_w_x001C_£óì?^£pÑ5ñ?§¶â=Ç?è¡_x0003_XÅ¿¸6JBæ¿_x0007_T­dð?{#¤!ôÖ?_x0014_6-Õà_x0001_ñ?a_x0007_¶½Å©?Û»ÐQô?¢m:¯É?ìÇGf&gt;¡å¿NNt!øá¿W.HàåÄ¿_x001F_K_x0012_A%&lt;ô¿]|í÷"Âô?HÊ¯iá?#¸_x001B_Mÿ¿õ¿dÅê_x0010_ð¿_x0015_)®#_x0004__x0007_û¾?9®^|°è?_x001A_É_x0003__x000D_üÜà¿P_x0015_ç1&amp;7ó?g J+.ì?_x0002_cëuqØ¿z_x000D__x0011__x0017_ñ×¿}~-iàÈ¿ân.ëâÔ?½´J¤Ä¿&gt;=_x0001_øzªÓ?_x0014_Õv³Ô÷ñ?û¢_x001C_?p¨ï¼Nê»¿#'!S\8_x0006_À¨;aÎfäþ?Û9ÁÚÒ?Fp_x0018_]üÒ¿T3eÀ,}é¿çú`n_x0010_ë¿`§£ñ_x001B_òÎ?åè½d_x000F_Ûð¿èj_x0001_tfñ¿mg`{ý¿¼1_x001F_qGþ?ÿxÁûØ¿ëØm°_x0016_oÄ?íJKº_x0006_æ¿59h;ú´æ?ïôÊZH?Ò?ÿ¦Eàâ¿_x0005_|u_x0004_~è?_x0001__x0002_Â²¹Ýóâ¿ô¢û ~:ï?]_x0004_%g­Á¿EÎ³#ÚRå¿%_x0015_á¹Ó´?:èx_x0019_ÛÇ?M½ÊÍüþÛ?z§ò\{ñ¿/À14r_x0015_ç¿_â_x001A_~`-ò?ÖÎÔg9¥´¿G_x0018__x0014_¶`Ýº?ëfÀ_x0013_£Ãì¿¬{¥H-fü¿©KÊÜ¢?ßÑ¶Ëw ã?µÃ`Ü_x0003_î¿_x001F_Ìf¿i5sæíS_x0001_@_x0016_y2QÑ¸ò¿×_x000F_qe_x0001_À·öÂRÇ?à^wÙ½ä¬?Ã_x001C__x0015_&lt;ÂÑý¿äSH!z ¿B5Hã_x000F_ï¿æ2pº¯_x0005_@jÍ´zßð¿¦SÛÊð?¦]_x001B_¨Z_x0003_@_x000F_rñZó¸ô?@3UU_x0002__x0007_0ûÉ¿+\_x0006_öÿ¦?H	&gt;°¿÷ê¿õ_x0003_EÃWØÍ¿&gt;rûyßDá?¥Ls"`û?Þ_x0012_ý_x0019_5òÒ¿&lt;¥_x001C_â@µÙ?1TOcö¿£u«ÁñÕ?_x0016__x0019_É$ß?íyï¨IÒ?"ÅÇÐ_x0015_ÿ×¿&gt;ø?ÔË©ñ?àR²%B_x0016_á?_x0010_D-°ÜÞì?9è¸4ÇûØ?((+å§î¿Â@¤oÈ³è?_x000B_M~£á?ñÊ_x0011__x0013_6_x0005_û¿5i_x0017_¯ÉÍ?_x0012_Rx_x0011__x000F_Û?p_x0001_@{Ñ¿5Èu«Xñ¿×ë¦lmð?E_j~ÀÏ?_x0004_Ô_x0011__x0008_¹ÉØ?¡ïAèæø¿ÑæôÀ_x0007_dý¿²_x0013_Øðví¿»_x000D_GlËÁÊ?_x0002__x0004__x0005_øüòáä¿o¥#÷&gt;ð¿P9Uaâ?ñ:_x000F_Ói¢á?Ãäu_x0006_Øp_x0002_ÀªÞã{¶ì¿é_x0003__x0004_7ì?_x0019_ m}Xlö¿2¹tSa/ô?4¼áù_x0011_3â¿ZSæ¨+à?DS:À¡Ú¿ë¿úVE_x0014_÷?4W6ùéì¿1C_x0015_°ª?_x0002_à5V÷æì¿_x0001_»ºd_x001D_eò¿_x001A_H kuõ¿HÖj¬Póõ¿úWKÎþWð¿ó@j_x0015_Ì¿Vd²Å_ç¿¥_x0014_ÌSâ¿	ÊNÊ¿¯T_x001D_)õ¨ù?ôÏ7òâø?Óí¥¦ló?3i_x0007_¯_x0019_ë¿W_x0006_ZYsð?¹·Cn_x0010_Ë?L}ö­Aò?ALv7_x0003__x0004_.~ê¿ðún|Â¯_x0001_À=¶Ø·FØ?s_x001E_³,÷¿"[¯£ËÒ?Ä½Ì_x000F_næÔ?80EÄ1Ôî?òH m_x0004_§é¿¸dXî??g]¸T_x001F_?_x0014_§Iâ÷?y¾|Ôü­ô?YF_x000B_1¦¿(µ_x0014_A«â¿_x0010_MCk}Ó¿_x0012_ZP6ç¿ô_x0001__x0008__x000E_"üÖ¿j_x000E_þ½ÿÝè¿W_x0019_wçñ_¡?f5_x001E_zË?&amp;+uÌ_x0004_Y_x0002_À_x001B_{åíâÔð?ð¯&amp;w~»Í?ÊrÛ»Ïè?ÆBT«øñ¿CcÂûú¿Ôâëº#3ñ?X÷Ë5óõè?_x0019__x0007_æÄnâû?_x0005_õBñ'ò?_x0005_Ù½__x001A_ªÁ¿¢ÐÁ$Ôì?_x0002__x0003_#C¶zí?Ji&lt;Ô2ÀÓ¿âF$_x0006_Fé¿OChãy¼¿¡Þ_x0013_,ä¿Íí¤÷»®ö¿ýûX_x000C_¤×«?_x0013__x0007_¾´þ¿ø]	å¦gÝ¿û*k_x000B_&gt;#ã?¬ju êté?â.¾¡(¶¿B¿1¼÷¿+,ØAìhÙ¿Ï`_àÖré?qo¥öê¿hµ]ÝYä¿j¼­G_x0007_@ú_x0004_-¹_x001B_Qð¿þwÌ_x0018_&gt;-þ¿_x0015_¹u¿"É?sðjèSÄù¿_x000B_	[_x0004_~ð¿hÕ_x0003_\õ?ËÔØ_x0001_ó&amp;º?wr_x0017_ÍÑ©ò¿Wo$_x0013_¦Dê?æ&amp;øp_x0003_Æõ¿ðêçw\Í¿ç]¥´ô«¶¿%b¥}}Ú?_x0002_¾^Ú_x0004_	_x001D_`´?Jï¼Àjàÿ?ØÃ&amp;Ä¾?_x0001_ï©_x000C_5â?d¦¥_x001C_ò¿8_x000D_ß_x0014_Ûä¿'Áuàsæ?|8 áÞÇå¿Íùp_x001E_&amp;ù¿Méõ2ê?¼ßW*i8_x0005_@Ï_x0008_	ÌÚ_x001A__x0001_À_x0019_L_x000F_5_x0008_9ü¿â¹fâò^ï?3Ü·m´¿Q)D_x0003_­_x0002_@P@_x0006_u0iÓ¿]_x0016_´UØü?_x000F_eOãú¿Î÷ùG_x0011_kÔ?íÄÛuÖ²?~ÜJÂr-ï?µ¨¤³Ûâ¿S§Ê_x001F_ëÀ?Ö9²8Ê}î¿5ÐýËñÙð?¬&lt;_x0003__x0014_± È¿þKkØ?M_x001A_àªê?_x0007_Y¡ß¿F_x0002_þè?É¯Fd\è¿_x0002__x0003_Ó)ÀæÐ_x0001_@Æ_x001E_-}Á_x000C_ñ?ÀõüÁ²Ü¿iJt¬¸Î?_x0010_8c2xÇ?å¦Ôíúÿý?'¨_x0006_U(µÛ¿l_x0005_d\àþ¿_x0004_¤Ã1â¿H;Ì,§_x0018_è¿øP´êdÔ?Øcê'Eå?M¯_x0005_Ä)ï?y6_x000C_âú¿ºù·ø½ë¿,´¤ëÝ¿0_x0015_«®ÏÐ¿ÄÁa_x001E_O§¿u_x000E__x0018_Cdþ¿_x0004_néä?ó{®õ¨ÿ?iØF#¡Û?=8F¸Î?æ±l_x0005__x0007_ä?5fÛ¿¿÷_x0016_&lt;_x001D_P9ê¿_x0018__x0007_"5IUî?k¤¢_x0019_¹ï?ùfp_x0003_Æ¿Ò_x0016_Ò_x000C_÷?ý7_x0007_Í?Qïí_x0004__x0006_Ð?6ËMÁmø¿ú_x0001__x0015__x0014_Î)û?©Zç©Éå?¼Ý`r'Â¿_x001C_\z$_x000D_Ó¿HT³S_x0007_ñ¿Ea;_x0017_¼è?_x000B__x001A_³IÉà¿¹_x0013_"C_x001C_øü?\Ôº_x0017_!óö¿|©L·_x0019_dà¿Ø_x0010__x0013__x001B_Ã¿dd8Èèâ?Øþ_x0003_Yø?A ò½Tá?VîùùåÌ?î°?E_x0005_,ø?oþ_x0014_Ô¹.ç¿§Ð¹Pªö¿?_NYÄ¬å¿û&lt;'µ¿dÉ?¸Cl¾?${Ú_x0005_PÌ?á	_x0002_ò_x000F_r?_x000B_Î&lt;_x001E_×?G©o |kò?Ç^Ð Å_x0004_@yí|«ª_x0003_Ç¿ñ&amp;'_x000C_|_x0018_Ü¿_x0003_&lt;ÛgbÑ¿¶È_x0004_aLÔ?_x0002__x0004_º_x0006_}m_x0001_Â¿ÏóRO3Í?wáÿ÷Ò_x0014_Ð?_x000F_	6ûÜ_x0011_â¿!Txâ¿&lt;t&gt;Spð¿/Ï2_x0002_I_x0003_@3Ð%`TÛã¿©^oUÛDÔ¿Û¾qÍÜÝ¿_x0013_s:Q6Ö?/b&amp;(ÞÊé¿ÛØ_x000E_Ké?í_x000F_âÚBØ?_x0013_îFÍ¿øPçg¾·¤¿àêå_x0003_&lt;wÈ¿â_x0004_âR¸?ªGi;Ãû?B~|¡_x001C_é?+¹V/.ô¿·SÓ!ñ¿_x0002_®ÈxÍò?K³CÆì?_x001B_¢wúÃ×¿ØÆ	IýÄ?"óiþM×?h_x0004_ó³l®à¿nsm%%ï¿ÊßS_x000D_ß?Jßp+X×¿yS_x0002__x0003_Bùç¿_x001F_p	;_x0003_å?_x0019_¾8¤ÿ¿_x0019_ó ×ï¿`E}(;û?û4_x0011_@Gñ?W'ºpøõ?ÓÞNDÜÎ?¶ßj*Ù¿{%*TL[å?_x0002_[¤¨+kà¿uªÏ_x0004_µá¿rCà!_x0005_[?ªÏÈ|_x001B_£¹?ÅØÆßÐ?Bu©,&amp;Ë?öÇ46Ïâ?­æAk¤_x0001_@ ª·_x000E_-ß¿iC*_x000F_yûÃ¿Øiýû¦Ú?Ý#_x0014__x0013_ö¿Û_x001A_S¦;Ý¿:2ÄÕ'_x0015_ç?a¤©Gü?;iP5Üê¸?ú&amp;Ø~_x000D_èñ?æÅ«µî?dóé	Íû¿ì{Î±_ó?½1_x0010_FÅÓ?F#_x0014_zyã¿_x0006__x0007__x0017_Gì;_x0002_@%^_x0016_Æ¶Cé?ÑåÏó¿=»#Rlá¿.òTÝËÚ?~Ì4$úÁ?Ò_x0004_õß/ùÞ?l??¦_x001A_È?½¿#£?à?»fìàÂ¤Ï?_x0016__x0004_ÇD§~£?)Ø[_x001F_Cjâ?Ä_x0014__x0004_ÆTÔ?\°µ_x0002_¯¿-ZÛ_x0001_@¥¦¿_x001B_ü3&amp;rÝÍ¿_x001C_o!òò¿ñà±Æñâ¿¾_x000E_é_x0005_ò¿ï_x000E_ã¦è?Û_x0003_õ. =æ¿]Ó_x0018_Ò°Öñ¿¶¦ìzoç?Õ.Îuqð¿Í=_x0004_seÌ¿f_x0004_rVáè¿_x0007_MÎÊk½¿¿_x0011_k_x001C_¯ò?âP,µç?_¾×_x0018_}Æ¿ÜÐ³Ð1ß?À¾_x001D_Û_x0004__x0005_.9?¸1_x0016_	Û¿f ¢_x0015_»ç¿s¸m	hú¿ûZ_x0003_³i?ï¡_x001A_Üfcô?Ú²ÆéåÞß¿_x001C__x001E_ÛóÎ'Å¿¿iyYÍ?ò½m8awó?Ñ¹¯A_x0003_t_x0001_ÀÙ8_x0002_×Dõ¿¿+è&gt;ó?Ù_x0017_=_x0004_]`Ú¿oÄ_x0005_NÙ?$X;[.¶?°Ý_x0007__x000B_ø[¯¿MT­JÍ¿6o·ÄÎÉû¿v6Â_x0004_Ü?¤Å_x001B__x0015_Sè¿s¨_x000B_dZïñ? \y&gt;Çë¿C%,i_x0012_Äì?_x0006_|]Éî?_x0013__x0001_"_x000F_oÙÂ?è_x000C_N_x000F_·³Ú¿¹EÌQ^´â?l­_x0006_(_x0002_ô?Ç®ZESið?_x001D_m_x001D_ÉMÈ¿ç.Í_x0019_à_ç?_x0001__x0003_]O®èBè¿_x0004_íTEwÞ¿bxº:_Ê_x0002_@ÙeN+{Þ?å_x0007_;Ä_x0015_à?Ñ©ruI_x0005_ã¿Ysg8_x001E_Ð¿_x0017_az¥8_x001E_ó¿ÀG¢Óé?H_x0017_r;jîð¿Õ)È«÷äð?t)8{ã?r_x000E_#¹9ó?ö_x001E_ZLï¿óIÛw7þ¿¤å Ík±ç¿¿ªÆ­ó-Ê?·§y (_x0004_ò?Ò³SÙ	3Ü¿q¼Á!Í¿Ç}våD7_x0001_ÀlÆ^ÜûÃ?ÑWe¯ð¢ð?c(T_x0012_ÌÄ?SÏb2éÁå?c}â_x001E_úÈþ?F(¤írå?_x001B__x001F_ò½VÖ?.üÙ\9_x001F_õ?_x0006_jn_x001C_·Ð?}Ö_x0002_~¬â?ò.Î_x0003__x0004_}_x000B_÷?Â_x0007_îØ_Ið?p}_x0002_ó¿$Ýög_x001F_Ú?Y_x0004_á?sÛf+¦Ã?/J-Kû»¿o&gt;â°îÏä?O¢5Ü¼â?¥LÆª7}Ý¿lÃe_x000D_£ë?³ïÛññä¿4p_x0012_2ë¿_x001E_6A[S!ê?I_x001B_2áÝà?_x0017__x0003_zXfè¿' &lt;_x001B_ª_x0014_ê?.f.âÿò¿vLâ¤?«_x0001_ÐQ_x0013_»?ûT_x0005_Ôí¿H_x0006_äû¿¬Ù Üt¾?v¨·ËSÎ?	å6®cù?¿_x0002_Îè!Á¿ïÈYcæÎö¿¸^ðaô¿è¹ô×Yü¾¿¦_x0018__x000B__x001B_m6á?ÁvÒ_x001B_Áä?*´L*Ï·Â¿_x0003__x0006_á3ÂÚY_x0001_@_x000B__x000C_ögÛà?¿2_x0004_Û?r¤ª=ø¿}_x0002__x000C_¥mÕç?_x001B__x001D_úÑÄ©ë¿ï;_x0013_ÜÆÙ?²Jë¦þü´¿ìä]_x0001__x000C_ã¿Ù&gt;}ò4ç?_x0005_¶Å~tï?î¶Î_x0004_îâý¿å_x0019_#Ðëaá?âH_x0001_mÑë¿_x0001_£¶Á±Ñ?×{¾ûåì?vÚJì*0?_x0017_§ú7´æ?,z¹Ò¿Û_x0008_ñ¦Åè¿íX_x000F__x0006_5Eì?$Ð_x0011_üdB·¿,öðg_x000E_rÐ¿xhÁCXí_x0004_@üa_x0014__x001D_·_x0016_õ?®§Ï4uý?%©_x001D_&lt;Uc×?ÐÑäå¾?G¼îe0Ý¿§P­¼nã¸¿t_x0012_¥b{ìñ¿_x001F_eº@_x0007__x000B_ó_x000D_ë?8ní¯Aã?_x000F_üáiÞ?ýÌVÎ_x0008_ê¿ìÏAþâ?ÿp´¨ñÐá¿hhÈ_x0002_Ó?½QÎp _x000C_â¿ÆçÖÈ`ë?`Mj è?¿mÉ´é_¿æ.íBÕÉê?#ºÀÊ:%_x0007_@sdèO¦?_x0005_ù·¬À¿±À\gx	Ó¿På%k	_x0006_@ô&gt;'#íK?3ÊÏÏ:þ?ÅÎ_x0006_À°_x0013_ë?_x001A_NÕÄÕÿÖ?i_x0013_Mý_x0007_¬ã?è_x0013__x0004_Rl_x0001_Ù¿[j7èã¿°*+þ:À?£¨Wã;_x0003_@Õëm$­Ý?Äë_x0003_üÖØ?È2Ö«7)?"?_x000B_Õ¶¿Wô×¼]Û¿³Ó±Q%7_x0002_@_x0001__x0002_ÈÚ,_x000E_øèã?×ãÖp_x0001__x0017_ë?`_x000F_pú(Â¿_x001E_¥¢ØNì¿«FVð`Ó¿_x0006_Qz_x000F_Zå?y´_x000D_Äü¿Òy2cÆ&lt;á¿&lt;U&lt;GÐ¿Õc_x0011_ÏªðÚ¿_x0006__x0015_h_x0017_¶¶¿[²ó_x0003_£_x0004_À_x0001_ùÅ _x0001_¿&amp;3&lt;ï_x0016_,Í¿púÖ:ì¿_x0015_®`õ_x001B_gç¿hÞI_x001C__x0004_WÓ?a¢A¶Ý_x0006_é?È_x0002_ÇTå?'S¬;Ì¿È=_x0014_*`Ø?_x001C_¾¹_x000C_VÔ?N_x001C_r~_x000B_è¿~¤wõ_x001F_6å?¬c_x000E_Àé¿_x000D_½ôöß?_x001A_®¸&lt;Ï«ë?Ò_x0018_æ_x0019_ä1ñ¿_x0002_0«.åRõ¿æáË_x0005__x001D_Õ¿ó§ñ_x0005_ãÜ?¦°_x0004__x0005_ïTð?_x0003_è&amp;êuhâ?	qnd0é?tì&lt;J_x0016_î?0ð_x0010_©_x0001_ÀÒÅ'³Ynê¿è _x001F__x0017_è?Ò_x0017_1kS§ô?«³¿ýn^í?¯¢ÖkbJÉ?3¨ _x0015_¤_x001B_Ú¿4ÔUDÕ?¢_&gt;_x0001_¡lÓ?_x000E_ñ~â­ð¿_x0002_Øí=ø§ú?b_x0011_ÖÉï¿_x0011_å0_x001B__x0013_þ?t5_x000E__x000B_ËÑû¿fúýå?çû¤¥¸ê?Ðgn÷\Ù¿[jk}à?ùÉ1ÏÅ?O5Ù é¿-êÜ7ñé¿ ¾Û_x000E_~·ð?U_x0010_:øGjå?ÿÞEîfcÐ¿_x001D_0rNSÓ??Ì_x0001_'_x001F_èï?°_x0015_­_x000F_Îê¿_x0013_ÃQ%Úç¿_x0001__x0005_vìY¾"Ï?Ç_x0007_Y ©_x000D_ð?²}|Zo×ö?ä"_x0012_÷¿'_x0002_ÚÌx_x001C_÷?g¨_x000D_å,yµ?_x0017_¢_x0003_ðu·¿7¾´_x0004_ßÞæ¿ÔÏC9Ò_x0008_ô?µPéþ²Û?%_x0018__x001E_]_x000F_Ê¿Ú_x001B_í¡rÌ_x0001_ÀK²eJMí¿íë¶_x0019__x001F_-ë?h®ºØLõ?¡°_x0012_`_x001B_ï¿&gt;(^uß?·_x0013_ÆÔ¢7Ñ?ÈÃùïdý¿vßñ×Ý?B·V_x000D_\à¿\8¬ÎîÀ?ÐÀ l2_x0005_Î?_x0018_ÊçjL Ñ?ùmÚü_x0015_ä?T0gai¾?«ì_x0008_¼?1_x001B_à_x001F_¿_x001D_ü?_x000D_ÓÙÂmå¿Ùä²Ûªæ¿Í7é#Ä?_x001D__x000B_À_x0003__x0006__x0015_ÈÝ?"AÃáYâ?ö¤±ÈïÜ?û_x0003_%Å_x001E_ãí¿Ü&gt;ï8_x001C__x001A__x0002_@H÷_x0015_ö?_x001F_~å_x0013_tñ?5ËSÚ ô?UÕCÕcyå¿4O°_x0004_;ø?WeÅífñ¿$étÿÖ?Í¥Ó8Ç_x001E_Ø?%?ï'6+Ü¿W×Z©9×¿_x0018_G¿ù¿_x0004_?PÖ&lt;Ò³·?Å9_x0005_}ÜÅó? DqK_x001C_â¿+É$sIþ¿_x0016_CW%¢Üô?x{Ð_x0015_$_x0011_Û?¸í'_x0005_Ã¿¯¸ð@Þé?ª°åBò?ð·¡*Ï_x000F_×¿-_x0010_ÿ@Wâ¿â_x0019_øÀÂ_x0013_ó?úN_x000E_~º~ö?Ý_x0006_.­Ã¦Æ?ýj_x0001_ë¿_x0011_DøÐ_x001E_ù¿_x0002__x0005__x0001_ÑÝ_x0015_~ì¿Kîî­zõ?³¤ý_x0003_Õ®_x0003_À	´_x0011_#ü­¿õQèhèç?_x0004_ÄH;R¿ß¿_x000E__x0017_ïw#?û¿%AX"Õá?á__x0007_qñ?ÎM1Ï©ä¿^_x000C_¬_x000F_"ô?9¥×,rÑ¿n_x0002_ÜkÜí¿uKÐ+ÏÓ?_x0014_#DJ5åï¿d g:~ä¿Üxµ^`C¡¿­´÷&lt;ª_x0007_Ù¿%_x0017_AKn÷?®³!Ìï-Ö¿ïWT~Î±¿ôÎX'ïJõ?¿_x0004_ôß_x0016__ý?Õ·KúU7ò?1PÃ°9tä?Cùéó ÝÀ?Q¿¹!yß¿Þ»Ø&amp;ó¿b)§_x001E_üãà¿xH@Åò?_x0007_¾_x0006_B6²Ô¿æ&gt;z_x0002__x0006_!Lã¿W¯_x000C_Ýò	ó¿Ôîð¾3$È?%_x000F__x0006__x0016_Õ²¿_x0019_Q2rÎÝ¿ÞA_x0015_´ùá?¦YÖæëÎ¿_x0011_ðNÈî¿_-#_x0003_·ê?¥_x001C_-Ëæò?_x000F__x001E_w»¼G?ÃØB+ñê?^Ov_x0019_ö¿ÄtßÅ_x001C_÷á¿Ä_x0008_@?7C½¿Qqµ=íÇç¿ÃCP©³Ô?ù_x0008__x0008_K_x0005_À¸BPÞ_x000E_4î?»HvF_x0004_@Í:Ç_x0004_ç¡¿b_x001F_Çä_x0001_ÀÆ	¹ÜwÛÓ?v_x0016_%SP¡?_x0015_ó«7­û¿ê2è¹]ÓÍ?´HQ%h¨É¿Q/äÐìð¿^åö\è_x000C_ä?z*Éîoô¿xÊ_x0008_ì1Ð?ÌÃäÌð?_x0003__x0005_Ä³òÏÆ¿_x0010_¡ ^r-á¿kä!Îvãó?|=ÓN¼ø¿Úë³t»¿DûJ=è?]_x0005_lÂ¾ Ð?"oØî_x000D_Ó?¶·è_ñ_x0001_î?ì_x0004_vV­Pá?Qé_x001C_¼-_x0016_¹?_x0002_ióA0ý?.Ñ½_x0008_ðð?"{_x001A_æQå¿á í¿×?ï¿µ_x0012_ù¦¿ÅÔÇ_x0012_g»Ô?_x0005_§3_x0007_ÆGô¿qèRÀ±Ô?qL_x0019_S_x001E_¬ò¿sð¯û_x0001_@6ß7_x000F_Ô±Ä¿Úø4ps|ï¿wwb«aÜ?uÐÆî&amp;å?)â á}_x0003_î¿ fHí½ùæ?ó|{{tá¿CP~ÔZ6Ê¿3â´ZÉ?/Ì_x000B__x0010__x001D_3³¿Fz:T_x0002__x0007__x000F_$Ô?_x001F_º&gt;ïÜ¿/²­_x0001_L_x0003_ù¿CB´j"à?çð,î­_x000D_Ù?¦®HøÙíå?dTl'nâ¿w-_x000B_g_x001E_0ä? _x000D_Å´Þ¿Õ I_x001B__x001C_â?1Þ!]ù?,²x¥_x000D_þ¿aZ)zþ?_x0001__x0004_¢V³¿ÊíI|åÛ?Þ¶ÓYUºÞ?ÎW¦_x001F_õ¿­¯§_x000F_¾AÍ?&amp;¼oo¥æ¿(_x000E__ë_x0008_uá?Ër'jBà¿þÖ_x000B__x0015_a±õ?_x000F_¤WWæÕ¿;Öë28ô¿_x0005_tQ\)gð¿s_x000E__x001F_Øû¿BMáºX¿ñ¿òz¼ØÖ¿¢8ä?_x0006_Ì¿ù"_x0016_c¸ÌÀ¿Àº	f$¶Ã¿ÔqìÄ¡é¿_x0003__x0005__x0004_­â&amp;ûi÷¿s_x001C_._Qê¿u;_x0017_Ï!»Ù?ülÝr_x001E_ç?zTÙ±Ôë¿ó7`ë_x0018_6Ñ¿YFË»ð¿TWE+_x000D_ì¿%J_x0002_ô_x001A_5æ¿÷3F* Ê¿YP;Bç¿Ïßh6 ö¿²²üÔÐ]¿Z§÷øßØ?5íøì®_x0008_À¶¿Ò§Õí¿äûoéÏÞ_x0005_¿f6ò¥Ã5ñ¿aWyÙ7_x0006_º¿;1¾J½ð÷¿_x0019_O_x0003__x0008_'ö¿íBG*ªò?Ya7¿_x0019_å?&gt;åÑsÇð?_x0001_á#{[ß¿¡.ÄôêÌ¿_x001D_ÿ|Qaß?-4_x001A_µ¢ö?_x0013_ß×]6»¿#_x0015_-Dó{_x0006_À_x0013_Gk«Óó?½ûÜ_x0001__x0005_»âî?_x0010_èvÉ=¦_x0003_À_x001C_{_x0010_Õüªç¿ã_x0012_Úë×¿_x001E_ªÒ _x001E_ò?»_x0008_æºI5é?|_x0005_Ö½¦_x0004_é?ìê_x0011__x000E_õ¿º×_x001C_Ìø¿=2ãúý¿[Êþrb?ì¿4Èº_x001D_Ú?äç¢sAÖ¿ÂõbÈ´òä?È_x000C_¥Q|:Ò?zèG&amp;R1Í¿WSÿ_x000C_+Þ¿e	øG\Äê?C`åþ_æ¿0w4ÄJ×¿Äe_x0004_Nõé¿ÐÀ:óõ-Ì?«µ_x0010_Õ¹ôÏ¿èºR4_x001F_Cé¿Ó8_x0011__x001D_"×¿|#_x001C_|_x001E__x0002_@kMó¯Ñ4ù¿Þ¶|ûÓ?_x000B_ç½ì\ø¿Ô28tú?¤m_x000E_áÔÙ? ½hÞ?_x0004__x0007__x0005_Ö_x0014__x0002_d?¿^/9ÂPþä¿ó(þ;_x000C_É©¿âY§R_x001F_û?_x0002_-_x000F_ð¨_x0015_è¿É ©æ9Úð¿íwkì¿³Ê¬{hï°?vpcèó?_x0006_oVhJ®×?$.HWò_x0010_Ù¿|=_x0014_Õoáê?+¬_x0001_6Ûò?×ðÚ:Ùëø¿,³ýàu+£¿_x0011_XAmxt_x0002_@§è_x001D_ß0_x0012_ò¿TúÃë_x0015_ô?³¨r{_x001F_|Ê?_x0003_Ø{åÄñ?ZÉF_x001F_ÞõÜ?ãÂfsÓ]ó?AR~_x0003_"ý?ø¯{_x0017_ã?ö\9[¿Ò?&amp;åÁ02_x001E_î?¹¶èoÕ?6¾2*¼?_x0001_ÉZÇâ¿`/:ï¤âÝ¿Õx_x0003_±Gµü¿,ª¯1_x0001__x0002_DRÈ?_x0015_oaÜZ%ü¿Qó_x0001_È?_x001D_¤\¿;Ré?ë³_x001F_Fã¿¤1_þ|ú÷?_x000C__x0018_¶_x0013_ø?ÚZÉáïCÚ?¯+|_x000D_×ø¿nÀ£wäí?ì÷_x0007_ÝÆ¿_x001A_*_x000D_ú®?3_x0014_R_x0002_Ø?µ±_x0007_Ãä?ûvºR§æ?¾¡â§_x000F__x0003_ä¿_x000F__x0002__x001B__x0011_&lt;¢ß¿p§SåWiø?@ô_x000E_À_x0006_¡?Îse¬£g»¿Syó·À,è¿³_x0019_!|ê­¼?Ä=u_x0007_Áðë?~/¨ý§Î¿'Ñl«?ñÒçî_x000B_À_x0001_@^Ë°»G¡Ø¿ínÆ£#â¿¯åb;[Ú?Àä¥Y÷2ä¿nz_x001B_F­_x0010_ç¿íÊü_x0008__x0013_èà?_x0006__x0007_|Oï³_x0012_ZÞ¿£w0bâ¿~ÞHQs¿Lq{å?ºí?%ºªúÁ^â¿¯iUD:Åé¿sø_x0005_m_x000E_û?_x0003_®Îvô?ÌP¬\+î¿ÀÚyÕ4öæ?ù9Z_x0004_æ¿; ·_x000B_á_x0002_ÀaÌ³_x0002_1Dæ?aV9%ô¿âQTÙT_x0005_³?_x001F_+_x0006_µ\íà?Átqïk*à¿_x001E_³~*Cñ?­ïe~ùÚ?q½	Sð?&lt;¡3JÆ?UÎ5:õ¿7¶³«øÌ_x0006_@Â9KóÍæ?õµý°ã³¹¿üãÄ_x0013_Þ¢Ô¿"ö	qÀ?l_x0006_fÙÉ¢ê?uðÖ*_x0001_&lt;ä¿z;°ø*¨¿Õªêk2mô¿ø_x0016_tO_x0001__x000B_%: ?¼á¡!êüò¿@k]­©ì?øY¦Óc_x0005_Ó¿:¨ejÝÓÓ?n_x001C__x0012_·-Ç?ý44Ñ·	ð¿\Dmnù_x001A_ó?_x0008_6;:ø¿úü9«Úýè¿ÚN n¡'ê¿ (¥_x0008_PEð¿_x0004_hå±âÞ¿_x0003_Æ_x0014__x0007_$Cì?nùâ	ê½¿Ù*7T_x0019_ñ¿ëmP3'î¿Æèy×?_x000F_ìî.Æ_x000D_ã?_x001C__x000E_SÄ_x0006_Öò?©þ$V¶9«?_x0002_ ²tÂÔ?ò«ýüÌá??8m/Îá?4WÚFJ"ë¿*_x001C_R"[¨?ãÜ_x0002_9yÙ?ÙK_x0003_)ã?þÅZÇ}­¿S¹VDs+_x0003_@¢º#ÝÙ?}&gt;ÃZxÇù?_x0002__x0005_W¨Ë={_x000D_æ¿g_x0013_ é´_x0004_Ý¿@·0_x0015_î¿ë/¤~­¦ê¿Ê_x0012_ä)Åõ¿ãøÔ³°ï?_x0001_ìâMÍUù¿¥_x0006_i3Û_x0002_ÀÂ1¬á"ôô?÷ÝÝeDÑ?o¸v_x0012_GÕÞ¿I¶¹'¢ÿ?«a&amp;ëjy¿_x0010_ÕZÙ{îâ¿þóYV)_x0005_ð?E­\¯#ú¿rÃ^§1?&gt;Å¢Å_x0013_õ?_x001F_¦¨øè¿7f.|AÜë¿a¨Â_x0010_h-À¿ÉqeØlþ?ÿpìy}tÅ?ØS¸äà_x0002_@5õ_x0003_Cß?üøÌ8Ù¿Üh­È£ð¿R_x000E_áOówø¿¤R¨iñ?ídÈ±_x000B_Ú¿À.3@,ç?_x000B__x0001_x(_x0002__x0003_®æ?+Ù¼©ªÛ?_x0013_«rå_x0011__x0008_×¿Ú°åYèé?5­_x001D_zÉÌ?ÂYªæªnë?ðbMç0ë¿ÿL_x0012_T_x001C_í?þO[kÎéØ¿³gûÉg'ê?p&gt;Æ²­_x0017_ï?ÀÄþ%_x0007_Â¿ûb¹^°ËÑ¿Uç-Iãjù¿IÜd­tNã¿t/ý_üãË¿Ò®uç×¿X_x001F_ù__x0014_!«¿÷ChÙÐÌ?_x000F__x001A_EeÕÞØ¿ÖÊÜ¦çÜ_x0001_@þjÂÈþô¿~oZ?_x0018_Ý¿îÿö'_x0012_ó¿³Q© Ê¿¦%ge\ë?sÝï^°ð¿\~0¡_x0014_0ã?ßþAüÔ÷?	d¼¿Ã¿×T_x0012_Å_x0011_6¶¿;n\à(ó?_x0006__x0007_®_x000B_Ûi9Áå?õ8~_x0001_Ó?ÊýÖcòk_x0002_ÀåÉ_x0013_6ÃÃÛ¿ôÌ_x001A_ñî½á¿à¨V _x001A_¿Ý¿\_x0015_3ø¬ò?ûÛRÈz?yN±äMÜ¿GZpÏ_x000F_ßö?Á:_x0003_nØ?tÐ_x0003_Ôõ?©UÏGYPù¿ig½_x001D_©Û¿UÏúüÖæ¿è_x0005_õ¥û?d¨=_x0005__x0010_×?áðç_x001C_ðæ?_x0010_ã·ïájñ?+L×ë~Cð?¹(ëøvØÓ¿nu0_x001D_Ûd·¿_x0014_ªè_x001F_ÐÐ?ÿ¤£ó_x0017_à?_x0004_uÜD¢Éæ¿5Ë«²Ãí¿,ÞÍªT»¿Õ}U,þÉÒ?´ ô~¢¨¶?©Êcaá?¾aì}_x0002_½¿*ÝÇ¨_x0001__x0002_ã¨à?ñ\ß-é_x0001_@«Ä%6_x000B_k£¿mZ¨wdÉ¿÷ñ»&gt;Ùä?ÊÂÚø£òâ?Ah¬ý_x0014_ä¿^ÁÀÀÞà?±=_x0014_·È?Lh~rÂÉ¿PÇó¿/Û?¥õ#9Y_x001C_Å¿ªä~ÙáÔ?©U4ùö_x001D_ê¿Æ÷Kýþc¿ÃÉ²Ï_x0011_Ô?r2ÅA±c¿¿ÁEÄ}ý_x000C_±¿¥æf_x0002_Ù­ç?¡úMßû¿¶9KéÝÂÿ¿BÎäªÔ¥ò¿ü]_x0005_ê$È?_x0008_	ª_x0013_õBÚ¿õ%Ì¦_x0019_ù¿{ôÀLò?@P0ì[U÷?_x000F_Ä[Û¿u_x000E_ujÔ¿ _x001F_YQ_x0005_Óã?Ô_x0018__x0011_`Õ]÷?_x0010_{z;Åô¿_x0002__x0006_3ñrH^a÷?âÜÛ7ä¿`ÊeÚè¿¤_x0008_¨ùÕÜ¿qz_x001F_c¿]å?É0_x0015_%èOà?Ö_x000F__x0017_êÔè?á_x0007_ñµP?qvÊ_x0004_ÝÁø?t_x0016_;èÇ_x0002_ÀÆÐSÃÓÉ¿t÷-lS$í¿1P_x0005_E_x0007_tà?Þ¦Àf2Pæ?Ê"_x0001_ûhü¿^ëÝ£Ê0ô?H`_x0006_2$_x000F_Ð¿å¨Å±hð¿ÎNýHý?àí¿-Úæ¿y}&lt;'_x000D_à?]è\_x0003_ª[é?¿8cûaÎâ¿,îÔÜT£ì?säu(x¿_x001C_S;_x0005_U¬«¿?ÿzg_x000C_å?$±;	Û?©_x001D__x0011_I-_x0015_ú?öä_x000B_ÛØÐ?_x001F_é_x000D__x000E_WÜ?:ÛÒØ_x0003__x0007_÷iï?æ_x0014_R/eê?÷¾¼­Óuã¿Í_x0005_uÑBäê?R^Ç;"ñ¿?ï&lt;-_x000D_å¿_x0018_£ìÞPqÖ¿¿°ÑÛK°?X&gt;vM_x0012_ý?¾¢MáYò?	Yg_x0006_gò¿&amp;&gt;1ã¹ñ?É_x001F_ræRAå?_x0004__x0019_/¬Bà?O_x0015_ÌµþÕ¿&lt;`Ô\ç_x0002_í?Ö9¤_x0008_Ð¿Ð_x0004_ñûñ¿µ_x0007_ÌôÓ¸á?Jï_x0016_²n3µ¿=QÚrþ?.öó%I&amp;×?_çåÖ±hö¿RTÅcÛ¿IaÎùØ²?¼:Ó_c;ó¿Ä=IáÓëÒ?¼*¬ãÍ¼?_x0016_­¶£ÃsÌ¿: ÓÕ!2ï?ëÁ£YG&lt;ð?S§_x0001_@5Gç¿_x0003__x0005__x0005_Þ`Åý×?ÌÆ	&amp;KÃ¿×Å	lú?wo¸Ç_x001E_Ø?[ÄX_x000C_6zô¿½ÔØeäÄ?_x001D_Xù×¿«Z(ÌGÖ?_x0010__x0013_WÈùªn¿"6\¥_x0011_wí?H_x0012_Üé¿d@Ò²[_x0005__x0004_@4_x0014_oÔ_x0016_0¾?nó_x0001__x000E_8Û¿`l_x0019_ø?J%A­è¿#UzL~cÃ?Pþ¡+ð«¿þ°q¹Ò¿gÃ¯Øp÷¿rbN}ËÎå¿¯­_x0001_[m°ñ?_x000E_'èô±õ¿íì_x0016_Ð?_x0017_zãÛ#¦?{_x0014_íTÖÓ?çÕQ,(Þ¿¨A0FÐÛ¿ô/[ï~¿î¸Ù_x0002_IË¿¸_x0016_û0Ýã?Öò)_x0002__x0004__x000D_?ë?oá­ç_x0002_`ð¿[1si/òÔ?ù_x000B_³ýÓ?o-}ø-X_x0003_@6Æ|_x000F_Mù¿ñ_x000B_ªÈ3è¿'@ÿqVHæ?_x0007_ù_x001A_?7à?ª_x001E__x0010_e©Ý¿_x0005_Ö[~8ä¿ËCú_x0011_A_x001F_Û?©¼7nô?_x0018_ÿñV_x0002_@´§X%½"ð?¼¼zBtVð¿_x0010__x0014_!_x0016_þ¿ÿé_x001F_ÝfÚ?Ù\é?§&gt;Þ?1`Ïáã¾Ñ?¥h@~ÙÒ?çñ­_x0006_«×?bf_x000F_ióÛ?âþØ&gt;IÛñ¿l¨ðºÄë?PK_x0004_ÌÂÙá?WsÊ4PÆ?á_x000C__x001C_X°ÿ?_x001F__x001C_ãÝèo¾¿þe_x0001_°´Ëÿ¿LÆ_x0006_=_x001A__x000E_À¿	oñ_x0007_Ç}ó¿_x0001__x0002_JÑ4Þcð¿¬9_x0016_ÓÛ?ÎuZÛÕ%í¿gb`HË_x0011_Ð¿RÒ ÷_x001F_åð??/_x000D_xÓú?_x0019_?í]:ËÀ?¤Y^ó[ý¤?Èl&gt;_x000B_V@Û¿ak¨&amp;Bðë¿½¦lÌì¾ù¿C¡M×³¿ÕÓ±_x0007___x0002_ö¿¨4Ãºô&lt;¥?Æ	Ðr+ç?B_x0019__x0005_4_sì?l[Ä?4¤ëfI_x0012_ø¿Ô$¨ÌbæÂ¿ëÑl%øï¿åÚî¼p¿°?_x0003_\=J¤_x0004_@ã¼'{Þ`ö?ãÝ´¼ä?©kë_x0007_cå?_x000B_:tÎsó_x0001_@_x000C_ÚÃýDê¿"_x0011_:hÒâ¿l1!&amp;ê?¬P½§¶å¿nA¡åã?_x0012_Ã_x0001__x0008_t_x0004_å¿_x0016__x001D_wÌgc?YÛ_x0005_´_x0006_ø?xùëJà¿!"±5-._x0001_@ë®hWí?±ë ­Ãuã?X_x001B__x0001__x0008_¸ù¿Ö_x0015_&lt;Ãr²á?÷ø_x0014_¤Ëò¿E&amp;	_x0019__x001C_Êý?ë¬ª_x001C_´º×?mãÞ=C´ä?Gâò!ã¿_x0012_÷e_x000B_¶;ï¿­0´_x0004_]µä¿´#ÖÛåé?¼G»Ù¿ô²d+ç_x000B_¢¿1Ùã/_x0004_"÷¿_x0007__x000E__x0003_5¼ê?C"hr?=²¿\_x0008_Ï1÷¿Cÿ$Gñ¿ü`_x0017_n4Ì?Ë_x0017_½¶Æ¿2_x000D__x001E_ÔÏ^¿lÔ£=ê¿óM_é/ñ?*Û_x0006_y_x000B__x0002_@Xôfa»_x0011_©?IKNîü¿	_x000C_Íc#³Àíì?S[_x0007_ê#eÈ¿0ç_x0002_ï%ø¿_x0005_%KYû?t)|N¿[ý3sôùÌ¿Ú©_x0002_ª_x001F_ã¿_x000C_¹ £iò?çÆ0_x0014_§ò¿ì6_x0013_cqý¿fÊ^fd_x0006_ï?ó_x0003_ç_x0012_C(Ù?¥PN@c¸¿á	æ­(á?+¿_x0008_§pVÁ¿Üé_x0004_Õµ¿úðöÖ¡ÓÑ?p_x0013_R¢°á¿Ï¤égí?}r_x000B_ÿ_x0014_¯ö?·ü	Plþ¿Wa^wà³æ¿*,v4]øé¿÷Y+|Ù_x0014_Ò?_x0011__x0015_ýç¿Sñpµ_x0014_2Ü?ûáæÞÝ¾ö¿5&gt;þ¼#F_x0001_@ÄÚ¥%è?x&lt;á_x0015_wÜ?¤%£ç0Ù?oLu)_x0005__x0006_$åô?Ë_x000E__x001A__x0008_ü¿/³w}Õ¿%¹UØ«ê¿m«¢­Ã Ô¿`)@¶_ì¿Úx_x0002_dhþð?ýeFÉ·é?­yÛJUËÖ?Lb_x000C_Hó#Ê?,N_x0002_h¤9×?÷X?]3&amp;ë¿òÈ_x0003_Yð¿ïmÿdfÒ¿´2éÒÅ?¸yo_x0005_ô©è¿/wÊq¼_x0014_ò?©.î´²ç?2¸.tå?&amp;Ü:_x000F_ê¿g7÷_x000D_.ð?_x0010_!K5¦_x0010_ê¿k¦ïì}õ¿g_x0008_TÙ_x0010_Ø?âR%ú_x0004_@Ú;èÙ@r÷?ô\j¼÷?Ø&amp;_x0005_EóEý¿UiÌ«tðÝ¿«!½²_x0001_@_x000F_k¾3´°ÿ?J7_x001A_&amp;ß)ß¿_x0004__x0008_!ú?¬â¿D1xµëÔ¿ã¡_x0004_y­æ?r|Ò_x0002_ï_x0010_î?;xñ³¾ð¿_x0006_o1GtÒ¿fs)²)í²?_x000E_ñ/¢Äw_x0005_Àû\c7ô(û¿«_x000F__x001B_Éïö¿°ês0 åØ?Ï¨½_x0006_ùø?ÈÉ_x0007_Dâ±¿Ì_^½i¿_x0004_Eß2Ë¿nâeªÙ×?F¼SÜC!ô¿_x001D_ÓûÞõ?À(Î	_x0003__x0001_À½¬u¾;ñ¿øz¯¯ûéã¿_x0014_ÆD_x001D_ñäé¿$ºtc·Ö?¿³µà´XÑ?_x001B_¼Ù(_x000B_Õ¿¿kAÛÒ.õ¿_x001F_·y_x0015_3Äó¿ÅË 4)Ý?Y§½VÅbæ¿qICç¿ÉÃeÍÇ_x0013_û?Åº¬-_x0001__x0004__x0015_Iì?Àþà$h´Ï¿¨Î¾(e_x0006_þ?_x0003_};¼_x0015_¹¿NÙÅ'÷ò¿7»]³¤,ú?ÿ_x001F_rÌa	Ànö\_x0004_5`Ð¿oÑÙ.lõ?p]ö?hG0N÷Ý?HV:mw³²?eÉ^I¡±à¿_x001E_4Í6Õ¿í@º#_x000B_ÝË¿XûEÖÌâ¿HC·_x0012_ÙüÑ?zäõeËµ?âV´¦eï?È_%_x0011_aé?CbÅÇÇ%Õ?}_x000D_ZºÊóí?_x0010__x0015_C.nø?¥ËLðÉË?·÷ØWýÆä?6_x0010_LÉsÌè¿Ðs_x0002_îÓá¿1±Å`Ù¿ '_x000F_W_x0019_¹Í¿Kg_x0016__x0007_H_x001A_ì?_x001D_	%æoó?¤1.e#»û¿_x0003_	­`#_x0007_øÒÒ¿44ý'	:á?2þm5ô&amp;¿ÊG½^3á¿ì²§_x0002_A_x0005_ï¿Jb_x0006_;]ºÃ?R_x0015_v~ý?³þkÌ(Bõ?_x000D_Ô@_x0008_£ô¿Dé	üº	?_x0015__x0015_ä¦J1ô¿ñ&amp;M¢NÐê¿'fIµiJÜ¿_x001E_×8Z _x0018_ë¿Ëj,+è_x001A_á¿ÉºÈôOÉù¿i§ouÌaÙ?×_x0010_ê4½9÷?j_x000E__x0006_DÃ?¨âÕb_x0008__x0004_ý?4¡Uß1î¿Sfût_x0016_Zü¿_x001D__x0002_âjÛ¿ê\'\_x001B__x0001_@¶É_x0014__x000B_rúÕ¿8t_x000F_%^¸_x0003_À_x0012_Zã«|_x0018_Í¿r6=¥_x000D_í?=þ_x0005_Lbñ¿U1)ÿ;¶¿Siö÷p9Á?ÔXñ_x0001__x0004_)ð?_x0008_­;ïjõ?E=;Gdî¿CÕííì¿Ô±ÞØ¶î?_x0003_®nI0fß¿_x0018_Hà_x000C_øë?úîâ_x0018_¬å?_x001E_W&amp;_x0001_o_x0001_À)I2vSê?¸gëTÉ¿K¯l¢Ñ¿büíÙ­¤ä?¦V´I{±ñ¿[pFXÛ¿hÃÐ{Á?9Û}åò¿ÎEzI0z?¢89Eë?	«7]b_x0001_ý?}_x0011_ò3¤ô?EPÄv_x001B_ñ?_x0014__x0016_·[¯)á¿!df Ñî¿_x000E__x0011__x0002_¤\_x0007_ü¿R¿P_x001F_ùÙß¿a¬rÚ³_x0015_ä?wÎ_x0007_s_x0001_ú¿ñE_x0017_H%ª?Ò«e*/_x000C_à¿õÉ,&lt;Jõ¿vº¹|GwÕ?_x0004__x0005_ï+Äþ_x0011_b÷¿Ú Ëbøö_x0002_@j_x000D__x0011_*Ðd~?hñëcßüÅ?ê_x0001_ß_x0011_¨ÈÝ¿_x0014_æ_x001B_úþ?ªí¶wØÛ¿eÕ¦Àå#÷?zsÐ»Zí?nÓa¯zô¿è²¸Ç2Þâ?Ý®Àâ¿õ3Ö_x001F_Íë¿©_x000E_\ãä½?×¹Fçæú¿¶üwªÝ¿IaÃ²éÍ¤¿çY¸î_x0003_â?F_x0014__x001E_Éå?E_x0016_®,c¿ê¿ïê£ß%öç¿ôñ8ÈiÊ¿Zî«ð¿_x000E_§`ÍºE®¿¼TDi6ü?5Úâíð?Ìïèaçº¿ô×°ØÀ?]/®_x001A_å?¦­¤_x0004__x0002_ó?D«±3_x001A_õ¿R÷_x0001__x0003__x001F_?Ò¿_x0012_ø_x0002_7AÌ?*_x0012_ávÀ¿ÿ¦SÃ3ï¿ãÓ_x0017_èá?çÇ³:¬ô?p®_x0013_u®ã?K+ûè?ÛBâ£a¤å?	ÿâÑU_x0017__x0006_ÀbÂ*_x0019_Íýà¿_x000B_I¹Y­·¿úRë­¦"Ò?ÔØäOérÒ?B¯|lÚéç¿Oø_x0013_jÆÛð?_x0012__x0015_R2R_x0014_Ú?_x001C__x0013_ÏêÔö¿*W%§_x001E_Ý?_x0007_(cÓe%û?ÇÈS&gt;PîÌ?¡r­ÊYà?V4´åÑ?û=«ã¿©èT_x0008_?u_x0002_À!á_x001D_\·Yã?S+º&amp;6ï¿]×fô_x0004_â?N¿©Ìó¿¶æô*8õ?äÙ_x000C__x0001_N-é¿_x0015_Á&amp;_x001A_Z»Ü¿_x0004__x0005__x0007_\êÿTj?&lt;â_x0014_¾lÒ?ó_x001F_ò_x0019_¢¶À?_x0018_k²­9è?_x0004_°G_x000B_­+Y¿`ÖtÞ%_x0002_»?ß­`_x0017_¦1á?ÕäÎ»¿ÕKIÔcù¿kù¾$3ð¿¶]^÷ùê?ÀÒ$ú_x0003_ö¿i4Ê5wsÞ?®,Ú$&lt;ò?:&lt;_x000B_°¥Çí?HS¿_x0016_	Ð?à}mhÿï¿J ïcí)Õ?F]Ã_x000C_wGè¿íÄ ¹(ñ¿_x0018_·_x0001_µcÕ¿öhÚ$¤e_x0003_@º_x0016__x000E_éäJú¿£å_x000C_Q#í¿aÁ_x0016_ò®Ú¿¿ý/ò._x001B_ä?_x000F_`!ºø?ÑâÄ_x0008_z¼ì¿P_x0019_µÇ_x0006_¿?vîOØåãï?:Vð+¶¡¿)f·_x0019__x0001__x0004_tâ?Ù¶å¦_x000E_=à?_x0018_u_x0018__x0006__x000D_ðØ?_x001B_©=ÃÿbÓ?²é,¥_x001C_úä¿Ì_x0003_ _x0007_mò¿·n\it¸ú?_x0011_Ú_x001F_)û¿0}"FÅ?B4N]ñGõ?üHôÂþ7í?ÊuÃE_x001D__x0015_¡¿\\Û®­ð?_x001F_¦Ngmë¿®_x0001_ÕKî¿ãYÞM7Èï?_x0019_¤}e_x000C_þä¿¥((Ë_x0013_©ç?Ë+&lt;õ$öñ? ,`GNô¿Êie_x001B_üû?ã?FµpöÍ?þ`_x000B_¡ë¿ÒÛjhÓ °¿¦Ô*p_x0010__x0002_À{4N½	ì?è_x0002_oïØ?	_x001E_ÈVò¿ÑetKÇ_x0004_ó?ßÕKt_x0004_kã?sPð×«­?_x0006_ôã_x000C_Xñ?_x0001__x0004_¬_x0014_ªÑÈfõ¿*?I&lt;îù¼¿ÍY_x0018_¹_x0007_ºô¿_x001B_¡_x0006_KWNæ¿`î]ü­[ñ¿ì3þ´_x0004_Ç¿_x000C_FÚÊüC_x0001_ÀO»_x000F_D=Óª?þYé_x0002_Å__x0002_ÀëÈÌL_x0004_÷?{l&lt;ÇºÏ?_x001E_ËÅÛé¿T1_x001C__x0010_yÉÖ?ÿeÀmÍ¿_x000C_&amp;_x000E_­ð?Å_x001C_']!Øð?wÌ_x0016_â%À¿¹í-ªn_x0003_÷¿»â..ä½é¿YÕ´´_x0001_ù?¸@á­"¸Ñ?Æt¦tùù¿pãÍÂýÍû?ä_x001C_Üý¤¿:ë14®rÂ?®¨uWÓ¿WfÜüó¿4oùeKÚ?_x0003_3³k	Ý?_x0018_Í½=	Á¿_x0004_F6cÄé¿1¶Ê_x0016__x0001__x0002__x0002_Ð¿¼/_x0011_í_x001E_ð¿,_x0017_¢«³_Ç?`lg°1_x0018_Ê?Íå¯w©tØ?ëW±Zô?_x001E_à_x000F_Ë3Ý¿Øg_x001C_/Ô?]è(_x000E_9¢Ý¿È)&lt;}Ooå¿Bàè_x000D_)ô¿¹õåRÄ¨Ð¿ÕvaYÙcç?ä½&gt;¤O_x000D__x0001_ÀêüÞWãô¿Äµ_x001F_üÎÃ¿¯ñ3¹CÖ?_x0008_«xDî?±Ì5_x0005_ÔÊï?-_x000E_5gX_x0010_Ü?cWø¸_x001A_Æ?(¬Z_x0008_¯ë?TAá_x0014_pýÓ¿_x001D_CC×¨ù¿râ'~~ü?_x0012_ðe&amp;÷Å¸¿OEu®|£ù¿Õ¶?uÝö¿b*Åg8ß¿_x001C_±«Ôläâ¿ÕFÆ^×_x0015_ì¿î~mõ_x0014_ú¿_x0004__x0006_Æ2J¤¢9ç¿0DÑ¯i ê¿N,ó~u&amp;Â?ñ2_x0018_oÔé?ýf_x0012_Åýû?¨´ôdâ%æ?¶_x0015_&gt;BäÂè?`FË&amp;Þ4×?m_x0002__x001F_bª[ò?üís_x000B_!_x0006_ÀÛû¼ß_x0015_ õ?_x0017_íJ/ø¿ãí1q¨Íì?°j±&gt;_x000E_ÿ¿­_x0010_¾$66ô¿*A¦L_x0003_æ¿¯_x0001_¯ðÙï¿&amp;e:à¨-_x0004_À­¬{_x0015_ØBò¿@ûô¹HÝ?*s_x0007_í þ?N_x0016__x0011_K_x001F_Ú¿æäXÁsÉõ?êH_x0005_ 0_x0005_â¿%¿Ûx!ó¿²cûDùÔð¿Ì_x0005_`_x0001_ÀÊ_x0019_ñ^$0Æ¿Lø°ê6vÒ¿qkö7l×_x0001_Àð£	ÿ´¿ù.Øä_x0006__x0007__x0016_ÓÙ¿TÒÃ_x001B__x001A__x001A_ò¿Yø2_x0018_÷?_x0016_í_x0014_¹W+è?V_x0005_8_x0015_Ù¿¹_x0013_?·rà?ºu.sË®ó?Q;÷oB?ó\A=ÿDó¿nX_x000C__x0004_ò¿HÜ9´raþ?á_TÿøÈ¿ã_x0017_`¼'þ?rjÊGì¿_x0002_p_x0017_yñá¿ð$&gt;ñJ¥ý?l;Â_x000D_!sô?ìØßãD_x0004_µ?_x000C__x0001_âQ_x0012_Jã?Kø:ÚLñ¿}Ha_x0001_èÆ¿Ö÷]ö¨ãá¿_x001D_`_x0015_yÈ¿Ö_x0001_¯_x000E_(ì?-[?L_x000C_Å¿}ìm_x001A_èç?º[_x001F_@uó?¡®_x001A__x0013_ø?_x0017_rÉ)Æ?_*t_x0001_OÓ¿¶É¦`þö¿_x000D__x0003__x0014_¸aÂ¿_x0002__x0007_NrMÓ&gt;ò¿}³aÕHË¿§k_x000E_*î¯_x0006_ÀÙõ_x0013_³Mwë¿&amp;±§;0ø?·M, Ùz×?/C¿_x000C__x0001_#ú?4d¢îZÜê?_x0005_3­_x0006_ÕÀÚ¿¥_x0008_8 »Î¿áþüfa?3}jn9ó¿¯þç_x000B_±_x0004_Ù¿¾fªç?d5Fî;_x0012_ô?¸jôñøå?dpÕkÕ_x0004_í¿_x001C_Xnùâì?kº_x0016_±íÈ¿EmL_x001A_ç½à¿'l_x0019_y_x0001_é¿Ê*Ä_x0013_R_x0003_ò¿f©_x001B_HJ¸Æ?¿m¶I{_x0014_Ç?iÏ_x0003_ÂÎ¾×¿Óý_x001F_l¤â¿_x001D_ì\ÆSò?··;¿µÀï¿¢¨Ã{¶ïò¿©ôkuIí¿Î»Ø»_x000F_Ïí?Ôl¹_x0004__x0007__x001D_y»?j¦¤°_x0001_Hë?_x0016__x0013_ôÙâÇ?Ã±Vù25ã?_x0010_Ñ«_x0004_ô?¢ÁÁ_x001D_Ið¿?]u½T°ò¿fêÏõØ?'Û&lt;ìå¿@£'N_x0003_Õ¹¿_x0002_àØ_N{µ¿=:;²ç	á?F³ æx{ò?&lt;æä¼_x001E_²?DÌp³Dá¿Éç§_x0011_?_x0014_ê¿ë?ÁÅüÚ?È	&gt;_x000B_àë¿è_x0005_¡3à¿gql`2_x0004_À3¼ÏÐ]Ó?é_x001D_.Êáø¿ã¨ô:_x000E_â?_x0019_Ú9Î-ñ?6\Ýz¢?!ÕVïÔá¿Z_x000E_Ãçúõ¿°*Vzå(Ô¿©®Ç²_É?¾5_x0018_p_x001F_àí?_x0006_9º^þ(Û¿*Ü_x0001_à3%á¿_x0001__x0002_Å \.HÐ?Nå&amp;-?_x0016_è?ÕW_x000B_p_x000F_õ¿GÈàEÛÔ?[nÿ_x001D_?ñ¿P_x0004_ihÜð?]_x0016_}Âõ?ê&amp;¥Û£í?ßqR¤0_x0008_Á?Ì3_x0004_´¸¿'ÔÖUÒ ö¿Í OÑ*Ç¿6óp{¢ç¿=£yàù?ot3ø¿%nØã¨ä?Ù^Gäñáë?S?_x0019_Sdç¿Q·Åµ]ìÙ¿¶ÇZÂn(ã¿	×oLã?¯­[äcô¿Ö¾vº«Åâ?_x001D__x0001_o¥5Õ?Ô°Þ\_x0012_ö¿ _x0012_°Ë_x0010_í?çæJn¾ÐÚ?Aüµÿ,_x000C_Ê?ç*ð(#ð?Q¿ÒÇûù¿õ=T§$f÷?{ Ì_x0002__x0004_h_x001E__x0002_Àý#òá_x001D_à?(*_x000B_½øà¿m´AÜ_x0002_@_x0019__x001D_À)L5÷?7¡é_x0012_4_x0016_Ö?Vµ_x000F_£;ØÞ?Îå­uÀä¿ÅÔ9´hË¿_x0003_`;_x0007_nãÖ¿å_x0012_\Y_x0019_ñ¦?Dô)3Í?6Â.µÚïÖ¿ã»Z%¥ü¿'õ_ÉÙOÒ?_mmº{¢Ð?? ?±õ_x000E_í?©@+ö	Ö?÷×·Ç¡÷?Ò5 ³Èö?àTBë®_x0001_Ã?,¡_x000F_ªÕ?Ebò2¯ä? â_x0005_&lt;e³?ãéy_x001A_ö¿ÐE¶´_x0012_Tø¿Î/PGì¿ó¿ëãMã¿Öú®	°û?oòÊw)rÖ¿ô¦ÑO:Ä¿ßºwgbCú¿_x0005__x0008__x0004_x_x0004__x0015_­¿ç¿ì_x000C_Þé$¢¿GT`é6ï¿Ò_x0003_üBR+â?Ê9_x001B_²´_x000C_ð?a|68°@ñ¿£_x0017_Ñ¤9ï¡?,ç_x0018_ÄSÒ¿_x0003_ÑÊàÞâÃ¿&amp;s_x000B_ ç?N s_x0016_Äé?ø]ÿ_x0002_°Õ?·oÖ8Ó?e_x0008_bN_x0015_9ñ?õæ4:Nè_x0001_@_x0001__x0019_pÚ9½¿`_x0011_ÈÝ_x0001_·Þ?*	Àoú7é¿_x0011_ûIdnrÝ?i²5?@ ò?ð_x0003_jN¨¿j69ä­Ý¿3b_x000B__x0007_¢Ì÷¿÷ðueì¿K_x0006_j/Ù_x0013_Ã?K×ºÛZÐÆ?&lt;ã*}È?_x0004_ÇË}Íã¿_x000E__x0001_FA-à¿CZµ¦î_x0001_À_x0010__x000B_r¬åÔ¿¬VÒë_x0001__x0003_²!è¿¸Ú|8Ó?ïåQiõ¿Ù_x000E__x001B_è_x0018_h´¿ÒPWÌ¨_x0002_³?DT`¨WÆÞ¿+Ã({_x0004_rÝ¿@$¶°×¿+op¶¬-º?,e]8ûï?Ñ_x000C_pn_x0010_ÅÌ?Òy©x_x0014_òß?_x0013_·x¯5ð¿¨ñïh¿Ù¿g_x0008_î1(ë¿häu¬%±í¿Ý_x0005_!ôöÐ¿¥÷G/_x0008_è¿¼1lB;ù?_x0017_V._x000D_÷ÔÔ¿6/&gt;ÙB´Æ¿Å¿¸_x000B_ó­á¿h_x0007_T¾ÑË¿xKaõ§º_x0001_À¥b*_x000C_rò?FqHdø¿._x0008__x001C_Ñ8Ï¿_x000C_;|xiè?ÅK_x0007_+aLÓ?j^ïEiðº¿ÐT0ÑÒ?ð¼Ê8?¿?_x0002__x0004_à?&lt;úÄ²÷?{á£_x000C_wÄ¿þî5ü	Þ¿åéÆô/Úå?¶_x0002_»Eåê¿"_x0012_!_x0012_Ñ_x0016_ì?_x000B__x000D_Éhõ?Y}mÆ|êá¿©ÉÅ-Ý_x000E__x0003_Àx&gt;_x000D_13å?_x000F_ ïà¿¡©¼ßú{ò?Í¤Ég_x000B_£û?8_x000E_B$2ù¿WöíçÂö?í|åñè_x0005_@{möký?!ö«³|ó??µA*wWé?è¥_x0005_»"_x0003_þ¿'Ü_x0015_}ú?_x0016_dfçz÷Û?J8Ô_x000E_sõ¿Ø_x0001_ÿD0ñ¿m5¥@ú¿ÅÛ_x001D_®½¡¿W|´Óñ?_x001A_âl[ÈÇ¿5xhæXÈ¿bÒá_x0003_,ñ?ð*^µâþè?3Àyg_x0002__x0004_%_x0005_ð?	çë;]á¿Í°_x001F_úÞ_x001D_Õ?_x001F_±$Áºß_x0001_À_x001B__x0011_^ú"ÿº?Ñ¢ý­¢½ä¿]ÁjrW-å¿1_x0014_Èä¨4à?_x000C_Ù$OÊ?ÇÖ2^à?_x0008_ì_x001E_ú^ÒÖ¿ð8ëfØ?Aïv_x001B_}6Õ?e7Ùi?V3ð:&lt;Öò¿©ÊÉ°f_x0019_Ò¿|é_x000F_ä®?_x001C_'Ö_x0012__x0010_ì?´wÓ¸ò?}Ý_x0010_6_x000C_ô¿ncíK_x0001_þ?8_x0007_;`_x0018_ùû¿E_x001F_kÕ³ë?ç4yVOþ¿ÐÃú_x001E__x001B_í¿"¾d^öùò¿MÐ¦dQÚç?mEj:&gt;Äò?±	_x0003_«Ó¿­9_x001B_ÔTÀ¿SígÖµ÷¿á]Px_x000C_¶¿_x0005__x0006__x0005_!¯;XÌ?V¢6býùÊ¿:L_x0015_ÿ_x0013_l¿?RÆog.&lt;÷?k\_x0006_×ò?päØ'Èâü?yã¯^H¶?_x000F_r×_x000D_õ?¼`düâ¿É_x0001_ßÊî¿©OÜÐ¢íý?à_x001B_5üuÁ?´&gt;Þ÷ªÍ?'ê»áÀ,ç?A&lt;Â_x0012_Æñ?´W_x0010_´_x000F_{ù?ô_x0002_^_x001F_I©¿_x0017_] Ð_x001E_Ùñ¿\ß_x0016_ß,_x0004_×¿_x0002_w7ZÙó?;hyÔ×ãá?&amp;ú=_x0015_c_x0012_È?/ØPýðPû¿D_x0013_#_x0014_ø¿èÃ¶o_pó?øàý¯×à_x0003_@÷ÇË_x0001_@ñgÈÄá?_x001C_FÃ`Guî¿_æGÙ´pú¿·-3§£×¿µK9_x0001__x0003_[ÊÑ¿9_x001F_ô_x0001__x0017_6ã¿c@º«ù?sÛ3Ô1í¿ÜOºD_x000B_û¿"¡%AÖ¿Õ½*!_x0014_Ó?M{_x0011_@jÐ?´ÞÓ¾_x000F_À?Í_x000E_Zó¿OÏÑU_x0006_¾ö¿±_x000D_¢_x0010_!#Ã¿nÎ'óÕ¿4Þ_x0006__x0006_æ_x0001_ÀÏLÚòñ¿ýÄ,Tf_x0016_Þ¿mæÏýD_x001B_Á¿äûæã_x0017_²?*_x0010__x0003_2Ý?ÏdëH£í¿_x0006_ _x001F_zÕ_x0005_Àî®O.×Ä÷?_x0004_UThè¿_x0015_m [èþ?ÂDOE_x0002_è?}Úûã]eè?SD´Ç²ì¿I7ÈU_x000C_Ê¿&lt;hØ«_x000D_ð¿e_x001B_å&gt;¿¨á?æÍ:Ù\¹¿ñóæðÆ_x0012_î¿_x0004_	áW_x0001_ÿóí¿áþ,Ó_x0002__x0017_Ö¿_x0019_Ê«ô¿uMýAªÃÙ?Ê@àþÿ	¿ã¨ï_x001E_¡Êì¿_x000B_Yãs«©ø¿²0	ûf_x0008_á¿R¸â_x0004_6ó?_x0014_æ¹2®Ô¿_x0008_oeFó_x0003_À_x0017_aÚ4_x0014_ï¿¯?_x0007_¬íÉø¿äý_x000E_ÿáò¿e	_x0017_Òø¿?Áaò¨ið?aÛ_x001A_8üïÚ?üáTnª:º¿ú dÀ0ö¿`&lt;LÝ¿LoZ²_x001A_Ú?hùÙfÕ_x0003_@UNQe_x0006__x0007_Û¿QÇÄ °?qá_x0005_]]Ö¿=fÇ)½Õï?í¬lî'êº¿èð	¦ÓÊ?æ*¸%[§ê?à8mÀÆùð¿	ÌOQ-ÚÑ?¡Ä	_x0002__x0004__x0002_÷?ÄÞ=ýAÝ?Ã_x0003_Ö6£Jø?_x001E_di&gt;_x0001_ì?¯_x0014_Zþ-ÚÕ¿~ _x0012_£â¿±A¦ä_x0007__x0008_û?9è`³ª&amp;_x0001_À_x0003_ÀÌ_x0001_ï?ñ)®LÖ¿Ý1ÐYÕÇ¿?_x0004_(6­ñà¿è¢_x0006__x000F_×ó¿-Pßv_x0008_¿¿×Ä²=E_î¿_x0015__èEþpí?è_x0015_þBwÉÑ?8ýÁ\?çæ¿_x0010__x001C_&gt;IGí?¢1¤ªí?^]±÷Ò?ó_x000B_¹³Ïê? _x001F_§_x000D_é¿£løò¶_x0001_Õ?_x001F__x0008_éÉó¿j_x000E_h_x0012__x0012_²¿±º=³ú_x0014_?Á½ù¯mï¿4luY³qð?_x000D_oR±²nï¿_x0017_ñås_x0004_¸ñ¿ÛÁÛ_x0017_%å?_x0003__x0005_ð¥3d¦ð?¯ÒxmÈ?!.,äz²_x0003_Àâ6ðwààà?^ÕÁ&lt;Ø¿M_x0013_Ê&gt;&gt;³ü?É½_x0010_7+ë¿Ð_x000B_Þ\MÒ?¹õ2ëé¿Ñ5_x0016_ì;s¶?µØÇ%R_x0001_ö¿¼Ð_x0006_»_x0002__x000B__x0002_À_x001E_^&lt;?×Ñê?äYlD'_x0007_ÀÇ?·EyLá¿æôÿlé¿9Fý¼É6¾¿&lt;GPß_x0018_³ê¿dû_x0004_om¨?â=øhÒAá¿e!øÉ´Ü¿P_x0011_%*Gó¿D_x0008_]v"´?IÅ§k÷]Ð?Å}_x001C_îß?!Z2_x000C_ò¿§ò2é»ï?ãAz|eeØ¿Ë§_x000F__x0001_²'ö?ßúW÷_x001C_Iõ¿®»!-ô¿_x001D_îë_x0002__x0004_SÖ?^m¦N_x0016_ió¿k[qTÕå¿L]lÂËÇ¿_x000D_»"ëUò¿¿NÇH¾_x000C_ï¿Q"Þû_x0002_ô?§y¤7hÜØ?_x0004_(X_x0013_Oÿ?$M_x001D_8Sí¿böUÞ_x000B_ø_x0007_@ÙÃþË}YÐ¿I_x0007__x0001_ÅÑ?¨_x0001_ÔýÄÖ?_x0003_kØ_x000B_Kç?GÙöªïí?ý_x0008_Ûþ¢Ó?7_x001C_Ó_x001F_§ä¿/h|®à¿°G»åq®¿ç¥5]73ð?¢8_x0003_AÆ#·¿¬_x0014__x001C__x000F__x0002_@¸_x0006_dÃ·õ¿øé8é³¿Õ?êð ê¿_x001A_9's_x000B__x0001_Àü³VC¼¿º@83Í_x0002_ì¿ËeèéYÄà¿).;Ì_x001F_À?l¾ÛVçRÙ¿_x0002__x0004_TËu1&gt;Ê?i÷ÊI÷?ó»æ÷4I¾?L¹~Ó§à?0§_x0004_Ló?íb&amp;±í¿Ëk_x0010_ û&amp;_x0005_@¬ÌÌxlÃ¿|_x001C_ØÿYTã¿4_x0012_ÑDùã¿_x0004_+*£Í?¿äð_x000C_ñ?àm_x0005_Áæ´ñ¿Èô"_géò?¾Yø_x0011_ö?oôËéå¿J¬[µ.óÂ?Mö7-_x001A_Ü¿pR [V´?O_x0011_f¬_x0003_ßñ¿_x001F_ I¦Þ®Ã?YV_x0012_Cã¿óË_x0006_3Õ¿y_x0011_·_x0012_èç¿_x000C_Ó¾Õä_x001D_Ï¿x3±wâ?7ÃAHÃ_x0001_æ¿wôÊ"í¿9_x0008_kWíè¼¿*_x0013_i½©P?ÀÐìÀeÍõ?Ñ]r_x0001__x0002_ucâ¿æõw_x0019_©Ë«¿æ_x001A__x0007_0ÍÎÅ¿ïã0qqÑ?¾ª_x001E_VÑqã¿ì®Ö´Tä?ädÇÅHÖÎ¿ýôcWº_x001E_±¿cÄ1_x0017_¡¢ñ¿~×aûèç?Û_x0010_s­_x0018_ø¿`¸A¢_x000F_æ¿ùj®ÇAð¿x_x000C_hê 0ó?·òâÜ÷¿ü°|i_x0016_ð¿]ÂÞ_x0012_6Wº?Èë(_x001E_¶ª÷?*mrÃ-º¿ºR²ñ·Á?mÑçÁ°çà¿ó¢Ó·ý!à¿a_x0003_Û_x0004_âv¿Ýn_x000D_?Âàú?©y¦¤Yè?×ÂB_x000D_`ñ?ýDÍÁdAø?P_x0011_¿°¹_x001E_É¿)_x0001_b&amp;b¥ñ¿_x0007_j}_x001E__x0005__x0003_ÀK_x000B_Õî4ñø¿¬_x0001__x0017_[Eæè¿_x0003__x0005__x0014_%ùú_x000B_P¿²º{ØcB»?®_x0007_ªIÄ6â¿Í_x0015_¹ßß?_x000C_íÃ_x0008__x0017_-ñ¿¦Ê¹kP_x0013__x0003_À°dB÷Ã¿ú¿_x0005_/£Ê5þ_x0003_ÀöÓ\Ï_x0014__x0004_ÿ¿Ú¤­¿é?_x000C_f"²ÈÎ?¨ÁäÑ!ó¿_x001E_ì§ò_x000C_µË¿Ç`^ç¿+_x001A_º:_x0002_9û?_x001E_méj_x0002_¯â¿8ñÃ^àÒ? CD;%DÀ?#_x0013_Íí-_x000E_Ä¿¾+`'`É¿lç¿ A?É¿&amp;_x000D_öFÆ?ï_x001A_ª¤&gt;Ø?¡]C©î¿?ðñ_x0013_ïä¿._x001E_~aÀñ?|2	Ù¥_x001F_Á?S¿!¤¥._x0001_ÀSóJ¿lw_x0002_À¿_x001F_@£Æ¿ñÐ_x0008_Íâ¹¿Uë¼_x0008__x000B_y(ç¿_x001A__x000C_C8ÇÁ?º_x0019_u_x0012_H¦¿g{Ç#_x001D_ò?_x0007_¸læjÅ¿E/¤Þû?ül¹ç?°É;÷Ñ÷¿%«îðWó¿i_x0004_yj8{ë?öéÂÔâë¿_x000D_1ÖDçº?BOc_x0005_Ê	ö?µ_x0001_N=ºËñ¿ßO_x001A_Z¥¿7_x001E_HVñî¿owb®_x0017_|÷¿_x0006_zRV_x0012_£ý¿]l&amp;Áuä?jÆL'Þú?ñ%õDÞ?ãý~)/_x0005_À'Áæ_x0003_i¿ûó¯JÂ_x0002_¸?~ÞoêAò¿;â~ÂÀ©Ï¿Ñ_x001A_ü_x0006_[fÿ?Z05güÕ?_x0004_¨Ö$Wá¿*g"å'ð¿f_x0004__x0003_%î_x0010_ ¿×ÔÕdåò?_x0003__x0005_2}8[ö?¼ychKê?,­M(àÍì¿IÖÇº_x0012_Ûì?j_x0001_1_x0012_[tí?ç)¸wÓ?ú©iª:³¿WÇ1_x0018_9Á¿º_x001A_»ë&lt;¯ã¿G/ôü¥¿_x001A_&lt;=JÂÿ?¡¦¤p08±?÷«_x0004_+ ãÐ?9ä=0¼í¿ïjH_x0018_· ½¿Î_x0001_opkó?¼^_x000D_²0à?¾C\îá±_x0005_À_qØ«óÃ?ÂOÂ£áö?ÂD&amp;ç£ò¿ÊG.=çs?ôk_x000B_9_x0002_¡Ï¿]ùO{QØ?Î_x000B_t Vôû?]Ó_x000D_êûñ?ú¥X¢!ié?»ÉÚ¤­?\@ØVqô¿©:ïÃSû?:3b_x0018_.Ê¿fÜ¾_x0001__x0007_!ºÇ¿_x0005_-_x0003__x0006_~Þë?¹ÜïBÒLò¿D9KZ_x000E_ë¿S_x0007_}I_x0018_¥é¿)È"ìä¿¯ÐÐÒñ¿¨È¥_x0002__x0010_Ô¿t¾Ûcâ?w^D£v_x0008_Õ?Í_x000D_äGæ?S_x000C__x0006_3§þ¿H_x0014_d#/Kç¿¾7_x000C_t¦Zø?D»Û%Hj®¿ÜáVrÉQõ?_x000C_ºcSEÐ?m/_x0010_úí¿»võGÉó?µ«P_x0018_/{ý¿NÒûRuÊ¿ ÑsKYä?}IRçýºý¿Í,*l«³õ¿ª_x0005_eu_x0016_ÄÅ¿ÁìZ¿ã?åæ\²ñ?=_x0012_.m_x000C_Ò?r+i_x0017_oõã¿çÆR%_Â¿_x000E_îq3§À¿_x0004_®BöÁEï?_x0003__x0004_Ë&lt;péB Û¿VÐâ)÷í¿HÛr^ù?_x000D_%&amp;_x000B__x0003_@ÚöýírÀ?AÌÓåë¿Á_x0002_ã.gÂ?tuäo_x0008_Àå:QtÜä¿§z÷pÂ%â¿Ô¹WX6_x001E_ø?P1yê4ñ¿ÊÐ8)´í¿Ú_dPµ2è?[@××ºz÷¿O{÷È3ù×¿¿]wáìý¿kDýÝáoî?¸ìrÞ?ÓJÜýPûì?B¡_x0013_»ö?µRJ_x0014_ò¿Ëº_x000E_¿_x0016_éó?ÿuéDÞ¿_x0005_iZo°¿)Tä¥.±¿Ø_x0005_ØÛ_x0015__x0001_@ª_x001C_¹~â?ê_x0015__x0006__x0011_è?9_x001D_ÔÖ¤+ñ¿÷GOÂqñ?Nr«^_x0004__x0006__x0015_Ió¿i¤ÑÇ÷?L Ì°5_x0002_á?íj¡rC_x001A__x0004_Àõ_x0018_å¹_x0001_ö?_x000B_¿¬b_x001F_ñ?!s3ÛVyã?$úv£÷Äà?Ëxp6_x0011_·é?Ç°_x0014_XfÜ?é%_x000E_«_x000C_ç¿j_x0008_gdè?ìÌºÐeßÁ?=V6_x000C_`À¿ñø.ÎËò¿Ïb _x000E_×?QÍíÇßÈ?ÖA´ßmvð¿ó_x0019_¾GFûð?¾ñ¨_x0005_ýê¿ól{ø_x0006_òå¿n'º¦`æû¿;Yø3ì_x0002_@JÈ Ç_x0013_¸ç?#?ú«HÑ?4à_x0016__x000C_ñ?ô&amp;;bÏÇ¿	ÃçMáö?vºhêÕÝê¿·´`Y%øö¿_x000C_&amp;_x0003_Ã_x0013_ü?¹@°¼	¿¿</t>
  </si>
  <si>
    <t>4ef1ce1feb78c5f0dbb2ae83f01f7d89_x0002__x0004_Å«@_x0006_ò¥?ñâ_x000E_±ú_x0003_@@Ø._x001A_Væ¿B_x000F_úI},ð?Ù2ÏÏË_x0001_@/_/í®*å?êãÿGi_x0003_û?Q5cØ_x0008_ö¿óqá²ewÒ?T@	Ò?_x0011_i/r^Ñ?vù_x0013__x0005_òñ¿Ô\ùÕÉ¿.&lt;&gt;.Ý?ë	NÝxÔ¿_x0013_"q][æ?»~gr£Å¿_x0015_1ø.Tçì?¦l7õµ¿diºG_x000F__x001E_ú?êTy"ç¿/_x000B_êý+Áó?_x0006_áÉ1ãñ?hõ1_x0002_ÀfhíÞïEà¿_x000C_| ^&gt;×?AÉ¿»_x0016_ç¿&amp;tù¬-ô?d}/,BÄå?×yeA5ù?á¾aAoá¿þi_x000B_¡_x0001__x0005_û¿lLî1ýÄÓ¿.Û±è[l¶¿Ë=:u¦?²_x0002_u_x001D_@_x001F_Ç?Pßk3GÜ?ÔS&lt;_x000E_¿Þ¿6hµ/×?·Jw.¸ªà?ÍEdß?ïW_x0001_Îéº¿_x000D_ú_x000E_/_x0013_ç¿VÀ_x0002_¹¥¿ùåðck¤Ð¿_x0010_ÃiY&lt;ì¿_x0004_©·_x0013_Á¿¼Iþgr_x0003_@E¿-ù[±þ?wÆm7_x0007_ùì¿p_x000B_Îð^ð?_x001A_³RnÁÕí?_x001C___x000E__x0012_V_x0001_À_x0002_BðÌe¡¿¤)Å_x0005_øQù?±è¯õ?5ÔÇ_Ü¡Ô?/m85té¿À_x0006_nÐ¹8î¿éVhvñ?_x0004_ê$_x000C_þ@ß?ýv _x0004_vâä¿ÃÅ®öç?_x0001__x0002__x001A_^ÜÕMºÄ¿ÒSÙì_x0019_þ¿_x001A_Wô_x0018_é_x0019__x0003_ÀhÓ²4³TÊ¿;K_x0012_W©pê?Õ«J OÏá¿üGÎMÿ?±ö_x001F_enÂó¿¬dÁ=&amp;ð?`RÓæ¢÷¿J_x0013_u+mõÐ?_x0012_àªª_x001C_Ç¿àþòçÄØ?Ð_x0001_ìiæ?»_x0015_ÀÜ?îÄXçQö?n0î­Lyý?@Á_x001B__x0002_Sä¿ê^vHÂê?«[wQ_x000E_O¯¿ô®_x0001_]È¾¿OÝpÁ	_x001E_Å?º_x0014_._x000D_µ2×¿ùnþÔpÙ¿ÖÛ¿_x001C__x0012_ã?¶ÆÑ²_©Ã?e×]_x0012_^Nö¿_x000C_íBÈ1ó?_x001C_Ùèß¿^Hà&amp;iá¿®¶Bf^ã?**7/_x0002__x0007_¡OÕ?¿(¤µº¨þ?/¸nÀìñð?öê_x001E_Þo½í?9f_x000B_ÕëÂá?³Uy_x0003__x0007_K×?c6%_x001A__x0013_õ¿Ââ(Ì7¡Å¿`_x0006_)^×Mþ?m_x0005_Í'eÚ?_x0006__x0001_¸¶Üòã?j_Lg&gt;_x000B_Ò¿_x0016__x0004__x0013_å}ø¿twmýS_x0014_ô?hé^@­Ð¿_x0018_kµ2À}ï?RD|G&lt;×Ã?«Ml{¥_x0015_ÿ¿À_x000F_#È_x0007_+Â?c[¢0¤	Ä?ª(¿.Ô8j?0ÂÄ_x0005_ï_x0013__x0003_À±C³D|ê¿fÞ_x0008_6¼®ñ¿ÓÒÛµÍÍé?ÊMÌç÷´þ?_x001E_d9Bxô?Ã©_x0008_ñ_x001A_së?PÁÖsÙ?_x0001_¬G(ü°?_x0008__x0003_¬âÓíú?Âô-L+A³?_x0002__x0003_átú_ÂÕ¿òLI)A/é?_x000E_ñ´_x0002__x0004_é¿ä_x001C_¬_x0002_²¿*ñ¥_x001D__x0002_ù¿¦_x0013_X_x000B_PÊ?Ì¡_x0014__x0019_à?_x000C_Öï_x001D_±ü¿_x0011_Ô¯_x0015_å¿@ÞyQÛwà¿ÓjÉl9IÚ?_x0005_£»$_x0008_ß?QÄ4Çü?_x0018_7VîYè¿CXg§£°É¿Ó_x001C_îþ1-ç¿ëâíéí3á?VEAüæ{Í?_x0001_ôPe_x0018_°¿ ¿ÈO#Ó?1d7_x0006_e_x000F_Ü¿åé_x000F_Ü¾ü¿Ô]¬$ä?x-ë®é¿õõ³ò:_x0016_Ï?ù_x001A_ª÷¿4jû_x0007_UwÚ?|I¡¯m_x0001_À_x0007_¦Ú´6å?'Ûq¾ºNí?P_x0007_TT_x000C_´ ?ïL_x0004__x0001__x0004_áQò¿£¹ª_x0007_EÖë?We_x0012_æé¿n"a_x000B_©'ã?&lt;;ßkG_x0007_Ú?0­&amp;²û÷ò?sê¯_x0003_Uô?Ý$U_x0005_?{Ð?_x0007_Gÿ_x001F_Zî¿KIPÄå¿¤]_x001C_ªAËö¿O}a5·¸ö¿vb(ß=Ç´¿PûÈV_x001F_Aâ¿X³xP_x0004__x0002_õ¿Nó¼&lt;Í©ñ¿knùs¼?î_x0010_÷?·ä?§uÖ?Ý_x0008_±ãìã?4R+è·Ö¿«ÜüWï³?ú_x0014_Ë¹°ô?Â_x001F_ZÖRÁ?ì&lt;_x0019__x001A_ø¿Ç´y¹·ë?_x0005__x0013__x0004__x001C_¬Ù?úÎ_x0006_Àr¹¿ºñCJæª¿_x0006_nÒ_x001D_YlÕ¿_Ú|_x001E__x0003_@_x0014_wªmÈï?_x0001__x0004_ë,J`-_x001C_ô¿W_x0014_/Ï[ë¿«Er´Ý¿P8QôÄÚÞ?7¬vÇgmø?ÚÃ_pÞì¿_x0013__x001F_r_x0018_l&gt;î¿´á_x001C_u5¸ò?ÃÔ_x0016_}û¿Èè¹n*h×?|å_x0013__x000C__x0010_üð¿æjª½Ãè?ú=ãÐW²¿9y(AWú?1«¾Á_x0002_Þ¿¬oÃ_x0008__x0017_ëÉ¿k)í¤µ_x0010_å¿é_x001D_{÷Wÿ¿_x0002_Äï_x0019_X_x0019_Ú¿S%ò ÛÚ?9eÍ¢_x0006_Já¿°©ÀV_x000B_Ü¿_x0019_"e¥_x000E_ ?B½¬ãZÆô?_x0005_-ýæ¿_x0008_x¥_x0002_ãæ¿×¨+bÀè?C½p°ª¿üC¿Ïã?_x0003_TIñ?6_x0004_ûË¦Ù?f(V_x0005__x0001__x0002_ü_x0007_Ï¿¦)-Y¦_x0007_â?á¾æR$IÛ¿_x000C_~/»£_x0003_Ó?Þ¨¶_x0014_Íæ¿Y¼_x0014_b_x001C_ªê¿3Vô¦êúí?K®!rê¿_x001E_n#Q¦Ã¯?_x0008_»OÝÊ¿_x0003_z:§7ð¿Ù¯9TD¤Ó¿_x0012_'Äu6í¿ #_x0002__x0010_¸?á «&amp;2±?©Qu¥¡íá¿÷ï0eÔà¿×H¿B	£¿fñpê¯=ò?tarFg_?=FCR5ë?ºµwXrÎò¿xÊ"_x001C_ô?+/_x000E_ññ?_x000D_}t§Ð¿_x000E_ã_x000D_Î÷Ô¿¼ÿ¿NÔò?DõùÊB´Ð¿_x001A_bd#_x0001_wÂ?S_x0011_¸¯ñ¿R_x0011__x000D_âì?)õÁéÔ»¿_x0001__x0003_xzüÔ²å?ág0­°~å?Aþâyõ\Ø?Ù_x0001_b¯NKè¿_x0002_J_x0019_Z:_x0017_ý?_x0012_Íi-Ïô¿,ØÎ9Qá¿wé_x0003_æöå?É¥.½Ã"î¿_x000F_«òv-ï¿ìÛ?%gïÍ?d_x0005__x0017_P&lt;}ë?²v_x000E_K$\Ê¿ &lt;ê=ö¿=§y:á?~¢úo¹ß¿Km¸_x0006__x0006_å¿B~Ï;Zç?P_x0011_¸ë?]~K7Ã»Ñ?â_x001D_í¥ò?åûþñ´_x000E_È¿¦Æ g_x0019_Þí?sºÌ1ñÙ?_x0011_Úî_x000C_ÄP_x0002_@	®Ã#wÔ?ØëçBÉ)ó¿ÿ¡º×Ë?T8)Ô_x0017_kÑ¿4ý0í¿Dq]kÝ©ä?¡_x0006_¯_x0004__x0007_Ïà¿62	C/»_x0005_ÀüàÅ_x000B_Kkâ¿)çDß®ýö?[í¤øÕ?:_x0011_®©Eóõ?èÐc©_x0006_o¿ãf_x0011_ÎÈ¿JàqV}éÓ?ë_ÜÜÐï¿çæY¼ªÕ?VN^Ä«0½¿_x0003__x000F_'4Ñ?¢	mÇÏù¿h_x0013_ìá(Ë?^Rê*±Å?Ké_x001F_®_x0019_ò?Öó­O²?å=_x0002_&lt;ªÅ_x0003_@hM¤³±Â?_x0016_ÆCÄñ@æ?u_x0002__x0019__x0001_èy¿WMÄaÁ¿ÅÑ¿dpç¿é=&amp;à_x0001__x0004_À_x0011_(qç¤?¸e°6ð?Á_x001B_QlUà¿Tñ¾UË¿ Ò7;`¸³¿´øf#wú?|_x0015_¯,¿_x000B__x000C_º/è_x0006_wG_x0002_@!7Ðïã¿^Ç¯Ûâê¿±Ô_x0004_?¦9ñ¿u1jÅO_x000B_@_x0003__x001F_å^Û?ù_x001D_âÕ"­?t_x0003_N[e_x0005_Ø¿ _x0016_!T"Læ¿6YÊ§Ë?A»mW%&amp;Æ?_x000E__x000C_ ;9[ê?Q_x001D_]t7)ý?¸ñËùÉÏ?f_x0007_¿_x0004__x000F_Úã?n_x0018_»Sõ?ø*.ÅàÆ¿3å(vÊ2Ò¿K_x0013_ü¾£Qó¿Æ,_x0007_ðîÒ?Sb_x0017_5¡_x0011_ê?¶½Ö_x0010_Ñ?($³	Gö¿R±¶=ÈÔ?_x0008_V=úÔÀ¿æ_x0001_EwFà?ºµqÙê?[_x000B_êQµ?*·Æ cKý¿¨ _x001F_	_x0019_ý¿uå7_x0010_ëðï?M_x000B_ª_x0001__x0003_ªÕô¿Î`ßÜNÎ¿_x0005_¬oÄÁ?q¤ÓÕÇ?x³j&gt;ôÈ?wÒ_x0011_á!'®¿`~_x0019_dè¿_x000D_Óè_x0008_bÜ¿ª*_x0007_³¨WÔ?_x001F_Y¯W_x0016_¡È?²j_x0016_½p7ã¿á]Ê&lt;_x000E__x001F_ô¿õ_x0010_õÄÔ?¹çYq©?ÏÄ¢LúxÓ¿b¥§sºò¿¾Â_x0011__x0012__x0017_ó¿ñ» ¹ó_x0005_õ?[X4l_x001E_Lù?hÛIßó¿_x000B_$¡b_x0017_ó?ä_x0001_Bßövþ¿Ü_x000C_ëE4§ó¿"S#1lÉ¿&lt;û_x0017_¸Ý¿C¤5düö¿#/·Ùuä¿Ù×F|¸8Ç?øe,íS_x0002_À.~õY³_x000D_Ç?ú°éU_x000F_Êä?Q¶×E_x001D_oê¿_x0001__x0004_ÛR8;}Éó¿	/	n¾oÎ?%#EµGö¿}_áÒ&gt;Ý?_x0016_þFe#æ¿¶öé_x0002_×?è_x0019__x0003_eï¿sWÆx_x000E_]ö¿,_x0013_2_x0015_%¬?±_x000D_ÔG÷íñ¿ú®Z*C\ó?_x0010__x0003_m[Êã¿£¢±_x0014_ô¿»Pò´ÊÆ¿{&lt;!sZö¿Q_x000B__x0001_ÎI1_x0002_@U)¢Ñwà?_x0007_@tú_x000C_¾ñ?]ß¹×*/Ú?µH8_x0016_¼ð¿¹åÇ=±­ú?ü_x0016_¨_x0004_rJã¿ÿØ_x0002_x°/â?C£÷ÕÜä?CQT_x001E_)Ø?_x0012__x0006_}Àp/Ä¿f3ä_x0007_Rý¿%ÍN¨W©à¿ÿ|Z©¶Ø?_x000E_Së~	å¿_x000F_93çÖÅ?4ï_x0003__x0004_ñ_x0008_ò?ÒHÏ_x0017_Ä?L'_x0008_ÎA.æ?®YQWpÿ?×_x000D__x0003_ûcúÇ?+Î²É;!ö?_x001D_)Òr&lt;!Þ¿_x001D_j|_x0003_î¿]ÒzÑ!é¿Ô_x0014_?Eò?×Â_x0012_­qÆ¿D_x0014_r=Õ¿ùtd_x0007_ÊC÷?æ_x0007_gIùNÔ¿Ý_x0002_ÉÚ/7â?QðàFgØ?¡ Ê[OåÐ?	5_x0019_-ÂÔ¿?[_x0002_~¾á?°_x001B_ÌöHH×¿*¯"i¥ã¿¤Æf¹-Ü?&amp;£X_x0006_ü¿töÙÖoIù¿E+_x0005__x000B_ô?G;óâ9_x0012_è¿¹_x0017__x0014_ ¯é¿_x0001_ôHnÈ?¤ìáG}_x0004_|¿ù¾ü@_x0001_&amp;ï¿_x000B_Ì¥ý+_x0015_ü¿*,I_x0014_î?_x0001__x0003_¤ÿT¼k_x0001_@©Á°ëÇëÛ¿_x001A_ Ú_x0015_ä"ä¿æ_x001B_ÙFlÄ¿40dpÆèâ¿ÈPT%Óò¿,_x0012_Ú»IºÅ?·_x000C_óÉã_x0002_@áû_x0011_doø?ßNGö_x001E_7Ä?X_x001A_A._x0005_ö¿ý«&amp;*ðõÛ¿W0ÚeßS´¿_x0013_U±Zâm¹?&amp;¯Àó¹Õ¿pjÝw!0Ý¿_Ñ|Ëï`é¿_x0004_í/hÍ¿ßÁU_x0008_Õï¿9qIÔÕ¿_x0004_ìúÆ0¿Ð¿i5íFêÊ¿¹E_x001B_]}Éâ?¦]Vi&amp;¿p_x001C_¤h\Òæ¿_x0012_1Ïc/É¶?Yü}_x000C_¸í?_x0005_åá_x0005_Ô?W#3)A$ò?Vþ_x0005_¡Æî¿QÙkð_x0005_Üô¿l_x000C__x0002_e_x0004__x0005_©-ã?ïýô&amp;_x0008_é¿-%¿ùhC_x0001_À®ÉÙ:C±¿Ë~°Äy²ó¿V_x000C_`_x0019_TÞ¿_x0001__x0001_þ2iù?H_x0014__x0015_O¯_x001E_Ô?íÃ_x0006_aúnÛ?ÛR)pÂ¿QA|¤@ã¿¤v_x0013_ì¿øÕuíÎç¿ºÐD_x0001_]¯Å¿eähë®_x0003_¿£HSié¯ð?}_x0006_$_x0018_Îê?,Á8Êú1Ú¿§_x000C__x0015__x0015_Ö'ë¿iSvË²í_x0004_ÀËÑ¤J}ºé¿ú!Ù¼_x000D_gë?Æ×À¦_x0004_À}p^téê?Àèý«òÏ?_x001D_CðÖ_x0002_ã?¯­VÍ÷ï?_x0005_ÿÚUzè?m_x001E_ã	GÛ?jA¡w-4×¿ycªÛÜì³¿Á®dO$ó¿_x0001__x0005_io,¿«?Âö3[1QÚ?cdU\,¼¿&amp;XÊÁ_x001F_èå¿«zÅÞß?{wò$ö/Ö?°r_x0016_¯ò?::ÿ_x001A_Ûgì¿`_x0016_¨«î_x001C_é?_x0008_5&amp;¿%ë¿Yã÷?_x0018_Ý?y@Û_x001B_îYæ?sO°VÕ=í?¼ _Ç÷?rý_x0013__x0002_þ³é¿¿Áí«\_x0001_@{M_x000F_´íè¿=ñS^ôëÁ?Öy¢J0pà¿H_x0016_8Ãsõ?_x0004_N¬	ÿËé¿,5: _x0019_ñ¿ãÛðï¿F^i@ç×?uuvÚì¿ ÷|¨3ö?u_x0003_f Mô¿¹³¡¡E^Ü¿4v_x0014_­ÅÝÜ¿~_x000C__x000E_7¥yÃ?"Dm¯®/æ¿oc_x0001__x0002_Çrê?¿ËÁ×)·ö¿}*l¿ç¿3dæY÷¿Ï=;õøÀ×?05ûîÖô¿{eáGð??&gt;øYø¿ÎF¿8¡Ó¿_x000C_°³$|{Z?OX×*­u²?wlMåz_x0019_Þ¿³&amp;AYñXõ?Q	ä_x0012_³_x001B__x0004_ÀQsñåLÊÈ?Ó²ÞÆâ_x0001_Ð?F_x0019_?ú_x0004_0è?o_x0002__x0014_&amp;¤µê¿_x001C_¦»_x0004_µ£?l_x0006__x0019_r}Â¿ë^Ï'¢xó¿¿&gt;_x001F_Cç_x0005_ÀÐq`ô¿¢ûÿÁ_x0017__x001C_¤¿6dqëìyã?_x001F_íDµ§uü¿¾Ò¼_x0018_Bö¿Ë§´:¿Sñ?_x001E_Uù¯Bàã¿Î$ydLé¿¨N L°æ?ecj_x0018_çtí¿_x0001__x0004__x0018__x0007__x0018_C'^ú?Ö^;¡CÛ?À"¦P_x000F_Â?]@&amp;_x0016_wõ?ÌnZï¼Ë?ÿ0ò_x0003_Uý¿80¶Þ¯fä¿dÂ&amp;À[Üø?ð`È_x0007_õ¿²X&gt;fÒõ¿&gt;§hB%.Ø?IÃü3û¿ÓÅÚ _x0014_W±?=_x0001_âÏXè?~23¨ê¾Æ?o_x000D_2£¢Í_x0002_@8 tæ?µ_x0017_õâl·ó¿_x000B_¾:_x0003_è¿_x0002_ä_x000F__x0016_º_x0006_À_Ø_x0004__x000D_ÊTñ¿py¤ûa æ?{[SC*öû? ¢ÅÄ_x0018_ìÜ?_x0016_ÿo±R0è¿Åøü_x0014_¥8E¿þÈ´Xó¯ó¿_x0013_jÖ5Lü¿?_x000F_¹ûÚïXô¿ó_x0013_ÇWì?Ç_x0012_LG_x0012_ÎÕ¿¥ey¹_x0005_	*gî¿º¦ä"µñ?ûç×!ª¿÷¿~_x001A_½_x0006_ê?rÐ¾¼:è?²äÝªÃñ?=Â¡ZÂÀø?Ø´	¢Ã\è?¼é ©_x0017_À¿4p|±æ_x0008_ë¿µIoÊEÏ¹?KÅCP@Æ¿_x000B_f=¸fY_x0001_À$9D0sìæ?VÀÿrÝ=ç¿(í_x0004_CLì?i-Af®?_x0013_k+.ø?R_x0013_¿_x0001_ Ö?x%N¼=+â¿cÅí³ñø¿Û5E(U`¸¿2ÂW)^_x0011_Ì¿_x000B_o%G@\ó¿_$ÐDôBä?_x0014_Yé»Ö?tú_!Aó¿º¥r¶C_x0007__x0003_@u_x000E_a&lt;_x0002_ú?ñÓÄÏ_x0007_ÿ?}	_x0012_³ÆFµ¿Ì±s_x0019_ç?_x0005_	é_ÆÌ¶ô?-T_x0018_2_x0005_@ç?ûñ[X@ÕÝ¿UÖ5_x0019_ñíõ¿x/ òuç?¢ñ^a¢»_x0003_ÀW_x0002_i ÀíÈ¿²fbå¢ø¿«wº¾¼ò¿¼)Ù&gt;µâ¿_x001A_$}7:Û?_x000C_¯ñõI¿MÆ_x000B__x0004_\Ä¿ z_x0001_#ß¹?´{Øícªï¿þèª4Êª_x0004_ÀØäµ_x0007_Ò?à+_x0008__x0014_í?ÆÁ_x0001_:¸î¿§¯2_x000F_¶¨ö¿_x0012_NFÓ®í¿q"¾¾Ñß¿þ_x0003_UP&lt;Sö¿ÏÊÇÐ_x0008__x0002_Àc_qûâï¿´_x0006_SÓ×?©ôáLðÒ?Ø¥f·?]4;môì¿¿=±A»é?õ`±sýk×¿cê6_x0003__x0006__x0007_ª£¿_x0002_OÒ_x0010_âñ?Q2´Úéß?KG_x0004_:_x0018_©¿ðÄ&lt;øTkÝ?/¸_x0017_Fââ?Úlk´Ý_x000F_æ?UÛ#õ?¹l»Û»×?J_x000D_ù·Õ?ÜGH_x0012_¶¼?_x0019_3NPîþ¿!_x000C_¿"×?A^Å_x0005_Ýpõ¿pÇì÷Q½¶?Á_x0001_¶èø]ã?=_x0016__x0005_°ø¿,_x0019__x001B_5k_x001C_ü¿M_x000C_¥°ÔÜ?jÊ _x0001__x0014__x000C_W?m¸C_x0016_c`à?îÒö½¿_x000D_ï?]4_x0005_Å_x0003_aõ¿r_x000D_$_x001D_üð¿ÎLÎ_x000D_÷¥?º%î"0öÑ?7_x0008_üI§_x0013_é¿/_x0011_è_x0007_Ø¯µ¿N¥ôüü÷ß¿_x001C__x0019_Q´7_x0005_Ú¿,_x001F_qÏå?'Ûöykð?_x0001__x0002_ÔÆ¾_x000B_oÞ¿Dä¼±#Ëò?%_x000B_o_x0012_8ÓÒ?»ÇÔù`À¿ìéÓh¬¿ ¶ïFÆ$ò¿_x0014__x0013_"&gt;±Ï?Ê¥ÓvEåö?¼=!m à¿DY$©B"é?}X²_x001F__x000B_Ú?¹¿r¼\¹ä¿m_,kCâ?o^tÅ#&amp;â?éE;Gñ¿öøA7ÒWð?*7p¦ûî?4Ä,_x000B__x001E__x001D_?hìý|-sÅ¿`Èª¬ß¿K_x0016_]Æl?Å?_x0011__x000B_ b©»í¿³úB	åÕ?Ýí_x000D_åkNð¿ÊEB_x0014_Ôñ?nuÜ_x001C_ØÃå¿lüPý+Þ¿ErS]£à¿m«â2Ð¿nÙð}_x0008_kà?7ÍrØ=Èô¿¼Ç¯÷_x0003__x000D_-$ì¿X£Õä_x001A_º?Ù}ý¦4ç¿²_x0007_.emÖø?B»ÐÑ_x000B__x000D_Æ?B¢îTß?ÉÛMç¿Þ;_x0012_°Ü¿{²Þ=_x0004_äè?_x0002_ç¤?4ó?ÍçÙL¿è¿&amp;uM_x0001_@?,_x0002_	ÒÏ¿NpÓ¼Å?ÖÅUÞlOß¿_x0008_/ÞCvfâ¿v4ñúíì´¿ä#ñmÒà¿§¯ääD_x0012__x0004_À_x0013_ïæÁÕ¸æ¿éz½§Ù¿Vp_x000C__x001D_:m¿?¶Uçz¿O¡ÔEÑ?"Ð`$_x0014__x0002_@²¾F£_x0010_8Â¿_x0006_5`½_x0005_Ôú?_x0008__x000E_æ_x0017_à@ÿ¿+Ò¡ø¿à§ÓöÆ&gt;ø?ñ_x0012_RÛ¦à?Yñ_x0010_qÄ¢¿_x0003__x0006_ÕÑ\ÜÓÁÅ¿6_x001B_w_x0005_ôæø?VsWø¡_x0001_á¿&lt;s·_x001F_±?RäF_x001D_ý²Ë? Rx_x0011_~_x001D_?Ã@_x0006_%è¿2~_x0005__x0003_þãÉ?Õ¥æ1_x0002_À2§ÎSFÐó¿OéVH_x0003_ò¿zsüßú-Ð?ª¿_x001B_ôØ'ø?_x001D_ÛE`_x000C_ä¿-ÃÿÑðâ?ö´_x0010_2É¿1Ôõ&gt;Pà?Ø)_x0002__x001D_`é¿#MØ_x0013__x0017_¦Ý¿°rPÈ-â¿pkeâéT_x0004_@PT_rg9è¿öy£&amp;-Ü¿ççBBã]ø?qÕú¹Ñ¿_x0001_)QÜÕ?§¯³^Í?ÇùKC[_x0007_ð?u5:_x001E_ÿbã¿ujBÖÛ?©_x001F__x000D_¤#aÛ¿Pà_x0002__x0003_sÖ¿?öÆ+é5Á¿_x001E_ÍÈúÒó¿cP¨úý ?:§óÝÞÎØ?ãØn{ð?¡,,æ¢\ä?¢tä9GPÖ?~£µ"C&amp;Ó?`EáÊ¹_x001D_â¿[_x0007_¡4ß¿ÍÓ_x0001_¢"xò?ØWP»u2é¿?©LÈ¿^_x0006_À8í+2aÿ?ò_x000F_Ðü8ø¿Ù&amp;Þp/L_x0002_@ÔÀ¾k¿ÒÉ?åVrcªô¿°¶ñ¿¿zÈLN[ñ¿»8D&amp;íÕ¿ÈÉå¢Ñ?_x001A_$ÃÚÏ?¶ÕÔ ßù?°Öxê_x0001_@m4cUà?2ñÏ«Ñêá?G}úÌ_x0003_Ï¿?,S¡ò¿£Î&amp;)cQì¿,K¡&gt;=Éò¿_x0004__x0008_.ãÐ_x0019_É&gt;ç¿Ü_x0012_zÝÓ¿Hè4.¦_x0003_í?_x001F_&lt;9f_x0016_Õ¿bÇVñ?_x000F_áÔÕâ3ã?¦_x0007__x0012_^_x001E_Þ¿þ_x000B_aÁää?_x0001_®ç°Y×þ¿|}Ö=©´ç¿*÷ü9¼qÕ?dÝµÚTd¿º0_x0002_Óº¿l%_x0016_(r_x001B_ä¿¥_x000F_A Ö]ð¿K_x0008__x0019_sóê¿ _x0013_ZW¿A¸µ+-ó?ÄH´ó_x0004_ÀLãºORÖ¿Õ«#û¸×¿ÉòB&lt;tÖ_x0004_@/wö_x000F_¦Í_x0002_À°_x0004_ôã?f_x0006__x0012_Ô¯ãé?úßÄì_x0001_Ì?ÖJ+eÒµ´?ó ¯#_x0005_õ¿)_x000B_G±í?é_x0007__x0018_ bï?	ûÕ_x0018_´¿X&lt;©_x0001__x0002_é'ë?)æ÷0O£µ?í_x000D__x0013_ßç_x0004_À®_VÊ_x001C_@ü?­·¢,+ì?·h¯ë÷á?_x0007_«W¶¶¿?¢-Ç»äpæ¿Ï½þÒöã? _x0004_Xøë¿»ågÎáÖä¿pÂÏÖ}å?9¤_x001A_Ì_x001E_øå¿áp_x0008_YmÓ¿PXøOì?"æYßè?3_x0002_E#_x001A_&gt;è¿jÁFZEÜ¿_x0015_;ÔMº¿Äæ©,;_x0019_ü?·®6´`ô?Õnplò?K_x0011_«"£Ù¿PýÝç+²Ø¿@«0ðßð?_x001A_!q1«Ô?_x000B_KC_x001B_zÝ¿Õ_x0019_ÊX÷¿%À6ñ¹bú?àtÆrÜü¿ùX[é5»è?9t+_x001A_Yç?_x0001__x0002_âxHh8á?äEßÝJÚ?_x000F_`A¯Ë_x001C__x0001_@'__x001D_¨óð?mî_x0019_(Éß¿ï_x0005_pY²Ü¿Ý6/	få÷?LÁêír_x001D_õ¿_x001A_Èºê§¼¿v)8§'ú?QÂÏÑ_x001A_ñ¿_N&lt;ò_x0014_±?ò©$yë+ã¿Øg±ñTò?°?_x0010_ëe³ö¿ F¸­98¿5£%	ÜÙô?!´õ¦Ùc¿?ú{qNØ?LbÂ_x0010_)Ö¿q'û¬ø_x000C_á¿m\¶,Váü¿(ÞQÚá¿³_x0002__x0002__x0001_Sû¿_x001A_Iî»u©¿PËg¢có?©8_x0011_ÙþWç¿x_x0013_6|Õ_x000B_«?kÕ©¡ìÓ¿7&lt;_x0007_Zð©î¿,_x0016_À*J8æ¿¹_x001B_¯#_x0005__x0006_¬Âï?ì0Ô5#ø¿N¡´H_x0011_¨÷?Ð _x0005_|Å_x0014_ã¿4Ð_x000D_ÝVõ¿_©H_x0013_o¿g?höJå¿6&gt;ÜOQæ?SF Á_x0006_fö¿jÓ§_x000B_!ð?9¼åJ_x0008_@SHÜó_x0001_¹ñ?­_x0003_1ä_x001E_4Û?à ]_x001C_+Ç§¿ç=úÛ_x001E_à¿VO_x000E__x0011__x0011__x0018_÷¿bMö&gt; ó_x0001_@4iÒ_x0011_õê?z¡Ã¼|ºÓ¿êV_x001F_È¹É_x0004_@-ôxóÙ¿ýÆs&gt;!å?§_x000D_Ûn	ì¿;/ö_x0002_CAã¿ìf1¿²ô_x0002_ÀÀmÕPõ¿)~É _x000F_ù¿Á°¼y_x000F_¤ñ?û5Ì_x0008__x0005_ÀN_x0010_y&lt;k5õ¿D¤À}?¶ò¿ýEÔ¹Pá¿_x0001__x0003_ª*"åoÕ¿Ti¾'­-Ñ?C Îj:?î?ÍA_x0007_²_x0016_Ó¿._x0001_±R_x0011_ö¿¢¢ðäæKâ¿Ì_x001F_¶¥:ö?V¡¿Æ¤cõ?Âël_x001B_{õ?}_x0003_[ô²ï?WiX±®Rà¿n5C¥Ã*Ù¿Sû=rKèæ?{_x0008_q½8ø?àMuø´ï¿ÓW*Oé'ß?qw`uh ¿G\ 'ÛIï?Úq	°_x0002_?ê?_x0008_Ô9Jùìè¿#7)TÔ&amp;Ò¿ax$c4 ¿_x000F_Ô'ZÍ¿áì_x000D_úæ*ñ?Ë8ÿUÜ¿Òæ_x001D_0uô¿uzÔ/?EÏ²_x0005_4ò?_x000F_4þ¬p[ô?5sÐJé¿_x0007_oè¿²Iá¿m_x001D_°Ã_x0001__x0002_q_x0016_ð?mÆD(ÑÚ¿¼½&gt;ð)×¿9lDµOã¿sþ_x000D_j*ð¿_x0016_òÇ}ÙÑ¿NE¦£_x0018_ë¿þ¢ÂnÑ?_x001E_°þº¨+_x0004_@5j®wL)Ç¿_x000D__x001C_jRÖ_x0006_Ø¿`ø_x0010__x0007_Ln_x0004_À|ýë×Zä?_x000D_éÖW*ô¿ø³__x0007_nêÂ?dñ@¢_x0016_,Ç¿Z_x0010__x0012_ç_x0002__x0019_é?¿@árûÕ¿w_x001C_ðSà?Ñô¨tAñ?î:(_x0008_á$Õ¿_x0001_dþlt_x0011_Ù?_x001A_¡8·MÓ?³¿óÐ¿ó_x001A__x001A_XgKÙ¿Øé0;ÓØ?löÍô¿¬r3Ø2:ö¿#ÄPð'ð¿&gt;©¾!½_x000E_å¿e_x0016_´_x001E_y¹¿_x0018_,^VSÑ?_x0002__x0003_`_x000C_§_x0002_cÚÛ¿\ÝßÊqâ¿ëÀó_x0001_Õð¿¹äzü?èÙ¸ê_x0005_ä¿_x0016_¯«,Á?!]FUáü¿_x000E_Èt%/¢ö?|[×~õí?HS&gt;ÝvÁ¿ìÜ_x001F_j_x0015_L»¿Ë@ôçì%ø?z{jà?4lZîÍ¬¿pîáeê!î?PâeÜÏ_x0019_¿?é_x0016_«ÃêYõ¿9ìÂ3d1ñ?/ßhÝ¹Ô?¥å_x0013_áÿøé¿_¦Ò^P²¿$µk4ý¿ê-ÖG§ô¿#;my¥á¿Æ.³3;î?z¨º_x0007__x0018_Ô¿øCÊêrø?{L}¸¸ó?_x000D_\c¯Hjö?_x0017_¬¨K÷×¿Ã±ô¯Ö?_x0019__x0002__x0003_HJÃ¿²ÈBs~üõ?D?M_x0015_¹_x000D_Í¿¬P_x000F_Äéô¿^£öÐüÄ_x0004_@ÙÙÿCÆé¿´áW~Ú¿*~fåÑòå¿¤Cr¯çlÑ?ÕÅ²\\æ¿ãßäÌölæ?RCîî_x0016__x0002_Àûê%_x000B_$¶á?_x0013_æ9MD{Ô¿íÑ9I³¿YíÑ£_x0003_æ¿DdÈ_x0001__x001F_,ó?»^ºzØú?Bªi5¢à?_x0019_Äpníú¿_x001D_6ÔTÖ¿¹½7Üä'ä¿Úpí\_x0014_÷¿d÷þÏ¤æÕ¿wÑß?ãPh¿ü?®_x0014_¼Î¹9ð¿¬´DíjÂü?5© åúWë?{mÔ¶«?ººwäí?ÜªN_x0018_Çã¿_x0003__x000E_å\zç¨Ö¿=ÄÞ	Ýaë?_x0015_&gt;Á_x0017_^Nx?4c_x0004_ì¢ià?ò&gt;k]¢Bñ¿ä³½ò¿q,_x0017_¸1Iá?X=¹ï¶ò¿·zÄÆ à?&lt;yî_x0004__x0007_Ó?ÈIáHàñÊ?OU,_x0016_«í¿Óy_x0003_R¼¥Ë¿·_x0012__x0006__x000C_F²?!þMÏ¨yÎ?:_x001E_møZâ¿_x000D__x0011_R×d0Ã?_x0011__x0005_UUlé?¬_x0001_³D7ñ¿J¾_x001C_[äã¿Øä_x000B__x0002_Ø¥ó?å_x0018_ô*	_x0007_ô?Y¾_x0019_'_x0008_«ú¿_x0005_é	_x0013_Ç¿íô¹_x0014_Qpò¿S9¯_x0018_6¿¿6æÜMè7_x0001_ÀÉAK&gt;x§ß?_x000B_U|®fÆ?eêutêå?êLn;uø¿×|_x0001_u_x0001__x0007_ìê?ú}ì¡óÓ³?ÏÜçZ_x0001_é?X2,¦6Û¿l­p*	@|Ø_x0015_ACï?Û=à8Òõ?_x0002_É]¡ó?N~BGÇ?îÛÙaxfà?¬ÿyÀQô¿_x0006___x000D_;Ú?_x0002_ïØèº÷?V_x0003_Øÿ_x0015_¯á¿|LîìË¿_x0005__x0011_K¦zþ?È%¹å´èØ?µ® _x0004_ñ¿_x0003_?_x0015_$á?¼NôÔ¥÷?$ªß³oê¿_x0013_u_x001D_¹\Ü¿Yù@õâ?è·_x000B_û%Eõ?_x0004_k9_x000E_ü$ð¿Vª20&amp;Î?Û\3JgÈ?"M3 ½íé¿}ÉÑA;jÀ¿À_x0003_Ñ×¼Òõ¿1L¥f)ÈÍ? æ3_ê¿_x0005__x0007__x0018_æl&amp;vò?jñv_x000B_}Æø¿_x0001__x0006_"}Io°?XkÍ1Ùî?om¢¤F£¿L¯wtÄ?_x0019_HæÏOèè?;êuö]ø¿uÖÍæÁì?['ÔQ_x0007_oû¿¥_x0008_;RwVå?g§hMô?+á½Ê	Ë?(h¥Yî,ö?ÓÉà^_x0006_@vPô1¯î¿@¨¨®ªÙ¿c{w"l_x0001_@{Àµ;ÿAç¿A2_x0017_¹Úà?p)Ðçé?»m5Ì_x0003_Õ¿/hØ§c¿à¿ÏÕ_x000B__x0011_±Ä?&gt;R:_x0011_bÙè?&gt;Z_x0003_!õÇõ?8Üãºà?_x000F__ÒVr¿¿ßÌ_x0002_kÌç¿´©_x0004_XOë?þè¾hxÂ_x0002_@7|P_x0002__x0004_.AÏ¿+Êòs2Ô¿Ø«þÞ²Ñø¿Ð#_x0015__x0012_Ïeç?sGê&amp;_x0019_Êå¿x*k¾@Só¿¢gz±(æ?âg#Qï¿4Dà©Ð?²ÊÔô¿;GigÈÞ¿_x0003__x0011_tùbÙò¿»¼!ðT«ü¿ÕV¹³ø?ly&amp;Ð`ë¿ôq&lt;Ò­Ç?¨Hÿ7¯Ú?ÊWG§_x000C_=ñ¿cbê_x000E__x0001_À&lt;Uãu_x0008_hÝ?_x001C_WÃi¾ð?â¢­ãÎÉ¿_x0012_"¨ÈtÞ¿ÄPù¬ª_x001A__x0006_@ÿ!º/í¿¹¿¥ö÷?²øx~¦¿ði_x0014_ÅEé?_x0011_Ð:nzM÷?âÿc¨ã¿_x0006_º}¡kð¿_x001A__x0010_.xu?_x0001__x0004_ÏKFnÿsá?-G¤ÍN_x0010_ü?D·o­)õ¿×5òÁäð¿VÏ%YÿÝý?_x0004_·_x0012_6ä? \ÆvO}Ì¿f$ d_x001B__x0002_ç?Öc_x0015_èqï¿Oÿ_x0005_,ÃÑ¿ÂÙù×sEô¿ðËØ%á¿0Í$Y_x001A_ú¿üÅèÒxÞì¿Ð_x0003_,Ñ3÷¿úSððsÁÕ?&lt;Ö_x0008_AØ }¿ä_x000C_\ßDºè¿Ô·wa_ó¿x?¼ù×ó?ªgÝ_x000C_+gá¿9ÀØ	¥Áö¿_x0004__x001D_¥_x0006_þ¿:Y±1ÙÝ?m=_x0007_gëÿ¿(LgPMÑç¿_x0011_±üè\8ú¿îí³_x0003_6ò?ö\ÿÓoà?Ç*_x001A_Ñ¿kÍKòDâ?±x÷Á_x0003__x0005_Îî?¶_x0003__x0011_s_x000B_ªá¿bQK_x0010_?0_x0005_4"Oñ¿[_x000E_Å?«¡­_x0002_|Ù¿ÚÎjòj_x0012_ý?Õ©_x0002_cNJÿ¿¼L_x0015_I¬Ü¿É¿m_x0003_N_x0006_Àm]Ë]Öß?¥	½t_x001F_ø¿_x0004_c÷0Â¬ó¿_x0003_H^J_x0019_rÇ¿zrF¼hÁß?*/óbÆ¿È_x001A__x001B_vn¥?ñú/_x000E__x001A_´Ú?=mÒ§Ê_x0001_à¿|VøÜéµð¿Â¥ów[Ó?g_x0018_0_x0007__x0007_Ë¿Ø4µF;öÒ?dÔC_x000F_Ï½¿É¬½¯aPç?¹Eúå_x0001_Ö?-Ñä8ò?$·_x000B_a_x001C_ð¿c_x0017__x0010_S4qõ?Ý_x0014__x0016__x0010__x0018_»ü?m·&amp;ÙÈXð?î"_k}_x000C_½?_x0002__x0005_ÆTà_x0002__x0016_Û¿«¦|¶_x0002__x001B_¤?b_x000C_¢ëã&gt;ï¿mzeó¿yO[Ò_x001B_½?ÎÁ7áÓ	Ø??Zä-g£ç?&amp;3þJ2Ü½¿ó_x001A_¢!êÆ?è_x001F_äpl¿hká_zÓÑ¿_x000E_|úP¼ú¿Ñ_x0003_³ùGöÁ¿°,~iæÿ¿ê­_x0004_dÚà?ÕV6S_x0006_éô?Q_x0014_àæ@â?Uã}&lt;_x0002_²?Ã_x0012_=L4_x000F_ô?m9¨ÓÛæï¿gùY¯ú¿_x0019_îrÑäó¿T_Q_x0005__x001A_?é¿V[A°	I_x0001_À%òçJÊö¿éUs_x000B_é?éº$~f_x0013_¿¢Å0gK§Í¿h{ëì¶ü?¸²Þªä¿#_x001E_ê Ëüé?-ã(_x0002__x0003_p_x000E_ê?]oþhv?}dc_x0003_b±ô¿_x0010_¸S_x0010_Gþ¿_x0014_ÍÚâM¡ê?u¶åjä¿Q"¹9,TÏ¿@_x000D_ò9Q0ì¿H°Ñ¨É"Û¿¥0_x0001_hóc_x0001_À +mnú?Bµòzï¿~ÄMè®¿8Õv_x001B_Òä¿¤·_x001C_ox(â¿÷ûÊB~Ì?m_x0006_¶¥@Õ¿¥1¬cÉl÷¿ 9z÷Ý¿ê¿Nè:±_x0005_Ðö¿¢u.øZ±÷¿_x001B_¾µùÓ¿¦ß¬¹u?ÅÁ`xb¹ý?HÄÛæC=Ö¿n|½_x001A_§Ú¿ûS½ßâ¿âR!k6Ó¿-þi"[Ã_x0002_Ào´Q¡)\È?h_x001E_µ´-È?þÙWnñ¿_x0004__x0008_#°Mbø¿á_x0012__x000E_ÛHâ?µGm_x0005_2·¿"î4G]Yí¿lçL~$ö¿¼×K¡í¿GâÚN¨_x0007_Àéöñó?_x0011_W _x001D_æ?{¥c_x001E__x0001_À¸q©Ñ§	ù¿Õ,_x0008_õruÈ?ÀÄ_x000C_þyæ¿¼q.ZÎí?ªëô;[ô¿=¿à_x0007__x000E_sê¿ÃÓ_x0008_Gï?-QbY¡$Ø?G:_x0007_uãHà?¤Úv¾)_x0003_À±s_x000E_Yö÷¿9~ü}á¿Pâ)V+á?x_x0006__x001B_#ãÂ?%¬_x0010_½uåú?ï¹DÐA&gt;æ¿çØåöß_x0019_ð¿mtL_x0002__x0004_YÑ¿(_x0006_/Çê¿¶t$~Ú'Û?0_x001D_f²lÒ¿º^Iä_x0001__x0008_Â_x0007_Ê¿.BÐ4¢æ?ï) ¦[¨å?àç^Gk_x0002_ý¿:_x000E_Ü`\º?_x001C_àhuÖ¿6FÇ_x0005_2Ãñ¿æ¡í*_x0015_í¿ò|_x0012_ªãÿ?_x0012_¦_x000F_r]_x001F__x0002_@_x0010_j­WÍ-Ã¿æ·ÜÝÄç?di9_x0004_ë¶Á¿_x000D_o_x0010_¯õpò?6þi½çì¿¿X¯_x0006_nrÍ?Ì_x0013_×Sç?_x000E_ÕUJV¸Ý?þâ7pb_x0003_À(z©÷´LÕ¿7À´_x001E_ø¿ÔÅ/ÄÇrÐ?R_x000D_iÙµ?Á1õÇ½4ò¿Í_x0018_§Å·¬Ò¿ùãÔ_x0010_È´ô?·á§_MÂò?_x001C_ª_x0011_2Ùè¿ïÛ_x001D_¶Z_x0019_ê¿kÁN*&gt;Ì¿PNá_x0002_ð	Ò¿¾(­ù0ò?_x0001__x0005__x000B_dÞ=/õ?ktG8_x0006_@~?Zî8øî?N`¿s_x001A_×ï?_x000D_^¯¿_x0003_µ¿v_x0002_Lb'ã·?^_x000D_&lt;ñ:à¿j­ú=Jûò?G`_x000C_ýÙ¿ñ¸wýÈ?#q_x0012_ø¿ßDL	¿@ÆV&lt;	À#ØGõ8ö¿7?8gJñ¿É5³_x0004_Ñ?7U`È&amp;Î¿¿{&lt;îbü?Ø8@Oání?*ä_x000C_wQö¿_x0010_U_x0016_Á_x000D_ºü¿Va%'HÊ¿ÒLZÅA÷¿ÙiRðÀ±?¿qjÖLø¿µº.ÙhOÕ¿_x0012__x0016_íäabÅ?z#´!mð¿¿Çzÿóñ¿73_x0005_PfGú¿&lt;¬òó_x0011_ß¿Ô_x0001_Ö_x0002__x0004_hã¿aÝß¹ZÏ?ëãçÕo_x0003_ÀÀýMÏ×Hß¿Ç¹¯9Eö¿X¼_x0015_ÉÞ¡õ?ïUømåÌ¿@Ô^øÙ?fwdÖ?HCÿ£õ¿_x0018_a°Ü!Ì§?ç[4²hò¿2¶_x000E__x0003_RÏÝ¿¢Û24_x001A_[ý¿ôÇ°ÙMð?!~_x0016_µ_x000D_è¿¬Èvï_x001B_²å¿ögÄØÐ¿_x0012_ÿ¼÷ã_x0001_@åæ4²bèâ?&gt;_x0003__x0012_í§Û?_x0016_ny2Aã÷¿_x0006_ÑÀÒÏ¸Þ¿ÌÒb6_x000E_sã¿_x000C_¤ÐEõ¿+^üÞ,Ý¿_x0014_ÞY3_x001A_§é?ÚÁû»Bù?ÍXÙ·J_x0002_ê¿ñðT_x001B_èeÖ?¥E_x0005_c@·?A6?4n¼¿_x0002__x0008_ßë¨£_x0017_ß?_x0007__x0005_Íì¼Åù?'s]2T_x0017_â¿À:ÒIÞ·¿Yã_x0008_æ_x001C_àñ¿ÍV4øbmý¿_x000D__x001E_æx_x0018_OÑ?¡tètã_x001B_ó¿Ú $Ô@(ò¿Á_x0016__x000B__x000C_.ã¿1_x001A_Æ_x0016_ï¿qÉº_x0006_Î¿_x0001_ÝÊ_x001A_¯?e®ü;K¼Ú¿GC}_x0016_RÂ¿D¤]z_x001C_Óï¿ÝØËÎÛñ?Ò5&amp;bñ¿âF]£TfÔ¿uìº_x000C__x0004_Kå?=Ãð¢X¼þ?`.ÚÝ+×¿NX~Þð?_x001F_&gt;Â|¢Áä¿ÌÙq¡Pfò?ð_x0003__x0013_ÔÊ:¿i­!zµWî¿¥]f_x0016__x001B_ô¿#±äÜ_x001D_ÌÀ?N¨3Úpñæ¿ï©_x0008__x0002_âg×¿_x0012_qJ=_x0001__x0005_mê?èIhÛÔ¿^ÑõNÊ@ù?1KÜ_x001F_æ ¿_x0010_·_x0011_¸è±ç?3\_x0004_Fâ®¬¿wzGï¿ã?#gN7¸È¿ê5UmbæÍ¿ô¤_x0019_U^ò¿Æ¶ê=þ¿'¯2ÙDî? [ÏÀÿ?_x0018__x0014_åE_x000D_í¿¼ø+°µÌã?Jþ³¶µ?:Ø_x000C_x?í?Ãp$_x0015__x0002_væ¿ÈÈ/J¸Sç?E~@#ýý?_x0011_uåo__x0003_ø¿^ÿâî?4@d^	æ¿)[9Á_x0015_?@¯àÅê5å¿ð_x0019_ÍëPHê¿¬á_x001D_qNÛ?ºFÙñÊ¿ßéÃ+_x0008_©ú¿Ãjµ_x000E__x0014_ÓÁ?ÆN¦@¶ä?Ôg}Þ`í¿_x0002__x0005_gÃ.Ûü¿É_x000B_£`õgù?×Ø_x0008_ØÔ±ð?´ÉþAüî¿Fôi_x001A_ù?ÞpÝoè?kr¾/=iû¿NÆÐ¤ÿHî¿âìH5ä×ë¿Ïe&amp;ò¿íA@_x0004_£Åñ¿"ÔÑWò#Ì¿'Ð\Z2å¿_x000B__x000D_³Èûý?'ë_x0010_çn×á¿²óCõñ&gt;÷¿ºB_x000B_äx0×?ZréêÚÍ? _x0007_î°4Ù?Âk¼¬ñ?ªü¼BíÐ?­_x0003__x0002_fí-÷?À_x0004_Ø}oü?OVÝ#÷ë?hãÕ¿Dèõ?'w¹2ÀØ?üÓDSU7?Æ(Z¤Jû?to_x001B_èfVë¿&gt;¡¼)6Ü?_x0004_%_x0011_]_x001E__x0001_ÀZò÷_x0002__x0003__x0012_Lê¿_x001C_^n=Ú¿Y_x0005_o«LÂ¿4m£ü_x0010_Sÿ¿¢_x0015_!õ_x0005_&gt;?fpøp+ø¿¿Â_x0001__x0018_má¿þ¡c2_x0004_£?cÍ_x0012_få?¢ÑyPïè?X¨¾D÷ø?:³ð_x0006_¿tò?'Â_1¡?_x0001_¹bÙ²ò?_x001A_þ&amp;oÐä?íÔ£ªò¿1¸2.;xî?.év$,ò¿Z;)_x0015_â¿¦Te"_x0006_ªã¿í±íDÆ^ù¿@ê-7Ìnö?ïyï8_x0002_õ?_x0011_p_x000B_AÐÊ?	ñ_x0019_÷Iå¿_x0005_mò$v¿2v)p_x0012_ä?GdåhêjÏ? _x0014_È{âßï?ÐÚ3þ¿ÄÞ_x0015_ÀFlº¿¹_x001A_¦O_x001B_×ý?_x0004__x0007_½ÇÑÕî8Å¿_x0018_P_x0005__x0004_%oþ¿$öT¬Ö¿PÝ½Õó¿?z'Æ_x0008_8ê?_x0002_Êç?_x0003_¾,a"_x0012_ù¿`A¤URú?¥2ÁV&gt;3Ð?ó_x0016_	!ð¿Ã_x0008_Àµ¿÷½Sk\Î¿¸bâå?Àû÷_x0008__x0019_Ì?×¿m¿hqè¿_x0003_Á_x0006_\Uù?²¤	_x000D_úå?&amp;/þ£§_x0005_ó?'µ8s_x0001_û¿6#Ô#_x0016_0û?Gtd8ÈÚ?[^anÚ¿~»É"£¶æ¿q_x0003_y3¦í?(	R¢Çí¿¬_x000D_ÅÚ_x0006_ä_x0004_@ÿ_x0005_tjä_x001B_ñ¿aª:Hl Å¿fU}_x001B_¯Ùï¿¡=0ê_x000B_ç?È#tU?uçºE_x0008__x000C_q_x0008_@&lt;LwÇÕÖ?I÷!è?|ÅÙ!_x0016__x0007_ä?QµÞò_x001F_Dñ¿Äê y?,_x0005_KL&gt;_x0002_ÀÍ_x000B_Cæ_x0019_Ìñ?î¯ðlÆ_x000E_ñ?_x0004_»ðôÇ]ó¿Á5Ú¤xä?ôpµð£yü¿Hß=êUÚ¿Ruý_Ø¯Ü?á.]Kè¿ð_x000E_w9ö¿0_x0003_!¦Ñ?:Çä)÷_x0015_ó?_x0019_Î_x0006__x0007_Ô¿,_x000B_·"Ìú?s _x0005_Ù&gt;ú?^¾·_x0019_°Þ?I/»Æ¡Ä¿DÒ\l&gt;ß¿¹çí0_x001D_ýò?"_x0019_[X`ÕØ¿ðÕß_x001C_Ûîõ?`IÏ_x000C_Å_x001F_¾¿Zî5	ÔÊè?û_x000C_9ää?_x0003_v»_x0001_ªó¿~ó?Ü×¦?_x0002__x0006_§A	Í3&lt;ÿ¿ü_x0003_t_x0013_:à?_x0011_¹ú7hrÜ¿ Ì?-W/Å?_x000F_ÿ_x001E_PS_x0014_Õ¿_x001D_é«_x0018_ø`à¿p8Óé*Ñ¿÷çÀAüÝò?ûó¢¢W_x0008_à?_x0018_YÕJçá?_x0001_ìºBZ²ý?_x001A_ç_x0012_Úsõä?÷~q0ìåÐ¿m-_x000D_¡úÖ?êm_x0013_rüiø¿ªZv_x0010__x0016_À?_x0005_H³ü?»¿5¡ôÐ_x0003_Àj¨÷ï_x001E_Àù?[_x0013_KÓè¿½­L2È2ý¿ÝvñºuÔ?MüU##Ò¿MÏkPéÌ?_x001B_ ¸_x001F_0ð?_x0002_M¥*'%å¿_x0004_2R[Ê?_x0010_¨ÄÃíø?¶Æ¶¦Àiä?²Ê=ìð?¡h¬|Úù?eë¸_x0011__x0002__x0005_veæ¿ÙÅ_x000D_ZLê?^c?_x0017_ÑÙ?(¤è¡=â¿r!V9_x000F_m±?Mô6tÖú?xÄ=I×fÑ¿23_x001B__x0004_ô_x0006_@	aÉ?,ÇÊäÌÜ¿3OË±_x000F_Å?Èãî:Þ	ï?Çm ª?¿#_x0003_DN ó?¾	_x000F_÷_x0014_å¿¦þ\]=ù?¼qWQ_x0005_mÝ¿ë	A._x0006_ò?_x0002_ðäôÿè¿x4~«ñë¿lS6Å?wÛ_x0015_QãÏ?ÂämÁSß?ÑÙl·_x0015_üÆ¿|_x0001_]_x0015_ò_x0004__x000D_ÀdC[¬ì¿öx-ßeð¿J±ª²]ò¿,×_x000C_%î?;"&amp;_x001E_á?ùÔ&gt;ëÄE_x0004_À_x001C_©	b&lt;ûò¿_x0003__x0005_Tv_x0001_4&lt;á?_x0013_ôÂ#Bà?_x0004_JÃ£Æ¿¸Ý§&gt;_x001B_¦Ê¿hSÔ6{ê?Ü_x0010_*å¼½º?ªQZëñÛ¿_x000F_8Ð&lt;2ç?×¤#b[(»?Ì@Ê_x0011_Ò?W_x001E_µC^Ñ?Fó/_x0016__x0003_ûÛ¿°Ø¶¢?¥+=ëÔ¿_x0008_z°_x001A__x0012_Kð?v6Ö±4áÚ?}[`h¨Á?mvpZô]Û?Íär_x0014_x_x0017_×¿sÄßPÔ¿ï¿03FÓá¿_x0002_×vGYÓÿ?5¥×~Ýzû¿_x0015__x0006__x001B_%_x0007_üÚ¿ªùý¥Ôõ?&gt;Ô5_x0006_ð0å¿ _x0013_Æøâ?gWýJ¥ó¿qksæSõ¿¬0ðEKvÇ¿ß\	64_x0004_Àj¡vA_x0005__x0008_çUó¿Åg#_x000E_ìù¿_x000F_)Äx}Üæ?_x000F_Þyxi¶¿_x000B_þT&gt;Ø8Ô?ÌëO2_x0011_ò?¤_x0014__x000F_?_x001E_ñõ¿_x001F_R_x0002_§l_x000C_Ô?Ù"WtZ·õ?C6c84?Þ¿_x0004_w¨R8ï¿âTæu_x0017_Ô?Ì_x001B_dñ¿Or¢ªæ?yY(¤_x0001__x0007_ó?¢_x0003__x000C_£ÈÖ¿-_x0002_|¸)µ¿ õ_x001B_¾_x0017_(à?³±¥Þ(¥?0ñÔÝKÚ¿_x001E_i_x000C_òBä¿QÚ¡¢ÇDâ¿	r»-?áÄ?ß§õÖú\â?Ëû_x0006_¶ò?QlµBß¿'CÒný	â?zl_x0013_q_x001B_Þ?ÅÆÕ2cñ?A5Óo_x0006_-õ¿_x001F_ _x001B__x0010__x0011_vö?¡@avÿÔ½?_x0003__x0005_J_x0001_7µ+ê?µöK®P¥¿åÍ&lt;°#_x0008_ç?vú_x000C__x0012__x0008_à¿_x0014_ÊC,_x000F__x0010_Õ¿Ñ$ð½çâ¿&lt;È_x001C_ Þ¿_x0010_ÇB(ú?Ð5ícHDð¿5ÜTÝ1Î?ñ¹YÏ_x0002_&lt;ë?ä7_x0018__x0014_e_å¿eÓY°:öð?p -Ê@_x0018_»¿gÖ_x0018_è_x0017_Õô?&amp;m_x0019_2àû¿V²'6 î¿µ[_x000E_º_x0004_á¿&lt;ëBØ£æ¿yÈ¹²«¹¿0ZC²«À?[^ÉÛGÚ¿¢Äiøï|ñ¿Îc£îUö?_x0004_¼"l=_x000E_ö?³çÈÈo6÷¿+_x0012_ÀãÁµ¿Æ=M¥BLØ¿I_x0007_£_x0016_·ß¿_x0010__x0011__x000D_Eæ÷â?¿+?LÎßê?¸U¿@_x0001__x0004_\Ôê¿;FTç¿I`&amp;ßô?¿1sÃë¿¨ë­_x0019_ÿ®¿xÕ`_x0003_ý¿-G_x0018_½_x000D_ê¿íÇâõ³Åà¿¸¯_x0002_ÂbÃÐ?_x0013_æ¯ vªÜ¿È{ËÒW²Ý?×Hn_x000B_ÍEÖ¿1zë6x_x0010_é?_x0018_U¢Ñm9Ô?L_x0001_äÖ? àAÏÆî?Ó¾_x001B__x0017_,ç¿7Öªß«æä¿âmáUX«´?Ýe'ºwÌú¿UËúÖgèí?02dâ¹Ñ¿­Gm_x001D_ìÑ?KnfÅ¿íØ¬_x0007_ÓÝ?ÔÄ/´=½³?]ý~ì%þ_x0006_ÀBHÕ«×?Æ_x0011__x0014_m2ò¿Ïf£ÒÑ¿_x001D_#ûHÂ|_x0003_À0`=gF?_x0001__x0002_ªü'_x0010_©_x0006_ì?f ÙXó¿#á:J_x0006_xð¿_x0001__x000E__x0004_æYý?ºôÎ¥ØjÊ?Ù{_x000E_|_x000B_Õ?]«Ã¯¯_x001E_´¿G¶C¶_x0010_õ¯¿NÔ¹aÐ?_x000C_£RÁeé? _x000C_2_x001C_ÊçÕ?_x0017_|-ZÖ?k²|·RÏ?eÑbª&gt;âö¿ý¤5zï¿_x000C_È_x0002_ýÓ?_x0002__x0011_X7Ë¿Âµ_x0003_0*_x0015_Õ?ÍÖN_x000B__x0018_Ò?øü_x0016_ð?_x0015_Õ_x0003_¾[þ³?_üê_x0003_Agé?ëàk_x000D_PVÞ?ð/Ú5m_x0001_Àî6X%_x0003_+ÿ?AZlfñò?"áú2ÌUÐ?_x0002_´dûHÅ?_x0011_7_x0007_aÎ¿/Öñ&gt;µÛ?qU7_x0012_¨3É?I·2_x0005__x0001__x0005_­÷ï¿Æ¸~±þÀá¿Ù @_x0001_t¶Ò?Y_x001E_víî?_x0002_ãæt¢þÝ?_x0010_!6òØ»ñ?áß,_x001E_àð¿ÇÚ_x0018_qlù?Hàgaxß_x0004_@ËÂ¨¿¹¤ê¿_x0018_w+nP3Ë?ç¾vyÏ×¿ú_x001F_µ4ó?Ð_x001E_u9eì¿Ã5 æ¿'í_x000C__x0003_¶¿?ïÞº_x0002_pô?ñ/".Ý?õïþ&amp;èä¿}å¡)JZð?_x001F_¨BÓºõñ¿ªç_x0008_A_x0018_®ò¿Á±ÿ_x001F_wç¿J"?_x000E_¬æ?DØÔ9¯¸ø¿m_x0019_%\ô¿°Çò³êÃÈ¿ ]²ÒlÖ¿ý¿_x0015_º¯Cç?'X¡Ó}ë¿NÚÙ&lt;Eä¿óñøßa!Õ¿_x0002__x0004_ì½$_x001F_Rçû¿ã&lt;aøÁ_x0002_Ñ¿þé³Øþñ?öÞÃ¶Íýí¿_x0001_¶t³Ø¿»x`\Øò?ÀhZF¹é¿B ì½_x0005_á?d©iÑkKò¿ZOË_x0011_¨bæ?ôðµ½á?5I û?÷ËÊ´_x0003_@|_x0015_~ÃÈ_x0007_À®ÙªÖ$ú?_x0003_qÉñå*ö?1øØWIÀÓ?_x0017_W_x0017_Ü_x000F_Êß?õáWq__x0013__x0007_À¹sïàÇ-î?½1*Ô³¨?3©ú·Eá¿Â_x001B__x0018_~L@ó?Â_x001C_ºx0ü?pzô§Ç#Ý?¢P¬_x0002_yÙ¿.÷¤uÄý?´^¯Q¦?òI_x000D_ûÐ¿õÖÆÿ·ã?¦ÜÞ`}b¼¿t]*¶_x0002__x0005_XèË?î]_x000F_$¶3ö¿Såì%_x0006_Oý?_x000D_ãÏÅn#ð¿_x0002__x0002_0ãàÉó?CÚ&gt;Ò°Ø¿phüMl_x0006_ù?ð,ykÙ?;×F*~À¿·Ëj{ë¿î»_x0014_Ý=é¿_x001B_ÌúaÀ?LÄ_x0004_¡ìÕ?!¢Áu'À?£»ç=s¦»¿¼_x0018_DÙB!ÿ?_x0001_V*_x0003_¹_ò?Þcu·Iî?Ãí_x0018_2_x0019_Ö?X´äàÐñú?Âê$ÁúÜ?_x0014_¦9õØ?i&gt;ïéírñ¿N¡r_x001F__x0018_ßë?8ÇÊ_ä?_x001D_ï'õÄvè¿òn÷Íó?¿YXç¨?Û³NK)ß¨¿ÌÛ_x000E_SòæÖ¿tdT_x0019_ÔÈ?ù³¼¹_x0003_Ý?_x0002__x0004_æ¯_x001F__x000D_Bù¿à²_x000E_g0,å?kC_x0001_.óRª¿ýÎºèBëæ?Bh­nÙ¿S4!Í+ò?ì°_x0015_W[\Ã¿n|©PÈò?7_x001B_ø¾ªq¦¿_x0006_wjÜ?Í y_x0011_Ú¿ß50'­VÛ¿¯áÕ_x0018_¥hô?ëü_x001B_4Ìäæ?»R^_x0002_ÀTÒÑý®ä×?JÙøéÜÖ?_x0001_¡¤Àëï¿_x0012__x0017_T§.ó¿_x0015_-_x001D_ä¿'ßI¿`Þ¿ÍOÒ8_x0003_ÀµJdF¯ê¿Pó­O&amp;6í?©_x0018_ÓVt¶¿'·®_x0018_G_x000F_á?éà³r.ö¿PGåD_x001D_ß¿xW×ËaÔ?è.;Î?¦.9_x0014_³f÷?q÷Q_x0001__x0002_¢&gt;ý?£&lt;HÐðò¿u9gaòô¿ýÖ8Ä_x001D_\â¿3=ºã!7è¿ç­¨})À_x0004_À!_x0006_±¿#ó?/ÏÏ×Ñwç?_x000F_:4_zxe¿Æà4Ð¦ê?^è_x001F_ÖÃð?ÁU_x001C_Æ?Ø=_x001F_Öùôò?»_x000B_í¸!ñ?G¹Ù._x001B_ó?aåíÌØEØ¿üXtóåËõ?³=ø:Õø¿_x0002_k&lt;Ä¡¹õ?é_x000F__x001F_K_x0007_@.NÊ0£Ù¿Â ÏâØÃ¿d_x0016_=ðþ6ð¿_x001D_¬áx_x001C_à?è:w+²aÔ¿óX)þuú¿@Êñ_x000D_sÊ?¸*¬ºÄ?É´Ñ.ñî?:m{j)ãõ¿_x001A_Ø]ò_x0010_ó?lÜ:µ4ø?_x0003__x0006_ðpÁV.Ð¿Ï|$ÏZÆ?¾Çñ]¢?-ïgÞÔ¿i_x0018_Øj2Î¿fà;f/Ô_x0001_Àªm^ý'æ¿ÿï_x0014_.QÍº¿w4A_x0010__x0014_á_x0003_ÀåÌùÔjò¿]o_x001D_¨I:ò¿Äw^Ø,×Ð?ñÅ·pªÀ?ät;èÐ%õ¿7y_x0010_ê"_x0012_Ý?É  .ßøà?mY};Ãê§?¶!m¥Tó?\qaºm¸¿_x0002_t&gt;ÈÇ¿ÞdaÚ_x0003_@-âìÕ1ç¿Ïû#sì_x001D_î¿¹¯÷s%Ñ?a-¥W¯?_x001D_ÂÈ_x0012_Púæ¿_x0001_ÆT_x0004_ìFå¿Ñ+7A7åß¿!Ó=xTiê¿üÌ_x000B_ä_x0014_	í?*C_x0005_`lQó?[p¶=_x0003__x0004_dî ¿_x0001_ÿö_x0016_`÷¿Lq?äÞñÞ?«­_x0016_XÏ_x0007_ó¿_x0019_.ÌÎñõÓ?_x0014_X¤_x0013_u?g"_x0002__x001D__x0018__x0014_å?èâ_x0007_Ê_x0013__x0008_ð¿¹_x001F_§Ýîôô¿o:w8ù¿_x0016_Nå7á¿À=Îtíï?KW@õ6Ë¿F_x0010_A6¥0ã¿,ß[_x0001_ù¿¾_x000B_æ^_x000C_×ß¿zV©ü,è?ú_x0005_I_x0012_9|í¿K»©]Lâ¿­7_x0015_1GÀ¹?þ_x000B_ÞX°ã?öpñ_x0008_­å?l2_x0002__x001E_½ð?¡îÊ%Ä¿&gt;ù]ì rç¿ªø&amp; Û¿L®ßÚ_x001F_kç?wC_x0003_á¿²_x0006_0§ñ?§^iP²Ùó¿Ñ4ò"ëì¿ß¤(_x001E__x0019_º¿_x0003__x0005_pâàÖwÖ¿l¼_x001C_ìaó¿»_x0016_&amp;æóð¿_¬«Ïæ?íLH_x0017_,_x000F_é¿Ë_x0002_å*sÚÊ¿ªýmzñ¿åe~_x001A_ßÕ¿kÝIEbJ½?Ö:e«:/Ó¿»ç_x000F_NIªÑ¿Xèy_x001A_¸?a)_x0017_^¬¿Ö¿Ó×[&amp;é_x0011_à?bÜ¶3p_x0001_Àä%zõÖ?Axs7Ö¿'_x000F_V[Nü¿ºÀ_x0001__x001E_Çú¿Må_x001C_º.Ò¿_x0002_ô£«X_x001A_ö?×_x0004_inÔx_x0001_À_x001A_ÜYû.BÓ?]_x0002__x001C_Åª\×¿:ñ1È;ó?¼u~_x0010_+Kä?Ðars¦YÕ¿c\j_x001A_×?Ç®¼Àìâ¿öE/ñ_x000B_ú?L1½]ü7ò¿×+|_x0003__x0005_Ö5«?_x0014_fDé?­fl_x001F_è?þ¹_x0013_Nã?Ó²_x0003__x0001_Ìwð?ð®_x000D_ç¢ð¿½CØË'_x0007_ÀV±c9áÑ¿¹#V_x000E_)Õ¿_x0008_mN_x0013_M_x000F_ä¿lã:^ñÂ¿gA¤ôû?_x0003_ÓWÐÌEç¿z«1_x0018_:ñ?%Î2_x001B_$ô¿ïét¹ë/ë?ÓT~_x0008_ÄVò?_x0017_`O_x0016_&amp;ê¿dÌ_x0003__x0012_¤^Õ?øù_Ñû¡Ã¿RA´U_x0002_ü¿Ëµ_x0010_"ÜÒ¿«^EPÜ¿Cèå@Ü¿_x0004_gÛ2æ?_x0005__x0010_Ý_x0008_Ïæ¿U¶MZCîã¿¤c¹g²_x0016_Ô¿Z¡Äf^Eò¿]ÚlÛ?#½Q§qÓ¿«`Ê[ûåÑ¿_x0001__x0007_ßµl_x001D__x000E_â?õhw×?_x0011_¤õ÷F_x0001_÷¿+D:ã2§ã?¶9;é_x0002_ÀH¢I_x0011_Ø¿ePêjQà¿_x0018_5Ï8Tñø?å_x001A_`)+.ò¿:Ýã;â¿_x001E_{%Êá_x0011__x0005_À`n¤N$_x0004_Ë¿±_x0015_×_x0001_Zø¿x7ô¡hý?ö3D_x0018_ð»?_x0001_ô_x0005_¼&lt;rØ?ýJYVÉÅ?_x0006_S0ÚÍºõ¿æAa|?úWm_x0019_×_x0002_Ù?_x0002_?~'pÑ¿aÒ~\$å¿r_x0018_¨|ß?Ù&gt;dùXÀ?òi¾ÌÓ_x000F_ø¿{ÅOÖUf÷¿ZÃZC±_x0019_¨?_x0007_+F_x0003_ç?-¬Ì]Ç¿'{×â_x0013_§¿{_x0007_[Xø÷?_x001F__x000D_E_x0002__x0003_Úùô¿È¹èþ_x0019_pù¿_x0019__x0001_ô©«ä?F±¬w[¥ð¿_x000C_ËoÕ_x0011__x000F_Ú¿Ã	^jÿ±î¿Í_x000C_xè,_x001C_à?4ÿkµß?Û×_x0018_BHð¿¾Êª1êî?ÀÊéÙù½å¿eï?pEÆ?3c$1±E·?i_x0001_PÐp³ë¿´_x0005_µDá¿·5ÚÈö¹â¿.I±DÈ_x0004_À(\5à/ÌÒ?ÐÝÛòºï¿{ Û_x0019_©Å?­íZjóå?°ôxA£ÚÅ¿Ü®Öy`ÇÆ?QñÉ»¿Kò]áý?_x0006_Öð2_x000D_Ø?ÝT¹Ç__x0012_Ñ¿ùEßØ¼Yï¿§Ë_x000C_æ_x0013_sÔ¿è_x0010__x0011_Gê?&lt;»»å¦â?_x000B_a¿_x0005_C$é¿_x0004__x0005_±¢_x0017_H%Ô¿_x0014_7x`·ê?d$&gt;îEå?_x000E_ØÏ}_x001B_Mç?ÏûÀâ&amp;Xå¿_x001B_å¬pwÆ?_x0008_«_x0017_TÙBË?v½_x0015_U©«Ú?&amp;_x0011_qÔ°Xò¿[4_x0013__x0017_Z?ÿøcZs¿¿»A|_x0015_j Ð¿ú@º_x000D__x0015_ÐÖ¿r/¦_x0010_Ýî¿+_x0012__x000F_µÄê¿(V%¥ÝÜ?)_x000C__x000E__x0019__x0005_ù?sÕ`Èkó¿z&gt;7xò¿0EgýùUû¿Þ¶_x0002_kËÍ¿Íñ¦&lt;Ø¿ª_uÝúè¿]&amp;«yà?§ÚñBëyê¿-ë8ÃÖÖ¿Æ'E._x0001__x0011_°?±_x0007_H;_x0018_}è¿C_x0001_;ß¿Ù?}Í$t_x0016_zö?Ý_x0003_³ï_x000F_¸_x0004_@Ì¹Ìg_x0003__x0006_yÍ×?ö	_x0001_%_x0006_ºú¿ß©[Ììäó?&amp;:s¸ñOû?ÀÒ@æ¯å?!_x0002_)BHð?ú¢4=vð?wÞBs¦Ø¿kÂT«8_x0004_@_x000C__x0008__x000D_¿=.£_x0008_ÔWì?_x0005_¨2_x0003_)¶É¿$u&amp;ò¤_x0007_ç¿NXþ_x000F_öÐ?N_b?ö|ù?_x001C_üJÎcí?¨_x000C_&gt;J0ª¿êÙ[S|Ï?_x001F__x0011__­1_x0015_â¿¬éïöì?aLHå¿1._x0001__x0018_­ý¿rÑÓ½_Ê?³_x0010_Ð_x0011_&amp;¼?_x000F_ß _x0019_ÿµ?Dá7Ã#ä?qXi_x0003_wàó?kÄ1ê_x0015_Ã¿#_x0008_¬ò?EL«_x0010_¡aº¿ùh_x0015_Î._x001D_µ?|_x001A_¶ÿnî¶?_x0002__x0003__x001A_Ìßx_x0010_ð?ïÙFòc_x0017_ð?lH×Ó_x000D_¨¿_x0011_ãuÉ&gt;Óø?n¡_x000B__x0008_²ß?g_x001D_6=¬ù¿±ÉôEì¿ù3;à§+¸¿ÝaS¥Þ?a´_x0004_\Ñë?õl¸Þ¯ßò¿à_x000D_KZBö?yDq¨_x001C_Ì÷?ðnÜ(Üû?0t_x000E_E.M_x0001_À#óë!Ò×¿á_x0016_c «ï?Öz2×1ù?16¨ü?á9§_x0012_Ógî?n!q³Plæ¿,ù¦é_x0006__x0012_ë¿Ä_x0012_!E5øÀ?«vÁ4×ç¿Êb_x0003_HÅR¾¿âAÈSÆ¡ç¿ÍÚ_x0001_-MÀÚ?_C¿@ª]Ý?Û}#¢_x0004_ô¿_«×_x001A_Ü¢¿&amp;_x0012_àÊZ#á?Hk}J_x0002__x0003_§Èñ?[§Y21ÓÄ¿kxÈn_x0011_îá?e¼Õ_x000B_ºÃ_x0001_À@$Äo_x0017__x0011_ä?_x0013_lÔ½¥ëú¿L_x000F_²ÙáÎ¿©öÊÉÆ½Ë¿_x0014_6{QÜPô?ÏÔ¶Ú_x001E_ö?¹·ÀVÀÔ¿_x001B_äÿíR	ä¿ggH,|dÙ¿g'N»»ì¿_x0010_60"èÏÞ?e)&lt;üÕã?uû§«Â¿âã?í!¦ï?_x0013_¬?`zâ?3_x0002_Iä_x0007_õà?'`#GsÐÌ¿4»dHô?í¯ªwbö¿¿±j_x000E_Þ¿ (]ä¿ÿ:_x0007__x0016_×Õ¿¸ý-ù?êïíÃ×ö?þV]Ã~¡?_x001F__x0007__x000F_9¯Cô¿*Ú_x000B_Ö'ûà?_x0011_Á±ámWñ¿_x0003__x0004_2^_x0003_½d_x000E_¿E£=(a_x001C_ð¿¦äûÙÂÑÊ?x²ÝDïÐË?_x001C_Rw÷¿Çµ+H  ë?°úi_x001E_Â?Cc_x001D_Õ­º¿u¬#]×ßò?]ÿ_x0010_cÒ¿Ô,¡fcæ¿o_x001D__x0016_çÔ¹à¿K_x000F_Ppöîî¿_x000F_þÄâ÷?`äaï-æ¿Äee8ªÑ?_x0013_£ï_x000F_Üþ?´ÐçáÝâ¿ZÂÔÒÛ¿ÛÚ+ðæá?b3IA©¦Î?Âá_x0013_cèüæ?0_x000D_]®mñ?ú}FÿÁà¿J­r5ïVÙ?-~1*CÔå?ìr_x0019_Ï0î¿_x001F_ÚrÕÏÔ¿i\û_x000C_Ü¼û¿*Ò_J«$ú¿_x0002_²£ºÂ{×¿_x0001__x0006_yE_x0002__x0005_K"Ó¿ÏÔvùßá¿_x000E__x0013_:V­,_x0001_@ÒQç_x0010__x000C_þ?AV_x0003_¶jö¿¥YõéÙú¿w_x0010_¹_x000E_p=û¿_x0019_;wÙ_x0003_ê?VÅÉ*L_x0004_à¿·ñGà¿9Ç_x000B_ÑMÓå¿_x0002_Ï_»aî?÷o_x0011_¸;ã?ë'_x0019_Ìï?­&lt;;ó3Çò¿«§ÿ*À¿á_x0018_%Ù_x001C_ð?ï¦9_x001C_È)ò¿_x001C_ÌÇ]_x000E__x001A_ë?«µ¤_x000F_ôä¿ïe¿°!'Á?±úÉDÄ*Ï¿	_x0013_æ@_x0007_ü?m_x001E_Bßªþá¿Ù¢Ù?l_;Ëéè¿Á¾_x0002_csWÓ¿¿_x0006_vEpzõ¿d÷q&amp;~Å¿hÐR|ó=¾¿Éì²ìNÇ­¿Éu^_x0016_ä?_x0001__x0007_Ë¶+2¬Ú¿`Ðê_x0013__x0005_¿»÷M?9ìÞ?_x0006_©_x001E_ªâÝÐ?Rñþ_x0002_oÍ¿¯&lt;ÜÖµfâ?ÈGb¬ñ?Qëí{_x000C_ià¿q_¡¢ÆdÏ?ù½=I°vÁ?ÛEeu?®YÍÝ4Ê?rhK|õ¿v[¡Ùòé?åQÜ_x000C_F¦Ô?{á&gt;Cøâ¿ãIy	ñ¿®jÚÁ;ì?;w¬_x0004_e{â?d´8	Bê?@wülJä¿Aê@þÔÐ¿Û¯¿ðÑÙ¿Ë%-^_x0006_+â¿Èªã_x001B_ÆÏ¿á£XÅSãþ¿×&lt;©\¶ª¿»Ós¢õ?_x0016_ê:ffÉô?N_x0003_:=meØ?&lt;Â@,£Jß?üwÇ_x0001__x0003__x0001_tè¿ûÑä'_x0018_Üå?!ëÛz_x000F_Ö?_x0019_mÂræä?_x0014_w²¼cæ?ÕÏ@¶Æç?+,[_x000F_Wgô?T¥_x000F_ä/cò?U_x001C_¦_x000F_Àð?km7r-á¿_x0006__x000F__x000F_°ió¿yðJBeü?Ã*þÞÌ?[È&gt;ñxî¿ûÊ°´KÝ?WRa¾½åñ¿{Û¬=ø¿ÂÒz²æÒ¿Ù@¡,ÑÊ×¿c¶+~Mað?§º_x0008_ÉpXÎ?·»ù3þ¿_x0002__x0011_ÅÂ?43Å9&lt;¸¿])FP%?Ý¿ºèvê_x0011_Óó?¨_x0004__x000F__x0004_·Êù¿_x000D_¿ÿþñÚÿ?_x0017_;_x0013_&amp;Olñ¿]èkRfõ¿îÉ_Yæ?Þ_x0012_atDØ¿¿_x0002__x0003_"ä¥`l'Á¿_x0014_ÖöPÝ?wþ_x0006_óU,è¿´d+÷¢&lt;Ó?ÅÍøcyá?F	]_x000E__x001F_ø¿©E9uìÄ¿C»Ég[GÓ?0s~6½t³¿à&amp;dÛµ/Ñ¿ZòË×ý_x001F_ï?û}ê Ùà¿¸Ä_x0014_­_x000B_Ù_x0002_À_x0005__x000B_;_x000C_¶âý?5ü5eK¥Û¿)ô¦²«¿Ã¼m{d¤Ñ?øç"d³ù?î«_x0016_gßø¿æ×XZró?*`êÆ=´ò¿|/¬wê)ð?áÑNò_x001B_õ?jebë·?õÊÃûÞÁÑ¿(Ý~îsvÍ¿Ó(0_x000C_XiÄ?aiËA_x0003_#â?$ÔÓ8ÆÜ¿ò_x000C_g·_x0016_Ðó?_x0017_ó_x0001_sÐð?VþÃ^_x0003__x0007__x001A_óñ?EíÈ5Ýs§?ªÃÓ&amp;qoâ?^4)úë¿X)RG$å?&amp;¥¢ûÔ^ô¿bv{"_x0014_ÿð¿3m¯ø_x0001_Zã¿Vêg(Xß¿=Þ~Ü;ô¿_x000B_÷ä_x001F_`÷ó¿_x001B_®4_x0017_å¿9_x0005_¾N¦Ðó?,sþ³_x0004_ô?Aw_x000D_éYÓÛ?9ÞP©üíâ?Ò_x0018_¯iß(¶?PDtGö´?dmçüö¥ô?	`_x0017_ÀCæÆ?D_x001D_ýñ½ê?_x0018_8\	OË?ieTkt÷?L_x0019_6Úõ¿È_x0002__x001B_/_x001C_-Ø¿m"½T¡î°¿çÁÃNÖ?ÀÍ/7¬Iý?ÅÀJ_x000F_î¿ú]ÙÓôì?_x0006_{»ÄM°¿¡¨ï?_x0006__x0008_åÎ_x0007_î_x0004_Ö¿_x000E_ß3`A×?þ1ÁT¨á¿ñÌ_x000C__x0012_Bë¿ºMñ_x000E__x0002_Ò¿f_x0011_l¯_x000D_×¿C´_x001F_§A»ç?Ýv_x0005_zp_x0004_ì?æK_Glsï¿×oX&lt;_x0002_Fø?_x0011_)Ú%_x0003_ï¿ëtDmµ_x0012_ÿ?_x000E_W~¡[0ö?°WnÁñ?wÊyÅ_x0007_4ô?_x001F_àØ_x0015_õ®è¿t3¦Öe³á¿ÒòÊFÏ?±:_x0012_|HõÞ¿(kð ñâ?hO£©~Éá¿_x0004_sI7à¿üÛ8&lt;ÖÏ¿6tÑãÂø?:ß¾_x0001__x0019_¼ò?LºäÔÚ\é¿W"_x000C_÷_x0008_üÙ?ó&lt;­_x000C_ß?|¼~_x0005_Oò?_x0006_LJª_x0019_î?_x0004_B×`Öâ¿²_x0007__x0017_©_x0002__x0003_¹%Þ?öÞ3¡»?n2ý¸E@¿HÝ2S3ßã¿¨úìeyÿ¿+Ü_x0006_Êª_x001E_Ì?7A_x0019_Ï9_x001D_ã?g«ì.î?­6Á_x0013__x0006_Ý¿D8_x001D_éÝ¿Ûº_x000F_tè Ó¿º~K ¥å¿í_x001F_Øö_x0015__x0003_é?Z4_x0007_Qëé?®_x0003_a_x0018_ÙÚé? äº0²%µ?ê?Ñõ_x0010_Âñ¿Â²Ó+Ü?Çô_x0019_È²¿£Ù_x001E_Ôãèõ¿E[C|6ê?ë_x001F__x000E_*Ñ?_x0016_h_x001D__x000C_¬È?@p´¬?¨C§ç"_x0001_ç¿Ñ_x000E_óV³"Î¿W_x001F_aksmâ?_x001C_Å½Ì-ûâ¿ëýsuêö?ET)¹±?tãçÈá?]0®_x0016__x0008_í¿_x0006__x0007__x001E_]ü_x0008_Ü?C!ÑØ6ç¿§ùùÄÜ_é¿O¯ïDÐ?FªÍÞx_x0006_@úâ²üô?:oÃµ$Ö¿!ÛË3*Éé?J£±îðÛ?(f³Ë±à?×¬W¡Ç_x0012_Î?@I-;_x0016_ñ¿\ð+Sü¿9EÂ$_x0015_Ø? _x0005_ÐúLë¿)3Dk]ññ¿_x0014_ÂgÍpÖ?E_x000F_Nñ2Þ¿õ_x000D__x0007_Í]?´pÖo÷å¿5HHé_x000B_ñ_x0003_@15ÎÇUô¿8ö_x0012_^_x001A_Ãé?©úg_x0001__x0014_Ù_x0002_ÀHý_x001D_ÙËì?Ñ[ÅÿAÁ¿_x001F_°^}÷?{º#^»ó?¯£¡Ìn_x0004_ó¿^³ãwóÂ¿§&lt;(	3¹Þ¿&amp;ÌK_x0004__x0007_}¤è¿_x0001_$&gt;1Frð¿à!'Úôç?Q]]³%Ð?Ê_x0005__x0004_úy_x0002_ø?3zî_x0003_/ºæ?¾n	"dÁ?Ùt¦|àð?Ø_x0010_Ù_x0015_ú?©_x0016_æ¤ù?G| ô¿#¦Àí_x0007_ý¿Î¨\ÏúØò¿LH;_x001C_.è¿ªa_x0018_!¯`ò?m_x001B_Ãh_x0002_Àwæü._x001F_ý?ú_x000C__x0018__x0016_Òù?_x0003_BA_x0016_Aï?]P¾Ä_x000C_â?_x001F_ßâÐ^ú¿_x001A_Û+û¡ÄÀ¿_x001C__x0004_J=QXÃ¿Wâ~ìÚBÉ?0Õt_x0006_Ð;Ò¿S¸_x0007_¤_x001E_â?k®õFý´ù?Ü_x0004_Ùnwá¿f2.m/?+Q å¿¹×1Ìä?fÔªÚ³_x0002_Î¿_x0002__x0003_m-v_x000C_A_x000F_à?Ä{½_x001A_ìËà¿JÇøl%ðà?_x000B__x0013_:_x0001_å?7_x0003_ô3¡ãè¿s;ù¥_x0005_ú?¬ö³èî?	§û£)ç¿r1_x0005_z¶=æ?Þ¿_x001E_Ü].ÿ¿V&lt;÷?¯Ý×?fSC&lt;§TÔ¿ø$`4üg_x0002_ÀÚ _x0001_(/Å¿2/a¥n¾_x0001_@õañ ì¿_x0007___x0002_úû¹ì?XÒ?_x0019_Nè?;SîV¦&lt;Æ?Ð·8{eñõ?ßuçqÊÅ?9~[_x001F_æ¿¦_x000F_p¨`êÍ?_x0013__x0013_¹î¿ÃÈweõ?Ø_x0004_mÅôÑ¿_x000D_&lt;Ñ!B«ñ¿_x001A_I9£Ôæ?Æ_x000D_å¿F_x0003_çÐ_x0002_Â?Ç-,;÷Ùâ?Cmïu_x0001__x0002_Äq?ÈÍ	ã_x000D__x0018_¼¿ \&gt;96ê¿_Á}h6Wà?;ÂÎ_x0011_è?_x0006__x0019_ÖLÖÂ¿t¼6_x0014_j_x0001_ç?þWú_x0004_îó¿ûÕ_x0005_/Ù?Ô]¸©_x001C_ì?5ÜYØæ?Öó,F×(í¿Ä'È_x000E_b_x001D_Û?¸çv§Õhâ¿ù¢6_x000B__x000F_BÙ?Ýô\E5½?28*5¬iÇ¿_x0013__x0010_ÆxÁà?ñ*¥^g/Õ?¹ìWoÛõ?ÏsDè±öÉ¿U½¯F/ió?c_x0012__x001D__x0005__x0003_¦ç? 9IQâÉÖ¿zå%¥¢_x0011_Ý¿ÉOÎàDeà¿¶MÙÂÃ3Ç¿¦3Pz¡â¿43_x001C_ìD¯¿cï_x0006_D²â?lX¦#Ç*â?É°_x000E_×Õ±?_x0001__x0004_ØBßÏ_x000B_kë¿ÍIÒ_x0015_b`Ú?ÂTÝÆ}¡³¿Wr"Üç?~~Xb ­æ¿(Æã_x0008_5üó¿&lt;_x0011_Ú-Í?Æ¾¨»8ï?#³_x0015_1ûEü?_x0003_	®ñ_x0014_Í?§þRÍ'ð?¢îi$;Ð?h_x000B_ ¬ðÇï¿ß¸|q%uÜ¿_x0017_uoôZ£Õ¿@PÐ|_x000D_å¿Jõ¾,Ix#?ËZFy#Ý³?¹G-Áæê¿yb[	?&gt;_x0003_À\ìUCLì¿o	_x0011_¯ð¿_x0002__x000B_Zwê_x000E_¸¿[_x0012_G¬9Õ¿´ÂØÍcúÿ?Ð5ô¼¾¿nô3Ì_x0018_=ñ?ÞL_x0007_.Ü~ç?,/G_x001F_êà?·9åB-¿¿öë:/äú¿ÚUz(_x0004__x0005_¯ à¿þÉ*ãjõ¿_x0007_"«mà¿8éÞú6Õ¿2¶G2÷_x001F_ð¿Êÿz_x001F_¤î¿b8_x0003_WÝ×à¿HÏËÚ°ß¿_x0008_ÉV_x0012_ÉE_x0004_ÀØßøs=Ô¿__x0005_ã_x0005_°_x0016_é¿àìÔ¼&amp;Û?´%·"3Þ¿"°dØ¼Ýç¿Ó$îY(_õ¿V_x000D_#*8°¿ñ»iÛ£Î¿3}må:ø÷¿9Ì(7[_x0001_ð?1_x0015_b_x000F__x0017_^è?k×u¢_x0007_Å?¸7Á³Ý?Èé_x0017__x0019_÷²×?\üÍ0_x0018_à?k2`éà¿OféYqÁ?&gt;é¢#xù?©N8_x000E_Ù2Ï¿bäh_x0002_@d¨G_x001A_å©?,_x0004_7yí_x0002_@_x001A_æÂB´ã?_x0001__x0002_æ«_x0019__x000C_	»¿Um7O_x000C_óã¿ëé1ëíàÕ?b¹'	Tv½?ø««MÜø¿_x0010_Åe³ßiù¿»i¸_x0015_ñ?K2séÞÅ?3_x001E__x0019_1íö?5ØÁàoÆê?½U¸Nõ¿=!5î|_x001A_ó¿-ÌMàû©é¿s¯BÜfdÿ¿aÇé#_x0012_ø£?_x0017_5¥©åþÂ¿j+¶3Ã¶Ç¿üG_x001C_äò¿ÿ×¿ µø?_x0008_øUµ[_x001E_ì¿_x0008_VÇæ¦Sç¿ä_x0012_.Ò?p_x0019_Nü?¾ÜÅ_x000C_ñKñ¿o¢YÑ_x001A_Ü¿|]_x0018_Ïã¿Íô/XkV¬?jdÿÈð?ÙGlÙ=¿?~Ex.ÓHÔ¿_x0017__x0005_ªë@0È?³=ck_x0004__x0006_,¡¥?PÆL_x000C_PÂð¿&amp;7ÁM	õ?öxË_x000E__x0013_ñ?þgäÔcß¿dHäÜ å?[b_x0018_(÷ô?/_x001E_:_x0013_é­Ì?W§&gt;Ó¿êpn¡þ¤á?u¡!_x0017_è¿íI%¿F÷?&amp;Ã£­»_x0003_ñ?nGç¥!Ô?QêQ_x0017__x000E__x0001_@_x001D_­AGÁ?÷ü2¬Ö×¿Ù_x0003_/_x0003_	öï?sÆNµôê?ßo{îÄî?_x0004_Úy'KG÷¿°Ùðøø Ù?J÷ý´u&gt;ã?Ôæ_x0016_ZÄ¿_x0010__x000C_þ_x0014_ÐÖâ?ðÉ7$W ?uÿV"äî¿þÆR9h&gt;â?¸´ZÜÒù¿Q¦_x001E_·ÝüÒ?m;ã|_x0005__x0002_À}_x0010_énÞç?_x0001__x0002_'7@Ò_x0016_;æ¿Ý@Ì_x001C_t¶Â?rCT_x0012_¸_x001E_Ë?¥x0vÂ&gt;Ø¿_x0012__x000D_!gÎÜ?_x0004_:ÌWØ?C2!òëà¿¸b_x001A_ô¤Zá?c§GL_x0004_Ô¿QÖê!Ç¼¿Píè¨¿_x0011_Æ¿_x0008__x0017_ØÎ_x0004_Ò?g_x0006_\_x0007_	bå¿_x001F_´dY8¹¿~¥W¶¾ù?6scEÙ¿¬ø«[?XÝ¿¾ÒB ÁOÔ?%Q{ÒCUï¿gd+­ù_x0001_Àø .µâ:Ö?û¬	_x0004_ªFâ?6[Tz"qÜ?!"×È&lt;Ù?Fá|í¤è?æýÅ øè¿ù«ùÆÉ_x0015_¶?_x0018_%82Û?õ?8_x000B_ÜP×¿?»U£ñý¿e_x001C_k3sã?C¾r	_x000B_]_x0003_ÀâP_x0003_¢a×_x0004_À/_x0013_Î)¹ñ¿Ð_x0010_î©fÔ?8ö+ßþ_x0016__x0004_@_x000D__x0007_ÍÃK±â¿_x0014_9Y&gt;Ó?+__x0011_PÄ®¿PèKtZeå¿Su_x000C__x0001_¦Õ¿O{Õà¿Ñ7£Û_x0006_à¿ÌáàÐ.¦ø? _x0002_ÎYÀmæ?|r_x0011_ÖJv÷?µ_x0004_I:ÄÃ?Ü_x0001_å_x0005_&amp;"Õ?R_x0006_l#®ý¿ÐÙR&gt;ö_x0016_ù?§ù¾íbè¿PT]58Ðþ¿j_x0014_¹PÀô¿°¹¡]AÑ?Ï_x0008_CAÒÉð¿*_x0005_£Ç_x0013__x0014_ò¿Þy¯JË¤?#»ÊUF¬½¿_x000F_øê_x0002_ó?ô¡E=Õã?yZ_x001A__x0011_\rõ¿Ö¼D®lAí¿V7ê_x0008_&lt;_x000F_ð¿_x0004__x0005__x0007_YÃ¾p_x0005_Å¿_x0007_¹S):Ã?-_ë«Ø¿5LòÓßÖ?_x001D_Þ(c?ÖÌ¿_x001E_áwv×ô?RtåÏ:Þ?v_x0001_s%ÙñÛ?±W´nÆF´?ï_x001E_Kq­¥Ð?_x0003_nÚ·ò?­¸õ°jã¿u'_x0010_]×¿ÊhxRwö¿j_x0012__x0019_Ê£ß¿¶Âã¢ÓÂ?onÑ_x0014_Â?§SÅ°Èsÿ¿?6_x0008_cãhÐ?ifq_x001E_içÞ¿ÖÄÒácöþ¿¢°Êþ_x0004_àÿ¿^_x0017_¦'ÓÕ¿_x0018_þ|î?=·J}_x000B_zæ¿W_x000B_ì_x0005__x0018_©ð?6)0º,yÜ?ÄÒF_x0008_ffÚ¿_x000F_ØÖ+_x0018_ú?_x0002_ah_x001F_2Ø?_x001F_»_x0007__x000F_êÐà?_x0006_Ø_x0004_Ý_x0003__x0004_0í?bv3_x001D_Ú¿Píý¹5_x000B_È??qPò1\Ù¿ùskR&amp;OÜ?Î¡t.Uð?ì}Gé_x000D_õ¿§)ÒÜ9½ô¿}ÙE®×¿_x0002__x0008__x0012_Ù¯Ï?ÊZ@7/Ú¿ìe½SÝ?_x0017_/aÊÓâ¿¡_x000E_¦_x0005_Ì~ê?-XÅ_x0018_7«ö?â¸Kb=_x001A_è¿[ÙÈ?Õê×¿_x0001_!õ_x001E_DKó¿iÁx:!¼¿[´¨M _x0017_æ¿dk"_x0006_l¼Û¿J_x0013_~Ñãü¿_x0003_1¶_x0014_¹)å¿*«R9½_x0017_å¿tEWHËÕ?²üRXw_x0003_Àú@_x000F_Ø_x0001_@n Ûáí¢î?XC0ÀùÝô¿ô/&gt;¿Õ÷ó?_x000E_!_x0007_Çv±Ö¿~p_x001D_ð×?_x0003__x0004_^&amp;0O9å?Iº9r_x001D_)_x0003_Àl _x0007_¢I_x0013_æ¿l¿jÈ÷_x0018_ó¿Û¨_x0005_;'cå?]ö.KGæ¾¿aký{uý¿#Ê5êÁê¨¿Ô!_x0014__x0016_ÙÚ?ÀªÙ­¯Ûö?_ ¦.É÷?FÈÄ¿¿Þ¥T_x0001_þã¿Þ«ÞxÜüÅ¿\#tgY_x0002_Ø?_x0004__x001D__x000D_î?+zX_1ì?]ZÊú?nÊèöä?x;÷&gt;=¾å?_x001E__x000D_Åò¿´°rctë¿_T_x001C_Gaà?J/ë9ÿ¯?Ü&amp;±ÁÔ«_x0004_@éJëN_x0002_$²¿=å7z	âÀ¿y#Ab÷_x0003_@)þ_x0003_ÎXq?Zó]kÓòÄ¿ÔÍ+Ë}ã?dÏ²¨_x0001__x0003__x0003_Pú?V_x0019_4ï	ë?_x0014_d¬ÁGæ¿¾AeQð¿ÆÈt¸&gt;¦è¿_x0012_]ù_x000F_ùé?_x0005_õ_x000D_Aã?Õ_x0002__x001B_nå?)_x0017_kÿCâ¿.¦_x000D_÷½íà?rûôØ%bñ?ö§&gt;ZNó¿_x0002_§:£oè?c¯èmó~¿¿®{ã%øË¿F_x0017_'Üm*ù?ãÃ)Wã¿_x0013__x0013_k tº?g_x001C_ýKðë?ó&amp;Ò¼×ò½?ªOÄéñ¿³óÜc«Ìá¿«5ê_x0004_À2ìoÖcá¿!u§uz_x0003_á?¼_x0019_å¯«Õ¿°g¤_x000F_!æ?ö{´,åCÊ¿ +i&gt;ô¿§|¶_x0002__x001E_®Ò¿_x0006__x0007_ÃlM?o§2_x000B_¹~á?_x0002__x0004_ÊÑeR\?UÃø]vð?¾YÔ	Ò?Î^_x0004_öz?¨_x001F_åC_x000F__x000E_Â?jºã_x0008_I¬¿_x0008__x0001_¢_x001A_Ïð?_x0013_ÿdÀäç¿.Mµ_x0002__x0001_@NdÒ¿Õ?øR_x0003_Èd_x001D_è?_x0011_&amp;{90 Ô?eBÜ4dè¿ðIÏ¿ÀÍÝ?_x0017_­O±üzé?TÞIêæ¿"_x0002_ú_x0018_è¿_x0007_@¾îO_x000E_j_x0002_ÀW¹ã_x0011_9úë? .Aê{Á¿æ¿ª_x0017_%Eú?çüWu(OÛ?(Fg±_x0017_!ù?G_x0006_õÓ¼îÑ?D¤±ÓøPî?Ñö-G3ïÿ¿ÎkÁèÏ¿ÄùÀ_x001F_e_x0014_Ò¿'_x0002_u^¿Çñ¿dfìë%á?ß_x0016__x0012_yö¿e_x001A_*_x0007__x000D_ô´ÿ¿ºàãüF_x0001_Â?\~cë_x0008_à?QêK03_x0017_í¿Ù~&gt;á/÷?sx_x0008_Þ?xé[E²ã¿ îVPÉæ?È4«?®Ö_x0002_@_x0004__x0019_ÀV9=ê?_x001F_~;	*Hí?ÿM«_x000B_õ¼?}_x001B_%«ø?ãó_x000C_h¦üñ¿Ð}½|õá?¥7Ä|«Nä?Îâ\qæ?üÓÛq®ë ?Ùh_x0012_ËÄ¿&gt;Ôx_x001E_X/§?Àßm5Ë4_x0001_@_x000F_X«üãÁÜ¿¥²_x0006_îæã?Ww¢Ë`_x001D_Þ?WZoá}_x001D_ñ¿Ô³_x0003_Ú"mì¿_x0013_	PÜ_x0017_ÅÖ¿Ý?êÀ½_x0017_ò¿k_x0005_~&gt;oE¿WN¿"#È_x0002_À»Õ hbqá?WÕáÉµî÷¿_x0002__x0006_Í_x001C_yýç¿c¯_x000D__x0019_Í=Ã¿o½ü_x001B_o½æ¿½mÃ,Míó?xÎÉ¢¹mû?§_x0008__x0002_ï&gt;å?ÓCÍqÓü?è4	·"ç?±r+¯i1ð?î;RCº~å¿&amp;ÛY_x0001_vÛ?ÙC·ÌÌJá?_x0006_¶ºýç?ÄhL_x0003_õÇ¿&lt;6sqéÒð¿;'}_x0004_dgñ?4iÙ1æ_x0003_ÀýõIy0ÌÚ¿¥WG,[Òø?×øÑ|¤ÆÒ¿ì_x001F__x0005_ÂÑññ?jð)ÂÊUÒ¿í£"Ëð¿oÏe8ë?Qxûïü_x0005_Ü?ö:o_x0012_·ñ?_x001A_´_x0017_Aí´?¡øÞ³_x001C_Ä?¡&lt;¢4ßðó¿zÑà_x0013_u©õ¿72_x0015__x0003__Æô¿Ôºa|_x0003__x0006_0æ?ïË³_x0004_zJÞ¿ñþV¼|æ?p_x0001_ÉVæ_x0004_¬?#_x0005_½!Áá¿È_x0014_£_x0002__x0004_À#7ÑðÄ?)û¦Ô×©ð¿x5£{Ö¿&gt;\»=_x0012__x0017_Î¿_x000D_æ©åðè?ô?¾óYö¿AE@%UPî¿ëÎÿ&lt;ë¿¶×:Òò?'É_x000C_?_x0008_EÒ?_x000D_ë2ÓÀ¯Ý¿ç\_x0010_äô¿_x0017__x0015_5_x001B_W3Þ?(¡å_x001E_X÷?Cî½ã_x0018_Æ¿_x001B__x000F_	Ó¼ùÆ?=_x0010__x0011_¾à_x000D_à¿_x0013__x000C_ZS_x001D_1ú?_x001D_'í.éÚ?ÚwdÐðAÉ¿¼åFZ_x000F__Ò?Ö&amp;_x000F_¸Üñ¿H_x001A_á_x001B_yYÖ?aý6³¬³?ixÀáßà¿¥_x0014_7_x0014_J¿¿_x0003__x0007__x0010_ÒmOäÁÄ?_x0013__x0013_Sft¤×?©_x001E_£_x001A_ptñ¿®ÂÖ¬?Ð_x000D_äkð?;&lt;9ò£Î?ã_x0003_£C1&gt;ò¿úØÄ3._x0001__x0003_@Oå_x0005_õpÚ¿V_ù_x001C_¢cö¿ãôo#ñ¿D­ÜªUÉö¿;¾Ê0MÐ?7+?nz?§_cë3Ø?í³]r_x001E_³¿¦¡ý^dí¿¯Òï´_x0013_Tí¿\+×s°cì?¬òàm_x0001_7Ê?_x0004_CØ*Êí¿_x0006_f®.ìYç¿ØZb¨Öòà¿ÆKË_x001A__x0013__x0002_ô?3-×«ù¿o_x000F_ÕÞ­Äã?&lt;ô¸!c	@_x001C__x0014_¯ÃþEÊ?±|_x0007__x001F__x0004_á¿ÝÑ&gt;}æ?ÙI¼dÞ}_x0001_À[1_x0005_	Pó¿4ËÑ8¿åÛ¿!|_x001E__x000F_Á²¿ij:_x0014_O÷?_x0005__x0004_ûwÔáÓ?| XOBþ½?jC_x001B_Û|Û?_x000E_y_x001C_sx§ì¿|+êw&gt;Nç¿òdh&gt;òUÀ?ÙB¸ðWÖ¿oê·|b_x0002_ï?ðñÀ[4é¿ÐÓ_x0014_tò¿_x0003_EG_å?ÜÇ h1Â?~4Æþó?XùÊy²Þ?Ä©³Ë?_x0017_ïê¹Ý"ï?_x0012__x0006__x0013_ðOï¿z_x0001_s¡§î?ã_x0019_µTd¬å¿ü!H}_x0008_ë?erÁðY·¿qH:±åÓü¿Ï²®4=Wá?_x000C_ØÌ­_x0015_X_x0007_@]_x0002_À©$7Ø?«²NM{Ú¿ZÎU 7õ?lÌQ"¡ÈØ¿_x0001__x0005_ámW_x0015_Ù¿÷MJ_x0018_\ò?ñ&lt;¦Ï,ã_x0001_À²-LD;é?_x0015_3(Ú_x0014_zá?¼e¤C§ðÿ?ùw_x001B__x0003__x001E_á¿hïdøÏ¿À_x0007_?uò?gþ_x0002_â_x000F_QÓ¿_x0018_(+§àÇ¥?Úzü£3¾ñ¿lÕNç®­á?Æf*ÑÔ+Û?27_x0012_^_x0004__x0013_É¿#L¶Çâ³Õ?_x0016__x000C_{­ySÚ¿#æÛÁ¯_x0018_ò?Ãµ1eã¿»@Á_x0003_KÕð?ðk¦@/?dé¦¼_x0003_9´?-¡çBî¿|½ÂQ_x0018_ã?»~^¾$;â¿eèò WKÖ¿bÍ¬ÔÇbë¿èà1ê¿zäcbFÕû¿_x000C_Ùèçc_x0008_ã?Í²%tÒ?uTçc_x0002__x0005_}ñè¿_x0006_}½uh_x0017_Ó?s«ðü·S¼¿ð@Ü_x000F_tð¿¿0_x0012_"0é¿þ_x000C_Ç_x0003_íOë¿ÑýÒW_x0011_Mæ?ü®7_x0019_¶¿b¨½ª»$s¿Ü¯Ô´²æÉ¿w;ZE2ú?_x000C_Np9N7ä?Ù_x000E_\K´¼	À:.(¡sè?_x0015_½å}N`ä?:Ð'i÷¿í{Ì=Ôé¿[-ÉÅ$_x0017__x0001_À¾ñø¦íË¸?/ïÊI¶á¿u_x0013__x0014_$Í[ä?´Öëv§Aü¿ah¾ð¿ô_x0007_q_x0004_ÂJÂ?Y;Àæñ?8¯§Tp_x000F__x0002_À3å%s_x001F_ð?2_x0008_½MJhë?àÞx_x001C__x000B_í¿	@}_x0014_lí¿YiÄ$íâ¿_x0008__x000F_¾óù0õ¿_x0005__x0006_3òçgd½ã?âe¼gå_x0008_à¿¿Á_x0001_ÿu_x001D_ó?_x0018_;±ó_x0018_'â?¡¿*¹Ù¿s_x0016_0×_x000B_Qä¿_x001B_*$Ö,_x0006_@êsßyê?LhDNYû¿.¾²û¯æ¿bÊ_x0007__x0003_Àmf_x000C_ë¢¿`_x0004_&lt;2ãò?nûFÌ_x0017_ð¿|G/Íï¿dU_x001A_¥_x0006_!Ñ?Ký ïÜ¿ÀUô_x000B_ûÕù?u¨lä;å¿kL9_x0011_óú¿KÊ»Q_x0003_ó?Q¡_x0008_¼©ó¿!BKÉJå´?÷HfLKí?iÄ\}Ýõ¿Ï_x000F__x0016_Ð_x001D_ñ?A3ù×â¿_x001B_ôÁ?_x0018_^Â?ÂÑ+Ââ¿Î_x0007_	YCÿ?x_x0010_°_x0018_Ò_x0002_ä?Ùy_x0002__x0003__x0003_uà¿á"ucIû¿ÞØ°_x001F_Xé?hCô_x0010_&lt;à¿º/S5sÓ?ÃÊ_x0001_§óÅ?¯ÃÃ^)#_x0002_@¢_x0005_¥ú¿_x0013_y)gTÇø?X_x0019_i|êKª?-ÚJÁå¿¼_x0019_7'BÑî?_x0014_DIoXæõ?èû¿Ëã¿_x001B_|³(uyÊ¿Yaxå_x000F_qÁ¿oÕuê¿ÞÃfT_x0018_ºð¿Ã_x0002_|¯@)á?¤4ÚÌÚÛ?ÅÏbèÇú?.±f_x0018__x001D_æ¿¨µ=eU!_x0004_@ÃI."gú?_x0019_£§Ì_x0010_¾Ð?ø¢2¾cõ¿ÐòÌ_x000F_;þ¿ÏèÂ`úÐ¿ÿ_x0005_ð_x0005_xß?µü_x001D__x0015_gIâ¿Eë^Àmð¿_x001C__x001D_×%_x000B_Ý?_x0001__x0004_âÛóe÷_x0008_À×µ&lt;výä?#Úüí©ãå?_x0003__x001F_úLú?)Ùè¸_x0015_Óü¿D6_x001B_(ê?X_x001A__x0004_¯l_x001B_û¿_x001D_½®¾Úï?=K4Àw+Þ?÷ñüx_x0017_Ê¿-_x001B_p+ÈÕ¿	ÐÄ_x001A__x0006_þ¿}TÑ_x0003_Î·?âX_x0004_QOýô?ÒsßFÅì¿Ô½ém%ó?çBòËCb£?_x000F_È8_x000B_;á¿¤Ï_x001B_,½?:¢}È^Ö¿¦ÇRâ_x000F_:û¿êüî!÷?ß-9Þ_x0016__x0001_@À[*_x0015_ç»å¿_x0006_A¹_x0006_Ñ^Í¿`Ú¨àë)Ú¿àZÚ:Ëâñ¿Ú"ý_x0014_3Óæ?sUÅ°¾¿ò'Ú_x0019_g_x0002_@]Ôö2_x0012_ð?3ö&amp;Æ_x0001__x0006__x001C_ç¿íYü¬ßÞ¿Ýf_x0007__x0003_úõÚ¿4u\¢©á?£wXjÁ×?~¦¦Â_x0007__x0005_Ê?ë1*7t_x0004_ç?*ìbécò?1)_x0006_Û®Ó?ò4)ÇTï?K¶¿LáWä¿¬_x0015__x001A_K\ê¿_x0003_;j!Ï_x0005_ñ?_)ÖWú¿ ÷_x0001_[{ß¿_x0003_?1¹Û?«_x001C_æ_x0014_n_x0002_@^ívõ_x0002_÷ö¿_x001E__x0014__x0017_³¶¿û?_x0010_:q·ËbÖ¿Ý±K½ Ø?¯LóùÓ&amp;ä?Uw#ö¡ä?&amp;+ß_x000E_ØÃÕ?_x0015_ã!a²Ç?`þá_x0013__x0008_Ñ¿Ý_x0017_Li¸ÑÈ¿e_x001B_TQ¿Ýä¿1eàQ^¶?:BnKô¿ÎÒF&gt;[þ÷?B&gt;wÙîµ¿_x0005__x0006_Ï°AÉþî¿[_lômpù?_x001F__x0002_R?W¼ó?_x001A_ºµúç?Ð¸{_x001A_?+Ö?_x000C_f~W_x001D_Ù¿_x0017_Ò÷×&amp;÷¿Þ_x0007_ØG)´à?s$52Çñ?}_x001C_î_x0001_æ_x001F_â¿Ské4©Ò?ì©³stÐ¿U_x0003_6%ÃNõ?_x0003_9ã^¦ëÁ¿iùxê!ð¿ÃÒÔ|à¿ôu´bpè¿ _x000C_DHV_x0011_õ¿@_x001B__x000C_!ûãñ¿Q_x001A_VÛ#õ?ªhýÝ:Cù¿-¤¸_x0015_Vì?#EtHÛOß?±_x0008_¼`-í¿_x0007_õÐ©EKà?"Ñ.F¤üå?gys")Ã?'ÂÅÙs't¿éüû!5­â¿J_x0018_B&lt;ú?_x0012_ ¼Ïû¿_x0004_VØx_x0001__x0005_¼3à?¯2DÛó?Ëg%_x0018_@Òå?qÁT 	_x001C_Ë¿âF'r_x0005_Ü¿Û)_x000C_L¸Çã?_x0008_Ìà¬?é¼±_x0004__x0013_ð?s9'w_x0002_ú_x0003_Àv^ÍJâ?-Òë ¬å?ÚÝ¨Û_x0015_;â?Ã[h¼r_x000E_æ?'_x0005_TÅ_x0004_}÷?p­á)ü¿S×_x0014_@*Æ¿t_x000F_bmï¿_x0005_¨ûÐûtî?S®îú,T÷?MÈñýÔî¿°Î^j`á¿?@_x0008_'¸å¿@ïtêÒ«_x0002_@	y·_x0015_çïá?|aå@+_x0012_ó?Ä9'_x001C_ò¿Ø£ò_x001C__x001E_ÿ¶¿Ù3=õ?_x001E_©ÝJ_x000B_ç?_®_x0012_äû²°¿_x0005__x0014_ôÈ_x0013_Î¿_x0018_µd_x0013_í?_x0001__x0002_7_x0019_TäÊ-É?_x0007_l&gt;Qè?·.³_x0007_H¦õ¿èlg_x001C_TÐ?_x0014_$Jl[ý?{¡`SëÂ?rD´_x0003_D­Ä?Ç²¹¤[Úÿ¿9T}_x001D_ªç?ÂìîM¹§¿2D%¾_x0006_eÜ¿lõ_x0002_n_x001C_rÓ?eM¢Vê?âÊvO³öð¿Be_x0014_ú©Ðç?*,7©0ÂÝ¿"*SÎ@ë¿ü_x0019_ü0Ó2ú¿ÿó_x0008_&gt;Ú?EÅbôè?¾²±JÎW©¿Mv{äç:ë¿üÙÞ]ù_x001A_ñ¿4Ð~_x000F_y_x001C_Ô¿MùÀ¨Ô¿.0áºê¿U²ÍPsÓ¿lÂjË?ß|O_x0006_Üwô¿³ÔÍkuÖà?&lt;_x0004_ä;ìÉ?_x0018_F_x0002__x0004_kJÅ¿_x0018_Aí_x0011_5C×¿D$_x000C_K&lt;cö?ÀVÀ¡T_x001B_Ã?«{^Ô_x001C_bä¿_x0011_ß6_x0016_Ñ?|s_x001C__x0012__x001A_ã¿¦«_x000B_2_x001A_õ?,_x000F_T_x001B_v¥ï¿tk_x000E_q_x0011_ô¿À!ý³_x0002_å?ËÐ_x0010_ñÒô¿	_x000E_&lt;ÛÄÐ¿ùÐzvZ_x0003_ô¿´ö°_x0014__x0019_ÔÑ¿_x0008_×.z¾ïã?ÒÀ5ñTì¿è8_x0002_²_x0008_É?OÕ~A´øó?q_x0003_Hº¹§?ÄQøi|ç¿*ÙD0ïãâ?ç»ü:_x0017__x0003_@_x001A__x0001_{W¥¢_x0001_Àë³øê¤kô¿TD¥Æ²ù?ãQ.%xÛ?úö_x0003_?¹¢à¿ Ë_x000B_¸&lt;ð¿_x001C_µðwÑHÐ¿=Í_x0014_¶/Oø¿è!wÛÅnó¿_x0001__x0004_Û_x0008_(¯_x0002_ñ?xyªÌ?_x000E_ý:QRã?_x0003_úïb_x001A_3Ù¿¢_x000E_ì-Âì¿j¬&lt;	¤Ù?Yå¯_x0007_tµ?Ø¥ZÇi_x000B_¹¿2ÏLÉë­î?e}5]÷¿6E/Éàý¿_"f_x0008_è?f¨ ù÷vÑ?_x000B__x0012_¡aÀ?u´ÚÐ&gt;Í¿_x0002_ÏZ_x0012_Ä¥ä?Ò¶'Ùâ?NÍ­h(Fë¿Â×	nj)é¿ÇÛ¸ÇÔ¿YÝïÒ­:í¿6M,·¾ó?Yê*üÑþ?±_x0006_ñÇã_x0007_ß¿RÃvRR¾ú?®©LÑâ?yJÃ&lt;&amp;_x0001_À¼så7Nó?a³Xý_x0015_´ä¿Òn¬ï`Á¿C$ó_õ¿ëãO_x0001__x0002_¾Êñ?ìSÈ}_x0002_à?ß_x0004_Cù_x001C__x0001_Í¿;;ù_x001E_ôà?BÅòBvå¿hduÛÅCß?Ða-áô?h6¯_x0004_üó?ÒwÉ·ðô¿d;Çòû®û¿æ"í:èñ¿I Aû&gt;õ¿§**_x001F_í?2_x0004_(#æ	Ä?Ã¤:ÿrÏä¿_x0007_ý*;ìÈ?Ôcä4úî¿¢Ü¶*_x000F_ùµ?É#çZÂuë?áýÐ- hß¿}æ£eó_x001A_÷¿íÐD_x0005_h°ñ¿@Ñ&lt;=I²¿6_x0018_Ù÷9B³¿²é[&lt;å2¿²|_x001A_]ï?³øXÂº?Zq^ÂVÙ¿zÿÌ_x0016_=öæ¿_x0010_Û_x0008_zV¿YA!&lt;Ê_x001A_ì¿ÎÁô6_x0011_Ï¸¿_x0004__x0006_ÛnîGõ_x0002_Àb3ýÌv$_x0003_@92fuZþ¿_x0010_ÉÕÈDvÝ?Sl__x0008_c_x0015_É?t9´ N Ö¿{ò_x0019_ÃQè?k_x0003__x0007_Úpè¿_x0012_nÇ&lt;`ê?_x0018_RR_x001C_Osé¿æ´î_x0007_JSÙ?ék¢[üÑ¿	Ãw_x0016_F¢â?».éW]MÞ¿W	öÛ_x0001_õ?3kw¢#_x001D_Ý¿_x000C_¶èõþyÜ¿Ð&gt;â²×°?ÄRlõá_x0002_@_x0003_äs_x0005_ÁÞ?ôlè+ûï¿0$¶¿ç?«úI{ §õ¿Åp_x0003_@jï¿í\ÉÂ_x0012_û¿6Ã?rºñ÷?úÖ6_x001F__x0018_ô?®_x0017_¥_x000C_^_x0013_÷¿4o_x0019_Ë¼Åæ¿S_x0007_Vªöç?@z§îï¿/÷Ù_x0001__x0003_%àå¿l,£nþ6Þ?2Áâ_x0005_¨æù?OâÁå1YØ¿e(úÓºEá?@ûg³_x001D_÷¿¦EÝÿÚ¿áKò f\Á?¥9xWlø×?AóíÎ]Êê¿_x000C_v±_x001D_÷?h_x000F_Ü«ÍÙ¿&gt;|Fcã?ú(¶¥9·ì?_x0003_÷_x0010_B¼?_x001B_VÓÏàBû?ã¿çø?ÿ@ÔÀnÓ¿G#_x000B__x0014_&gt;ý¿&amp;êò»_x0002_Àw_x000D_beö?îÁÛÞ@Ç¿·pÈe_x0015_Ý?M+â_x0013_Ó´×¿*1öfhõ?YÆ4ÉÓ¼÷¿LÛØ­ÖzË¿ýrô¹­_x000F_Þ¿$kÅÖ÷¿ jgAÝñ?b_x0014_aûÞ¿ñ`W_x001C_Î¼õ?_x0003__x0004_Ê»âÒ%þ\¿ø8eV¥ä¿¯0_x0007__x0016_Ûå¿¨uMM¶³¿»ÇÔJ_x001D_ª¿L¡ÉHÄ_x0018_æ?_x0019_Mù_x000C_!¿¿u3öµ+_x001A_ç¿TØ¸ibIæ¿à_x0010_¹:¹~ô¿_x001C_QäAöã¿a_x000E_ÇZ_x001E_Ò?Dû¾ _x0005_¹?KÁOb²¿z·P"d±Û¿[®G¬óÚ?"ÛÓ_x001C_2¤¿ô$à?y¡_x000C_Òì¿È¦:£HÕ?"mD!ìÃ?_x0001_×~#¥_x0016_Ú?_x0015_,)Çü_x0012_é?1Ó«±K­ì?_x000D_5_x000F_èÍÈÇ?âL®ÆpYö?(_x0003_­`Cz¥?_x0016_8%À§«_x0007_@+%ñ:ßÑ¿8_x0002_R]÷¿Ø_x001F__x0019_ø.Èà?ÕvåÈ_x0003__x0004_°êõ?t3_x0008_Ñ*Eå¿¼Ø6Ú?¡òKHõç¿Sû¤kð?éèo(bÛ?_x0010__x0003_Z,_x001B__x000F_ñ¿Ê0[Mü§Þ¿c/0ß_x000E_éí¿)H¢.ä¿×u_x0016_j6]à?Â_x001C_e_x0002_ERú¿^%_x001B_$rÕ¿Í(_x0012_Ð÷Ã¿÷_x0007_u&lt;¬Xâ?_x0017_Cwi;'è¿¡eAtýáò¿£unGVí?"AJöL\¾¿7_x0002_É¯Í?¿æÇãO_x0013_Ú¿5_x0016_¡÷_x0001_À$¶R«^¶½?Qp}oÁþ?Ð XÛ_x0014_Y¾?Ç²dX_x000B_Á¿sB&lt;WÑ?n¢òÝ?]à¯º¿Ð?²e_x0013_Ï={ñ? KðF×¥¿-c_x0005_?âDé¿_x0001__x0002_\¶_x0010_A1Õ?í_x000B_J"Ãã?_x0004_eÍMÓ_x0004_Ï?CÙ$åG÷¿nÁ}_óã?ã_x000E_íë_x0001_@º_x0013_6_x0011_ÃÍ¿â'ê&gt;÷ö?ÜäzHù?¶Ð*ó&gt;¢ù?.+_x0007_ßéæ¿3ûuGÖ_x0011_á¿ªz6î_x001D_ê?'Ô¹ä ?5Mð4Ç÷¿=	_x001D_UUàõ¿_x0018_\Ü´-ùÒ¿¬_x001D_ d&gt;Íä¿úbðÓñð¿×»_x0001__x001B_È¿g²ãú¿;Y¬;Ýuñ¿®ÔP(Rìâ?èï`Êfö¿bb_x0018_¶2Ä?¶/³Zµ¿I_x0017_UÍFÕì¿_x001C_¸²_x001F_P_é?Bzgôb_ê¿+ÜÃóëCñ?K»ä_x0018_ã?õÞtl_x0002__x0004_ló?îÔ5_x0004_Û¿_x001C_ºÄ²ï¿M:ý,_x0003_2ä?Ûòð®èÝ?&gt;_x0018_¿PpÄ¿/Ûü_x000B_Øà¿;è¯ýñÈÒ¿²-PD4À?Q¼´§½Þé¿o-¦}H_x000E_ò¿u¥_x000E_gø?_YÃíÊ"ê¿_x0008_k_x0011_,_x001E_Bô?1¢¢zä¿!4ñ)wxñ¿Fó°Ú_x0011_"ä¿÷__x0018_â'µà?ÈÊô³Áþ¿ë= o«í?ïM=S«é?Eq Ýpì¿°¥ãÕ&amp;é¿_&amp;Ñd¼ÿ¿¼W_x0001_ã4}ó?ÃUrJñUÐ¿¶_x0003__x001B_±ç¿áîÜ2îÐ¿Yú(Ûí?45_x0005_o¾º?Õ_x0008__x0002__x0003_¿ò¿Áá+Åqä?_x0001__x0003_wÇ_x0001__x001D_ÚÀã¿+½½ÞnK?5ºf¥rô¿Ì¦Æ¸jè¿hïðñãõù?Vã_x0016_fnà?»ÿ±&lt;5ì?(ªk5à¸÷?«Ç#Ë_x0006_ôÖ¿¬¾i(ð¿!:¾àñ?E¥Içk¾Ü¿½Rú}âë¿_x0015__x0004_ú¹_x0012_bò¿gôû0\_x0008_©?_x000F__x000D__x0019_\í¿¿_x0001_n5_x0018_â¿Oj 	gð?Qè_x0014_Uá¿q°×!_x0002_Ç?¹-_x0016_5½iñ¿ÿ_x0011_Ò_x000E__x0005_@Ï\½}&amp;ú¿@VJÁ_x0017_tî¿faeþÒ¿¨Æ7H×_x0007_ï¿×_x0001_F_x0018__x000E_ÞÝ?_x0007_?²àîÀ¿&gt;1ñÐ&amp;hû?Q_x001D_ÃÓ_x0005__x0018_á¿A_x0002_	_x000C_ ³ú¿i¿_x0003__x0004_qeä?_x0003_£\oé©Ú¿]_x0008_úÑFÏ¿çÆË÷Þ¿À2ã_x0006_ÊÊ?_x001B_Ú·zä?_x0013_÷AJ­Û¿a×_x0003_J4Ã?_x0015_ëªìö¿jÚ&amp;pè_x0001_ÀÂ_x0010_)_x001A_;ñ?tö}À7_x0005_À­ÓÓ³_x0015_ê?¢)9ïå¿É±½«ÉåÞ?A¼õ?î?ÀìÚ#¿iÞú_x0014_ÙÙ¿¸ÔÐY_x0019_Qñ¿Óï _x001D_"Õó?û]_x0011_rñb_x0003_@è;¿_x000E_?Ô¿ {_x0006_u5_x0019_î¿q[¨¸ ÊÃ?®¹;)_x0010_Ô¿I½pß?_x001A_º_x0018_CüÐ?ºmíÜ[DÕ¿i\&lt;=ÁÚê¿()nd_x000B_×?ú	ÈÖÔ¿ÙCÃ x_x0002_@_x0002__x0004_U¶ÿ_x0016__x0007__x0019_Ø¿óI4_x0003_å?h9_x0017__x0013_qã?ÐuÁùý?*:Ï®Ö?Ò_6¾	ö?/2_x0018_~qÉ×?_x0016_¸!ê¿_x0017_lÌ_x0018_Ï?_x001F__x0006_tÈÉÚ?l¼7_x0011_½¿±m8Ãx¼¸?_x0016_AÌÓD¬_x0002_À8¬+VÎ¿_x0014__x0012__x0008_Ù?._x0015_Ë¼ß?_x0016_Ì_x0001_ê¿ãø¡XÖ¿?ý87_x0011_½Ý?âó*À?9Øh8_x001B_Ò_x0002_ÀÊu¶b½? ë_x001B__x0015_¸èÙ¿&gt;K®q_x000B_@é_x0006_YDø¿Ê¿*pþú?×¡þëBõ¿ÚAg÷Nü?1;¹G°_x0003_á?ð.T±È!û¿L_x000C__x0018_Ï_x001C_å¿¼"{_x0001__x0004_Qð¿_x0016_Ñ!oñ?_x0010_ò³_x0003_ø?8¾H_Ô_x0003_ü?_x0014_ø_x0007_ÚìØ¾?W©Þ\þÖ¿Î_x0011_¸_¸è?=_x0018_¾Nö_x000E_ý¿v_x000B_W´í í¿8çkÓç?Âþö©ï7õ¿á(o_x0012_'³?^yN%+=ä?XR¼ZûÞ?_x0018__x001B__x001A_þ_x000F_ÿ?8WÁIö?»_x001A_ýö¥_x0012_ß?_x0016_â²¾ëñ?ð.+Ê_x0014_º¿n&amp;_x0007_[_x001C_û¿+ùR ßQ¿_x000F_d_x000F_þæ,ð¿n+bê_x001C__x0001_@;_Düùâ?Ùâó\_x001E_qå?Z&lt;SJÆ¡á¿×Ìº_x0002_Xuð?7 ·îe°¿_x0016_~õ»î¿_x0004_G#Âð?ËeEØrêò?;ÐiHÿë¿_x0001__x0002_ëiÔÑ³ð?úáSmÞ?2Î?ËÉ? Îe__x001E__x0005_@\ÛÌé_x0005_Ô?_x001C__x0019_×ÆOô?d5ÅþëØ¿'=_x000E_Z_x000D_Ã?6j_x0002_ÕãÒ¿%Ì_x0017_­àµö?_x0007_Ê­ª¼Wï?I_x001C_[_x001C__x0003_é?OTk~âfè?-üô{Ñ¶à¿È5Ý$à¿XmÔÆÓ¿'¸{{æ÷¿äAÐT7ö?Òdo_x000F_ÕèÚ¿!µlo_x0019_à¿_x0016_ÉWà¿Kù_x000B_éã¿?_x0011_Vjïýì¿£@Þþ_x0017_)Ò¿0P|_x0014_´ã¿èö¨F	?Ú¯¾Ùhú¿sÛëIÈU_x0003_Ày²â"/ê?¼®ðÍÿo¸?_x0015_µÎQjkè?_x001D_Jv¿_x0001__x0003__x001F__x001B_Ó?Mä)h%Ú¿_x0002__x001F_ýÕÃÞÎ?_x000E_ä;D±È¿Ô£1Lù±ú?Åyû¸Có?0Ì£.ïË­¿_x0015_´/N_x0010_ ê?_x0008_d"_C;×¿áo_x001C_·µ¦?_x0017__x0004__x0018_®Äîò?63½?`"Úí_x0015_*Þ?_x001B_òÿ+ûnü¿­à_x0019_{4iÛ¿ÿÓ¿e¹_x001B_¿ÃÙ%_x0003__x001F_Ù?h{_x001F_7_x000F_oÔ?_x000E_§?k:¶ø¿VW_x0006_Ð2¹?F5*ô?DùÖ&amp;Ý4à¿,Q³äµ_x001D_×¿fÁoyÆ_x0012_Û¿Dd¥à×?Ù~_x0013_§(_x0019_ß¿³_x000C_E¹_x0017_Ñö?_x0018_¾ô'TÚ?g [Ts¾Ø¿¯ô@¼¤­ä?ÒLæm_x0005_@áSg=åÝ?_x0002__x0003_öQpK¢»Ú?j_x0012_ôÛ/:¸?_x0016_­ÿÍÕ?_x0007_§áâzÝ?ÈÙ._x000E_@ðÐ¿jàÕ_x001E_Ø·ë¿O_x001D_J)±_x001E_å¿µ»_x0017_²Ï_ò¿Þ:	-z²ö¿L¬ÂSnÅÎ?ý¸_x0007_Å_x0004__x000F_à¿¼´Ä_ì¿©b1É¡?;ÁÔzÂ²¿_x0006_s_x0015_iÐ?E?_x0007_\KTô¿_x000F__x0001_B|£ð?_x000B_c_x000C__x000B__x0015__x0015_à?_x0019_ÆXÛhÉæ?^_x0013__x0002_ û_x001A_á?È£e9iÜÜ?Qãèz&amp;Þ?¬}&gt;÷é_x0002_ÀànÂ'å¿bÌXz6_x0010_ô¿_x0017_aZ	ÓSø?Ê#¸-ÿå?0_x0014__x0018_O²_x0002_@:_x0005_m8§À¿_x0001_f_x0012_9/ì¿ËªÞï_x000F_Õ?`Z_x0010_Ð_x0001__x0003__x0012_h_x0001_@	K£©9ö?3+Ê?_x0019_häJ_x0005_ç¿¡©WELÁ¿Ì:5}_x000C_{÷?_x000F_»Ç=ì?}Wlà_x0005_@_x001A_\Áþ_x001B_8_x0002_À´löPVô?b_x0012_DÎFÄ_x0001_@bõÆªØ¿d~ÖÀÍ_x0002_Þ?â_x0002_ú¾Ù?výÈPyÐ?µ2_x000F__x0018_:¬à¿Ü_x0001_ú8î¶¿¾àQ-¬û¿iï;SÂ&lt;ô?µ_x0017_6âØñ?¥§_x0018_EFè?Cg«éUÑ?.×_x000E_°_x001D_!_x0007_@ÓöØ3àûã¿^cÓ_x0011_÷qõ?çú;úYïÌ¿õº½¼	2¨?.:EïWè¿ß¾ªìø?Äõ`â_x001B_Ãã¿´×_x0005_¿ã¿$_x001E_mC_x000F_=_x0001_À</t>
  </si>
  <si>
    <t>1101a5211ec484ca3f3dbdf0c395c6ee_x0001__x0004_T©âK`àã?8¡*ô¿§å¿Z{¦£¢å¿Lû)]Ô¿DÌ'ZÆ¿¡_x0011__x000E_._x0016_ Í¿ª`îÔ¿2_x001D_ö_x001D_£Jå?&gt;3©X£%ò¿Í_¥ìë?_x000F_i}Ç_x0017_ù¿Æò_x001B_lÌå?v_x000B_]âá¿{6X«Ró?Ìó³½&amp;hô¿_x0006_RY_x000D__x0013_»å?_x0013_ö¯«_x0017_¥¿gü(º(Öõ¿ø¬ç¥Uã¿Án+Ë¾ý?Ä®fq$¥à¿XF_x0011__{ð¿¢nÌ±_x0005__x0012_Ü?_x001A__x001A__x0006_gñ¿}"_x0004_#\åí?K5H(3»ñ¿yïe©iÇ¿ÍÍOðã¤Î¿_x001E_¹_x0002_¤ò?7gî¤_x0003_ÏÓ¿_x0008_Î­gë?C{O_x0003__x0004_aYÒ¿Î_x001B_%YV	¾¿_x000B_ºT8¹_x0005_÷?&lt;_x0001_iU)æ?7³j·Hú²¿ð_x000E_÷lë?bª¶Æ;Ä¿_x0015_å÷&lt;ö?tÔA	|ð?¿W&gt;_x0004_õ¿_x0014_²zJìå?;p!ú_x000E_ö¿Mù_x001D_Fë?ý!hÞªz ¿~é_x0005_ù[Ù?s_x001B_E_x0004_%Àà?æX_x0018_(î¿E(v3(ã¿³ÕËp·?¸Q_x0015_è&lt;å?0Ë8_x0008_?gÀ( Rôó?uÃ_x0001_÷Ê?_x000E_&amp;ºpÿÚ?ÿxå¬ì¿n_x0001_ë_x0001_0ð¿&gt;_x001B__x001F_»G(ñ?p;©å_x0007_w´?ÿ_x0002_,Aß¿Ì?_x001E_±_x0002_zELÇ¿_x0007_ÓêüÃ?ì6=_x001B_áÓ¿_x0002__x0003_2ÇEúã»Ü?ãgrúgàô¿Ks{ú´?brE§T_x0002_À%*â_x000D_o?ò¿Êd­Å#¨ö?5_x0017_¢tVõ? ¾o#íä?Ð~-ÑÛö¿Ç5oÎ_x000C_	¾¿ÌáF×ß~à¿NÏÙÚ_x0001_ð¿¾ÛK;úú?_x0017_igµ+ú¿!X×P_x0001_2í??L	¥Ç?ò*ú&lt;À_x0001_ó¿_¹_x001B__x000D_ÖaÌ?önêÐByæ?îzÝÂøTã?K[¸&amp;Ûë¿zcÝRí?øðEk_x0018_§í¿.X_x001D_©&lt;_x0001_À@Èg_x0010__x000B_BÎ¿JÅÍ¶_x0002_@:_x0003_³hJÂÛ?3àq_x001B__x0004_Æ¿_x0006_Å1Ñ.`æ?u"\Ëä¿Ë&gt;Ul¡Oâ?á~ËW_x0001__x0002_E£ø¿lc_x0012_í?_x000B_Ü?[PªØ_x000F_»ã¿ò¨»_x0013_ó¿¾ÃmMû_x0008_@69¤dåÓ¿vÚ.bMÍ?õý_x001E_é¼_x001F_Ò¿¦_x001D_iã&gt;Ð¿äÍ;ÉÀyï?BS_x000B_Ã{ò¿_x001C_ñ_x0013_h_x0002_ñ?tø5½Ã¿înØ6á¿@cqø©¿?1øOñÜ?þ]°'°î?0/¢y@ê¿è1_x0003_¤î?ÏK½&gt;Ëªã?weE ºö?_x0003_öWìÑ÷?;¡×$_x0012_(Ò?å_x0016_ÇË_x0002_ò¿¨tÐ$÷Ü÷?Ûrß__x0013_Â¿Áf{Ç]Ö?1YE¦_x0004__x0005_ö?_x000D_\Æ_x0019_ÿ·¿_x0005_(1Û¿í®=_x0003_¢7_x0001_@)®¶¶ª_x0002_ú?_x0004__x0005_\ßsQø?±ÆÆe&amp;_x0011_ï?]ÝlYELÕ?ªN_x0010_p`jç¿Ñ¨Èç9é¿.×9W¢«Ê¿_x0013_Ö;DÝù?.Ú:y_x0001_ ß¿&lt;ï®Uó&amp;ö?­âcY_x001E_³?öÅÙ·eÕÒ¿C_x0016_ _x0010_å¨ï?¦@IU{?À¿Ku¥¨Gô?: -¬Ø?QöÐ_x0014_¿?_x000B_i/Ê¤Äó?_x0011__x000F__x001F__x0012_ä¿-åT½ó¿Ú_x001D_-£8Ë?_x0006_P`uÃLà?_x0004_Óã_x0002_À)¨CXUÕÚ¿às5&gt;_x000C_ì?¶_x0007_!¿¥Þ?²ST_x0012_õ¹?Ö±îÈ_x0010_µó¿ÎÎ_x0014_ê=8î?+_x0019_ýB¹ã¿ÕÉ%_x0007_j±Ó¿:&lt;áø+eÎ?^·_x0003__x0001__x0003_üIÉ¿ôÛ_x0011_Ó%õÉ?ë×»Î®ò¿Õ_x0008_ìäÀú?ÂÐWvfÈâ?Ä2ï¿_x0019_fÂ¿}ñ´V÷½¼¿¨_x0001_êÃsù?äJc_x0010_§T¶?×.âpÞÐÖ?l_x0016_Hm_x0004_ë?e_x000C_£ýw_x000B_ÀKQz	£@ø¿^Ï~-Äß¿ûÑÂ_x000C_kÌ­?àõ²T"Ð¿DNêzF{É?]#ã|Ë&gt;ñ?(Tu_x0015_¾ã¿#dÚñ?S4Eó»â?oýmrBÜ¿_x0002_KzýEã?_x001D_¦ó¾~*	@ ³V¬££¿®8[#Í-Õ¿Ð_x001A__x000D_,¦ªâ?ßJX_x000D_Á¿FHßc!Ï»?ÈèNC³%ò?&lt;Q`7ÿ_x0007_õ?&amp;ÇÂ\_x001C_·ï?_x0002__x0003__x0019_g¥ÍÕ8É?yß\Á¿àBF_x0011_ó¿&lt;Ã2Ðð×Ô¿$_x0002_ão8ÉÜ?è¦v¥oôÒ¿ÄópÛ¸_½¿©²¶7¬Â?äzÊÙ?Õ¤_x0007_¸1Ó?vdÍ®ë¿__x0016_bônò¿¿-l»Áë?_x0014_ó¾Ùêr_x0004_À",B_x0003_ñ_x0010_÷?++_x0019_¬é?kNã¥Rî?N;û0=wé¿·R_x0012_j_x0004_@Ê_x000F_FëRò??$­\Å?äS·_x000B_Ñ¿¥Q6Á?ÚS_x000D_Ê{é÷¿Yþù×;¼Ö¿M_x0006_#W_x000F_÷¿r/³FÑØ¿6PSF[ú¿ÁòK_x0016_ò_x0001_ÀIYõ_x000B_ç¿_x0012_Stÿ§¿¿a *_x0002__x0004_]ò?æ¬$_x001C_û|?sFÅÉ*ó¿­É ½»ß?È÷_x0001_ñIä?ºûé¿	¥W_x0011_Lmä¿[I6 _x000C_Wø¿N¿_O0û¿ÊÞ_x0013_lluÌ?®X_x0018_áîD×?_x0002__x0003_{ô.Ëà?`4ÌëYmã?XÔh_x0018_úQü?c_x0010__x000D_)_x000D_Ñ?_x0015_Í»_x0019__x0003_ð?hê{y3Íâ¿BéI_x0004_ûö?_x0012_[FAó?.ûw7ìÌñ¿®_x001D_¾.áÇ?,_x001F_yUÚ?}k'áÈÐ¿Ë20Í_x0013_ê?\*þ[Ãô?y_x000F_ìoÒô?©NsÛÐ_x000C_ò?õ@,²¹ÁÏ¿®ß§-Ìë?_x000F_ÃDÕ_x0001_â?ýfSî!÷?à0ûeoð?_x0002__x0004_ÚºD\k?m:_x0018_»ñþ?Åõ_x0014_ú3ê?¡Ç¨_x0003_­°?ë)d_x000E_ºÔ¿á_x000D_Ù_x0015_á?æÈ_x001B_Ø­Ì¿í\_x000E_{ûá¿þG_x000F_Ò´ð¿_x001F_8Úëåò¿i#×çô¿dÄTS¢ë¿Ãªk*hÑ?º	È ìfß?°H×_x0013_LÎÏ?OºÙhæ¿gzÝmÚË?Ã_x0016_@ë¨·è¿ÆJ×_x000D_Þöñ¿Ïû&lt;@£ìó?*A¨MdôÊ¿"ù|Æñjß?CM_x0014_«Òò¿ê}c_x0008_&amp;sÊ?_x0014_´ª_x0001_£+Ó¿Àù¤Ë_x0015_óÙ?Ô3Ô÷×û?$¢| ¢²¿¨|ìó_x0015_'ñ¿c_%Æ«Mø?[®d¹Û9Ð¿î._x0002__x0004_·Ðã¿G_x000D_Ú¦úë²¿¸æ_x0012_ý_x001A_.²? Ñ¨Cýü?ÊÅïîzó¿ÉÐ¨v,à¿fµ¤úÎ_x000F_ó¿WÍTB`_x001A_á?K_x0003_kL+Æö?á×e&amp;Ì?²?õ\®nÙ?·kþrHÝ¿"Q@_x0012_[Ó?Hdô9:zå?¬¸[&gt;@â¿Lh_x0008_,ë?J_x0018_mMÑ¿÷%_x001A_;"÷¿}_x0003_³Ýú¿&gt;O'0SÕ¿âCGÐ_x000C_'á¿Åÿ»A±¿ÀhÂ_x0001_9ð?b5(_x000B__x0004_Ù¿¬»ðA_x000E_ø?%Ç]ê?ëÓóDÓtÛ¿éÚ¶Uð¿=Õ"°ì?ÄÊ7aØ£?_x0017_ºáÔ4ì¿1&gt;Ñ_x000D_ð¿_x0004__x0005_»°_x0014_L_x0004_ð¿Óæ_x0016_gM{?B#¡_x0001_Ô­Ü?\t®^OÑé¿!ü$E_x0006_Ù?MÅÜrß2ó¿_x001F__x0007_O;RÊ_x0001_ÀÎ_x0013_@_x0006_ §?_x0017_/AüaÑ?_x0016_}_x0010_TP(ý?&gt;xÓÏÃË?ÙÚZ&gt;«ßø?Ë¾g_x000B_-ê¿ÃIßà¼Ië?öÄ_x000E_ã?Ö?WÃP¬ÌMÐ¿"Óá_x0015_ê¿¡.è5i_x0002__x0003_@p3ÀÓáÙè?k¸NËo_×?[×­ç`û?ÉjÉú_x0002_ë¿ZÁPS_x0002_@ã_x000E_A(_x0008_ø¿g«_x0006_Ò_x000F_£Ö¿#YP¹ÏÒ¿ØóØâ_x0004_&lt;ã¿ðc÷dxì¿áã_x000F_ýþs¬?¹¾Ñt­&lt;ð?Ì mïÅä?_x001A_6%:_x0007_	L_x0019_ÿ?ïþ?Ú¿¿Õ³(W1áó¿°f°·Ý¸¹¿T_x0016_ª¸ñ?_x0010_¿	ó/ù¿¢V_x0010_N_x0014_äÏ¿_x000E_`_x0015__x0016_óTâ¿§Ì6Öî¸à?R.Ñ5Ø¿YPb_x0017_Ù_x000B_ë¿¥ÝT_x0001_±Ó?_x0019_p¼¡ü?Ë_x0010__x0004__x0005_Ùë?_x0003_(9¼èÊ?l7nþ~÷æ?¾",I&gt;·ÿ?_x001D_eN	"æ?º_x001D__x0006_Z=Û?_x000E_ß-µ-JÔ?ót$5¨_x0015_Ë¿_x000F_aëÇÁ¿ütTàÂ°Æ?ãKu_x0013_½ô?½0u_x0008_Ñ?Ê¥"S_x0007_Ð¿g_x000F_Kj¢À¿xIpXü¿_x0015_N_x0011_d_x0012_ôê?_x000B_º¶µç¿_x000D_A5?_x0002_Ü¿HâåF~¬Ã¿_x0002__x0004_¡(_x000D_ øî¢?_x0015_KÄÄ/ç?ÇÝ_x0010_¥YPð?_x0015__x000E__x0011_8O|ô?lÊÛ¸«Âò¿éNÆí_x0014_£Õ?Øµ_x0018_íWNñ?å§ersö¿æË_x001E_D_x0006_Ñã?úZ@ìI&amp;_x0001_@þ¾ö:_x001E_þß¿. ¦_x0005_Í?/×2E]Ýî¿_x0005_0îêB_x0010_Æ?l_x000B_Úe+ÄÆ¿wkÔ3_x0003_ãð¿gÉ_x0010_óðé?*I_x000C_ò	É¿Ã;¹_x001B_vï?C§&gt;GRUò¿kë_x000F_({_þ¿Mf!Oö?_ Ç¥õ?Dú'æúvü?ô_x000B_Vj=öü¿ugC+ÂÒ¿k_x0016_ªkþÝ?Þ_x0014_ðH¦LÛ¿Ûj_x0017_Meé¿ÿ Ô½ß÷¿_x001D__x0001_qDÚÏ¿\U¸_x0001__x0002__x001B_É?½¿¨ÈÆ¿î@`Káâ¿¿_x000B__x001A_&gt;ShÛ?xãð_x0006_Ö?FÔ_N÷?_x0010_\aeÆ»ô?¨LSr	ó?_ÀsÆ_x001E_ý¿GI£ÕÖjñ¿ÿ_x0018_20pñ¿_x001F_¤ø'Úì?{Ï},o_x001A_?Ùîp_L¯ð?_x0017_I¢Vâ_x0002_ó¿ÕÞ_x001A_ì£ì¿~¸W_x000D_rÆ¿ÒQX_x0019__x0012_vø?¿Sû_x0001_2=þ?#_x0002__x0013_ÿ½Û?_x0002_wK_x000F_JNî¿_x0012__x0018_êçabô?,?¦Qø_x000D_ô¿Ô_x001D_c$Ê¿_x0018_gPùå!ì?gG`cdÈ?Iåi|ñ¿»ùø»´0­?µ¥_x0011__x0001_ÚÞ¿pøR~âBÆ?cÄ.Åkxß¿hò_x001F_7G_x0004_@_x0001__x0002_ÚS]?ó5_x000D_èfuý¿=}êÇÓë?_x0013_Ä±%_x000C_î¿ëW5¦é¿÷z)É$Ï?¾=t_x001E_åÙ?"_x0014_¿_x0010_r©é?%_x0012__´#åõ¿/ÇÃ¢Ú?\x" _CÈ¿¯øÿ¤_x0017_¯_x0001_@~gßÑâ9ÿ?¥&amp;M^Û/©¿P_x0015_r_x0016_B_x0007_Ü¿_cH/r:ä¿ú7ýK#È¿ùÞ6¥¿»o¤$bì¿ÛÞ_x0003_Ì[·?_x000C_¾¼õãÀÙ¿¥_x0001_ÊäöKò?ø$è	¬î?¡+JÓ¨õÕ?Æ«¡íÊòö?Q®_x0019_~µ_x001A_é¿}JNùõ´û¿Ðë¥ËÄß?ðó_x0016_ÇlÇ?XUÞ_x0018_ª_x001A_õ¿{_x000B_ý_x001A__x0008_æ?nö_x0019__x0004_	_x0001_×É¿×fB_x0006_Û¿5Xó¡O³Ì?²wæÜ]?ò?ç9Ç_x001E_á&lt;ç?&lt;_x0010_/¸Ö?³Ñ_x0013__x001F_á?_x0016__x0007_ÌÕaÞ?cê¡\y,ä¿"_x0004_á_x0004_å4ö?¦ô÷_x0018_Ãú¿½$0ïýÜ?iÝ°?äf?­Qê/* ã¿w³_x000D_\(ä¿\vYÔi[ï?_x001D_¾_x0008_¨sâ¿ªÊe"Ça¿_x0006_Ï_x001A_Y_x0005__x0001_ß¿:¿ÎiÃ?IDÁëK¼? Ì×axf_x0002_À_x001E_n,5ëÓ¿CìôµÞÊî?7aRùÖ¿®e_x0003_&lt;|è?ô|Y±éé¿ã?(o©&gt;á?À	_x001C_¡ªÖ?_x000B_æhÏ[lì?_x0003_úÌmQO_x0006_@"ÎàÔ_x0005_ã?_x0003__x0005_ÎiÀµ»ê¿°ï@k\§?Å_x001E_	:Ò·¿q "_x001F__x001B_Ù?»4¨_x0010_Zì¿éÈBþÝ¼?z_x0005_J_x000D__x001D_%ô?_x001F_&amp;f}_x0001_&lt;_x0001_@«_x001A__x000C_Úx´¿ ó±ôcT_x0007_À3_x000D_¸JÛ[ê¿É¬YåDÓ¿ædäEêp¿ÃØ_x000E_$iç?8×Én6âÚ¿&lt;iÉ_x0007_)å?öÆ%«ì?âDzå_x000D_Ñô?1¡×Ûý8Ò?¢!x_x0001_jú¿9[ó_x0008_÷é?â ¤ê_x000D_Ý¿õ_x0001_Û£ÂI»?_x0008__x0004_E2©ìÂ¿@JVER_x0001_ÀÅÊµêw?Yúý×Á?.FôAøé¿Éë3àÑý?µcÄwnò?ï_x0002_1Å­¿¯Fý_x0002__x0003_#þê??$v'"ò¿R&amp;ðß¿_x0015_G_x001C_Èþ¿¦¯?Wmó¿oç_x001F__x001C_DÕú¿51$gµâ×¿øËyheÜ¾¿d_x001C_¶v?ä¿ÛlSá;_x0001_ü?úÈ8ñVä?C³kDTó?_x0004_j&gt;lüÛÔ¿påOí¿É£æ_x0018_7Ð?V­àÿ³N÷¿;x°þ_x0015_rç?}á_x0016_Ù?rL«éÁ?c[ßÕÒ?f-¦'¤â?å	©E±è¿_x000C_ëX©Të¿ÿ&lt;"{ùÕä?D&lt;©Ö_x001A_»Ô¿_x000E_"0|_x0015_ò?¹¯ªRï?øJVì?G2Ø,-Îð¿H´çöOô¿âo_x0007_ÂiÅ?#Y&amp;`_x0001_?_x0005__x0008_ý_x000F_c_x000F_Ùh_x0001_ÀÅ­v£]èô¿ß4hFP®_x0002_ÀJ¤n_x000C_Lð¿ø%_x0012_Ê_x0003_§ð?¾_x000D_qÍ±_x000B_÷¿ñºcÎ*ô?ÚeÏ8ê_x001E_ï¿Á.y6Óã¿_x0019_$Û¢À^ñ?ìt¶"·í×?{Ê_x001C_Ç¿?C_x0004_û¿Øê¿Õëh(Ðþþ?¤Î_x000F_¦R®ç¿pnú&lt;_x0014_Î¿Âð{_x0017_÷aí?PéÇ_x0006_±w±¿3Lf®UØ¿_x0007_äUäjÆ?pYàÀø¿,2ÊÜw¾Õ¿ÉÏÆBO_x0001_Ó¿Æ÷º¢ÿó?×_x0002_MÂä¿x	µ¢iQã?_x0013_qÛ_x001F__x0006_Õ¿½¢BÉÚî?º´nýC*ò?&amp;QÅD_x001F_'õ¿_x0018_HÅ_x001F_Ð_x000C_ñ¿gë*Á_x0002__x0003_ø_x0012_Ó¿0Ï_x000C_ Ì_x0002_ñ¿/÷´©¢Àî?ÑÿÔ`º¼ë¿ðsgGÒ¿_x001D_²=ÃøÅÑ¿_x0014_sLÆfâå¿¨_x000D_ÿúµë¿BpÈahÎ¿Ø"ûoÖ©?P+dxí³¿ÌøÑ_x0014_;Â¿cÕÛ&lt;ÑEæ¿ÙÅþQ±PÞ?ux _x0011_aã?_x0011_¸)¢_x001F_cà?4h ;wVÿ?-|èw_x0011_Å_x0005_@kù_x0018_AwÕ¿¨¨T­Ìí¿ÝßDNRéó¿õ_x0010_aäAIò?]_x0001_T&lt;²_x0015_æ?¡Ò_x001A_vïç?s¢½Sß%ç¿ä°éM©&gt;ª¿{þ_x000B_ÿ	è?$fÊÖ?J¬¬Ù¬'É¿¥õ-[õÆá¿î¬hAêñ?g÷¹É_x001E_*î?_x0001__x0004_ø)_x0002_é¬ÿà?2ÎM_x001C_þã¿Vö_x0006_Ùé? ã¾¬h¢ó?ÍÈ_x0011__x0007_mö?Æ'ýiJ­?_x0007__x001A_§¥úã?­2u1Qpÿ¿%O}¹Ú?Ð_x000D_Æ3_x000E_üÞ¿_x0013_Àý_x0018_ìxë?·:sÎ&lt;Æ¿Ú÷­_x0010_©§ç¿)ì®nð?ý_x000C_-ÊÞª?Ã4º÷-SÄ¿_¸'_x000E_oä¿_x000E_Å1_x0006_Qé¿¾0_x000D_òë¼ë?ÚéÉ?%¿À?ÊjÃêâÌ¿ó©©³øó¿±Gþ_x001F_2'è?:ë&lt;®CsÏ?_x0008_,_x0003__x0008__x0011_^ã¿ó_x001A_ù_x0001_Ðù?0ÂÛµçÈ¿Ø@_x0004_9êù?&gt;K¼Ý_x0012_ró¿5µuwnä?/_x0011_ç?)_x0007_à_x0003__x0006_VXß?½é²aM¼Ø?.«·Óà9÷¿_x0011_ÿ ;­¾Á?òWpxOóý?I´¹_x0004_{_x0003_À=Î;_x0010_B_x0019_Ð¿Ç$¡&gt;ª¥ö?_x0006_Â_x0018__x0012__x0003_ð?_x0003_Js{Þ¿¹´ÔH_x0013_ã?q_x0012_¢a¬ñ¿ò~Ê¼é_x0001_@¥´}¬zVê¿r+÷ìFð?_x001C_&gt;àR"ö¿äK%_x0018_O[ú?|c]$óÆ¿t«È_x0016_ª£Ê?a.. ½ù¿o»ÿ_x001E_üí?¯_x0013_ºt¼ZÍ¿ÌAÁ_x0005_î¿PÆ_x000D_rPºä¿_x0002_ü_x000C_$/ä?¹É]aSþ?3¸&amp;_x0011_"á¿s%kö}K±?ÖºO-ë¿X7Ô°¿!ááÞà¿þ~_x0006_{,@Ï?_x0005__x0008_ÂÜæ_x001C_Æð?	ªÚË4¡â?ã\_x0017_AÀÀ¿L!oÙÐû?'½ohÐý?Û,Æù°%õ?_x0001_N4õîHí¿I©_x0011_6_x000F_Ìð?_x0005_ Ã~µí¿¶²×ædî?B_ÞÀ§æ?a$_x001A__x001A_(_x0001_À_x0002__x0019_Nîü?N_x0005_Ì_x0001_¸_x0013_ñ¿ÝmÑg{ù¿`&amp;qo5ý?Iù_x0006_c-ó¿¸k×_x0012__x0007_ô¿Ot};mî¿«¯.¯½Ñ¿_x0015_ÝÅ_x0007_¨_x0004__x0002_@¿1÷_x0016_Ã¥Ã?átp¢_x0005_¯_x0001_@_x0010_Óµqë#í?c}_x000D_ Ø¿&amp;xñGhÈ¿¢Ù;_x001B_ÕÄË¿ûÇ}Cx¿I_x0003_:HFÔ?Ø¸Î¥j{ç¿õµ_x0010__x0015_"õ¿Ñö_x0001__x0003_¤nÜ¿é¹}Õ&lt;s¢¿3¨%¬3ê¿ä£_Î_x001B_BÑ¿iW_x0012_e6Gé¿Ñ§_x0019_L_x0008_Ó?Ýx{_x000F_·_x0007_×?¨S«úLð¿ç_x0010_`õµçè?&lt;¤-T¥ìÎ?°_x001B_t&amp;ê=à¿Iz?±U_x0008_ã¿°õ­ØÈÐñ?oÁYXôá¿*M´¬¿^ê?_x000C_R0_x0016_¿_x001C__x0002_d»Ì®Î?Ì£îïÆ?`_x0014_BÍÉñ¿ªwýËgJö¿ÄCÚ_x0014_­Ú×¿ÐL_x0016_7¶_x0002_À¯_x001F_j)_x000C_cê¿ÌÎ	Á}T¸¿Ýë;÷_x0018_Á?Y°¼'ñPÑ¿O7KÌDD÷¿_x000F_TY_x0016_½ô¿ópîjþòÎ¿NeEfº÷_x0004_ÀÖ6_x0011_ä3_x0012_÷?}Ìtá_x0017_ã¿_x0002__x0003_Láe!Ç¢_x0002_À#f¢·¬é?MÖ`Â¸Ê?_x001F_c_x000D_ÍìJñ?¥:ìðC¿·à2?´ú?OÔ_x000E_1jÐ¿¾|­_x0002_¸fì?¼òt_x001D_7à¿Ç¤ÕÔ~æ¿m+_x0003_`9ñá¿¯~ó7_x0012__x0003_÷¿ý_x0001_çX×ì?¶UZ¦{Dí¿É½F_x0004_möÍ¿_x0016_ó¼s_x0002_­¿#l[3_x000B_Àò_x0002_j¤a?IÙ·RYxè?«}´T:ä¼?&lt;&amp;_x001E_Df¢¿ðÿmÇþé?ÃM_x0002_\EìÔ?æÀ±ò¤Ñ¿Ç¶WOöéá?QË¨tßMé?j*_x0002__x001B_ZØ¿Ì/Vîö?®B¯öÙ¿Éð_x0015_ëÀÌ¿?²²WÉÊ¿PBn£_x0004__x0005_éò¿ÔHs~ªAö¿?/±Æ¤æ?·b¶°+âã?CbÆ´wÏ¿.Í_x0014_ãÄñÔ¿_x0007_p{Î±ø¿ Î¦gÖ¿=_¦Äø?Ù_x0007_ÞP_x0018_ú¿âõ¯×ír×?ÉÆÉ_x0011_~Qæ?ü_x0013_Õ]2_x001B_æ?yÎµÛâ?ça÷_x000D_ã¿Ê_x0014_ª_x0016_=é¿_x0011__x0010_¥?ý_x000B_æ?_x000E_u_x0003__x0002_Íü¿ª¹_x0013_ð¿&gt;¦_x0013_{JÕþ?}ÿñUJô?`^EÎô¿x¶Èô¦eó?_x000F_Ø\Ë_x001D_îè¿{)wM	«ì? öcCs_x0019_ñ?ä_x0002_åN]Fñ?ñÉ+zñê?Ið]é¶ô¿js¢&amp;eÊ¿a_x0001_Å©ü?Z'«ô?_x0003__x0005_*Eþæ¿¡éÛÒ_x000F_õ?[w2üÌ¿¨þ?b qÞ¿_x000D_MKÏRÆ?ðÚd-Iýð¿:_x0016_¨Ìá&gt;ü¿à%¥._x000B_÷¿_x0015_=ÒôÐ·å?_x0004_±Âþ?Â?7«ê#Ù¶?¼4ÀYé_x0008_ñ?³Øùéú?$	¥/äeÕ¿Õý7Éèþã?å»cµ ¹_x0001_À÷_Dq\Xô?ÁÔõ&lt;²?Vr(_x0018_ÎAá?Ò_x000B_dõæÓ?&lt;U½Ðà¿\_x0011_IÖEä?¨ê_x0002_Èúà¿5`[7Rä?Csa_x0005_¼?¨B\@îÛ¿e¥C_x0003_ú_x0005_Ë? ÉÀb³5á¿Ñ4ëFb=í¿%s_x0003_¨ø?_x001F_ÄÆ¾	Òð?ðçk_x000B__x0001__x0006__x0002_2ï¿je|$é?_x0002_@__x001F_¾\Êø?_x0004_6_x0003_óõ?òD* _x0005_@#y¾Àz¿_x001D_©§A¾Þ?ì]DéÏ?yóÁíÐ?Åc7)Ç_x0001__x0002_ÀÄ_x001C_hËãä¿rmG=Ò¿Ç_x0014_R_x0019_×¿_x0007_e¡õ¿òx·½rö¿?'È&lt;â?d,ò{_x000E_|õ?îW+Í¢þ?_Õ_x0015_G;ù¿·¾jñ_x0013_Þ?áÿz¬2xÚ?QX1Ao(ä?;8jâÞó?P{?G²?äaw6-»È?,_x0019_/$Ä?y'Xkñ¨õ?Ç³d­¦â¿¬_x001B__tÖ+§¿¶[ÃÔDÇ¿·BÌ_x000C_Mä¿AÏ&amp;&lt;[_x0003_À_x0003__x000F_°Fâ_x000D_QØÝ¿¤é&gt;_x0010_Ï½½?\Õº_x000F_R¨_x0002_Àÿ ãæ_x0004_ÑÜ¿¹¤]Bæí¿*_x0018_Î_x000C_á?e1ÝÓÜ_x0006_ù?3EæáOo?(uëHÑ¿_x0016_Vu_x0017_Ë?`ç,/h§¿ø]_x0014_Äy_x0001_@î`VX_x0003_ô?¾Q6_x0017_ø?@Í_x001B_V@¾à?&lt;ýÊß+Lö?_x0008__x001A__x000B_÷Ió?$Ä¡®@_x000E_ó¿ýZËAFSñ¿f_x000B_ù_x0007_zÖ?T:YUÉ?*w|Ü8mï?_x0019__x0005_þgØ¿+ýåìéå¿º_x0003_#!_x000B_ÌÓ?xuÛ­¥Ø?(íàßÝ Ò?sRQ}pÒ?%Dþ.¶?aßÞÝ«kè¿{cç}Ùgá?ÃO	ï_x0002__x0004_3_x0003_Àì_x000C_ó_x0005_UÃ?4¹_x0012_&amp;_x001E_§¿_x001E_°k{_x0006_ø¿PN0Ïr÷¿®N_x0005_Îñ¿§ºÜ_x0001_Á?AfA_x001D_úáù¿R³~³÷ä?ZùãÚ3Ý¿EKnù^	Þ?NÁ£_x0007_7´á?8Û$#xÑ¿@ù_x0002__x0014_óvå?~_x001F_:KÐ£¿ÐÒ°_x000D_Oò¿©ßÙ4Ó¿EÁx_x001F_?Õ·ð¼}¨¾¿¼ F7Ï5Ô¿¥_x001E_k¶)ö¿~7:Òõ^ï¿ÓÚÑ_x0018_ë?ÿi®²5·?Ã~ Æ@÷?PäÍ3ãð¿VTÑ[_x0006_@B_x0002_öË 4õ?è_x0006__x001E_¥ãÛ¿Î°e&lt;Ý_x0002_@ÈÏ³d9À¿¼óÆ¸ç¿_x0006__x000C_+KÉZM:ã¿çÓo²làÐ¿$¦¡_x0008_Cï¿Â%DF_x001F_¬¿_x0007__x0011__x000C_/Nåç?kÐµ=ì¯é?3f_x000E_²ã¹_x0001_@P{_x0001_rã¿Õ¥&amp;cVæ?W¶:7Jò¿iÍ5 2È¿0y¼áUâ?²YX_x0006_¹Ù¿õeLH·ý¿Þ¥_x001C_¤9ö?5ä0;¦Aö?	øf_x0004__x001F_ ú?lwöE³è¿_x000D_v:~øºù?_x000F_+GëÝá¿5¡¿\á¿\Ö_x0019_E¬IÕ?èùJ _x000C_(ü?ò¦ë»_x0002_Òà?Ã_x0010_°´iÜ¿_x0019_Y_x0003_MÇñ¿7¯îk_x000F_¢?î#ã3_x001C_È²?ðK_x000E_éæc?º_x000E_*Èé¿_x000C__x0002__x000B__x0005_ºö?X®¢_x0006__x0001__x0003_äÅ±¿=_x000B_¼;ç?rÌ	nÝAí?Ö0zA®±¿¶_x000B_¢M*¢?ûlýûBË?§_x0019_{x¢¸?ÐzWHÈ\î?Ú¤_x0018_©r_x0001_@Ó!5öRè¿&amp;0¼Í|ó¿n_x0007_Ãª¼Ã?@LÕ#-S­¿È]eªWË?dVv_x001F_Âò¿9ä¹_x0012_~þÝ¿ªI!W®þ¿o:¼Z_x000E_ÁÕ¿ÒpÈäõ?áLwP¨÷?_x000F_béhÚ6å¿M/ëèg_x0002_ë?¼_x0002_PáÁ:ò¿ÉË_x0017_D$_x001E_Ó?÷c¾_x0019_¥ö?ááÓ=¼ùä?dÅdß´¿\S_x0015_¢ÁÛ¿5_x001D_¡Äú?àéÈ]®û?d&lt;)¼_x0011_á?¹¦òZ!^è¿_x0006__x0007_ç_x0003_¼máâ?qj²åeùý¿P0ZïÑ¿'Ò)yÇ[ª?FÐ=ß?î³M±_x001E_=Ñ¿å#óvÝ¿ÆxÇqÔ?5Ëè!ë?V&gt;åÐ¿gÔq)õ?c'áo±_x0004_ê¿©~_x0015_ÇåÚ¿5½[_x000F_2ã¿Ü¶»_x0004_ó¿(}å]ö?_x0007_&amp;Ñ`Éÿñ¿waßèÖ?P¶!üùÓ?Öè_x0004_àß×¿âtÊÙÚ_x0016_â?qu5³}ñ?êé_ßáï?x,_x0008_Udó¿ýè{·ö?Ü:¦_x0001_1õ?&lt;³Ãh$:Ø¿3ÃXE_x0002_À:O`Þáêõ¿¢Å'äBè?ï-Çò`µ¿r_x000F_Ó_x0005__x0001__x0002_lõ¿_x0005_Nä_x001B_e5Ü¿èR^Ì_x001B_à¿ÒjÀ*{»Ç?_x001F_öþÜå¿_x0003_À²ìî¿æ1.7¢è¿%´pA.8Þ¿AK~eÓ¿&amp;¶ÇÚ¿¨T²Awï¿ï_x001A_Çìñ?óvæý¦Ü?&gt;E_x000C_j_x0006_Ò¿_x0013_P¯_x0018__x0005_ö?^V×ÏÏ_x0006_Ð?¯;e_x000B_\å¿Ápß»ÍPÍ?&gt;áÒMgå¿)@¶8§ç¿c"_x0018_VÔ?¥_x001C_I¾`$_x0005_À³ »çX°Þ¿üµÑ7Ý¿&amp;îTÕnÒ¿_x0003__x001E_#«¿ûßÍýâ8Ý?FßÃñ?µÀl6Õ?HÕ!_x0006_¥jÛ?ºôÍ°Yáõ?Ü_x001D_TªJ&amp;Ü?_x0003__x0004_5¹%}&gt;Ô?cJ",#_x0003_À	jY¦á¿¡!Ãæ¤ê¿Ð}[ß_x000C_Ì?_x001A_³Mì2å¿|Ø_x0002_Çå?*î_x0019_ÿ°ï¿,V_x0004_Ä_x0002__x001C_ù?_x0013_Xb_x001F_eñ?Z_x0001_{ïaõ?ëvElä?%S.`¦÷¿fO_x0019_(ì¿±(`¶_x0016_Û?GN¥l_x000F_·?q/ß#ÀAë?_x0012_ù} ß_x0013_ð?´$rt±¿s_x0006_sR³Ì¿gíDm_x0001__x0006_º?¨fcÅ¶râ?&gt;_x001F_?´Bó? L×ÛÑ¿Z3çD¦Ìô¿¾r´ßL^í¿²VË«ÌÍà¿÷_x0013_.A©'Ø¿Æm_x001C_Ou_x0018_´?Ó`é.*e?T¦Oý%t²¿Ð-_x001B_í_x0001__x0004__x0005_Íø?y)6àq_x000E_±?É"HA_x0018_æî?ÈZ¬T¯Øã¿È_x0007_ÊöÁí¿W¸®µ9Î¿¥v_x0003_yÄç¿ß¢Üm5_x001A_Õ?_x0018_S_a$Ô¿WÅÛIØ?ðÝ^Ó_x0017_8æ?è_x0004_ÓdvOØ¿©@_x0014_úG|Ô?KÉcé­ó§¿§ H=_x0001_@Fj6Mí¿t"_x0003__x000C_j«ó?_å_x0002_öÁbð?z#5ÞGÜ?6ÔnÀ¾ã_x0005_@t/HÒì¿àâ_x0019_	b½?&gt;_x0013__x0018_Ýóó¿_x0004__x0005__x0012_ì1ø¿%8_x0003_Øßè?àÂ]íÓ¼¿P,_x001C_½IÍ?p7K|¤é?_x001D_LG_x0015_±ó?_x0013_y¨K°?sç§!BuØ¿0ñ_x0016_¤!ú¿_x0002__x0004__x0004_«:r¸ô¿_¦H©Èë?å|ø_x0013_nNÌ¿^°]Åå¿ÒuÃúø_x0001_@b,ãó	ù¿_x0008__x0014_nd·â?S3Ä¨àÅ¿3:V)j÷?£_x0004_)±ü'ñ?\aP)lëÅ?ÿËûÃÖý¿U$v¶jã¿äÑJ±ö?´6?®Ý»?D¼_x0019_)'2Ñ?Éq{W¢ý¿±±¬&lt;ÄÇ?Î2ÇÆ_x0003__x0002_@Ä	_x0019_a¸©ß?5"M_x0001_@Þ_x0018_bðòø?ÉµW8_x000B__x0006_É?_x0013__x0011_E^é?¼#Këõ¿²yZëlÀ?_x001D_XÖ7cê¿$²É]Óï±?Âï\L#_x0017_Ï¿N}_x0014__x0004_î?Ú½_x001F_ø_x000D_¿õ¿NRÙ¦_x0004__x0006_pä¿§çLz?ô?eÀA.¢_x0004_ÀsnOè¿:ø7N_x0005_CØ¿½,ÄÔÅ{Ø?A¤·ð_x0008_¹?(_x001E_Cözç?^u·§×¿_x000F_­R_x0004_§Ý?jó½3&lt;ã¿Àì_x0006_Oa?´¿´ÛO_x0005_1_x0011__x0001_@pµpAÃ&amp;ô?ö|oY=¥¿4_x0018_å_x0011_¡É¿ñ×0_x001B__x000B_í?ü5K_x0016_ØÝÄ¿2³_x0017_úG._x0001_@_x0003_e.Xl¬¿&amp;_x001B_6¤Ö¿þM_x001E_Ûõ?_x0002_Oõ#ïð?@Ç )ºá?NÌ_x0003__x0018_Âx¹?ÑÌ¼_x0008__x001E_âÙ¿7co_x0001_ÖðÇ?Ç¹NFÞß?ö7ûïó?üAZµè?ÛÍ^&gt;IÅó¿©'F+»&amp;Ù¿_x0001__x0002_¹|0N_x000D_á?ø!ØÙîí¿Ó_x0017__x000C_o¤ó¿$ýýÇNâ¿_x0014_Í»Ð_x0003_@r¶£z!ì¿_x000D_`én"ý¿S_x0005_ðÁ_x0013_å?z´§Z÷Ô?ót©û+¯Ï¿p=TH¦òï¿ds°ée_x0010_Ú?g.Ï®Ü¿*¬NÒ¿åxVÜ4Øö¿1_x000D_Èxïé?Õ~ýïæ_x0018_ü¿_x0005_,_x0010_£»ä¿nO~xOÙ¿KGu5:¤Æ¿ãG®a_x0002_ê¿Z_x0012_¯îúô¿ý¸=_x0008_vó?¥]°ùÛ¢_x0003_@"Éõ°Î(é?JÙÇû¦ªü?¼_x001A_ÞzR²Á?ª¶ÜU÷¿1@&amp;Ô|æà¿_x000C_ºà©ÂÞ?ö_x0018_/ ç¿ Ý¹,_x0001__x0002_ícç¿_x0013_ËAÖ¡P¶¿Vkn äLá?&lt;Åe_x000E_)÷¿[£1@_x001F_é¿úæXÒbð¿©µsÂÎÛ?é°_x0005_Õp\¿_x0007_«F(*ZÜ?Ðå_x001E_[£Ý?Ð{ó§Ô°¿_x0005__x000C__x0016__x000F_)¹?ÞÿL;1ú¿Ï*Yª²_x0012_ç?_x0008_Êv»_x0008_^¿nÞê{ùvõ¿Ì-èË_x0001_×Î?_x000E_L©ò?_x0015_&lt;ä#­fê¿Ce-®_x0005_ÀÌ_Ä(_x0016__x0005_æ? _x0012__x000D_Ñ_x000B_U×¿|».&amp;á¿|©¼Dô?Cö§]Ð÷?A±ý?ß&amp;ñÊ«¸Ú¿X¢\_x0010_m\õ¿_x0015_þÿ_x0001_gUé¿¡]_x001E_ÓùRø¿.Õ{üôâ¿D»~_x0005_ ¡ð?_x0001__x0003_$_x0001_ý¯Åã¿`,_x0012_09_x0001_ÀÖ_x001B__x0008_s'ná?_x000F__x0004_,êzð¿!÷?×å¿_x0002_?$Äèë?ÄÂÜ»Xá¿_x0017_M;ÚÁ¶â¿ 5	éÂþò?êWá×¦¿V_üù@ÙÔ?`0t_x001F_}®ñ?Û_x000E_&gt;ä@Oå¿@²¥Q_x0006_¸¿?±_x0014_Õ¯ê¿!¬ã-&gt;xÐ¿rï5¾ç?~_x001F_9Ð¬.à?ðRy¤`iå?ýq}_x0014_£_x0002_@Üõ_x001E_Êr&gt;Õ?_x0003_t'J\é?áÔSÛ^õ?_x001B_;QJFµ?¤Kwj-õ?_x0012_ lô?ýÏSb+JÞ?b£Ë¦jÍ´?[x`AÁ_x000D_Û¿C¢æÑE_x0010_ã¿CO_x000D_¹\ì?µû¿_x0007__x0011_Î?´u®G£Ü¿\.òiü?î_x001A_©æ¿Ú s~_x0018_N_x0005_@ºª_x0013_O°ÇÐ?_x0005_£"&gt; _x0003_@_x0018_ò:æÀé?WKÌÅepö?.ï*¯ãì¿_x0007__x001A_ì?_x0005_/AÈ_x000D_	ð?õn_x0006_t_x0001__x000E_À_x000B_\±¨¿*_x001C_5çÇ¿í_x0003_+¶?¸K§Å-ÿ?úÑ]Ý_x000C_ÁÁ¿'b_x0010__x001E_"îô¿öÝj#é?_x0006__x0014__x000B_×ö_x0002_à?øÖJc@)Ô?xlôö_x0008_@ýê_x000F_v_x001C_4ô¿_x0007__x001B_ô`ËÁ¿_x001A_S_x001B_|_x0013_tú¿íO¤!eÙ?ùn­®â0ê?ñCèLcÓ¿ëukrÙò?êA_x0004_øh°ë¿øÑ^_x0004__x0014__x0014_×?_x0001__x0002_x®+ü_x0013_Iç?_x0017_trÖ_x0018_7ó¿Í!Y24Àô¿_x001E__x0016_ßî?·y¨ãþ©õ?_)ÖKüÖù¿dÔ_x0014_ÒÁ¿V´pÍ!á¿XU=õà¿½¿*ÕÜ0Ô?|_x001F_m`K,»¿Ìú,ìDû?7_x0005_=é¿ûõ?É_x0018__x000B_b_x000D_Uç?]7j+_x0013_ã¿	_x0007__	4ÿ?&lt;ºX)Ôó¿2t_x0007__x0003_3-Ï?_x000B_ÙÌÍ_x0006_÷¿Õ+m&lt;¹ó¿_x0014_äõ	:_x0011_ã?_x0019_}¢+(Å?_x0003_U{PúÝ?eú_x0007_ ûã?WAgE«ãø?j!_x0013_»³_x0017_ý¿gN±&amp;ø¿21qMé_x0015_Ð¿_x000D_ °õ¿²YÉ\tø¿l\&gt;ý£Óê¿8Z_x0004_,_x0003__x0004_²Ìè?²(çùG%­¿lÕ_x000D_bþø¿ÊE_x001A_Ñæ*þ?z¼{8²ÌÛ?_x0012_r_x001C_Ô¶_x001E_i¿uÂ_x0017__x001E_¨à¿h0ëæ¸LÄ?¼°øáð?ub_x001B_êòÞ¿ä¸_x0011_w¾êß¿DÏiçCÙ¿1î_x000E__x0018_oý®?2´°f_x0019__x0003_î?tN¡ü×?_x000D_±k·Ü?b´_x000B_"Y{æ¿¾Ù_x0001_ &amp;ø?Z¥Ê¿°Xú¿Æ£_x0011_&amp;èö?Ìî_x001A_/Yôö?ÆßRÿðçð?á&amp;¸è1æÃ?ÖÜÆÅ-¡º¿K1sÇQ4ò¿u_x000C__x0006_Êüü¿(hÈ_x001F_iùâ¿a_x0014_	JEä?os_x0008_cUà?ú¼Ò³}á?_x0002_{HÓ¢bÚ¿M°)PKÓ¿_x0003__x0005__x0011_éÎËó?eS_x0011_ò?¡ç:Û~_x0015_Ü?C_x0010__x0014_ë_x001C__x0001_É¿z£ù_x0008__x0003_@åA®_x000C__x000B_3Ò?wÑe±Zë¿_x0012__x0011_ÆÔ­_x0004_@Ù#­p5î¿6ëØ|~ô?yú_x000B_ñ¿Ù5ÅÄ¿pÖa¹?_x0012_$_x001A_bÑ¡Þ?Â_x0013_ÿ_x0005_ðÔÿ¿p\`Râ?¤¥æ¼!£Ì¿õ£Ð}Èä¿#_x0018_4ëÄ_x0006_ë?CÒ_x0001_·«ùË?þê_x0002__x0005_ß;ð¿_x0001_Ó¡¤_â?_x000E_ª_x000F_Qºæ¿üódO;_x001B_ç?2ß,Ø?a_x0018_Kô9V_x0001_@¾n»»_x000B_Ú¿¤%Aiá¿P(Ê5¢_x0018_ì¿þ$Ê	0á¿²í5_x000C_ªñ?[Þ_x0002_Å_x0005__x0007_Â?7R°²é?ÒêTì_x0013_$ñ?9_x000D__x000F_jÈñ?ñÞ¿+b«Ó¿_x0010_ÈçMÜwé?ë39hõ_x0017_ñ?_x000D_6wd½_x001C_·?qi]ÂÜúù¿O_x0006__x001F_É?_x0008_å?£G÷|[ù?6/WpÏî¿³_x001E_²°qå¿¨Ö"gãü?_x0008_`÷s¦Ñ?[;]ÓqÆ¿b\³ !è¿_x0013_§g_x0019_F°Ñ?Úó5§þ÷¿æ_x0010_U»4öú?¦L_x0017_÷£ÃÝ?)09xñNñ?¡¹I¢I3ÿ¿ãqCÄ_x0015_\_x0005_ÀëÙÅÜ$ü¿øÈ_x0003_»ªã¿á-ÄÂÆ©¨¿3Ãc_x0004_rÒ¿HB_x0001__x0001_å3¿¶_x000E_Má.¿ÒJüí?`²ì? _x0002_À_x0005_	IÍ_x000C_2*lÿ?m_x000F_É¥­è?-)Â,7aå¿ÛÒ·ì?^¨s÷"Îå¿iÞ+R_x0006_ð¿¹ÜV_x0003_IêÛ?C_x001F_G6 àÇ¿ût±_x0012_¹´Ò?M¬ïó_x0013_Ô?zy¬×ã¿í¦ýêð?â;&lt;E_x0007_IÄ?'è³¾°Î¿|¡=_x0002_Ô2Æ?Ûß_x0006_±#ð_x0005_@ª~ñ8_x0015_Î?|R¤né¯Â¿_x0001_z_x000E_E_x0003_Ýµ¿u_x0015_A³ÎØ¿Ó)n|±Ò?8ßØü_x0011_`ù?_x000C_^ø©_x0008_ö?h8Yï)_x0004_ÀzrXRûì¿·~&amp;_x0008_¼¾Ê¿WÃ_x000E_ &amp;ó?_x001F_¼_x000B_¢?Ð¿¥§p¢Ú¼Ò¿¬jºÌÐ9ý?Ù_x0016_Ð®èð¿÷²Dñ_x0002__x0004_ýÜ¿ÎêOë´ò¿8)óë^%æ¿¼_x0012_)_x001A_J¶Ô¿×&lt;Ï-Z_x0008_ê?.­_x0011_w_x001D_ö¿_x000E_µ÷-Søä¿º?_x0006_tã?_x0008__x0014_èæöõ?_x000F_kò_x0005_Ü_x0004_á¿ôêëá_x0002__x0003_Ú¿j_x0019_+¨hLó¿%¯b_x0003_ú¿eÃ&amp;¬üæ¿_x0010_ç!Íf_x0001_@~Ë_x001E_QçÓ¿,Ø»_x0016_ä_x001A_í?ÌD_x0001_SÊö?Ë Ã6Íù?»ÒúDà¿ÝÞS|§_x001B_Ó¿Åq,´×µã?ñèÛæ&lt;Pâ¿ÃØS!{[ì¿¦qoxbÏ·¿¾_x0007_á¹½â¿Êû_x001E__x0011_Îeá¿PÌDGô? ÿl_x000B_-Íö?¥ï'ÊPØ¿_x0014_3HFpû¿_x0014_û|ö±ê?_x0001__x0003_º_i`­Þ¿üÔ"_x0005_°Û?*Õ0_x001F_{Ò¿+_x001F__Ý5Þ¿âªLg8^Þ?#Z)¢_Ñ©¿@M|E¿¢ó¿_x0006__x001C_~dIÕ¿D­r_x0016_íyÿ¿FÃcRÁMû¿._x0017_»4_x0002_À\ÏO_x001F_íR_x0001_À´·_x0015_ÈZë?0Æ,öéÇ¿_x0017_¦%_x0002_©_x000B_ä?wÞ^ÂSbù¿ìm¸øá_x0017_ä¿íOÒ¿_x001F_ ú¿_x0002__x0013_3_x0013_¯ø?¹_x0006_ÏÀ°3_x0008_@Í ×_x0008_á&gt;ï?³¤/n_x0014_ñ¿éøÞCwû¿£_x0006_Ù­¸%ë?þ´ó5b]ç?cPÔZI·¿MÛjQu)à?_x0015_`_x0017_¬^Ï¿ÈL¡ÏÇ¿lôÆJËÞ?¨&gt;½ßÙ¿æ®Û_x0003__x000B_'_x000E_ô?ïól§_x0012_í?WmÓ_x0008_gÏ°¿J_x000E_rÈùäö¿_x001B_Sbë·¿æ?ÜìÑomö¿ßÏ_x0002_ÇuÌç¿Æ$ÀçÎà?I*²F¯ù?8x_x000C_Ù_x0005_à?ilG6_x0019_õò¿­»O0ªÞ?_x0018_O_x0011_³&gt;o_x0001_@u_x0016__x0007_æ_x0018_ºÊ¿éîz_x0011_s³ó?0=÷wïØñ?:¤9Æ_x0007_Ì¾?}(Þ¿÷æ¿szÛj¥éÑ¿ÒF"C_x0004_ª?_x0017_¥_x0011_5^&lt;Ï¿µ[G_x0006_´Ãï¿GoÕ¿S_x0017_±_x0011_¬¿o +YÄ¿åñó ,ðØ¿_x0008_2ø[hä?¡1L÷î?6}9ð"Ø¿_x0006_Ï_x000C__x000D_Sð¿x_x0017_ÀA	æ?4Â_x0007_W«¿_x0001__x0002__x0017_^Î_x0001_ì¿ìpÕå£÷¿ÒezºÞï¿_x001A_ÙµþÓá?t4d_x001C_¥yÿ?_x001B_ôïôH#Ö?ífù_x000B_:äÐ¿)ze_x0004_$ã?_x001B_L_x001B_hSæ?:1²óÊ_x0019_å¿¼MK¨_x001E_ì?_x0010_OT£Q×?:¢_x0007_»tõ?­[×_x000C_ú¿Î¤¡4@¥ô¿ÛÁÞPú¿?ÏÜ5Cð¿ÞC1ä¨lÌ¿R1L_x000E_´ó?|Ó_x0018_þÁÅà?rv_x000C_xë_x0004_÷?®³Ä­â¿pxzé÷þâ?]´màô?*ö¦0_x001E_Ð¿Õk6o}ïñ¿÷£_x0016__x0016_m×¿Ó2_x000E_¡w·ð¿þS[¸_x0001_=é?Îpº?²q¿'÷È!Iì¿ßuyå_x0002__x0005_;(ï?_x000F_Tê¯è¿_x000F__x0004_»:sß¿d³u¶³Ò¿c[U» _x0019_é¿A)æ_x0008_`äÓ¿qS_x0014_øÓ_x0002_@Òì7RIªó?ÒV5­_x0017_Ý¿_x0017_7nVgSê¿mEÛpú¿*tÏ_x0007_{ê?#?»áÛ?$_x0018_Pòk¬Ô¿mpÕ&gt;Êè¿E§úÖ_x0003__x0002_À_x001D_._x0010_Nï±Ñ¿î¾áª?3+ð_x0004_½ù¿½yµ¦ö¿V}±Åú´ì?F_x0001_ÿ¿ê¬_ä_x0001_ý¿·	þE(ÿ¿^©_x0010_}T_x000B_Ø¿ÇM_x0005_¢á¿bàöøÎ|é?ú½_x000E_ö[&gt;Ù¿_x0013_ë9&lt;_x0001_@gGè_x0014_k½¿h³ñ_x0008_sÎ¿Ð±%tæ¿_x0002__x0006_JñA¦8ã?fÑ_x0013_#NÀæ¿ÙºuQRùÎ¿¹ÓÔ_x001F_ë¿"Í&lt;_x0013_U_x0006_È¿úóOèmì?¬%5`á3õ¿_x0012_Û½þá?ÝñôÙÜ¿OXb_x0016__x001C__x0018_ç?ËvUmçë?i_x000B_(¸ÿ¥Ì?c_x0013_	_x001B_ÿþ ¿£}&lt;òO¡ñ¿RË/¯ÂÉ¿i§_x000F_NVËõ¿Â~_x0005_'Þ?_x0007_óàp_x000C_ç¿^¾_x0017_ßzæ?!¡Ú@oûå¿$Â	ÀO±ä¿ß6_x0004_5¶Ù¿¼_x0003_#_x0006_òéÜ¿':ØÃæå?yx0·_x0004_æ?Ä%9_x0018_àá?ª_x0012_°.°ªð?oÓÒìtYé¿ÖÕ`neá?Æ`_x0006_Ù5ø?yíà%ÏÐ?+p_x0001__x0002__x0003_×Ôç¿þX_x001B_Ã_x0001_ç¿Ì{_x0014_Ö£Ð?¤&gt;8­ôÑ?_x001B_ÉÂ±6_x0014_û¿rß$ »_x000E_ú?_x0011_K"xYÂ?CÑm¶×_x001B_ë¿¿_x0019_ã_x0013_*÷¸?._x0019_zË(_x0002_@ÄÜ[ö¡öÓ¿ê _x0006_6$êö¿¤uïiúc±¿&amp;l»?_x001E_ä¿Màù©¿9K¯_x0019__x0008_ò¿y¶¼ì¿?S77ø?·ÔÃ _x000F_Ò¿_x0007_ 1lì¿±æªáLCÐ?@®V_x000C_þØ?:ÓÞfª@è?_x0001_8&lt;Àï è?g¢í_x0005_\¢¢¿Óï9_x000B_ä¿¥K4Aæ¿ÏC_x0018__x0016_³Ð?Ç_x000E_Y»U@ð¿_x001D__ÿ`_x0004_Ä¿Àø,vnì?Ä_x0004_èL%ß¿_x0003__x0004_Ñ_x0015_SBpá¿¸pÓQÛUè¿|1,ÿ÷ô¿oÖÚDá_x0018_Å?ZÒøT ðû¿Á7¥ _x001A_Èç?ÇCº÷µ3Ý?ó²ü'óî?¸±è¬@ ï¿9VÞË&amp;ý¿ã;Üc·_x0006_@ël¦Eí÷?_x001F__x0012_ô_x0015_ÒÑ?eí´&lt;c¸?¸ñ_x0004_u_x000C_ø¿Ð#×iPàê¿TÖòÝÌð¿D÷²ä¸_x001D__x0001_@L9¼_x000D_(Ë¿â0ë¥]/ê¿_x0013_Sk_x001F_¹Âæ?yHÂqÔØ?Ðú³´õ?àÑk _x0011_±Ø?_x001F_m=®¬í?ä_x000C_Éáðø_x000B_@g_x0003_k2ÅDö?Äû¦kâ??7&gt;_x0002_â¿Wïf´Ó?_x0002_Ò&lt;_x001F_?å¿±Võ_x000D__x0004__x0007_þýß?_x0003_»)x_x0014_kð¿o#Ëìü÷¿çDÜ_x0005__x000E_ï?QB`_x0003_wÝ¿_x001B__x001C_û8ùaû¿[0â_x001A_! ¨?qÛ¥òá?¹¯GÇ7@¼?t£_x0017_Ì_x0001_À_x000D_ÁmÔÆð¿ªÃìDçò¿ã\jz4¿KXñ$·)æ¿_x000C__x001E_°%[ï¿R E_x000E_èÙÚ¿Õ_x001B_4\øØ¿9åa©ªáÜ¿\%Pkm°ê?_x0019_ü¶Ó¿B®,¿?2_x001E__x0016_¡_x0005_9_x0006_@²-Ã_x000B__x0014_^Ì¿Xÿy_x0013_áûø¿_x000C_ý¡\ÍÓ¿_x0005_n_x001D_ã0^Ô?D2_x001E_n0¡_x0004_À_x0008__x0012_«×÷¿Sý,5×?ëÎ_x001C_ø?F&gt;ÙS_x000E__x0002_ä?¿êÑ¥jÏ¿_x0003__x0004_CïÅo_x0001_À8¯øsÖñ¿«_x0014_÷_x0001_ÿõ¿mv]­¿QÛ¿Är|¶õ¿È_x0002_þf=4þ?¤_x0002_ªâ×ní¿]rÇoåðä?_x000F_A_x0014_l³_x0014_Ñ¿7ñ Ûcê?Y?°å¹_x0019_Ä¿[ÓÃÿ+×î¿±HíµöÔÄ?7ò+b^ì?@T½#Ý:Ü¿Á&amp;yqrú?AÚK_x0019_áà¿)`ÖÜi­°¿_x001F_ävãÊ¿Å_x0014_×­Ð¿·km8ë\á?ÁêÓM'Ö?czB?_x0002_¼ï¿¶ÍâÍ(÷?óuâÙ?D_x0003_«kþù?¸48Èè?¹Ê_x0018_Ú¾ö?ÉYKú¿_x001C_Ú_x0018_^éø¿§_x0008_D_x000D_Þ"Ú?îpYÀ_x0003_	_x0006_9Ò¿5Ì)_x0016_ý_x0013_æ?fÍÛÈj_x001B_µ¿_x0006_lyçá-Ø¿Òï½º_x0001_ ¸¿à!_x001B__x0015_~Õ?gÀa_x0011_¯Zà¿@môkeë¿?àÝå¢à?!¡f.²îÍ¿_x0010_Qè^T_x001B_¾?éP¢+Ñí¿Ìå._x000E_ÖéÒ¿XÎN'|à¿"ïÂ_x0007_þç¿sS]Ð»¦÷¿_x000C_Â_x001A_ Ûò¿@_x0015__x0002_âz8Ï?_x000E_?7^Ò¿ym_x0018_ÿ³_x001D_ò¿fÀesR÷¿iFc°_x0017_üÜ¿Ôûw_x0008_MÜ¿9Ð_x0008_ûDÙ?Éf_x0019__x000D_¬_x0011_Ö¿ÅX_x001E_'BbÕ?çwS{ ù¿ï÷_x0004__x0003__x0007_ß?_x0013_^# Qá?Fñ_x0005_S÷¿Vð#h_x000E_íã¿xã\ _x0012_¦³?_x0003__x0005__x000F_¯§z'ä¿$8_x0018_&lt;Ú¿ÃP®Îî?L_x0002_ÇáÊ_x001E_ä?o£Ç£ÐÓ?_x0002_·Ï_x000F_×oï?C_x0016_)_x0001_¿Å·?b_x000F__x0001_Ö$9_x0003_@_x0014_ìÞ&amp;"ö?õ~Áy_x001D_uµ¿;_x0019_Æ_x0005_,ï¿á-åÂ:Õ?ÿh5ÝI]á?/§_x0003_ó)îù?­±!C%_x0011_ì¿J_x0019_¢_x0016_é?_x0011_ÌF Ôs_x0003_ÀM2¬Î_x0001_Ë¿Yòúí¿ëò?_x000D_EWY|vá¿jçf|£û¿î­_x0010_à|Vý?|Å_x0014_B§ë?F+|jÒä?ª¢k4 ·¿ù	¯ÆßÞ?´³ÓÚr¦Ö?ã'A_x0001_Ï?ñ¾_x001F_/ä¿_x0010_._x0004_£ã¿_x001F_èS_x0016_b_x001B_ð?;Çau_x0001__x0007__x0012_Wã?)j_x0018_ÃöÑö?_x000F_5ÜÂ×¿èZ_x0004_Âr%Í¿_x0011__x000D__x0018_W;è¿)_x0006_µ"Ôyà¿_x0014__x0003_I_x0011_nô?Ì_x000C_éôå¿ôP-_x0019_'_x0018_â?_x0005__x001B__x0002_Ðþî?_x0019__x000C_ªH)ý¿W¤ï_x0003__x0017_éÖ¿M /ªkÎÑ?_x001B_âA#9}ø?8ØYûP`ã¿_x0003_%×ãb«Þ?Åc&lt;ù´÷¿T{)IÌ?b{_x000C_*lÆ×?¡0 ¯ò¾î?ùÅ9+é?­¡ xÒgí¿f·Æ%_x0016_à¿ÛÚ_x0017_R_x0002_ÀÕC_x0012_¦ _x0011_å?_x001E_u_x0017_¬_x001C_ÕÃ¿_x001C_ùËJã÷?LÝbÜã?²_x0018_\H§Óú¿9Ç·ß&lt;¸?Ûï_x001B_-¨¡î?N.A¾{Yó¿_x0001__x0003_µÚÚWÕ¿×Ôk÷ð?­k¯=,î?Wð¾50À¿_®h&lt;¼Bì¿0Å@@µÂý¿\¡îáb_x0013_â?bð6F3_x0001_ÀLû/ÂÛËÈ?üh¼S_x0016_í?)ýP_x0011_Ýè?D3Ñ«ê?j_x0003_ôñÛ«ý?´vÀáÑÕ?ïäWÿø?ö@ÉÛ¿¨OX¬ëè?Ýµo,´¶Ø¿¿n§6Ö`»?ÿ_x0016_Ç·åûÎ?õ&lt;¸ºró¿=I W_x001C_pø¿Â_x000B_öê½Ö?e°$wÅ¨Ò¿(ì_x0002_½­bµ?Ñ2Ñÿ¡¤¿è_x000C_æ_x0014__x0010_¿w.Bb"¹¿?_h¡ð¿´2#Yä?íù_x001C_Rb_x0003_ñ?­S±m_x0003__x0004_ÁØé¿×Z+ÑéyÂ¿ÑJ_x0003_éºÃë¿,»À&amp;^ü?ÁZV\5ÓÐ¿gwÏ)ßù¿_x0017_¡¸_x0013_&gt;ó¿H&amp;Ê_x0006_r+Ú?±{cËGâ¿_x0011__x0018__x001E_ý»ê÷¿v³zDã?$HtHzËë¿_x000B_þÓèÁ?øa_x0010_4Äbã?Æ	;ë?Æô¾_x000C_Qí?ÛýÇrg_x0017_ñ?ðÜgÀUå¿Á[m_x0001_w%ã¿ÿû¥­_x0012_ù?_x0002_&amp;ê²úÉ?!î_x000F_:_x000F_ú¿p¡¤ØÜç¿ã_x0016__x0017_3Qå?^­+¤°_x0003_æ?&amp;ÖÙÀìò¿Ýd ¡%_x000B_·¿Ô_x0010__x000E_nüPù¿Ü¦»MÖö¿ò4_x0001_ÇGu¿ììûò¿T§ô_x001C_fYê?_x0003__x0005_ÿl'@IÜÒ¿PºMr_x000B_åà?¦_x001F_±_x0001__x0013__x001A_è?ÁbN_pô¿5l×à!Ù¿öúÄÝÕ¿ð¿P(µ_x0014__x001F_Ø¿mhc'/ ü¿_x0014_+aååìÚ¿K_x0004_v_x0013_«_x0001_@Ã_x0003_Èáé?õÇa_ñìþ?+/úÂ_x001B_Ð?©sp_x001C_.Ì¿¿_x0002_x³aè?FµËtª?í¿LýÅð`?÷?êÝ_x001F_'¹¿;Î_x001E__x001E_®ô¿§_?O_x0003_ÀhKv³{Ý?6Zë_x0002_¾_x0001_À##môñ°»?"_x0018_äxØ¿­`:©ÇÛ¿_x0013__x0018_%# ë?¸£_x0015_âÝÛ¿îÍÿóHò¿t¾ìHÝRö?ú_x0003__x000F_½W¤?H_x0018_vXøäå¿Ô_x0001__x0003__x0006_ã?U$ófã?}Úûw)6ü¿XÞqô¿%8O4ñô?ËHÇMà¿w®¬ôMtô?K_x0014__x0011_Z¼Ò?ÊCÌyá¿®9)_x000F_	4â?ö_x0002_NpÛÎ¿Þß_x000E__x0015_Ûï¿_x0016_¶½ãÆÛ?Ù.ï»A_x0010_Ã¿zÐ_x0014_B´É?&lt;@ü.È®à?§ÒpÅá¿Tä\üë?!ëÀ±Ýù¿­ÇkÐÌÞ¿6u0þåçÜ?^_x0013__x0003_gø?#_x0015_e+ñ? jªÙjã¿ æg)Îá¿:j»®¼ïû?LÕ@Å_x0019_ú×?ÙÿÜµþ£¿}PÕG_x0004_%ñ?$)S²G_Ä?y»f$¤É?Pü¡«¸â?_x0002__x0004__x0016_ôD_x001A_ãîÀ?ðüíDH_x0001_@$_x0003_»õ_x000F_¹Ï?ÁWÝ¢3ò¿iÀË¿Å_x0008_/jí?àd[¥_x0007__x0015_î¿ê+þ?1Ý}¢_x0002_@_x0005_VWHYÏÊ¿y¯*Úð½¿1Dß&lt;_x0014_ð¿ µúgÃ¿ùü¹ìYù¿_x0005_#ä[_x0003_³î¿}iÜ¡±ø?¦_x000F_$v¦_x0014_á?Ñý_x000B_ßT«Ê?xß:_x0019_½=Ú¿ì%Q³¹ð?_x000C_ÆÀ¨íÑ¿¤ð#Ñ¿­I7Óí½ø?ï2_x0005_m¶ã¿½¦ãÞ+/ü¿[ëË»_x000C_À¿ïãæ_x001E__x0008__Õ¿ø|¥_x0006_Z_x0007_ß¿ß··L6¨ð¿KvWå)Ãø¿íd_x0001_O_x0001_iê?\Â_x0016__x0001__x0002_Ysò¿Ï_x0010_  ]¹À¿,M_x0005_ ^ñ¿Ø¤¥óYÝ?DÌ¾Ã|Ñ?cbæ_x000F_à?+ZÞ&lt;3·ê¿²Z¡Êß¿þ&gt;ÆÙÔÖ?_x001A__x0013__x001E_Bó¿_x0016_"w1Ö'Ð?0_x0007_ú1ÕÙÙ?_x001D_mîÅ?×sgHKbó?¹]â¬ð±¿_x001C_$Mw0â?º_x000C_+ô_x000B_iÐ¿Î_x001C_SiÏ÷¿_x0015__x0005_i®_x0014_ø¿_x0004_#Á5_x0012_Øå?_x000E_¨[±kr»?Á_x000E_DÒþ_x0001_@~ÇùuÄô?_x000F_ÅÎ¥Y}_x0001_@v_x001F_Lúâ¿­Ðç4_x0015_»î?iC9hf»á¿­aO}Þ(È¿t»FûÔßÉ¿C¤vå¿5&lt;KO¤ë¿_x000F_Ppz_x000C_Ý?_x0004__x0007__x0008_ólÌâ?}~ÔTÙ?ñ^u~Må?l_x0012_èÆ_x000E_¥î¿úì$.¯_x001C_ê?£h¾.÷¿_x001F_Á8#Ê_x0004_@¥§,1-¿ò?ÑQ	Flí?öÇ¬£ö¿ï'ÛÉ¹Ð¿ÖÊgHýñæ?3dâ_x0005_î?®öµx¹Ý¿_x0015_^1õ·ý?8öµ_x0019_^Ü?· ³è¹Ó?pËÊE_x0006__x0001_@5a¤_x0001_SÕ?×í[(ÎÉ?_x0016_/ºìaÙ¿ÖõOéÉ&gt;ð?*Ò_x0016__x000E_`ÿÔ¿HÅMç?ª_x0018__&amp;ç_x0011_@_x0018__x0001_íL;¿¯¿_x001E_xåúh_x0019_ö?¼E_x0002_½è¿ 2(þ¿hÐ+.ñ¿_x0003_ã(|_x0006__x0004_ß?.e¹n_x0001__x0002_¥¤¿ª7_x0004_æ½|ù¿¼_x0017_g,rã±¿2gÏé_x000C_°¿ÿzi(Và¿ÞQ°xî?úr²ÐJö¿~¯üÙµ_x0015_Ø¿êPZÂ_x000F_¿ã_ô¸_x0015_õ¿T_x0017_¼¶_x001D_aÿ¿_x0006_-#vê?ä_x0004_ugÓ?Qz_x000F_}!Ç?Ï_x0012__x000C_1ÁÓ¿n·_x0003_\ê?¯_x001E_;º)ýÛ?äX·_x0015_ô¿Æ_x0018_ÈÕïê¿HtF¼íuÃ¿£_x0014_¤Ã%¦ú¿B!.Ì7¿Ø¿_x0015__x001D_®._x001E_§È?Ö1Dv³oî¿9ªµpÃ?ä@åÊ_x000E_Òñ?/Øxþ×íä?pL{|ÓHè¿j._x000E_ÇÏ¿_x000C_+&gt;c,¦ì?j½üe|±ä?_ëó@_ü¿_x0002__x0003_Ûï¶@$ù?n}_x000D_&gt;fô¿ºZæ´á?S®2½Û!ò?Ü/%¹\ß?_x0016_°éÇ¥5ð?&lt;"wW¯]_x0004_À¿àyBÉ1Ð¿ 1£»WÔ¿êÖÚ_x0016_ìÉâ¿ÓæýÖñç?¨È÷_x0007_ëÂí?&amp;g4ô ä¿8[%Ëmß?@Ð-$?*×?_x0001_°_x001F_í&gt;Yæ¿gC_x0012__x0015_;_æ¿uålA0ñ¿ñ+éQÖõ?C_x0003_¤.wäÚ?©¯y_x0002_Ù¿õRÝIÀÉä¿_x001A_±a®á?I?hWòÉÔ¿ª3_x0008_æ¿ÉÕ¶¯kÕ?Ó$ç)kzÀ?Ø:ÙßòÆÚ¿¬{t¯ZQÐ¿ß&gt;ÈkMõ¿_x0016_ÌH_x0002_fû¿Ê¦;æ_x0001__x0002_ï.ò¿8¿_x0008_½ñå?ZP9_x001A_ê?&lt;}8P'é?_x0018__x0013_ê^àæ?í@B-.ãÎ?á¤­¾î_x0018_Ù¿ËfSú_x0003_Bå¿¸~êñHå¿zÅ°»|â¿l]:	Úìí?"_x000E_Ó_x0004_MÒâ?F®Dy_x0007_]ñ?ÔfÅâ_x001F_wÚ¿ÂA3_x000B_N¶Ç?} |Õkî?&amp;_x0004_@à§ôä¿î«Úcä?Ç_x0014_ÜDÉ·æ?édª,_x0012_úò?ºâ_v]î¿r¤Öã¿Ð¥4_x0006_%ã?óDÁ£f ø?÷qö'Ð¿y_x0007_ÃÓÆÿç?]§TÉå?ßöÌ6Öæ¿#¢¥xòî?ÉUÜù¿zjY_x001A_0à¿"¾+,wæ?_x0001__x0008_D&amp;d©"Ô?´kj9bbï¿_x001D_É£Fõ?G	:^_x0004__x000E_ó?Ë.&lt;_x0014_õÁ÷?z´_x0011_pÑÌ?ß¶»ârÁî¿8üôÉXåù¿¿ÌV_x0013_&lt;©Ä¿²öÝ_x0013_Çß?Ã_ì6_x0008_ãà?èÿ:_x0013_õë?%Ý®þÑ?ùCô½êÕ_x0006_@ÁÆUnÐ!þ¿^7gPK÷¿_x0012_5b!aö¿_x0002_~A9gç¿´ÿÛÆ]ëô?Zþ¹Á÷¿ÿ_x0012_Coß¿4â0|¼õ¿S;Ò_x0001_ûðì¿/v¦e_x0003_ò?A_x0005_Ôj*¤Ò¿©Ãx®¤~Ð¿K_x0012__x0007_=«Ê÷¿V±_x0019_öÏÂ?),(E¨\á¿êqV[&gt;FÓ¿±^_x0011_»ñ?_x0017_W\ä9:)ë¿T_x000D_JùànÇ¿_x0017_ÄÚ^oÔÖ?ó³ë_x000C_ÕÕ?_x0001__x0016_99_x0002__x0016_99_x0003__x0016_99_x0004__x0016_99_x0005__x0016_99_x0006__x0016_99_x0007__x0016_99_x0008__x0016_99	_x0016_99:_x0016_99_x000B__x0016_99_x000C__x0016_99_x000D__x0016_99_x000E__x0016_99_x000F__x0016_99_x0010__x0016_99_x0011__x0016_99_x0012__x0016_99_x0013__x0016_99_x0014__x0016_99_x0015__x0016_99_x0016__x0016_99_x0017__x0016_99_x0018__x0016_99_x0019__x0016_99_x001A__x0016_99_x001B__x0016_99_x001C__x0016_99_x001D__x0016_99_x001E__x0016_99_x001F__x0016_99 _x0016_99!_x0016_99"_x0016_99#_x0016_99$_x0016_99%_x0016_99&amp;_x0016_99'_x0016_99(_x0016_99*_x0016_99ýÿÿÿ+_x0016_99,_x0016_99-_x0016_99._x0016_99/_x0016_990_x0016_991_x0016_992_x0016_993_x0016_994_x0016_995_x0016_996_x0016_997_x0016_998_x0016_99_x0001__x0002_9_x0016__x0001__x0001_:_x0016__x0001__x0001_;_x0016__x0001__x0001_&lt;_x0016__x0001__x0001_=_x0016__x0001__x0001_&gt;_x0016__x0001__x0001_?_x0016__x0001__x0001_@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[_x0016__x0001__x0001_\_x0016__x0001__x0001_]_x0016__x0001__x0001_^_x0016__x0001__x0001___x0016__x0001__x0001_`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_x0003__x0004_x_x0016__x0003__x0003_y_x0016__x0003__x0003_z_x0016__x0003__x0003_{_x0016__x0003__x0003_|_x0016__x0003__x0003_}_x0016__x0003__x0003_~_x0016__x0003__x0003__x0016__x0003__x0003__x0016__x0003__x0003_À_x000C_¶K_x0008__x001C_æ?_x001E_ª:R.÷ó?p1vÎ_x001A_ï¿ç:U_x0018_î?û_x000B_Ë*ÏþÕ?@þùª_x0012_aý¿m¢a!ô¿MÅÓ#eÕ?êH_x0014__x0002_¹õ?_x0016_Ì¯_x0010__x0003_¿ò?ÆÿçûáÆ¿äòú_x001A_ä«¿µ+\3ò?E&lt;	}ïý¿*lírúÃ¿]¥Ñíj_x0004__x0001_@0,_x0004__x0007_g¹ò¿&gt;Oaî/ï÷?yæçxñ¿á¾àTËÞ×?ÛwÃ@%ô?]¡!û"à¿!hÃu®Á¿_x0010_ÁB_x0014__x0013_ö?O_x000E_æóoýø?×°!x¾"¿Øöïü_x000E_ÝÚ?_x0004__x0008_ÄMUMÓ@ã?èjé.aÂ¿£qÅ8_x0012_ø?_x0003_H¶JÓ_x0010_â?4_x0002_x_x000C_Gü?&gt;¾Ä&lt;¿Rî?_x0007_&amp;õ¤û?Qò	,è?ö_x0014__x001C_µ_x000D__x0001_À­èÒi3å?·fdGYçë?½_x0012__x000D_5Xõ?_x0017_ÑwÑ~ ?h_x001C__x0005_ðzÏ_x0002_À9Ð°(Í_x000D_é?/_x0002_y§¥gà¿|m¦öó¿*¬±³ÐÎ¿^Ö_x0016_I[Éô¿MaHÜ¨7ö¿_x0017_Àó_x001F__x001C__x0001_@:äÜ_x000C_ë¿ù_x0001_Àc1Ê¿5®Çþfÿ?ÀÄ·ê×_x001E_ó¿ÇnãÄ"-Ã¿ýÍcM¬_x0006_Ü?YQ_x0013_&lt;ó¿O,ºï+æ?ìëP¶ñ+ê?Â)y©Ãô?øÏ_x0013_x_x0003__x0004_§_x0018_ç¿ã¶w_x001E_ü®?8_x0005_ðzñ.Å?U?³½±@ê¿5óàÙà¿-:u_x0002_KÐÓ¿#A¾I-È?·WmW¦HÝ?V¬_x0008_2_x0001_óî¿¸ßh¬fá?¤_x0015_v_x0008_ê¶Ä?ÓbpP_x001D_æ_x0003_@®_x000F_ã_x0010_¬ò¿Æaî\ÿõ?ñôÞÔð?ç?_x0007_y_x000F__x0013_ó¿_x000F_8NÍÜØ¿éAª¾`mà¿2¯_x0012_=_x0006_!_x0001_À_x001D_:z¹â?_x0010_®_x0014_É_x000B_Ì¿n*û}ëÙ?Ã¯G¾2¹?»Þ$­Ñ_x0015_ê¿êAy¥Lê¿éÙì½E8ß¿0ûN_x000F_öèÌ?\Ú\_x0007_öòÂ¿ü¸ËVÊÐÀ¿E÷iÚËlç¿JôÍi&gt;ë?_x0013_iu_x0012_Øµ¿_x0001__x0003_ýyÉ³Ù?âÚ£Ô_x0008_ ?·'_x0005__x0003_8¹ò?0o±«óé?(mÒ¸õö¿g_6y)TÅ?_x0015_pI_x0014_Xïö¿/Ñ_x000B_Cø?Ä0úW@Ú?¿ûZEÀô¿«Ä­_áFÑ?_ _x0001_«_x0001_Vù¿}¤Ö33fð?©*ç7µå¿_x0004__x0015_±MÈ_x0002_ÀÎ|f®ë¨¶?Rµ_x0012_Ü¿H0§ÑFö?ÚeæÁFVÂ?8Ù~_x001C_Ô;ì?h«9_x0017_[Á?¼_x0008_Ï·²aû¿_x0014_Ôå_x001C_×áÏ¿À&gt;¦r Ê?¬ôæ{´LÊ¿a_x001D_FHOæî¿-ëö_x000B_ãÔè¿æ{úù¾~è¿7h×y'ú¿ü kÒÜü¿z_x0008_Å&lt;½n?*÷&lt;_x0005__x0008_Íç?ÛQ¥~_x001A_ê_x0007_@ÕZA_x0019__x001B_Ô¿ÚãÁ×4_x001F_ ?L_x0003_Kµ#à?î&amp;	_x000D_ñð?]e_x0008_dÙ?ý®Ô£¼¿ÝæÓÅ8ó?QìøR_x0016_Ó?ÝaäO,ã?+ñ­æþkÎ¿_x000C_­nIºÎ?³Ï_x001A_3&gt;æ?©æ÷^C×?~ÝuÌ¶~ú?Nîk¤*Õ¿I¨NE]:ü¿Ò/uHÉ¿`ñ _x0016_6ê¿5¥fúR­ï¿øÓev_x000D_õ?Û!1÷ç?¼ÿC_x0005_Ì_x0001_Å?+]TL_x0012_ã¿#_x0006__x0012__x0010_ÖHé?×nÈ5½ô¿5ãfºGÅ?oV%ZVÏ?¹ú öJÁñ¿gbÔ3_x000F__x0004_À_x0002_yýÜ!¯é?_x0001__x0002__x0004_ßÕã_x001D_êÀ¿t3Öa ¿LÄ	hí¹Ò?#R¾rÔå?Ò§_x0007__x0002_fÏÏ?³qö^_x001D_°ü?@£[ÍéôÛ?¿T0_x000B_©ÃÐ¿rÀ+àG´¿ëH¦rñ_ß?KÂ13_x0004_Kð?w5¢*oÙ¿&gt;!ù_x0017_oá?fØëæ?Í_x0005_Þ×hÈ¿²_x0010_Àµß¼?ñ é_x000E_æ_x0004_ÀÈCK_x001A_°_x0008_å¿·Laç_x001F_§¿"}I_x0001_Ô?Sé\:åø?V¾]_x0018_eô¿#È*QÖ¶¿_x0011_ÊGïºLû¿_x0002_3?_x0010_JÚ¿/ò×_x0012__x000E__x000C_Â¿ùaB N§ó?L1Êµý¿_x0016_«µ#¶Óç?©Å,òò?á»LìGÑé¾Ïç_x0001_D_x0001__x0002_ýn¸?áÌ)óCïè¿¦Écùú¿áó_x000F_VÜ!Ð?Å#Þþ§_x001E_ÿ?Ïaè¦_x0018_¦ç?ðÝÚ._x0001__x001D_Ý¿_x0018__x0004_?Ë_x001F_õ?´9NîÓâ¿ï.©_x0017_­_À¿ü®£_x0004__x000B_ñ¿³	°/gýê¿]_x0008_M#¸Òð¿&amp;~ckÇ®á?Ó7Èõÿ?_x0010_XJXÝ?=©(,cô¿%¢ó4½Ùç¿èqFa!«?ÝAÏ¿_x000C_º¿¿_x0008_íprEã?N2ãAÞ_x0004_ö?Õ×rÏé?¤ÍÖ_x0019_³Ö°?6ûÿ_x0005_à^Ë¿Íi-v_x000C_ü¿nµ}·Þõ¿±ÜÙyx5Ê¿_x001D_?@:Ûõ?þàZOÝ?Ôü0d¦5Ç¿êÓ_x0016_6Ë¿_x0001__x0003_ë_x0003_a]õ¿÷"¶b¼õå¿_x0005_á(ZÐâ?£w÷&gt;YÛÛ¿8E	Y×aá?ç_x0003_A]º¼Õ?(ÑÇÌ¿@(_x000B_ÝÁ¿_x0018_v9Xåö¿:È½JÞô¿&amp;&amp;÷ÂAw¡?=å;FXs_x0001_@T,¹¿_x001F_&amp;âOüì¿_x0015_+ýÓ`Ô?_x0017_!9âÓé¿_x000C_Ùø_x001B__x0003_½_x0002_Ào_x000E__x0005_øZâø?7AMÉÓ×?ëd8Üõ¿é®í_x000E__x0013_ßæ¿ZmNBØ¿ì?¢iÔ¢ð¿|_x0015_MÇÑ	×?¬.&gt;/eö?ªtÝÐUé?éÊë$íÁó?§t¨V:ý§?³eÛÛø¿%ë%¡§¬¿e"fÅ¼ñ?ßpVS_x0001__x0002_ãæå?©_x000E_ò5_âÚ?Å_x000B_U_x000C_ÍÀ_x0003_@P]·¾EÚ¿_x0002_ì@´Ç¾?_x0004__x0001_Mh=wé¿_x0007_teý}ø?ÔÃ\Ü/Á¿pÌÞ»õÞ¿, kúµk?}_x0017_ì_x0014__x000B_Ø??8z_x001E_dï¿HX_x0019_Sð?Fö_?~á?a¥_x0010_È|ë?_x0004_Âý_x000D_=ñ¿*'7Ø_x000C_÷?tôõ1_x001C__x000C_Á?ñ8³bç­õ?£`ZéK_x0016_÷?U`TáÐ¿_x001A_OÂJqø¿ä="Úw·?öÆö³JÍô?³ÿéäìì?÷²Ý0&amp;læ?¨üÔ_x0017_I?g*¢n_x0006_0Ú¿qe×Vë¿_x0005_"á©_x0008_õ?ÿ×_x0002_:à?tÛTS­6ý?_x0004__x0005__x000C_8_x0003_cOã?_x0018_¶4úÇ_x001D_ê¿_x000F_¿2åß_x0001_æ¿_x0004_ôBþ°ê?mû_x0003__x000F_ª_x000E_À¿¾e_x000F__ì¿JþJ&lt;F_x0007__x000C_À¦ßw_x001C_³è¿&gt;þW¨tâ?M&amp;{_x001C_ö¿¨¯7_x0010_ã¿-	(Õ_x0010_ì¿#aã_x001E_nýç?2&amp;±ùÄ+_x0002_@È.ø_x0006_@Jf_x0016_[$&lt;_x0004_À¾zÆê#è?_x0017_ ©qÅ_x001F_å?R&amp;=_x000E_ÿÛ¿v1¬¸_x0011_ð?~[2íº	ÀîãÃ_x001C__x0019_¿æ?$ßî_x0017_z_x000D_ú¿,Ä?Å;¡Ù¿_x0016_ß'a¨ZÒ?§Í¨`ùè¿0¹Y^Bª´?Â+	ü¿NYÿ¨sÜú?þ&lt;çÖZß¿4¬%WÞÜ?Ø(_x000B__x0004__x0005__x0002_(â?R_x0012_ÌSnkó¿û¶0Çp_x0011_ö?_x0014_îê_x0008_¡_x001B_Ñ?ü76°ñ¿²°4¢*EÞ?é	ÿü#F½¿_x0006_]g_x0002_É_x0006_á¿_x0004_ñÅ_x001E_pà?zpØ*½îã¿&amp;wÊëë_x0016_õ¿-naJÀò·¿&lt;â«åßÈ?]nÉ[?\»¿*Þä¶á?[,ÆÑ&lt;§ë¿Ë_x001C_t/ÔYþ?c§ªãuî¿¸_x0018_[\?ªâ¿_x0015_Q_x0008_So´¿Ä/´@Wj÷¿_x0008_nß½SHÝ¿Ç®Ùpé?ãi{m.®¿øH^_x0003_Ñdà¿zÅhr_x001D_ù¿À_x001B_Øû_x0005_`ò¿ÆJ[î?eÀè{²uï?ö§åxÀÙ¿_x0018_ _x000E__x0014_H_x0001_û?_x001C_ÄÑyÜè?_x0001__x0003_|_x0006_³»z_x0002_ú?Pí­²@Ú¿£"D_x0010_ò¤Ý¿åMîàÁý½¿_x0018_t_x0010_µ$&gt;Þ?¡Y®pÔ'á¿M²,q_x001C_·Ó¿¼{_x000B__x000C_ËÈ?oèFm_x0007_ä¿_x0005_sçAì?¾_x0002__x0010_å[[ö¿w._x0013_óÚàá¿^&lt;ýì?2Ð'öáUý?Z8-Ñ_x0016_ °¿¥Az,#OÎ?S'î°E³¿À²jÑ¿ÜJÀýb&gt;â¿Ç)Éÿ_x001B_øì?¬o0´#	×¿ú¼­Ù|sü?ÅÀq%_x001E_²õ?fMOMâ?éJÓQ¿nôÚ÷ð¿|è/áé?ûOIk£îµ?«ÏpÆ?Ð¿_x0006_D¢Zúñ¿ª×_x0002_]Ã?aZ_x0003__x0006_*ã?ô£_x000C_¯ø_x0008_ì¿®n;G_x0016_wÓ¿Uw_x0002__x0002_°Ì¿	_x0001_òá!÷þ¿_x0001_x }sê¿!wms¸Ü?°='N_x001D_ð?_x0008_+ä÷ïÞæ?ê_x001C_±7¢¿_x0006_¡ßç è?÷· å}Ñ¿¬À§_x0006_¬aà¿L_x0018_Rª´?Ä-ìuOæ?º_x000B_û%&amp;ã¿%ðuOÈ?î(3R_x000F_(À¿?(µ'_x001E_çû?Já¬ßß¿?©XþVó¿^§Ö¢Îló¿BX_x0004_Ë_x0007_ã¿æS¸»9Ö?Ü_x0012_5ûÛµ¿__x000C_ 6zï¿Yá¿`¯dâ¿a¾Sñb¦ô?_x000C_±­_x0011_Qú¿"jª"&amp;Ú¿ÖïvX¾	Ã¿_x001D_êNJr_x0005_Ý?_x0001__x0005_"g}Ð!bÙ¿|V_x0010_;ü¨þ?InS_x0010_zè¿8iG%Øö¾¿¹_x000D_P&amp;_x0011_ýð¿YEÀÿò?yÊuâ6 ]?Ã¾0,ÑíÌ¿ôëå_x0013_`¥ý?­$mFÿ¿Ý«_x001F_ã¿_x000D_r¿_x001E__x001F_Öè?àó¡v_x0008_ ß¿#_x0018__x0018_óÈBé¿_x0013_{s_x0010_IÉè?_x001F_Ï_x001F_í¯¯à¿_x0011_¾é0ë¿C)bÉUêÝ¿_x000C_Â£2tÎ?ûÔm÷@Ò¿7J5_x0001_X^è?_x000D_ºJ®ê¿ö£­Ò_x001C_Ú¿_x001E_$P_x001F_è¿±_x0013_7ÓÀCâ¿&amp;A@J$ù?¼gô§_x0010_Àz?¢ût]_x0008__x0003__x0004_ÀMûF,~/Ü¿1+Ia4à¿(2ü_x001B__x0002_à?@Iá8_x0003__x0004_{&gt;ö?ê¤1y½)ú?=Mh_x0002_nß¿6Æ þ([Ö¿sÑ_x0015_ûTô¿â¨ç°&gt;â?!6Ã6_x0003_ó?ÅÙ¿Ï_x0001_Â?£¨GG-ðÙ¿írö_x000F_Ö)?óó&amp;Üáð?¦_x000B_£N_x001D_Ú?»ÐâGäåÚ?°"Ø_x0016_ê?!èý_x001A_À¿_x0004__x0019_ÏÈ~î?_x0015__x0013_sjj_x001E_ï?×Ä	`õF°¿_x000D_%©cÒ¿ _x0014_þ_x0001_YÉÚ¿_x0019_Ì=kÀló?K5'Ñ"Eû¿ú_x000B_±³yö??_x0012_zdû]à?_x0012_ñNúó?H â_x000B_¬1ä¿¤ÜOOUè¿òH÷Lã¿!h¦&gt;ãïÍ¿¦°í6¶ ó¿@1_x0016_5M_x0008_é?¾¢Ïîì%ý¿_x0003__x0006_ã_x001A_òÿ_x000F__x0016_æ?æO¡?£Î§Ç¿ô=÷¸ë?ø§[Ú_x000E_â?ïmü·ðAÑ?ÈVí_x0005_ìQü¿£h_x000D_ò¬_x0001_À¼_x0002_&gt;&lt;«âé?ÊN×®_x0005__x0012_Õ¿ _x0001_ïé¹?ç_x0016__x000D_^ÃöÁ¿-Û/_x0003_j1ó¿Ï`-X·Ýð¿Ñþ_x0013_àÍ?.-¾¶ËøÏ?Ê;F¤â¿_x0019_ü}_x0015_ýÙ¿É_x0004_G©YÜ¿%Pan!æ?z	_x000B_C%_x0003_í?B°ÞÞè?ÌpÚÁ sÌ¿ªR_x0004_Ê?ÂóÍ¿©y8?¿1Ñh1©Ã?_x0004_ÂH²¿³_x0011_;_x0015__x0015_Éþ¿g:e_x001C_µ¿ä_x000D_3ìQÞè¿ëo_x0006__x0007_q_x001D_É¿L¥GÈ_x0013__x0015_à¿Ò_x0018_8_x0001_vÏâ¿7Î³_x0014_îø?ä'ãzÏ_x0016_Â?÷ñ_x000F__x0014_¤Þ¬¿Á_x0003_ó]rh_x0006_À!ukü_x0016_Ñï¿eSwîqÁ¿w·Í+/é?Ý*_x001C__x000D_¾?_x000C_ßRMã÷Ö?Fey_x0004_Ø¿.lRaï?¦_x001D__x000B_H"ö?bÝU&lt;»BÖ?Jð@&gt;®î?Í$_x0003_LA¨¿0{[_x0005_NC÷?Õ«_x000D_¤t_x001E_Û¿_x001E_£Ù&lt;M+ì?´XT_x001D_ßý¿ðêûcÔOè?£w{uÀ_x0002_ò?_x001D__x0019_EäàÜé¿Ü-æ¿7º[_x001F_¤2_x0006_À_x0013_Q}~@ð?Îö0ÛTð?K_x0005_±¢z_x0006_ÀÐ`G³Ö&lt;ó?ðÈ_x0018_Ö_x0018_áñ¿_x0006__x000D_öÇ¬ôõÓ¿y1ô­¥ô¿&lt;F¨[Wé¿_x0019_´æ#Å¿Ç¢d¹Ä_x001C_ï¿mºI_x001C_+â¥?_x0015_0!°_x000C_Æ¿_x000B_þ_x0006_·ùÐ¿Ì÷KÅ'Þ?ÿ_x0014_M5_x0003_@_x0007_Õ_x0008_^syÿ¿Þ+Ý´úò¿ÄÒ4hsÛ?ÇÖéânß?_x000E_³_x0004_èåú¿J°_x000F_ ,æ¿¡Ùê(æxö¿_x0008_Æx_x0005_ÚçÚ?§Kô_Ñ?[mby5{Ç¿_x0002_ý±+Ä^ý?ÂCüÞt_x0003_ø?¤p\_x0019_»sÝ?¿¯2ÓSÐ¿¶T8XMó?Í_x001F_P©!Ã¾¿	_x0003_Ò¼_x0001_@_x001A_Û¶=.Áð?üg@ñ$lÌ¿,a&lt;Gf½?ù½¶_x0017__x0017_;?_x000B_ç®å_x0002__x0003_ôQê?$	Rz-&amp;ü?'½_x0008_³^ò?;_x001F_È_x0003_Éñ¿á_x0019_p¹Å/ó?×^¿âa·í?_x0014_N/@ý_x0015_»¿*S+Ã_x0016_ç?èdÀ»·&amp;ñ¿Mö_x0013_Ñ_x0013__x0014_ï?ÄÂ³=_x0017_þÜ¿9ûà2Ãoò?Î!Çc6Ù¿ßîÔxä?®AFçô¿5f__x0012_ÈÒ¿ÚÕ®_x0006_úÊ¿_x0010_r_x0001_Âû¼Ö?_x0013_±_x0011_÷*ÇÚ?ãLq^ÒÚÑ¿¶½sÚ¬¸×¿]¢ô Îð¿j_x000F_@ö_x000F_Ãö?Myþô-Ò¿=_x0008_KkB¾?_x001E__x001B_½ÇH¶ù¿r _x001B_hTü?äÖq~Ñ¿mÜ1d¬Ü?Ã°"È?ÆîØ`NJî¿_x0013_ØjEàµ?_x0003__x0005__x000B__x0001_IÐÄÞç?OÈç¤Ë¿$ý5¢kÛ¿ÚZ_x0011_è_x0005_ Á?Ò_©:8èÙ?ûüÒÎ_x0016_;º?KüòØzì¿ä¾2mÉ$é?¯¿ôÁ_x0002_ä?Ûõ_x001B_F¢ÁÞ?®UöÒî?úªZ±£_x0015_à?Ôãö¿]Ûð?A MªÆÝ?ÿg¼ÃJà¿+ëNæ0ÍÈ¿_x0007_³{¬L¢?_x000D_:_x000E_|1Ðó¿/ÀÌ_x0004_;ü?E¹ÀsÈö¿&lt;m¾ÌK¶ë¿ò_ª­yÃ?_x000F_.ß9_x001A_2¿?õ%¡üæFì?¢j0ðfï¿FÍ_x0001_+ó¿½²&lt;ÍÐ_x0016_ô?Où_x0005__x000F_î?¡ð¯èYö¿¯ææÓ»î?Ö`/¬_x0005_pñ¿µqá=_x0003__x0005__x0012_4?_x000F_;_x0001_P§ó¿Ø.Q»$Uô?¢(d·ñü?_x0006_µ*¤ñ?¦_x0015_\ÆÕç?Ù[_x000F_s_ä¿,§^kgõ¿_x0002_9¡ÌÉ²?¤_x001C_@»'Üñ¿ê6È4á½÷?Þ¤£iåó?1»,_x0017_EØ?ò°q_x0016_~#×?Òm@§\Ë?|û¬5Ð?&amp;àÅ8Ã{¦¿ñ^Ô¤cª¿ÿ&gt;_x001E_¢î?ÃÔ6v¿ó¿ê_x0004__x0018_tä¿_V b_x0007_÷¿¥Ë_x001A_¦µ_x0001_ê¿!åÓ.°¿ß¿ËÈ¼Ûæè¿2_x0007_9î1êâ?_ïY\7æ?ÌUe¶_x0003_@Ðsì0÷IÜ¿É÷Hägç¿\økûmæ¿prô_x0019__x0004_+ä¿_x0005_	_x0011_ûÿ^,Ï?koö3eöÐ¿5F_x000D_ê^T¨?_x0004_~Þöi`Ç¿.lõ?s_x0003_â?7Kþz¶7Ô¿²_x001E_&lt;_x0007_ð?Ç¶x_x0015__x0007_ãô?cò\úH}ß?_x0003_í¢i&lt;Ý?p¹Ò&amp;sæê?_x0002_Õ_x0001_ïô?»búð_x0008_ë?K	pÈ¦ò¿ø·ÐXÔ?^®o­¥_x0001_@æ`C|¨W´?}¬Eã­üÒ¿|_x0012_úÙ_x000B_Jô?M²_x0018_kÜé?qB_x001D_Eäï?ð_x0017_Ó_x0006_®Ü?V[t ëºæ¿æÎ~GâÒ¿_x001C_f_x0015__x0017__x0011_ç¿Å_x001E_¾Æ;v´?k~¸|eú?_x000C_ÁDÕçÞ?)_x0016_ßðW½¼?Ð[Y_x0003_'÷¿Í_x0012_e]½â?	Ü_x001C__x0002__x0005_ã_x001A_Ò¿âL^¼q_x0016_î?ý_x0004_í&lt;ò¿xÊ2ËÅ÷¿_x0017_bÄ!á?e?\áò4Ü?)áD°xá¿ß²~-ã?ã¨ôÙmjå?áè_x0014__x0006_@í¤_x001B_Aü¿$§.á(Ú¿­¥zö¬Ö¿­®Å_x0003_'ù?:qÛÏ_x001D_Ñ?´¶1u·wå¿Û_x000F_¦6#æ¿?µ_x001F_½&lt;øÑ¿,I_x0015_+Þø?T_x001A_:¡]¬ø¿§ÇÅ_x0012_Sæ?$9 _x000C_­÷?=ú¬~dA÷?_x0001_y_x001C_)#Ö¿_x0001_X ù_x000B_Ö¿×_x000F_í\hÐ?v_x000F__x0017_%þêÑ¿½}¬î¦¢Î¿_x001B_"ð¼Óú¿#zÈ(Xúå?ô¡!M9ò?x¶SH?ã¿_x0001__x0003_ N·+_x0015_ó¿êó¹©¡º¿&lt;8&amp;'_x001D_Ë?ïà~Æ^_x0001_@_x001A_.ÒúTÚë¿{»1¤î¿3ïñÃ~_x001A_þ?ÖÇø_x000B__x0018__x001D_á?[}©T_x0007_rÎ¿åÓÿ=ØzÑ?°ÎR_x0002_dê»¿¼T'/XàÒ¿éÍ_x001E_N5°Ã?TXÞ Çâ?lI4)&amp;Ô?H&lt;ÃjÜ`É?_x0007_V]¬â9ò¿u©Lz?­Ð?_x0006__x0010_:_x000D_4ó?|t&lt;¨»!Ò?ûÚ¨fì|_x0005_À0_x0004_zß1·â¿Kç÷×Ëï?ñ¶aW_x0014_×?_x0002_rÁë?dJ;Þ»¿¡QÙÅ_x0010_hç?;Ø}¥»h?PÞø÷bâ¿nÃÖ_x0004_xÈÑ?9@ªyõ.¡?0b$ó_x0006__x0007_öT¶?z­¤]Îå?Ô_x0015_ô_x0005__x000D_Þ_x0002_@Í_x0010__x0015_õ?TaPK/vâ?¹ý»Î_x0017_l_x0005_ÀSýÊtàÄ¿ø +h_x0006_@:_x0005_g¯I_x0012_Ð?ÃÎM÷BéÄ?"Ìü´gí?®·³úh×_x0003_@_x000C_Â_x0004_G&amp;ñ?7É%X©_x000C_ç¿áf õSïÐ?À¤_x000F__x0001_ÊÒ?&amp;ï^&amp;êùñ?j_x0003_aqsä¿F¨´ì ñ¿O;ç_x0004_ õô?Ì4Þ= ¿IÝÖ·Ýîé?¶_x000F_*?j9ñ¿#Ùëeá¿ï_x000C_aî_x000C_Õ¿¿_x0016_X5´ù&lt;Ð?_¥_x0019_B_x001B_Sû¿M_x0016_Î¥»Þ?7¨¡FÉ°¿ÓåúZà¿Dô_x0014_æðæ×?Ê/Jî§¦æ¿_x0003__x0005_~ú_x0013_tà?e_x0013_ÆóÕ2Õ¿ª_x0017_Y6È6¾¿_x001A_h*½_x001C_­Ñ?H %_ë?_x000C_åâFZ"î¿µ°ÆµÑ?è_x0004_qqNlò¿_x001F_6_x0016_"ô¿&lt;2_x001B_(IX×¿Ã_x0001_N¼nÎ?_x0002_iÕ¸_x001C_ó¿°[?_x000B_iQã?T7±	'(ô?v ¨-Î¶ó?;_x0005_öÎõbè¿ª_x0012_Ó_x0006_Û?këû[_x0012_ç¿®G×+ Sï¿!iøü	½Æ?_x0013_^O@Ä¿]DR_x000F_ã?]êæ	Ò³±¿ÍÊßéFë?HLÑÎi3ö¿JIµxæ?HA_x0005_ù?YbvÒÂ)ô¿6|GT._x0015_°?AlG9n_x0001_@V_x0003_mÙ?Û.¸h_x0002__x0004_x÷?"&amp;B³Ñýî? }á§Ð¿Ç­Õ76ò¿½_x000D__x000D_ÆC/_x0001_@¯8¤ªZå?¦bXò_x000F_è¿ÿ×Ù_x000F_ó¿¢Ö:ãú?ó¿ºqt4ÄöÛ¿°¾qÁÕ¶?½;c1U_x0002_ÀÓ, Kâ?A_x0003__oNò?_x0007_ ]_x001B_·ï?+¿ïÃ¦î¿Æ O_;Iý?'&gt;tÃôÓ?$R³:n£ó?dÜO_x000F_ãÜø?ð+nÿÂÉ?#m6L_x0004_ð¿vÊÜë¿ô/TËsð¿0Qw2"Ø??~_x000D_~:î¿_x0001_»-#Nä?/\áÜÜ¿¤__x0007_Û_x0015_|ô?CÏ³åê¿Ç¸OÄHxà¿ÈÝ&lt;_x0007_ð_x001A_ç¿_x0005__x0006_¤w?_x000C_ý\ñ¿½À_x0018_Õé9Ñ?_x0015_©]»Cê?ë&gt;zÝõmø¿JÕRÈáaì?+lZ³êIÛ¿óµ¾ídëà?è¤yÈ_x0010_£÷¿ªIPe_x0002_@mìG_x000E_fí¿ì_x001C_oä¿M_x001D_2_x0004__x000D_Þç¿;_x001F_å¼¸@_x0005_ÀD&lt;¹Ê7ã¿n&gt;ê²©ðê¿ÿX® ¹_x0010_ê?·ÛB±f¤_x0001_@Ð×Kðrñ?Å'¯p;ôÙ?_x0005__x000B__x0006_ª®ù¿¦%ï;ÿó¿!²) 8Ì?&amp;Ñ¸'OÒ?_x0007_hqÅÃÏç¿mØnhÜ¿[hÏ1yÉë¿_x000E_æl°m_x0003_ÀL8ï9Ç`Ê?x_x0008_¯û\é¿9¼_x001B_1îÛí¿:_x001E_U#í?,MB_x0002__x0004_M{Î?_x0004_ü7à?kO_x0012_v)«Ë¿åÀ»Ï_x0014_Àó¿x´_x0004_"Æä¿Y_x001D_Þ¿jÖÑ¿ve\Ì__x0001_Ú¿_x000F_Ë_x001F_9ÂÙæ¿£º_x0008_Ëñ¿· ]x6¡ß¿8_x0007_óÂÂ¿Rmc_x0016_}Ý?Ö6'ÏTaõ?M¬_x001B_ 2¹ý?+_x000D_&amp;æ_x0010_Ê?$Mxí_x0019_×¿%`ýs_x0018_ôß?E¿2nä9æ?ÑÔÑCjvÄ?c_x0003_¨¶Ûô?àÍÄÇÙú¿f_x0014_IB(ü¿¤Ýøh±ã¿_Ûä_x0013_D®Ê?²ä_x001B_ºðÛ?ÇäO_x0011_BCì¿_x0019_Çóeµê?x M7²Ú?)Ã;¹_x000C_¿½Pqâb_x000E_?_x001A_Èê¦´#ã?Iã^ßvÎ?_x0004__x0008_F_x0017_|Ñtû?Ô_x001D__x001B__x000D_¿?çoyd_x001A_ÿ¿_x0006__x0017__x000D__x001A_ü¿_x0005__x0013_e_x000B_ûä?ø|uìØ÷?÷V_x0001_8]Ó¿Q~_x0002__x0012_J[Ð?/÷Aldë?_x0011_Ü`ïp®ì¿ukiËøà? Å¼|ÄúÓ?_óum]ä?Yi5Ûï?þìn¸¾¿Q8Àð{v?ei¹èê¿´_x0019_(_x001F__x0013_øÜ¿oö,_x0003_«Èã¿ù ýÓ_Úð¿E_x0002_J RÙ?å_x0011_ªXlâ¿ÂöóVóö?,É9°Æ]?_x0005__x0010_I_x000F_=ï¿"\²­æ?é_x0010__x001E_R§_x0006_ï¿kàÜÁËúö¿­_x001C_Ø$7ã?_|»×É½ð¿ù¬ä^_x000C_OÃ¿ÂØ_x0007__x0004__x0006__x0002_~¤?OdÓ&gt;¯ä_x0001_ÀJuk6R_x000E_Â?áþºó:ù¿ù¾_x001C_2_x0014__x0019_Å¿Ó×Þ_x001C_J¿»¿ïÏv·_x001A__x0002_À_x001F_Âsu_Õö?AXøüË?dì®wùÛ?_x0005_ ¶®Åâ?K~Þõ?·§Í­_x000C_ðà¿ScE&gt;Hä?Ô_x0001_Ñ÷¿t-Ç/_x0013_å?¼µÓì­¤³¿ç_x000E__x001B_ØFå?ø¸mÔ¼&amp;ó?x­T¾&lt;}è?S_x000E_­ß_x0008_ì?_x0003_ë`]Qá?Çï¢¤ÒûØ¿Z_x001B_w÷üæÍ?`=R_x000C__x000B_²À¿[Éß_x001E_@là?&gt;£Lá)ò¿	WÅü"î?a¡·Ôãtþ?»#Ë_x000C__x0004_ÀbI´ý4qÚ?`í_x001C__x000B_µîá?_x0005__x0008_._x001E_é°näð¿ýÒ³Î×_x0002_@Ä³#·¥vÏ?¹Cèqñ¿Sm_x001A_çáâ?Pác»%Ä?»·_x0015_ÒD_x0017_?ì_x001A__x000D__x001A_­_x0016_à¿_x0003_WÇô©Ú?Ny_x0004_.&amp;ö?û$çÎÖ¿_x001A_³êKkÐí¿~_x0014_!ø~ñ?ÕÓ§ÚÃ¿&gt;}ô}±9ó?Î×s_x0004_4ú?ö9K"$Ö¿¯³YÛ	vÒ¿õ©YD-û¿Â_x0001_©	K_x0006_ú¿ïT_x001F_U?FIÇ·ò?®=&lt;_x0007_kò¿4ÕD*Pì¿_x000D_Îv¨Sé¿DÛ_x000C_Ò$;ý?·!ÍÑ_x001C_æ¿hVÕKì?_x0017_¥ýÐz²?ÀñÃúÒ·Å?î¨¾¦L¼ý?_x0005_|_x0018__x0006__x0001__x0005_Ï_x0019_ñ¿~_x0016_ýÙ_x0015_Ø?jëD©~_x0014_â¿VóÙg_x0003_Â¿_x0002_ZÊpÑ¿b_x001C_)b¸&lt;¼¿ÜÛ_x0019__x0019_¶æ¿¾_x0013_dÈ_x0016_õ?DJ4´¿·ñ¿YCú_x0016_í·á¿ýV~×%&gt;ô?h¾&amp;M5ó?_x0003_§¼­¶Ù?ýçµàöSà¿³j9_x0010_ö¿÷ _x0018_övQÍ?¾ä"7LÏì¿¿èh8æ¿h´Âðð¿Z^_x0005__x0001__x001B_ô?ÆÕ5þåÐ?[ á¤â¿·2á¢gÅõ?O0_x0008_Ôý¡à¿­&amp;;&lt;9¼?&lt;_x0019_õ_x0018_5_x0014_ª?ª_x0018_G_x0015_lã? d_x0004_	È?aËëðù_x0001_@Ï"[§WÀ_x0001_ÀoÿÚ_x0005_\qñ?¿{Ãº_x0001_í¿_x0004__x0007_÷_x001E_.E×?·Ê_x0002__x0011_X_x0006_Ù¿Óm&amp;s¹?¾_x0002_æc÷¿Î3æÙëÅ?~SÒÏwä?µÆ´ÉÃï_x0001_@_x0017_ëÀÎ÷÷¿æñ_x001F_S8Ü¿t¢5òõÒ¿#R©å¥ñ¿#@£Ý_x0012_ué¿Ë¯7"ûg¬¿_x0015_V_x0019_²!ã¿_í_x0016_¡^÷ø¿ÞBÄ±û¿?uh*¹'é?_x000B_µFêT®Ø¿oô9Êô¿PíFó?30py|Ò¿_x0007_p_x000B__x0005_»ñõ?ÚWôö_x0003_ö?3_x001D_Æ®Õ¿ã·_x0013_x4ý¿þåb-ÛÀ÷¿üs1èJó?Gkríô?_x000D_;üô?ê¿&gt;Éo5!ó?ra'_x0008_6¸_x0003_Àåwô_x0001__x0003_ c×¿õ@H_x0007_&gt;ë¿Óp(Ê.4í?d°K³»Ñ¿_x0014_GaÀ_x001B_Ý?^^óRìéç?_k_x0012_wjó?#)-T_x000E_â¿Ër3Ý½~K?MÂà³_-â?y,DÚ_x0006_ä?ªBÊgF_x000E_ì?_x0014_¡AÞù[ÿ?¶Ø(iø[­?\ÚÐ_x0006_!ý?_x0010_ót_x001D_w³ï¿áu7×¿#Gú)XéÂ¿'Ç±×ý õ¿3^ýYÕuÿ?VA_x0018_'öö¿kOä6¨ùÁ?_x0001_µ²`â?¨.c_x001F_Àè?ÞNq÷?ï©ktô¿-³@u éö¿¬9@_·õ?ø¾-/Ð?F¾_x0012__x0012_k	ù¿\æ&gt;h\_x0001_ÀJ^X_x0016__x0002_ô?_x0001__x0004_»\ñ*ë¿ÆÂÊê¬§æ¿&gt;C_x001F_ñ;¿æ¿_x0012_²qHA_x001B_Ð?ëäùÙè_x0002_@¿ä_øãå¿_x0004_rxpÕ¿_x0011_~d$_x0003_Èö?g³m±C\í?TG³&amp;7ªô?ªIÂ}÷&gt;Â¿&lt;_x0008_=_çå¿_x000C_X`goßÓ¿xJ¹Í¼¹¿?_x0015_yÁ{°ú¿A_x000E_é&lt;Ö_x000F_Î?_x0002_&amp;Q4ÄPò¿ÂÞqo#8ÿ¿_x0002_oôO^Ü¿¦_x0012_E¶ôSÎ¿à-~¢ÿè¿Íð­ªï}x?__x0006_½_x0008_Ií¿¹kÆe_x001E_õ?Vñª²	Úä?2_x0001_öí¿ó\èF ø?þÄTYæá¿X0°å[è?]/x²E»¿éF_x001B_¿¤mö¿5TV½_x0002__x0003_jç¿_x0012_YÞ_x000C_Þ¿áÚ=¾&amp;nü¿­£¾ó_x0018_ï?¸2?òñ¿`$%_x001C_æñ¿5'e_x000B_pí¿_x0017__x0018__x000B_ï,ÜÙ?¾öûòûÐò¿¨¤áµô?¿2ßv¿´àÁÎ!bå¿¡W¯K'ð?»à_x001D_=Wð¿_x0003_Qûß¼ó?¼ákN	æ?û_x0006_ Ò}¯¿WÌ)_x0017_ZÉ£¿Û©qÿk_x0010_à¿ï6z¹¡¿wL_x0002_åÀ|?m?Óu_x000B_í¿_x0003_/I_x000B_Ñ¿(¸g²sþ¿öÙg{Ôë¿ß\ZX^Ø?½¥)Z©Ü¿KJýÞªé¿ÆÖTIøªõ¿ËÒoö[Éò?éÕÑ¨I_x0001_@_x000D_,Þ^÷¿_x0001__x0002_ù_x0006_¡¿¬?±3ÕÀaºñ¿m§ö)Nöì?_x0006__x0008_tô$_x000E_¯¿ò¦~àã¿ï_x0007_ Ö0×¿å²_x0018_äPÂØ¿òó,ÇË?Ý7_x0014_P8â?a,tø¯á¿¡êp	iâ?_x0006_7'×baè?^_x0019_ðÿ_x0002_ä?Í&lt;Tí_x001A_ó¿¬ÝÅ·ø¿r§_x0017_1_ßÇ¿ÙäpggÜ¿'~0«¿"Æfý÷¿_x001E_ÕX±pè¿_ÊÿîÛâô¿gjaª_x000F_Ô?6dcY½¾å?ã°_x001E_Qå?Ç*/^]å?&gt;2.Öý_x0017_ô?7a¶Å6ä?¡"_x0017_|_x000F__x0001_ê¿úÇ;¦	?ÄC¤¹_x0005_ªà¿_x0005_b¶_x0001_pý»?&amp;áb°_x0002__x0003_¯ì¿ð&gt;­_x000C__x0007_ÿ?¾_x0003_tõ_x0002_Ã¿_x0013_(&gt;xfü?V HÒ?bõ¿uïÀç²ñ¿l?ÒÒ_x0001_ù?w+r_x001E_iå?¼«Eöõ?E4}mõ?_x0001_H_x000F_*§ß¿º	_x001B_kwò¿Qóq_x0019_E;³?2µHÚLpÐ?_x0017_\ÊÜ_x000B_Gð?Ak!ÿ?¤Â?vD­èÖá¿· ¿ªg_x0018_á?_x0010_xM&amp;Ëç?_x0010_¸Qæ¿ÏæÊ%!î¿²öVU^æ?¯%_x000E_&lt;³6ó?º-8îfLÑ?|½ÿÚ/ó?ÔCÅ;1¨¿~_x0015_u¿_x000B_ò?4O_x001C_ ¦2È¿h2ovâIá?C^³Â?&amp;:_x000C_ñ_x0007_Á¢?Rôí³åPÜ¿_x0002__x0003_d+³¼ç,÷?Níz¼ØÌ?J·L:ö¿1nN_x001A_°È¿¤@s©tÏÑ?Ã;°±ó_x0004_ì¿_x0017_g÷£?Ö1ÿMXÚ?òªAïÂ3ð¿´&gt;_x0003_^Ò?ÀèX-_x000F__x0013_Ð¿4Þ° ç¿¿ÆÕÑëÚ¿$ûµG?*á¿jÌ²ÖV_x0012_å¿ñ2§:uÙ?_x0015_dì|é¿±ä_x0018__x000C_	ÚÒ?P_x0002_ÃÐ²¢ò¿î_x0008_ÁB¢í¿_x001C__á&lt;fý?_x0019_Uh^r;ô?ì_x0010_É\â?z&amp;--é¿E7Ö_x0001_ÊÞ¿_x0008_Ìo0i7à¿¦h_x001B_U}ã¿_/\6Ò?ÅÐ6´	ç¿C_x001E_Hïbgò?ÿ|É'$õ?_x001B_¶}ò_x0002__x0003_bÐ¿²_x001C_KÝæ?oEª!Ñ?_x0010_H_x000D__x0011_mÍ¿WDåHã?¯&lt;aæ?ñ_x0006_Té¿4é_x0001_iXSý?¶¨U:_x0004_@Rÿ}YÃ¿_x0011_ZÈÑÜ!e¿­]+6ÌÛ?={PïÇ­Â¿a\p³òë¿{êäÁ?_ßYfqÁÜ¿Ôß¥»è¿nç_x0006_¢Òå¿»ð_x000C_%Û¶_x0001_ÀM_x0016_ýÙÝïÚ¿_x0018_7@tcÓ?í8O÷Kë¿òÓ_x0002_÷ø¿ãÐð_x0005_Öþ¿h_x001F__x0011_Åâ?_x0001_QùU_x0002_í?}Å_x001B_´ÿìÞ?Íä]§ÆbÆ?_x0016_#qªz!á¿$¢.w¿q_x000E_a*ôä?ÝoaTFÞ?_x0003__x0005__x0019_X+_x0019_ôgé?ªÁÜ%_x001A_cð?x_x0014_oåVÛ¿Él_x001D_í"$Ý?G	@5_x000E_ß¿;WT·¡å¿:·tgzç¿­VoÞæ¿'$-+¦ö?êÅ«_x0002_ôÂà¿Êm§ÿ'è¿Õ:f)ôÖæ¿àÍ_x000D_{Sqà?¥,_x0008_¡ª?A¶\â_x0004_@_x001B__x0019_@¿®æ?_x000F_ÝË';å?ëw_x001D_ÑÒ¡×¿ýZE³Onô¿2tÜé1kÌ?Ì{êó÷?n_x0002__x0017__x000F_?_x0013_xÔZ§dÚ¿m_x0002_¯8QTì?_x0019_4|ý¹¿¸À®ü¿é?z õ ÎÚ¿ùíRt_x001B_¯Ô¿Ò5íÔð¿mÉC_x000C_._x0011_Ñ?[_x0001__x0014_É2_x000C_Ò?ï_x0001_^·_x0003__x0005__x0008_&amp;Ö¿3â¶.	ò¿`ÐöBþ?V])	"_x001D_Ê?l(Îê\í¿æ¤ñ_x0011_6¾? P¥IHKæ?éÏ»f¸ó?Ô¤ÐUCÇ¿A8Ô|-WÏ¿wpãæ?o]dpE_x0014_è?áU(ÏÎÕ?­1s%ã¿[_x0005_±ó·AÙ?[¸,_x000F_-Î_x0001_@+_x001E_É_x001F_ýã?Y'^Nöè?¬_x0004_EÕ±ë¿´_x0011_w_x001E___x0005_ê?æÃª(éÀõ?6_x001C_¾_x0016_+ç?_x001B_N¡ìâü¿ÞíßêTPù?Y"é_x000F_rã?f¿]ÅÛ¿½L(y­1Ý¿åd_x0019_º_x001B_ë¿ú[±¢Û¿xc­þ¶Ý¿²¦_x001B__x0012_£ñ¿\Ài4_x0002_À_x0004__x0006__x0016_&lt;ËGÝ¨à¿Àâ_x001F_Ô(³ñ?U_x000F_8ÄÐÑ_x0001_À±ûäl¾Ëö?ÇÊ_x001D_Ã_x0011_ð¿ÚC3g^ÎÜ¿r$_x0013_Þ*ðñ¿Ñ!ÅBGÏ?6å_x0008_ù_x0010_÷¿ýºW\tý?¯_x0006_,ií±¿l×%_x000C_ÚÉæ¿O*Lþàð?_x0006_2áÄÇù?]Jö2Q+Ó¿E4_x0017_A¶ñ?_x0005_¹|½ç¿²f_x0019__x000D__x0018_è¿O¡ý{-þ¿_x000B_Ç?_x001D_Æ¿_x001F_G_x0005__x0012_vì?ºG¶_x000E__x0012_[ò?D_x0019__x0003_o·/û?_x0002_Å¨í	é?N¦ê3é?rï£f´ì?hVÐ/©®÷?ÑèaÅè¿oQ~.ä?±êû_x0007_Óíâ¿Z)7x£Æø¿^`{_x0001__x0003_eÈ°?@Ë&lt;°Ø¿È]Å!ó¿¼_x0017__x0007_¶î?&amp;_çtüì?éuÙâõJð¿ÿÅÑñòõ¿Yx_x001A_Âé¹´?_x0015_é7&gt;_x0011_ñ¿xýuQ_x0004_t¿_x001D_Q_x0010_%Õ?§x òv{?-Ùa¶¿Æç¿_x0001_ª×"ÅÙû?(_x0011_ìpÞ~Ò¿°&gt;¦xYÁé?ßíòç?ÙÎIÏ_x001B_?=Ù+Ðjã¿¶=¯vò?&lt;CÜÕæ_x001A_õ?Ó®UÖÂ×ö?_x0002_®z_x001D_Ã?4J×_x0013_ùI÷¿æ5_x001B_EoYµ¿}}|ÝûuÞ¿^%uZ»ð?¨k0¹Ãå?_x0008_»_x0001__x000F_ÇÌÍ¿ú5_x0007_ÀÅ¿_x0017_c%[b°¿«ö-!Àìå¿_x0008__x000C__x0019_Ö_x001D_ê?Äê@ÄÖé¿_x0015__x0014__x0005_ØÚáÄ?Î±ô8Òõ?Æ_x0006__x001B_Ì¤å?Þm8_x0001_UP£¿º_x000F_þIú¦Ô¿ÏÉX]XÀ¿ ±ÒîpUú?1_éÄ_x001C__x001D_ó?ÙºÒ¥Þ¿¬×_x0008_½Ægê¿_x000F__x000B_Ý) ô?Ì_x0010_&lt;÷ö¿Ð_x001E_Èsæ?_x0004_\ÒÞwÉú?®_x0003_ _Ï¿Ì0&lt;_Lô?õxæ_x0007_ßòÎ?¸à¨ï¡æ¿UuèïòIì?ùoY©gó¿|-·ÏÁºÕ¿_x001D_¸ß|_x000F_±Ô?âÕERâú?²ò-[d½¿åãRiÓïß?Ð_x0006_&amp;®©+ó¿_x0002_\ÿµç³	@ÍÚ´¿q_x001C_Þ?G_x0004_5qÉ}¨?ª^_x0007__x0002__x0005_.î¿®½ã_x001C_Ë·ß¿_x001A_ _x0006_öÓ¸ü?A_b¸Hð¿¥ÖÿÆ%öæ¿[ÍÇjW¡¿*)_x001E_ê,÷ê?±j!2AÍ?ÿ¾½²¥Eì¿_x0001_®&lt;é_x0008_Ñû¿_x0005_Ü:Ô_x0006_¢Á¿T_x0019_½twÔ?_x001A_2k_x000C_1ö?ªð¤§CÒ¿k¨_x0006_~ÿSè?\¨Kp×?ùZ&amp;î_ÜÚ¿©_x001D_GQB?¿?ëú}½VÈ?'/×ñ¿ú_x0003_&gt;é_x0015_HÏ¿Ìâ_x000F_±_x000B_jæ¿_x0004_ÎÆÊ&amp;ì?uN_x0004_]³Ø?E_x000B_3-7ú÷?;z:_x001D_Jã?0|Ï0%bÅ?[­µxÖÈ¿¾áI¼_x0006_àÑ¿_x0015__x0012_×n´æÖ?Û®Yê.Ï»¿Ëál@÷#®¿_x0004__x0005_Ô ET_x0005_þ¿¡kî5Nï?*'«þÌ¿º(6°M÷¿=I8Ö$Õñ?¹8¹;_x0002_Áá¿Ë_x0007_×c_x0008_ò¿_x0019_±_x0016__x000E_5wå?+EÐ_x0001_Ôßå¿¾kcúiëñ¿sU_x000B_á¿Ö?_x0003_àáæÝ¿#vð_x0014_TÝ¿h¼æy%ÀÛ?Jît2Æô¿åû_x001D_ðn@å?^~ùÚ»ù¿´N¬}õ¸÷?]Ø®2g?ôóZïYç?JöÃÿá?$¼\4$÷¿¸R[Hh_x0011__x0001_À£¢_x0010__x0018__x0010__x000C_ô?_x000D_ëCzð?E_x0018_¨Îßà?0ö¸Ù8õ¿_x001D_¼gk+ö¿ó¡ §Yú¿ìp® Àð¿'Bz_x0011_sÓå¿ßÐÏQ_x0001__x0005__x0013_ø? ³É_x0018_ßÉ?.¨_x000F__x0019_ù?jÓ_x000D_·Ã¿_x0012_ðQtàð¿­nâ¡î³?Põ.Yé¿±ü]x?Ô¿z4ì8^_x0017_ú?N_x0004_ã÷øiç¿R·5Öþ´?ýo·Ð¦è?$ÿ°n°Æ¿	û*_x0008_µÆî¿Þüë@n_x0004_ö¿bJ/ªÃó?È_x0006_rh;_x0019__x0002_@êÑâ6_x0007_æ¿ð£x:X¢á?¾_x0003_þ}TÑè?ûùð ôÒ¿_x0002_Á¨ß}º¿¶Ë°ÙIðÇ?½µl_x0018_gÛ?éwnÎªì?øYë÷Ì?	{kä_x0005_Úð?½Û¨³ºô¿§	w__x000C__x0015_ó¿@Ó¨ßU_x000F_å?\N8rºÞ¿§dÅkñ?_x0001__x0003_ën£,ÛÏ¿Vp¨Ã£Õý?Ò¦W½d÷?OUÓ/x_x000F_î¿Eºt}u¸º¿V]v»_x001D_·?\`§o/4æ¿å_x001E_ð|Ô?_x000F_ª#Ã,á?.á§ñ¿Ã¹«K1é¿?ºQ;_x0006_d¸?ÿ_x0002_ÒÝ»ýè?7_x0004_¸¿÷qÛ¿Y üHÃ_x0015_·¿lWìÞeÛ?f"5{è?¾yþ·¼hñ?:úu);Ìú¿-ë_Lø|÷?úE_x0001_.ÕGó¿ÇO¥I²­Í?÷_x0003_ìâ¿èÖ¿,ú.Æ¿ó_x0002_eúùè?_x0001_ðN×_x0019_å¿r_x001B__x0004_äÃ?7R¾}íå?_x000C_§4ÕdDÑ?Âù#ku·¿L*lêy¬Ý¿(ªG!_x0002__x0003_ðzß¿V¡ØE¨ý¿_x0001_à	_x000C_ó?nÖS¨OØ¿$ï¯p*sö?Bòd@V_x0003_Î?²?]&amp;îÄ?Óaó·|?@&gt;FÀ¿¨bÔM· ô¿½Ld{Óù¿ÀG±fò¿N§]_x0015_Oÿñ?}¸_x0014_£×Ø?Ò_x001E_ðU}Ã¿Ôå Ùëð¿bÍ`4²Ü?ÁqÛÂ¿×?Rw_x000F__x0019_ÓÂñ?M°&gt;_x0008_¡ð?9q_x0019_¤&gt;Ç?x_x0010_7ñL_x0002_À`¼ä_x0011_×?ë¶ü_x000E_Ô¢÷?àNQ2¾ü¿(E_x0017_aå?_x001C_úc&gt;£ôý¿Êµè_PØ¿;`_x0017__x0016_¹¿ulÑ_x0017_9ôø¿®_x000B__x000F_uamõ¿_x0019_æ_x0013_efêá?_x0001__x0002_ÉkG÷Í¿íC½ý_x0010_çÇ¿eQ]Uçï¿ Aj"Ùâð¿_x0005_¦ígoaí?­XÓÕUÊ?¶¿ì_x0012_]ç?_x001D_%kasq_x0001_Àïy÷½\Ë¿I3Üt`Qß¿¸¤9î1_x000C_ï?uÌtû§Ú?·byéÀº?ód«Uû=í¿bV[&lt;Ê2Ù?ÀÎÉ_x0002_ÿý?$_x0008_6¸ð¿V_x0017_FÑþDæ¿èsÆÞë÷¿=$_x0012_mËíß¿Æz¨IÑÑ¿L_x001E_»~_x0016_¼¿þ_x0006_¼_x001A__x0012_Ró?E&gt;_x0006_Õé?_x0010_ ºFÃà¿ír{xÊ0Ë?5è(Ç@NÝ¿_x000B_«"áö¿EU²° ÞÀ¿ôº îãDØ?w_x0008_ÖçÚAï?ï[Çâ_x0001__x0002_T,?äUW^9á¿y_x001E_ºèñºÿ?ß_x0005_²]Ebñ¿±oÐö{Óý¿ÜDë [Ø¿=_x0017_»Ç4_x0013_È?©!rÓFÌ? ZÉÊí¹_x0001_À_x0004_TB¥å¿ ½JDêô¿_x0001_Ä_x0002_±Q_x0005_À©\_x001D_z_x0018_Á¿4_x001B_r&amp;_x000B_¢ã?DÊÈ!â¿	§ìµw;û¿_x0018_ë¦m.dÞ¿_x0017_¢j_x0005_âí?ùÎ_x000E_&lt;_x000B_û¿,½_x0001_%¯Æ­¿G.I°Ô9Ð?8kÃ~Õ?_x000F_ýØ@_x001B_Lâ?0"Ô|Íë¿Uc_x000C_ûç¿}¢U_x000C_ð¿Ò26P¯Dá¿J½\_x0005_\ó¿:Õèðø³Ò?ZÍMªõûÃ?¬hûßRGÈ?gAÞ_x0001_¾Tê?_x0005__x0006__x0010_]_x0006__x0018_p}¶¿_x001D_Ùh¬ÁÖ¿«ÄÂ¥_x0002__x0010_ó?ÞRÜ9ÅlÇ?.¸_x001A_ëTAÈ?]ÿe_x0001_4Ú¹?]ñãå*_x0010_ã?£ï-jý=À¿_x0016_øZLÕ_x0004_ã¿¡_x0008_&lt;øØ¥±?ªÚ?¨Ô¿!U_x001D_b{î?_x000D_ZÃ[ó?ÊÜu_x0006_ Ð¿ªIÎ&gt;CØ¿ç}_x0003_/_x000C_½ô?nF%Î_x001E_ï?Ä]gÚ±ë¿OD_x0018_6l7?û_x0003_nè_x001C_Ñô?æ&gt;_x000F_¯{_x001C_â¿fxoÖ1ñ?~s»üsó?²h_x0011__Sá¿RAªìý¿ý°#Ú?ÅPC!oºè¿Û¿ ÜÔ?âý.a¦³?©qÛßz_x001B_×?_x0013_·º_x001C__x0013_ñ¿Ý_x001A_*_x0003__x0005__x000F_±ð¿ª¹æÐ±9í¿ô]íàbð?Á ÐÀ_x0012__x0001_@¦8#ÙBgÆ¿9&lt;+&lt;#È¿ú_x001A_Ìéo¦¿a_x0001_c7_x001A_´°¿:ÌRÿß¿mÆ_x0014__x000E_0_x001E_©?s©(Zñ?I¬8uÎdñ¿Ù_x0010_÷}_x0008_÷ä¿­Q_x001B_­_x001B_Á?×1&gt;ªB¶ì¿±oíÖ;_x0012_ñ?h_x0013_¤_x0017_eÜ¿}Ç£$#ñ¿iÍWk:â¿_x001A_x_x0005_æM_x0001_@oÂ_x0004_ÔÑ?h-_x001C_ýì¸?Â&gt;{ò)Ö¿© ®_x0002_òÜ?Ê¦á¾_x0018_á¿ó´Ö9 _x001E_ë?_x000E_ÑÛè°»±?o±i_x0008__x0003_ô?{r»á+È¿P_x0002_ZWÂ!í¿×,ºÀ_x001B_Ó¿e'[A,ý_x0004_À</t>
  </si>
  <si>
    <t>8bc064c85e1322dbabfe300e91ef9886_x0001__x0004_|öÑ"³÷¿l/ý_x001E_nAï¿Hø´_x000E_ºå?lC_x0007_g²ö¿ý¥¨0E_Í¿åÓó'8jå¿]I©ÆÁú¿~ûelÏ^ì¿_x0013__x001D_þ+ûs÷¿úy2)EÍÓ?ÁÒÂ_x0018_ÄoÅ?V&lt;®ôÞÿ¿~)_x0008_0û¿bº_x0017__x0019__x0005_é¿Æ}%._x0012_¯ñ¿a¼ë°!Õà?_x0019__x0012__x0002__x0003_uÛ¿I_x0013_ü(_x001A_ø?÷6²i#gô?k¢yK¡å?Ê_x0017_0ÿõ_x0002_@Ô¹@Qà? µ_x000C_üGÓ?ÍlÝ.¹:þ¿_x001D_­U=¢_x0002_ö¿ÕGÂaÐ?vý_x0008_&gt;Éôè¿7kø9Ã_x0001_@í|çÙÂ¿_x0012_°_x0019_íe¼²?ÍÊa_x0008_ã¿6vq[_x0001__x0004_L&gt;ñ¿ó|B|ý~ö?îs	^¹í?Ð0k°üeâ?4+­±Esò¿|12_x000B_þ?YÙáÐ~H¿2òª²Ù?ô&amp;cFä¿Lî´æVæò?@ö²÷/(û¿¼=Æ+_x001C_Õá?¶ü_x0014_ßJ_x0003_ç?õ[ä?ÿÑtrà3à¿Ä(ÐX+Pé?`A_x0005_©Ø?xÕÛ_x0014_¨î_x0002_@"¤óÍtà?;'¿3ÏpÔ?&gt;_x0013_PÁøô¿£Î_x001D_ êØ?Fë,3¼à¿QÖK¿?*k{M?¯¿`Þ=_x0018_'!_x0002_@¼KQoo«à?;NÃ_x0011_ØüÙ?&gt;pC _x001A_¿m¿uk©Þ?½êºÈ?RÅ_x0019_©&gt;úá?_x0002__x0005_Iª_x0004_?Cð?¬&amp;#$"ä?%ä.á_x001B_Bë¿Í^y_x0011_1ñ?_x0013_lªå¹ä?©o_x001E_«àó¿_x0005__x0002_vN}Dð?_x0014_Þt_x000F_ø´Ó?_x000E_ÇvWà¿_x000F_íð_x001A_eóñ?wú"0÷!ä?ÊÙeæG_x0017_ë?gK_x000D_¹³ñ¿¥-»Fqßô¿_x001A_{­3¬=à¿_x0001_I;¡_x001C_Õ¿zYõDÖ_x0015_r?Åt_x001B_-z?ë_x001D_&lt;Èñ?Hÿpù~ ñ¿_x000E_fÉDÿSÄ¿QÔu_x0014_ð?¢:ß±è_x001D_ð?T&lt;\AÇû?E$fo_x0013_ÀÚ?²ôú|4ü¿B_x0006_xF6_x0003_ü?/ÒZ_x0007_6üï¿x_x000E_&gt;_x0003_õé¿pZI¹\±Ï?_x001F_E°_x0005_iö¯¿ ¶Q_x0002__x0004_(Ñà?b_x0010__x001A_Çáô¿Ox+eÄï?­_x0014_¢jð?f`1L*qä?ËnxÜ_x0001_å¿_x0004_ |$ª¿PÃ_x0017_î_x0005_+ç¿4ø£=Ævð¿y/z_x0018_æì¿$2üäÕlµ?qä:]_x000C_î?ðïGÉãú?£¢ÑÍ#õ¿_x0018_ÉÅ=Î?x§%\¾Éà?_x0014_2ø_x0019__x0001_ð?@_x0014_CYÏeó¿óÅï"×û¿êÝ]F_x0010_o_x0002_@é¼þS}_x001F_ò?Ülò_x0003_èwÂ?_x001D_Øï-Z§ú¿Ó_x0015_nLç?q¶MÄÝ¿D@'x_x000F_ ö?y{ýÖ"ä¿_x0003_ÍÂÙØ¿°_x0012_ë´?Z\{\¯ò?vvO_x001D_â_x000E_È¿ð¶ÏäOñ?_x0002__x0004_e ücg/ù?²%2}å?ozÊÀ?^èPÕëö?­ _x0016_Ò?_x0017__x001D_Îwñ¿SÅð©ÅÌé?7&amp;»l¦&lt;_x0001_@§8÷ì-ê?¸Ãôwë¿ÑUT_x001A_	²¿_x0002_=[í{_x0007_Õ¿L&amp;ÈüM_x0004_ã?%Ø´_x000B_À×í¿ûmAñ_x0013_Èê¿&lt;©ìòÂ?8×ËÉ_x001E_ÿ¿J¤²0ð¿_x0006_)6_x0003_,/Ò?_x0003_C_x001B_Oã_x0008_@¯'.X_x0001_ÀtÚÝ.ûÂ¿_x000E_ôïëå?¬)(XT×Ö?ÚfÎçÓÅÿ¿mzèø(¾õ?_x0006_»öPÑÚ¿×Ûýóõú©?±Ñ³ð_x0005_Ð¿ò3WkVú¿^Ñ_x0011_ BÛ?»ãà_x0001__x0002_Ù_x0002_õ?kÒ_x000E_ë&lt;R÷?_x001C_·S_x0008_ÿpÅ¿sØØ9ò?ëÝí_x001F_ÉÙê¿hÒ¥öËyè¿¨_x0018_E5z_x0013_é¿jSÝX ¸¿_x0003_zø_x0017_¿Z:är!ü?_x0012_sªwýÂÏ?ñÑat_x0011_þ¿E_x0014_=tdÛ¿yX´°ãä¿]Ê­áù_x0013_í¿_x000F_ìÂÑê_x0005_Àå¥ð¿ãPÄQÕ¥ì?P¨PMïú¿_x0017__x000B_à+â¿RÃ3_x0016_Ø¿zÞÆc_x0003_{ò¿åËU%N÷?O÷¬'kê¿Ë½è5Oõ?6ÄæT­°?ïSàñ?»1}­ÛÜ?¼{nä³Lß¿&lt;Òw}?Þ¿èEw_x0015_È_x001C_é¿:-_x0008_Øùò?_x0004__x0005_xÑh~_x0014_ì?ýQ_x001E_B¼²Ö¿0eP_x0002_úë?©:Ã_x001F_â?_x0017__x000D_pÆõû?_x000B_HRñ~î¿ûÉ¸bs_x0002_ç¿àb_x0005_e_x001C_±Ø?ÖH+_x0003_è¿¯_x001E_»9Ó? ØLmnð?!©GDº_x001B_â?=!ÿP_x001D_y_x0001_À\&lt;&gt;_x001D_³¬Ó¿Þ¡e_x000F_»¿$â©_x0005_ÇHç?Ì_x0018_l¨(Bâ¿ê23§_x0007_@á¿øµ=Ý=ß?P_x0010_TF_x001A__x001A_ì¿@~C$7õ?lB\_x0004_	Æâ¿píÀàIäÔ?_x0003_W æ¿ðiHxÁÜ¿w-22Ð?_x000B_ï±`_x0016__x0004_ø?5ò7_x001E__x000C_và¿·}á¿JÆ¿Ì»ð&gt;ÙÁ?`_x000C_$!ýå?f#+_x0001__x0002_=Rú?CQ!äTWü¿O¬Q[Ç?¬&gt;juyü?êÖ×ànóù?ñ%!¨5/Ñ¿?8æ_x000E_Ëý¿_x000D_8ºVXó?Sö¹«ZÏ?ô\_x0015__x001B_Nù¿jpo@g´?í_x0018__x0017_þä?µ¼åð?¢_x0018_ikípó?²2;Û_x0016_ÄÁ¿ì#Ì/»á¿K?Æ$_x0002_ÿ?f,A~ÑÍÎ¿1JDë¨Dç¿iFõ_x0018_Q_x0004_Ä?)_x0014_À/¿_x001D_ç¿]=M&lt;MÜ?@áØË_x0003_Î¿Õ1µ{_x000D_iþ¿Å²nv0ö?TøK_x0001_LFÄ¿¨¹ëíj±?-Y&amp;Ùà¶Õ?H¹Aí+æÃ¿=u_x0002_ÀMLpß×_x0016_ò¿ùn¨ãQÞ¿	_x000E_÷-]0ýyÐ?S¡._x0011__x001E__x0003_@_x0014__x0005_oÚ_x001D_è´¿$_x0011__x0002_Ë=ò?Ô?¨_x0012_®ù?pdÎBJ³ù?ËAÆÃéä¿Üm¡SH0è¿:_x0004_W¤ç¿r£W_x0008__x0007_	®?3L_x0012_À'å¿!ú/hê¿_x000D_ØßÊ5ø	ÀhXÇj#ÿû¿¶½r_x0006_Ïå?ûc$låâ¿õD(^Ä¿£K_x0005__x0013__x0005__ã¿S¶xÚ ï¿p_x0011__x0016__x0015_%ß?\_x0014_7ÌC$¡¿%³Ìå­Ü_x0005_À#IoNò¿_x000E_'+ì_x0016__x0001_@_x001D_*Ù¥Ø¿_x0005_@"h¢ë¿µFÃº­_x000C_é¿_x000B_©tAZÿ¿ý=_x0016_w´PÆ?_x0011_ýf{T­è?ÐqÔ_x0001_Ó_x0011_ó?kNO×_x000B__x000C_1¾ï?øf_x0004__x000E_Ðù?g³_x001C__x001C_6Û¿G«¹Îl_x0006_Ç? wä¢¡¨?û_x0014_á%ç?÷®\ìÞã?ËÑM8¼¦_x0005_À_x0003_wgã(åé¿ã;çÙB¢ÿ?jô-+X8_x0003_@g_x0008_Ù¡ªù¿µ÷püô'õ¿'»	_x0006_IRê¿ë&lt;e^¡é?_x000B_äi½{æ?'ç_x0007_Jsø?DbJ_x0019_ù?è*_x0007_EÜ®æ¿X_x0003_­#n Ñ¿_x0002_¥ñW8ð¿ù²_x0001_à_x000C_OÏ?_x0015_ÿmL_x0014_Íû?©£~ÑÂ«×?&gt;2±ÜÇþ?Î:k_x001D_;Ê©?Ê_x0005_ _x0001_k¸¿å]Õ_x0014_Â_x0008_¿_x000F_;_x0007_kneÄ¿«DµÔ§¸å¿VÞ#rÑ.ã?¾Òu1ÌLí¿_x0001__x0006__x0004_ìá[Jcõ?ØånI»ð¿J_x000D_#åá¿)*_x000E_X_x0019_¨Ô?ÏmnP¾2à?oD1 dAþ¿_x0012_x_x000E_»ê¿_x0003_íÏW§÷¿ÒVtù¿MÓ_x001D_Ëô?×¦KÕ2©¿(²§õZ(?_x0013_o&gt;÷¿?6	ø-_x0007__x0016_Ý¿q´RhªÖ?î_x0002_|CÜò?ê;¢´°xý?ßnÆÊÅ¿x0p'_x000B_iß¿_x0017_B9ÌKÉ?¤ë_x0005_÷_x0016_î¿§HèÒæ¬ü?½Ðz9©1ú¿Á	¤&lt;ÿ¿jÚ#_x0002_ô_x000F_Ñ¿B_x0019_£!&gt;Áå¿èl·9éÜ?yûåÓüüÑ¿óØI_x000B_(Ñ¿'ÿ³	Å¿_x0016_úpb_x000F_0ø¿ïR_x0004__x0004__x0006_¢¿£ü¹ßÖç¿nÞh_x001D__x000F_×Ó¿AKö_x001B_ivù?xgÎz³ÃÒ¿Ä_x0011_D¿_x001B__x001C_¾?¸B&amp;4æ?ó» ö?°ý9ýÃ?â¢QD¤ó¿°ÿAþ?Pø?Ò_x000C_D_x0004_Cîò?_x0018_+O¿ík_x0007_@éî?_x0005__x0001_Úáþ_x0002_ÀC¶ò5±à?&gt;WkÉhï¿EÈ_x0011_Tâ?(&amp;_x000D_øøÜ¿$ÂXmaíõ¿_x0001_Ïÿ2*Ùô¿_x000E__x000B_èC`Áà?)\UK_x0012_óÝ?­OKäûÇ¿_x0010__x0003_§°EÙí¿_x0019_è)l_x0015_Õ?ë_x0013__x001B_æ«à?r-ºY,¹? _x0010_fk¶7ú¿_x0008_Ùñ\8=ã?¦Ê!uUEù¿ÐÓ_x000F__á¿_x0001__x0002_S_Ò_x0018_\Qä¿ÞñÚuè_x0014_û¿/UÏþæ¿DÏ_x0012_Ã¢úñ¿,ìA_x0001_Cú?÷ÐK²Fê¿3øo+nõ?_x001A_È+(³å?{Cô1¿÷á?_x0007_`Æõá@ã¿±aÓ@pÈ?_x0016_PGHâø¿öù¤)2_x001F_ì?þ+_x0013_%kì?}Û1ä Ð?¬èw_x001E_ý_x0006_ÿ¿_x0004_ínVG¸?y©cb_x0003_À_x0012_T­Hhfñ?Ë¥5p _x0018_Â?p±È»¿·Ä	Óî®â¿/yÔúçþ¿¿Ðýnê?*_x0010__x000B_ÀðÕ¿aïþÑâß?_x0014_ü _x001A_z¶Þ?ÇÌ_x0007_S¾_x001E_î?oö_x0015_/\à¿O¦½Ù3Å¿;·_x000B_ Ù¿!N_x001C__x0002__x0004_Mö¿FÐâÈõ¿_x001D_ò¬(Ø¿J³ÔËu_x0001_×¿_x0001_Yá_x000C_-_x0014_Ç?_x0002_Øà:_x0018_4Ó¿=f®ê\zå?Ó­åvï¿ð)P¦Äç¿_x001E_Äþ_x0011_Å?³nÂÑÌa¹¿}µ_x001A_é²-Ó?ìVÔj÷õ?_x0012_ºùà_x0003_[ô¿#äÃ_x0014_õçâ¿kO_x0016_ß¿ø~!*¢ËÔ?vÓÞëê_x0017_ï¿J.õ_x0011_5Qö¿[n_x0018_Úý_x000D_â¿m-MÐ1eì?ù_x0013_¸Ùò¿+4Ñ0jë?6lù!ØÔ¿*øgØø¿±ïÑ'T_x0008_í?#Ê"î¢å°?â_x000E_ïõ*!´?Éxÿ_x0003_JØ¿K6å¸Ì¬â¿_x001A_¶%îeËâ?£:G&amp;Å_x001E_Ö?_x0005__x0006_KPÖ_x001E_î?_x0005_À·_x0003_øó¿¾v_x001E_¿æ¿w`ê¸=mé?Ó6P_x0008_rÜ¿®XÆ0R&gt;³¿¿#õ_x0002_+rÙ?ÜÌ_x000C_P¼¥Ç?öuÃ_x0010_ä¿)Ähb+ÿ¿)Z5ð?ÕqÖwÝÁÙ¿±¹_x0014_MX%ä¿0°s÷åëò?]ì»A ý¿»§öÒæ¿{_x001C_pHÆ7à?_x0003_vÁêc{_x0004_À_x0018_¾_x0002_ÓC7ð?O«±_x0002_£¿@_x0001_µLªú¿"N·&lt;_x0019_à?®|g_x0013_É?æfU_x001B_÷¿Nã$r_Lû?l{ü¼ø?\"TeÉ?1.Ö+Ñæ_x0002_@z_·¤ÝVã¿_x0001_.¥©rÄ¿Áà_x0018_Þ¿*ØÛ_x0008__x000C_1æ?ðlÐ§­_x0013_¶¿í½if°ô¿¡¨,Hèç?_x0007__x000E_à _x000B_Ó¿óÑ2ô¯ßâ¿À4º-_x0005_@Ë²àÑ¿ê/_x001F_¼Û¿_x000F_¾Q_x0019__x0013_âá?µÐÆñ_x0004_ìÁ¿µ?Å_x0006_y¯ê¿1dÔ_x000B_yÚ?-_x0001__x0004_öÈ_x0004_÷?WÁ­ú"\ã¿d7_x0002__x0003_zÛó¿ÍtÚ;¥FÔ?y_x001A_C á?a©_x0004_Í_x0013_ö¿:µá_x001B_ö?½_x0005_Î; ]Ú? Aµ+ä!Á¿Ba³2RÃá?©gÔÆ[	à?_x0004_É`îð¿,EÆEò?³NÑµï?çõ1º?\í¿Í_x0005_?ÑBfÙ¿¼ÑTÖeä¿Ì_x0004_`ØÝò?_x000D_Bó}©Ò?_x0001__x0003_É¨_x001D__x000D_i_x0010_Ú¿Q_x0005_à_x000F_á¿:¿ó_x000B_Ù¿Aé_x0016_Óõ?Ç±(ªCù?©Ná÷_ý¿±4Ñ}¿_x0014_);»¹&gt;ô?sÞvQè?©F(æÇÉ¿nJëþ.fÍ¿L¡$vR ?Ù¹Û!«ÇÓ?NÌZ5_x0005__x0001_ÀY}j_x0007_`¬á?Ôß_x0001_wãÂ¿DZ{uÝUÓ¿_x0019_à_x000C_»_x0016_å¿ýhÊ:_x0013_9ô¿ÉAO¬ Î?¬_x0019_\¦¾ä¿_x000D_O´+ã¿ÏíïÌÂÀ½?_x0008_ZËÀ_x0002_ö?&amp;]2,ìõ?GÚvWËÿ?c\èµîÏ?{´Á^¯V³¿rn¬_x001B__x0007_"å?_x001F_Ë½*^ ø?þ}_x0007_²¨¡?Âu"_x0003__x0005_0_x0002_à¿Ö×öú?Xñ¿Ä#_x0007__x0012_Dþé¿ïHI_x0013_ö¿ÌZKÇ§Eê¿*ë_x001E_ÁÎ¿l5BÆÙ¿P2ÓaD¬ü¿ðù;~Ì¡Ô¿_-÷ÅØ?[»Ç­Lö¿4À_x000F_zÏÒí¿£(lÏ)_x0007_÷?_x0018_cÏ_x000B_Ì¿ð¢¨a_x0017_àé¿(Yî7	¸?­ÒIÝ´å?Ó&lt;_x001D_)Ð¿¸eï§×ù¿_x0001__x0005_×`4mè?_x000E_YþÐ»öÜ?9_x0004_ÈÏëúç¿ÆnS©¯?SÙ_x0005__x0015_0_x0006_â¿_x0012_°}ª_x0003_Êâ?_x000E_Am£¶_x000D_ó?û4c3_êà?Æü½Ôá¿´&amp;)¥Eð?ý-D_x001F_ºÇ¿c¼5ÿÙè?ÐÚtuÿiÅ?_x0001__x0002_ÜV|åö?æC§îåÙ¿_x0017_à&amp;bLW¥?¥ÖCoè¿Sá×SûÂ?w±Ápû_x0001_ä¿Ê]/*L6Ð¿ðBõÀØ?[Y(ç¡_x0001_Þ?È«Tõ5ñó¿~ç_x0018_ÜtNô?[G×µ½_x001C_á?)ÿ_x0010_u@ÕÛ?}DñÈø¬?°ï#!ã?i,_x001F_&lt;ñ=î?D8Ïªw_x0007_ó¿Ì_x0008_ËYÿ_x000F_õ¿o&gt;\¤í?#(wß7?Â&amp;þæ?¡&gt;Ý'ô¿-ËsO_x0015_á?\-Ñÿ¿_x0006_¨Â¨·?aïb¹IZê?@ë_x000B_÷jÙ?sjæS|_x0019_Ü¿5B_x001E_[°ð?_x0019_7`­iíå?_x0019_üÒ,QÒ¤¿Îng_x0001__x0002_Gî¿Ê¬9°dYÜ?_x0006_Ò·¦b÷¿³_x0008_­Oèqç?_x000F_èÑu¤Óé¿Ií&lt;i:îï¿9?NìÚÇ?ê2âÌÔ¿Íò*Óéù¿¦_©_x0011_N0ó¿z¬³KÍÃ?&gt;b8F_x0014_é?H\ýé_x0001_ð¿¥V_x0017__x001F__x001C_vÙ¿wlQ2j·æ?_x001E_ù9Ãå?6UïL±Ý¿¦i³©²¾¿kÅòCqòÓ¿_x0019_Á»Ïdó¿Æ_x0001_#_x001B_|³?KmÞ#²_x0010_à?xÜN_x0002_£ð¿S+Ð%½à¿ô¹)à¼þ?Ô_x0015_lü¨§ñ¿tuOÛqÇ?Q_x0003_ä©×Úä¿®b¤h&lt;C¾¿ÜªÜbù¿_x001B_+;ÿð?o_x0019_FÂ_x0015_ì?_x0002__x0004_ñðdÏU_x001B_ì¿@×¼?#3À¿EaMÊ¦cÿ¿¶ã&amp;41ô?ºSØ_x0013_LÇ¿NV²Üé?É_x0017_8²_ò¿\ùaæ}²Ä¿ó_x0012_/¾Së¿¿_x0003_b_x001D__x001B_õù?_²_x0018_ÈÍï?Aå_x0006_M[¿YhÞ"!_x0017_Ð?n$D¶iñ¿_x0018_%ñÛ¤ÿ?@Öà.ÈÔ´¿ú _x0001_w_x0001_J_x0003_@_x001A_hy_x000D_O_x0018_è?eÀÑØð_x0019_ò?Ê°8_x000C_ro_x0006_@ö5 9úUí?ëbd(	È¼¿¦1ÚÌ÷ñ¿ Í_x001B_IÐ¿®#^&lt;Çªæ¿©¡p¹å§Ò¿Ä|_x0011_ÂÛ?â²­Ïómû¿lî9 ½_x001A_Ø¿_x000F__x001A_ø_x0002_O¢ð?_x0001__x0015_ítü¿_x0011_)_x0019_²_x0001__x0006_¡pâ?¶BÌwÈøñ¿ïZlwmÁç¿D_x0002_K$x3ç?_x0015_X»Lìyé¿"ÜPî_x0016__x0013_ð?ÊAÖp_x0011_Õ¿?ºvZ_x0011_{Ä¿¶_x001F_§îÊ´?MKbZ_x001C_í¿ôÈBÙN¿ò¿¿&amp;_x0014_Þ_x001A_Îã?µ_x0014__x0014_oå?1}ßÄ³ê¿í&lt;·_x0005_júó¿ö'ÛH_x0016_Ã?¨"Graó¿úé_x0008_	w÷¿Ppt¸v×¿.]Içêæµ¿3Å_x0018_èPtó¿¹_x0008_Eöe	Ý¿_x0010_h"_x0002_u¨æ?S_x0005_,_x000C_üÍ±¿öãF2÷Í¿ñ_x0003_WT5ä?$þO-) ¿_x001C_Ã æ?Ø¤_x0014__x000B_Øå¿±_x0004_!D&lt;a¦?0õ*YC_x0010_ú¿_x0015__x001A_"P)Ô?_x0002__x0003__x000E__x0014_t_x000F_ûLä¿Ò&lt;j¡y¿¿wê¤½ÔKà?çdÌ|_x0001_á¿s³·ÊIjð¿Z%_x001A_¬U£_x0002_À±{öÇï³¿ªiãÇ¿\[89ÈÅõ?Ú_x000C_@òp;ÿ?þ`e{û¡é¿ÖL½590É¿@Q­c±é¿â_x000F_¤.kºû?_x0007_Ö_x000B_¿§ú?®¤_x0015_÷Ñò?à3/ª¨3_x0001_@&lt;e	6Qìá¿×ÓkU_x0008_6Ï¿×¢ÏÅd,³¿÷_x0006_yW_x0014_ní?¾ÇJå?'_x000D__x0002_d÷¿ì_x001A_ã©i0ß?f_x000C_7¯)_x0004_@°íTMxó¼¿ü°ïîÑ¿abËð|Ô_x0002_ÀócY]_x000B_Ê¿_x0015_bgtû?A:L_x001C_×?(_x0010_(¬_x0005__x0006_?ÃÛ¿Æ:6Ä¡á?xº¡_x0018_S¿Mâ_x001D_¦ð?_x0010__x001D__x0002_zÞÍ?_x001B__x0012__x001C_ÈÎÄ¿.~óFR¸æ¿_x0016_5h¨ÆÙÑ?SdË_x000C_&gt;gû?qº&lt;E7ó¿#E= î®ó¿Ö­5cUä¿EtË¹=(Ã?%_x000D_@¸õÝó¿;¸ÇxUõ?_x001B_)qÑ­_x0004_@Úcë&amp;SNô¿þS_x0017_Îé¿_x001F__x001B_-|!SÈ¿Wdu£ø_x0008__x0003_@_x0011_ûã}tûæ?9,§)_x0004_×?_x001A_C*ð?NGÅ9ªÌ?_x001A_û´T`ñ?_x0004_º³@M_x0014_ø¿Yu¥Å_x0007__x0006__x0004_@_x0002_¬ð5ë¿âû!vx_x0005_@x6â_x0013___x0001_@ýÞÒî;!Ä?_x000D_©ªoÀñ?_x0002__x0004_÷_x001D_î_x000F_Ü_x0002_@s_x001E_å³|Ì?ù_x001C_ÒÀäÃ×¿Ë4EÓ±ð¿.ä¯[´ôÐ¿xpàîÃÜ÷¿Ök_x0006_{Ø¿îrÛÙÉ?»èMa¡ñ?¹ãw:ùÜ?_x000B_7_x000F_}&amp;°?¨_x0008_4_x0013_sÙ¿_x0015_¬3Â_x0012_Ó¿;xÄóå?æ=qõ¿#_x000B_+'_x0019_ó?Ï0¿c¤Cç?àÂIÓ¼Éó?ù¶pP£dÂ¿q#y_x0010_ôÔ?²tnÌü?_x001F_#w!Så¿Ü³Þ|_x001A_!à?_x0001_yV2³?å7Û:cü¿ÒWi²û¿ñçx_§_x001F_é?+ý»_x001B_£¿a_x0015_Sa´_x0010_¹?Õ=G{_x0003_Ð?_x001F_º'Tà?ëQ__x0001__x0006_³_x0019_õ?_x0018_ê;¦Ieü¿É­mÓ±ôí?_x000F_.vA	Äá¿ÍÚ¦PÛ%í?Tê{_x001C_ëãé¿{ôëï¿Z_x000C_I/Ù?_x001F_xì¿8Ù?Öí_x001C__x0001_@ë_x0005_«×Lõ?ÍÐ°xà?_x0019_·yt!_x0004_À_x000F_îHÕ_x001A_Mà¿_x0003__x000F_s_x0010_|xÑ¿Bh£â_x001C_ó¿_x0004_êþYÎ¿¦_x0011_N"û¿Â_x0017_z_x000B_«ÂÓ¿_x0017_@}?§î?ðßv²Âð?kBÅuxú¿îkå_x0013_ë±?êI_x0005__x000B_ì¿¢_x0018_I­_x0002_ÀCnÂ¶Ð¿³¿_x0011_¤_x0003_@+_×Ï_x0017_D¿¿_x000B_0_x0018_ýJ¨á?Q_x0017_`ÉMî¿ÅÞn^_x000D_ø?5ùøï|Þí?_x0003__x0008__x0002_ZFb`ü¿âÏü_x001E_6Æ¿Ùº¸EuÖã?µØ¹ùûéõ?&lt;¼_x0005_øÕ`±¿ÁâW_x0016_i_x0001_@§S_x001C_z_x001A_õ¿Ñß\ÉÌ?á?9ss$Eõ¿V~_x000C_æï¿_x0007_¾Ã0-ý½?__x0004_&lt;ÂÃâ?D	_x000E_¬,_x0008_æ?=0Dt²_x0006_É?~_x0013_LÀ÷Iò?\öø!P{¿óÝ,´»ÕÐ¿\ÑéÒ?÷_x000E_8+_x0012__x0018_Ë¿ã_x000B_©QVïû?º3n?ªç¿ ¡É%*Ë¿tïùÄð¿1P§ù\ñ?Ô±Å§Þ?(Ç¯_x0011_ìÊó¿K'ÄÏ·_x000E_ä?n3ÎîSí¿yQB^_x0017_lë¿Õ­_x000D__x0008_°ì£?@#`lÉî?ÜM¾Ã_x0001__x0004_²8ù?ÒUrÎÆ­ð?wPÂtbô?L+Ulª3÷?õ_x000C_ÔeäÏ?µ_x0001_ä¯2õì¿¤hþ_x0003_/óÖ?¦øHRx_x000D_­?ðË&amp;qOð¿¡äCÕ«å?Þ0­ò_x001B_ç?Ë(è´©ç¿°¶¸×Lö??¹DRö?`_x0002_î1¼Å?0Ë'8_x0003_ó?(â@Òa»?øUÿ_x0014_Lí?ª_ý!\Õ?×ÀÇT¸?ú±j;-ì?4_x0018_·¹_x001D_¾Ú?_x001F_É ^æ÷?mIê2¨õî?_x0013_MYLÍá?ø,ã¼Má¿ô_x000C_á³¨_x0006_è¿¸Ãé¶ç÷à¿Wæ"_x0013_P´ã?_x0007_*_x0005_Ö¾Ð?Ò1cÜª_x0001_@t"¾ó`õ¿_x0001__x0005_@,ñð¿Ó¼ú¦N6û¿+_x001C_÷ò?ë_x0015_\¸»?ÚAÃÕ¥_x0014_®?ðcIÈ¿ßç@ Â½ç?I	IcR×Ù¿"_x0010_¬æ?1y_x0007_zÛÏò¿3ªjÒbÕ?"]ÂÒ?â&amp;±5!»?îSR#&amp;ø¿p9_x0012__x0003_&lt;ø?_x001D_2H2§©¿'3Ø?^Õ°	ãâ¿A¦&amp;Àn§¿ºº5_x001D__x001D_n_x0002_ÀÃBZô&lt;fæ¿_x0018_1vöùú?Så\åbÞ?ZqWá_º¿³(ï¨_x0015_¬µ?s_x0004_u_x001F_Ë¿:ÛQ_x0014_ íÈ¿·HNç_x001F_ÿ¿­´É$íÊä?àÉóZÑ_x0019_¬?Gí´êËuÝ¿Á_x000D_pË_x0001__x0004_xj¿èmU&amp;4ÏÐ?OþÍDNåü¿_x001C_¨FäÝ¿Ó&lt;=Éé¿_x0016__x0019_àò×ßõ¿¨_x0003_§ßéí×¿_x0011__x0019_È_³óè?5RÙî?wdÁL_x0014_Á?*cÖäªú?ß-¶_x000C_óÉ¿|[×V­)ä?ªhì"Âó¿¨_x000D_&lt;Jí?i¸Ý ]ô¿¹g©ZÅ&gt;Æ¿i_x0013_5&amp;Ý?M¦Þ³¼Ö¿D{2d_x0008_Hæ?=	_x000F_z­Ô?]ô1°þ?Ûüð:¾×Ë¿e-k_x001F__x0005__x0001_À¯é£%ûð¿wq_x000B_â©Ãí¿Ë¨»W"Üº¿U­á_/Ú¸?ïÞ¤ø@ô¿»^d&amp;©Áù¿_x001A_qÃO_x0002_HÅ¿ôñÝúåô¿_x0002__x0007__x001E_Ý^_x0006_ì_x000C_ò¿Yå-x_x0014_Øÿ¿:í&lt;Ðð¿Íë7Û¹¿¿ün½ì-í¿jï&amp;Ü³¸¿´º&gt;sp¤»?µX¡ÚC¾Ò?°Ìß#®Cð¿0ä·$Ëñ?¬_x0011_ÀKû¿B÷¨Z_x0006_TË¿ú_x0018_Hjà¿þÙÀ¡¾C¿cX_x000B_WM_x0005_ô¿	cQ8\_x0003_ÀÆô~ó¿C_x0019_×3_£ß?_x0019_Í¶úW\_x0001_@ì£Apx÷ñ¿_x0014_Ô¹G,Úì¿ßm6Ì"ù¿uØlð?¸e!üæÚá¿ÍIpp_x0012_¡Õ¿$ì.ÍÒ?ÌI?ý&amp;ëó?qÚ30vÁ?¨2å_x0013_Bkâ?_³uâ9ö?ìM8ÈI_x0004_@û¶ÂÎ_x0003__x0005_Ãjß?kaü_x0002_Ö¿$Äýð)ä¿yû¶_x000E_ÒÉ¿C5nú°®õ¿_x001B__x000D_Ãõðüû¿à_x0017_2¡=Ïý?ÔB0tpÕ¿!»Ï_x001B_-[ö?ÑpÀÖ"í¿5$øZñ?_x0001_7«_x0012_ucð¿7l_uÒËê¿õïÁÏ³Îß?_x0001_m_x0010__x001B_3â¿_x001A_5_x000B_V_x0015_ê¿@9@½u×?æ§Ü&gt;Kú¿z®YV þ?³FgL±¡ä¿9b_x0004_ñ}Úâ¿I]³¶@þ?Ãíã_x0006_0!£¿_x0010_ø_x0016_Dâ¿¾hÐ_x0007__x001D_Ïä?_x001D_ûWIA_x0007_µ¿³	Z[ä¿¢®Ò¡F»¿&lt;;_x001B_vþ_x0012_ù¿L¹_x000E_e_x001E_û?¤t*|wô?ÎÇp5ÿÁæ?_x0001__x0004__x0002_ñ¹Í*»ü?bÐü8õ?p+°_x000E__x0003_þ?ï]ïÿë8Ä¿_x000D_#4_x000C_yÅø?ï_x0015_H@à?g0GMÎÖ?¦_x000D__x0006_þ¢?c^Ð&gt;'+í¿F2¢_x000F_Ó¿H§®²&gt;*æ¿_x0002__x000D__x001E_É+ñ?»×Ò&amp;_x000F_·ø?Qí"6:S¸?ü¸HHá¿ÐHlå_x0008_°¿BÍA_x0008_3î¿lè_x0014_âùjú¿_x001E_'àc¢­?{;kìÒ¿àÞ­S_x0011_-å?tÐH&lt;-î¿Öj?½Ö!Á?Á»m*ô½¿Ãm7 MÙ?µÎ_x001C_RØ©á¿_x0014_¿ib_x0014_â?)Ña¶ï¿ÙN%c_x0004_Æê?_x0017_¡_x001F__x001D_²ÇÐ¿=_x0019_®_x000F_x±¿ï»Ñ_x0001__x0003__éæ¿ÒÕ¥ýÌ¿_x0013_ÂT_x0004_k÷¿¿_x001F_vör´î?é_x0011_¨pÜeï?Ó +ÍRä?_x000C_{§gìì¿)ç»ßk#É?^¯z£çç¿@©hO_x0014_Ë?;²Ý(F2ä?[Oõjv4×?P5õ_x0011_«ý?ê¸¶PêÙ¿õ_x000C_^_x0011_Ü³ø?o(èIË×Á¿ÉCc;_x0002_wÊ¿_x0006_ßÎÓwªñ¿,òé×q-ó¿ôú©°@ä¿ï_x0010_«Ìµõ¿u¬Q_x0013__x001C_ªü¿_x0003_Rr_x0014_]³÷?÷¹§7Ïç?Ô-_x000E_lºOè¿ÙÆ±;-B÷¿·w_x0013_z$Pâ¿_x0016_gÇ¯v¸¿U§A3_x000C_Û¿D©_x000F_³ÙÈ¿®vÓ:ø¨á¿,ËÍ|&amp;Û?_x0001__x0005_SÝDÓùàü¿#_x0002_~ã[ú?Ûy»Hf	ü?¢_x0005_~íÇëã?_x0002_CLæ¿+Z)ÌNÃä¿5¾_x001A_*qð?_x000B_pÒï_x000E_õ?_x0001_{|ïÔú?Ì¶HÏ_x0013_$ï¿U¤yÆülÄ?¶_x001E_¢_x0003_Û¿õ?.¡%_x001F_Þ?ÍRH6qð¿_x0019_{â?Ç_x0011_A_x0004_Ç ö¿£¸JA÷,Á?"0L½_x0004_×¿KïI]_x0016_å?ØAMÏùô?#!_x0019_âoî?ëÞZ_x0013_ÈÐ¹¿_x001A__x0004_µ_x0017_â?ñ²e­É±¿ëj¶ï³»?¹'t×¿¥¿&amp;P_x0011_Ð«È?ö¤3çþ3ò¿¸§YY±Ý¿à;3É\Ö?_x001F_ÛQ¼­gÓ?_x000B_e¨_x0001__x0003_2Øá?P_x0015_8Ü_x0002_ô¿_x000C_%Çià¿_x0016_ÂÏ4¶P·¿ºy	Èé¿	E_x001E_~®¾º¿¼Þ]_x000F_äßñ?KÏùÞÆÉå?|FÍcJHÄ?&lt;_x001C_ÆÇÍ?¦[îþ©?²¿­Tí_x0002_x°?)¼büü_x0006_â?_x000C_ÀeÃýÑ?kæ;Ô²¥¿9ù§_x001E_Øö¿ç&lt;_x0018_ª_x0010_Û¿®¯_x001C__x000B_v¯ô?Wª}¼_x001D_â?¾_x0012_{hÂ_x0019_ù¿_x0001_¯GKl8ñ¿å¿_x001A__x0015__x000B_ñ?ì_x0011__x000B_mõã?z¨2ý_x001E_ö?²ÝqÍ¦Î¿îJÃ÷ôñí¿è_x0001_X_x0006_é?çOC_x0012_7[ç¿_x0018_Íw_x0011_°¿_x0016_&lt;R²ÀÁö¿_x0008_ª£ÂëÒ?Ò&amp;Çµ±?_x0001__x0002__x0013_pLz_x0006_Ê?_x0006_gh]¿î7¹"Û?næ_&lt;ñÖ¿Dj¥_x0018_ì?;Â_x001E_{¸Ó?Ña	5Àé¿T®*[&gt;è¿Í3WØÒÎô¿ïÍ1Òß?_x001A__x000C_ÙÑf©?Z_x0013_}kßSñ¿_x0019_óPpú_x0018_ð?}?ï9Ú¿þ-|ë_x000E_ëü¿Qj _x000C_Ñð?µ_x0004__x0013__x000D_ý·Ê?ö_x001E_ÊZaÇ?Gv_x001E_­³á?DHLìµuõ¿Ç$y6Ôïç¿?:_x0001__x001F_ÅÔ¿Aúch_x0008_Ê¿_x0014_éuà¡uå¿P¾¦XÜú¿Ó®_x000E_Núý?YÍ79Tì?DµÎ@gÕ?¯n·Ã_x0016__x001C_Ö¿_x0011_Z·ÚÐü?__ð_x001D_-à?¾°ù_x0002__x0003_¾I°?-Je_x0013_Npã?_x001A_ÆÖCIè¿ùwõDså?2ÔÄ5ªè¿iv/.á?ôñ_x0014_Ò&amp;æ¿uLHwVkü?LÅ	¾Ý?eqÌW×ä?HzFðð&amp;ï¿D_x0005_¨¹0ý?µý_x000D__x0008_f¿Ì´\·Ñë¿&amp;øX¦äè_x0001_@ÍÎçr³å¿&amp;Ó_x001E_ïJ{ò?º_x0007_¥Â_x000E__x0004_ø¿Þ`¿u¿ùê?ÀµÝÏx¥à??ZÔÚ~Ü¿_x0015_Á_x0005_5ÍÖ¿ÿD©kø÷?Ùv×ú°Þ?pÃ¿ºaÄ?ò@ú¸Ç_x0001_æ?º5à'ã?Ýs_x000E_Pß¿o4°_x0008__¢¿à_x0005_YëÎ?#ý_x001D_&gt;¸å¡?w_x0014__x0018_£_x000E_ý?_x0002__x0005__x000D_Ò_x0007_Ýbà?uÐð´¯bô¿i_x0015_}2ªÿ¿_x0012_ü¡ù_x0014_Ç×?á¬_x000C_õcÑ?À&amp;|_x0004_¼é?PÊ?_x0004_À;Ø¿¾Æ~_x0003_­Yð?_x0003_Ø¦Â©}ç¿_x0001_xÖÔÝÅ¿VsB;xô¿_x001F_g_x0013_$?#_x0002_À_x0005_pUgZâ¿@Irß¸_x0011_ø¿à*MqöÔê¿Ô_x0005_$¡¬¿î+&gt;PÔî?Kj"³/±?1ûJXÓr¿9y÷Qåþ?½btßDæ?_x000C_½è°ßÐ¿½Cèýö?Ct_x000C_Ê-å¿eI_x000C__x000D_¸ÕÒ?_x001C_sdgF¹?\¨!Æå£ã¿:?Û÷4ç¿Ý_x0014_a·"?ì¼/;ö{°¿¼ië´Æà¿_x0014__x0016_³»_x0001__x0006__x0003__x000C_¦?y_x0011_ôüfåÜ¿ø«L2á_x000E_Ü?õ³;0îÕ?_x000D__x0012_ú_x0003_'_x0005_ÀÞO&gt;4öx_x0003_À_x0018_F_x0012_ÂRÓ¿8X'-Æ?tª)ä(+Ä¿¤,_x0011__x0012__x0006_¿¿t{KáD_x0014_´¿2©=­_x001F_¿Ê¿¼_x001D_®4§?V_x001A_Ù_x0018__x0004__x0015_ÿ¿õh7I0Ê?o~Ë·ªH ¿í_x0002_î_7è¿Ï¹_x0005__x000B_·æ?|F@ÙÏ_x000C_¿_x0005_C¶_x0007_&lt;ýá¿æÑ¿3Ìzä?_x0017_8_x0003_tõ"ä?ÆÎ'_x0001_¥ýü¿ ×;²uú¿Ôµºàõò¿Æë_x001D_§O°?_x0012_ö¢yqþ?}_x000F_'}·yÓ¿bl+$ä¿7$ ÙÝ¿1"J_x0018__x0002_ë?jèß·Â è?_x0001__x0003_qVÂeiç?=J·Òè(×¿4_x001F_\_x0019_£óæ?ÝÓ]_x0007_Fò¿ZÖk_x001F_1æ?.uòë?~y_x0011_­1Ñ¿hb\ÇPÖ?·__x000E_áÛ¿Û97z_x0008_ré?@[è?Jå¿,±_x0010_@jã¿Ìö	À¬é¿ÐRÎ½k?åØ2ÉÍ4_x0001_Àßm_x000C_ázúý¿Pc_x0014_vf_x0019_ò¿ÒAå¬kÜ¿_x000F_zï&lt;ä?ÀNÔ®_x000E__x0018_ö¿1Bü1Þ?Às_x0018_ÔÍâ?ã_x000D__x0002_7³8á?X_x001E_²?`è5ã _x0006_©?s¸_x000C__x0011__x0007_å?fØ´?_x000D_êå?qwú(lè¿)&amp;(ðª_x0013_í?y® BÏÔ¿¾_x0016_Ê1¦â?9_x001A_îÏ_x0006__x0007_C'ð¿_x0001_G6(É_x0017_Õ?qvÌT!_x0017_÷?_x001D__x001F_g_x001C_¨ø¿Äà|^@à¿cÒRt_x000D_Å¿ÖçÔæ¨§â¿øDM8K_x0001_ó¿²_x0014__x0016_µ!÷¿ð;_x0003_|WsÛ?_x0005_p_x000C_`Ê+í?`._x0013_!þRâ¿_x0008_â]_x000F_ÁKã?WunÁ²¿q³7P`_x0007_ù?¯­5£s_x0004_@(¥¢¬¤Kç?8æó¢Mô¿¸áGÛ`â¿Æìå^ñ×?_x0019_bL_x001E_´kö?nÑ_x0005_ã1¦ø¿¶õx+!Äç?Üö_x0002_½2Þ?+.,È?["_x001B__x0004__x0001_@ÕÊ_x0005_®?ú¿|õOS~8_x0002_À,(²ÝnÞ¿²¸o_x0001_:å¾¿0ÀgóÞà? J¨§%ç?_x0003__x0004_e Ñ¸´õ?ï/u_x0011_×¿É¼KdYKû?A±Þs(«Ý?ü¤_x0005_ÇàÞ¿õßí"_x001B_Ý_x0001_ÀHA$xÞ?Ñ«ÿð¿Þ(ºÁÉ?&gt;òï¹Ffú¿¶ò_x000B_§bæë¿ù_x0002_ßá_x0016_èÿ?ù äw_x000E_Æ?n¦6$_x000B_Õ?Y0¦¡(îÑ?½Ý7åV?0p`ÆÅëÉ¿_x001B_Vòi_x0006_å¿Ë»_x0018_ö1ó?ÿMwÔ³î_x0001_ÀÝqO&gt;:ä¿ÑfïFå¿#Õ9_x000D_úéò¿uýûc·_x0016_ç?ÂÅrÒ^[û?§­(Åí?¸Ô2ÖÂ_x0003_÷?+2Â_x000E_i ó?ÙÕ®_x0017_G³¢¿ý|ãGÿç¿ã+_x0016_PÍ_x0002_@%bÜ_x0003__x0004_Nè?ùáCëã¢ë¿Êp¦¸_x0015_YÝ¿Ûzçz©÷?)+_x000C__x0016_Ó­ó?{~¦@8&amp;_x0003_À_x0002_¢Æ¦ÿî?_x001F_ëT1´¦Á¿Åx _x001F__x0005_â?½·4|*ô?Êa°Ø_x0007_Ø?æÕ^IÂÄ¿ë_x0001_ºQ_x0003_FÁ?&lt;0cMñ¦_x0002_À¾ÃÑDþÔð?©_x0013_Ç?ÈT¾¿AðÓã!á¿ÛQè®+_Ð¿@;ì5Xuã?%×\©½ò?Ç_x0004_¼·¯^å¿Pá5ðçâö? Öÿr'ê?Ì_x0008_êµ¾KÐ?à¯_x0003_ø?ÜàÊÙAiÊ?¢_x0018_6FïÉä¿4[´¦_x0007_jÖ?IÜ]Tß¿èÉHæÊÞÛ?¶CÚ¹_x000B_á¿£TÎ_x0012__x001E_åé?_x0001__x0002_MI¬wá?ÚØî_x001B_äÀò?{5_x001E_ä¢¿Fñ-ª_x001D_ê?_x000B_«¯42ý¿½»¯_x0001_²ÞØ¿ìúÐ\ü¿òÀ~Ø×¿"ò_x0012_ªDë¿_x0007_Åýãû$ð¿²âKïã?9AÚÌ_x0016_º¿nå+¯¿ø ¿_x001A_°&lt;­_x000D__x0008_Ø¿½6ª\_Õï?î°©'ë¿/~½é¢î?ê_x0002__x001D_®_x001E_qô?-ö_x001B_nÍ«Á?¶"¦AÄé?´MP6V|÷¿çh_x0018_Z¨í?"T_x001A_ä?_x0001_Àúv´D_x001A_*ã¿3ÓjBwÏ¿k¡;îØ_x0003_«¿´0¦@ð¿¿ÖqÙÞ¿ëWt­Ä©_x0006_ÀJó_x0012_Rõõ¿v{w´jh?×Èw_x0004__x0005__x001B_ä?â7ÞKÝ?y_x0003_å_x0012_¦_x001F_ô¿3pKsJõ?fê/ÂAÉ÷?FÞàk á?WoPÓ)÷?Yù(ûÌÖ?ùÐ|ÌQ7Û¿[B_x0002__x0006_L_ø¿M_x000C_'yò¿PÂ;×¼x½?0ûJãÅè?tT_x0005_ëÀø?_x000F_&lt;s%^·Ø¿_x0016__x000D__x0003_¶Õ?ËµN.&gt;ª_x0004_Àã_x000C_­6_x0019_Þ¿_x0001_)'îídû¿_x0011_é{e_x0013__x0003_@d+&amp;k_x0004_@_x0017_£XÔPê¿_x000F_ºOÚ¿Èpc¨WÉ?_x001C_æUú©É¿Ø}«$[h¿_x0015_£ãZø?wi_x0004_K²ÍÅ¿Q'é,8Þ?i7u\±ú?Ã@j_x0019_6µð¿_x0004_Þþ	¥kö¿_x0002__x0004_Ç]®&gt;o_x001D_î¿4_x0017_i_x000F_Sßá¿Ûquµk|Õ¿C}_x0014_^6ø?ôâ_x0010_Â_x001F_?éêÿ_x0014_|{¼?.°i¥èÒ¿µÈÎ½tã¿8n_x0007_áE÷¿1_x001E__x0003_GZê¿ÄÂiV_x001A_³?C®ýKHwò¿¿W&gt;0ïÅ_x0002_@@X_x0004__x000F_ãì¿î|et#÷Ð?2 _x001B_Äû¡?u,B°_x0007_i¿îiç¥Íîñ? _x0010_Î0f(à?ô_x000D_öÚß¿°7_x000D_d¼]_x0001_À~yÄåä?«YàÉÒ_x001B_ø¿pÍù_x0010_îì¿7GAYþÔà¿HkÃ ü?N;NGÝ[å¿q_x0017_1|_x0003_æ¿:b_§ÞO¡¿_x000F_(Þ_x0004_@¢ù¿.Ï¶±_x0013_êã¿%8h_x0001__x0002_aâ¿9[ç¨iõ?à_x0014__x000B__x0005_ðá¿cM_x001A__x001F__x000B_Ì?Æ6êÏBæ¿)oÝÔ-ç¿3!wÕJþ¿ãI²Z_x0014_¿?3·é-_x0006_Ð?«_x000F_-v_x0006_É?y2_x001A_;9ÿ?$C_x0013_½â£ê¿ecÈ%ÕFî?/P»å?_x0005_5_x0002_¨,´?ß§Ls_x001B_å?³.ì,n×?wÔóQ£«ÿ¿#8SÕ³_x0001_@oá´!Ð«è¿ i³ÙXÖæ?ZU¥´OGê?_x000D_ìQ§{N_x0001_@Ñ_x0003_'ù?N_x0010_ä ¬_x0002_?	u_x0004_S_Û?þzµÅ÷¿vfìk_x0016_ÿÎ¿P)_x0007_Õxª?£_x0017_óçñåõ¿Z&lt;ÏkªO÷?ÞAÒ® ¼Â¿_x0003__x0005__x001A_YSfýð?]2ä~_x000D_¡ê?évÁ.æ6ï¿/þ¬!Nù¿ÚüË»X¸¿Í_x001D_è&gt;½·ö?àö1_x0001_ñï?LtH=?+Å?vhíïqú¿ÃPsñá¿áÌùÆ$ó?O_x001B_Õ¿ÿ_x000F_ð¼à¿è_x0018_â_x000F_ò?G&gt;GT&gt;yò?ü×õV~#Ù?#p_x001C_¥ô,Ý?L¿/_x0006_åÚ¿«3w`Ô_ç¿ù®_x0003_1-ë¿_x001A_»²uç_x0006_ú?ôÊs_x0006_éËÐ¿ø_x0017_L°_x0008_Ó?°a_x0004_0zð?¬yem¾%_x0008_@nË»f4Ú¿îO_x000C_K~üß?}÷­"Ôqá¿3_x0012_o¡÷¿_x0017_Ï_x0004_üÐ?¹vKÜïtå? _x0002__x0002__x0003_¯Ðü¿p_x0011_ì|ký¿°å1Oë?æ±Ð´õæ?³¶_x0014_WGï¿ª»M§èØ¿EÓVâø.ë?í_x000C_:Ò_x001E_ã?Ô_x0011_i_x0001_ÿ?åß?E)_x0012_ò?ä£Ü«_x000C_ûÈ¿-_x0013_'_x0008_ð?OÏ:É"Ã¿,ïÌö?`?î«åã?×^{_x001E_&gt;ç÷¿ÁöÒ¼©í?&lt;Øg_x0008_OÈý¿_x000F_\_x0013_áÞ¿m:&gt;-Ø¿©£íÂÀúê¿kCg¹fð¿ø_x0018_öÀêñ?U(_x000C_´ò_x0018_÷¿¤yT_x0008_YÒ¿?»Z_x001A_@üÐ¿jT_x0001_@_x0016_8QÏ`ëã?óÌrººÔ¿iÄÈæ	ï?Úü_x0018_½Ì÷?¤xð_x000F_Ü¿_x0001__x0002_&amp;ùè_x0015_þÊ?_x001B_ÈÏ÷ê¿tçs_Àö?Ã¼8Y5³à?û0ß¹Õ¿V\_x001B_[ÿÚô?kÄC¹¯¿	½ý½ó¿ÓRÁ»ß?JFK§ø2Ú?|b_x0018_Põ¿ÈPé¯X_x0012_þ?Â_x0005_^aVó¿XÁf+_x001D_Ë½¿·IzÙ_x0002_ï¿ÀK_x0011__x0008_Ð¿D÷m_x001F_¸?`³®-¤¿CÜÞ4_x0014__x0007_®¿ øi_x000D_Mõ¿ÄUí_x000F__x000D_û?8®·_x0016_:Å¿/6¡¸¹;ã¿AVÌ;Qßã?&gt;¬ÒÈ¤Öñ¿;¢ÏFìu?_x0019_"¾GE2ã?æ^_x0001_¼ñmÏ?qçü×Ó¿2³ª_x0013_§ø¿_x0018_eÛ"ãfÈ?O	Wj_x0004__x0005_ß_x0002_÷¿]_x0011_«Bé.â?_x001E_7@ì5°¿¿ÜGLdîì?_x0004_]YçÚã? {"ø_x0008_¦ã?_x001E_pXÑÙ?Ý_x0007_öyÝ5¿düÏ_x0004_:#å¿òpé_x0004_@³_x0016_#þ&amp;3ß?Õ^ïÐø¿©_x001D__x0019__x0003_¼ú¿] ©Àè?ô_x0016_-ÓºÍã?ÎÿÈÊå¿]^À_x001B__x000C_à¿TßÆýq_x001C_î?¹_x0003__x0002_ýð¿_x001D_öÏëu_x0008_ÀÜ.à?_x0014_Ï?q6ÓU¬Ñ¿·L?TòVÖ?éiH/£°Ï¿1_x001D_½¦)Ï¿_×®5\Æá?.w0æû¿×%%éØn_x0006_Àÿï;_x0001_÷É?ÂÒx¸ÒÐÔ¿F_x0013_£_x0010_Þä?ecÅ·_x0008_eÓ?_x0003__x0004_~E _x001F__x0015_Ó?Þ¢É5BÓÙ?tJT&gt;1é¿ª}_x000D_+Ãgá¿Úu¢)_x000F__x0011_è?Ì .Õ!Þ¿G'kP/ý?ÂëÃÔ_x000F__Ê¿c5ü_x0007_{ÐÛ?ÞëGN£ï?$½_x0010_°_Jâ?ÆÕ_x0003_ø«r¹¿_x0010_~0ÿÿ¿r^NØ_x0002_\ä?_x000E__x0008_î½k?[_x0013_r½_x0008_Ò?FI±¨Îã?i_x0019_}ÕLªÒ¿ùå¼zQú¿_x001C_àõêæñ?¦¿vÁ®?ï$×ÈÕÕê?|v$ ;²ï?½ªÛ32Ó?&amp;Br!y´Þ¿}°_x0019_Åõkî?_x001F_½çÒ¯_x0016_â?+_x0002__x000B_¶çÌ¬?J3Be¨a_x0003_À_x0014_|_x0003_Ðy_x0001_Û?x_x0012_áýP(è?ýt=ç_x0001__x0003_Ó¥è¿fôQ_x001E_u0ã¿·_x000B_N'Óè?cìÎÊp­ù¿m_x001E_;-åóÛ¿Ãí_x001F_Ï_x001F_È?U_x0015_h@¦?d_x000E_´9gqª?ø¯©QH½×?åÇtß*ø¿_x001F_ùÊ_x0018_Æå¿PN«&amp;_x0002_@Ö×E8q_x0004_@ö@X¦¡ô?É{:ðÁæó¿Ùµu;~â?U_x001D_.oØ?%uÒÕ¶ä¿Èx£D_x0016_Ú?jWòªÒ¿g;-_x0014_=ê?6ô3×­÷¿Ãb×Éé¿jê;+\ð?öµIîZð?ÕAÏG¿è¿¢Ð0.î¿Hv¤U_x0002_á?úë^ò&amp;_x001B_è?8y(_x0008_ÚÀ?P{rÇ÷Ä?U7öáõ?_x0001__x000C_çþV_x000B_W$Ú¿_x001F_V¢µô÷ù?z_x0019_ËTì?_x001E_¯_x000E_+_x0008_Çí?ñ+_x0004_ö¿	C'Ôúû?ðÁöæ_x000E_ä¿_x000B_J ª÷»?þptü?^¦Ñ´cÑ?ß×°_x0004_K¯?¼pBdù?#)_x0006_Hê¿¨|_x000B_i^ö?Ù^)¤â?YÒA(:ä?_x0016_ª)²=_x0003_À_x0002__x0015__x000D__x000E__x001D_êÕ?_x0003__x0019_ÂOÈ_x0001_ò?Üc¥°á?¿lÀ¶Ùù¿-â&amp;YæÕ¿_x001A_g_x0016_ _x001F_ð¿'qlH ð¿ýv_x000B_sËÖÃ?²V¤´_x0014_åÉ?µbÄãÊð¿_x0015_ëQÚý0ó?oE_x0006_ÉgNÊ¿Q_x0005_{?Þ´_x001E__x0007_Bí?§®'Þ_x0001__x0002_[¸Û?R_x0008_`kÚ¿Ã¿Ã&amp;)`2Ì¿÷Äb÷D3ì?¹ÑXhkä¿&amp;_x0012_ÅSÍð¿|¨Ñ¶¾ï?Ü.Uµ_x0002_ñ¿b²I_x0006_Nü¿K&lt;_x0013__x000E_ÎÈÑ¿oO¾_x001A_áï?úRj "ð¿Æ_x0019_H_x000D_Éìè?_x0019__x0007_h&lt;_x0016_½Ü?1&gt;·ã¿;_x001E__x001C_Y&amp;\é?×õ_x0008_÷Sæ?÷Fó4ôÌæ¿Ùk¿Ep-à?2/&gt;¨«Añ?~Æ¥EÙ?öx6'Y_x0003_@_x0003_&amp;.ûê(Ý¿KGvk¬Ðû?RpPN×¿^µ_x0002_/ú?ë±u ¤ø?|râ3)&gt;Ù?IqTd_x000F_Aò¿¹®ðÉ_x0017_û?ÏlB±E~Ò?õµËúRô?_x0002__x0004__x0005_gMã¿½÷L	Ïû¿ãh_x0008_²ð¿_x0015_³ßúµ¿-=Ì_x000D__x0010_Ý¿c°±ð^_x000F_ù?{!Ùã_Ò¿@¿ó^D¬Ò?ÿe_x001C_"pù?î°;¡Ü?Ò?fÁÙmãê?´È_x0012_aî_x0003_À@WGq_x0001_À?í·cøÀÊ?5{ö+&amp;þó?~y¥öjì¿bc[õ$Ë?80Âµòrî?ûÅûÄÈ¿&amp;NÍ_x001D__x0019_ã¿_x0011_q¼j×_x0002_@÷ß_x0006__x0003_Y÷¿·hf_x001E_Û¿ªÚ7?ïò?_kî_x0017_è÷?cbï_x000F_ë_x0012_Ö?w_x001F_X_x001C_SÈ_x0003_Àö=µu_x0012_1Â?áý_x000D_åã·é?^tÊNåæ?6ßÚ_x001A__x0001_Á¿_x0003_6_x000E__x0011__x0003_	n·ð?oS_x0008_0¿«£êÜ¥¾ö¿;YÈFàÝ¿_x0002_`³O´À¿úÍ-PËà?_x000E_Ü§_x0011__x0005_ê¿e_x0002_/Â_x001C_Ãø?©®_x000C_w_x0019_]Û¿Ô?n:®¿ÏÉw_x0013_±[á?O·æ~_x000D_¹Ñ?Tßñ8,ïø?M,Ðà·9ð¿oËíÒéiµ¿«°Ü¼ÿ¿_9ü_x0012_MíÖ?â-Õ}_x0010_í¿¦Þ-Úçë¿ã·m¦ ¿ÄÜá'ìù¿¦&amp;á_x0019_@á¿¥_x0018_ìY¸õ¿_x001A__x0012__x0005_M£çô?¨üQ{Zê¿L!(C_x0007_Ñ¿-_x0015_®å¿D­_x0011_MÀ&amp;î¿:x_x0006__x0004_?¾æ¿/_x0001_ä_x000F_ _x0019_â?Ä´ë¹Dö¿øÝnH¬Üã¿_x0001__x0002_$ú×_x0014_Ùì?n3äjî?@üV_x000E_wßî?½¨È|ð¿90Ø&amp;Óó?õQ÷ñpô¿B&lt;v±cÒê?n¿=³Æáý?½`éàÆÏ?,G±_x0004_ù¿û%D?ødæ¿(±êó%Y¿Þömsèü?üöc _x0007_å?¾_x0001_äù=µú¿î09$×³ö¿^p_x0010_ÚV¨·¿_x001F_ö(è4_x000F_ð¿v± ~_x000F_ð?${Þ=òg¿_x0001_ç6¨5õ¿Úê_x000D_Ô¿)\_x001C_Zzà?Í/¢âÃ÷¿_x0012_Që½Ë¿]k/NÅõ¿ëÖ¯bÔ_x0011_à?ÆA_x0008_JK&amp;Ï?b¥_x000B_eðý?©P÷³TÏ¿oÓ#Ò_Â?\X1X_x0004__x0005_²_x0001_Õ?õÇ´Äöµã¿à_x0003_!òZÑ?/M_x0002_3óá?áEO³Áè¿0_x001C_Ï%Eì|¿Ç*_x0019_¹_x0003_ÄÜ¿-_x0005_iÇSe²?¯&amp;_x0018__x0019_?ñ?Ë6;Ñ$Þ?5_x001A_kW¿ä¿'b)Í_×í?ôµ3_x000B__x0006_ê?a&amp;cÙ?çá_x0004_,Ö? _x000E_.@r·÷?²_x000C_­»Ý?æGÛZIûÅ?_x0004_¯cçïÉ?+¿E¤öâå¿L_x000B_lÒl_x001E_í?_x0018_KT8îÿô¿zÎ_x000B_æñ¨¿~Fr2-æ×?I_x001D_wªk+ä?ËPü%óÄ?þaº	Æõ_x0002_@ÿ;Ù?­â?·¡BÁÇ_x0010_?{_x0015_u_x001C_±xÑ? ¼^Jañ¿_x0017_võñJò?_x0001__x0002_Þþ_x001D_ìiúÚ¿{Äþ}_x000D_þ?Á·Ìü~(ð¿Pº5ù¿ékrózz¶¿®B¼é´;Ó?ôÌ_x0013_kKÓÜ¿L_x001D_}Áÿ_x000D_Ó?ù@I_x0014_àÎ?_x0015_»ü _x0016__x000C_õ¿ñJ_x0010_Ô?Dä¿ÄV§¹ô¿Á?ìÖu_x001B_mú?Òâ_x001E__x0010_±¿tÙEItí?"sq (0ò¿ñbÿAý|Â?ýrhEñÿ?%¤\_x0003_M"Ì¿ËPaLÓ?¦Zû=]Ò¿A{Ù_x0003_í¿;¡[_x0007_ÊSÊ?_x0002_Kà¯Ó¿Ò¯Î©ñó?¦4_x0004_åþâ?âÿ_x000C_¤Ytò¿_x0013_¦¢"_x0002_\Á?û_x0018__x0010_Þ:AÓ¿ÒÿÞF¨³?_x001F__x0008_d@_x0012_Øï¿Kú_x0002__x0004_û(ð?±ÌÅ_x0011_2ü¿É_x0007_y´³_x0002_ÀdçÄ_x0014_^ñ¿kö·VÜç?k7|hôÝ?_x0015_²æÇ¯_x0001_@õ¿²PTÕø?Sß÷y°óÅ?Q_x0003_xRG)Î?¦Efÿ4÷¿¼_x0012_ÇÑñ¿&gt;ÉÊz"*Ì¿$xÉ_¦Õ¿û?Õ	Rë?ßÇ]b@ß?:¤f³À?_x0012_Ý_x0016_;ëÐ?ë®N_x000F_á¿C=þÙã?ù:_x0014_ Ó? Ëöi)ö¿Éô¢_x0018_øwâ¿º{bé2¡ï?$O ýdßÊ¿Ëý_x000B_ñì_x0008_À±Zöb2ç¿ÕkVªê¿ÿ°QJ_x0005__x000D_ã?`ÜM0_x001F_ÖÞ?_x0019_Þ²ëCù?ÂÌbpXF÷?_x0002__x0003_¿ÄÕGã_x000B_ë?7¯2_x001E_uZæ?ÔuV²¦ù¿Z^*¿gkä¿äñº3¼Ìå?Ì^9ñ$ø?_x0005_d`$_x0003_,ó?ûëÏt_x0002_À_x0018_+uÅ_x0001_@ÒÌ·Aâ?ãç@³ð¿±#U_x0017_õ_x0001_@zÒ_x001B_Ð_x0014_ûí?_x0012_^·&gt;\æ?p³Û_x0016_cã?Îf_x0013_÷mæ?P·i`·ð¿_x0003_É"_x0008_gÅÉ¿©~Ò_x0014_Ìä¿å_x000C_62_x0001_Þ¿4`XRã¿&lt;_x0012_Õ&lt;.Ü? ^î»¯®ý?%_x000C_iWê¿QV% ÿ±¿]óýÿõ?sÐTý(Ò_x0002_@¶_x001B__x0002_vsðþ?_x0008_ÒZ_x001D_á~ä?l¤ªUÛé¿øwãÀã¿ÄÒ»ö_x0001__x0003_±_x0001_@~`·~Hçº¿Iäº¦_x000B_|Ù?û·Üûö`ú¿_x0014_NÌíñ,ð¿_x001A_ØÆ5Î¿nXTg_x0013_Áí¿_x0002_K¿Çª§¿7|)à¼¤ê?ê_x0002_ë­) Ú¿È_x0014_`ñX)þ?âVÄNuô¿a$Ý¤'¿ä?åDaR¦xð¿3û_x001B_aéÑ?Ýê_x0001_@ôò_x0002_ÀuÏÿ 8Ð?®Q&lt;ÕE_x000F_Â¿_x001B__x001C_çó_x0010_*¢?_x0019_Ñ_x0019_áí¿âËõ_x0016__x0013_á?Z_x0016_Q=$uÕ¿L´ì_x001C_½ä?`_x000C_f%&lt;Mé¿ &amp;¨_x0018_­ì¿´[_x0011_Ó%Ò¿ÌzHý¿#2Á&gt;Äâñ?HÊyvÚ|é?úu_x0016_Iº_x001B_Ñ¿8ÌÈ_x000B_õ2û¿_x0016_»%Î[£Ë?_x0002__x0003_Ô_x001F_QÔ_x0001__x0016_ë¿ËI+o_x0003_[ã?I_x0011_/]ù¿t¤õkßÑ?ñðWðR,Á¿O3¡+@ ã¿òt­Ó4ð¿{ü~Ó_x0015_íæ?iÿð_Eß¿6^de¦ÚÐ?Ò¶äñòñ¿ÝÄ1GÏá?³3'^ië¿ãSã5¹sù?iþ´_x0007_ö?gþEÉY,Û¿Hao×¿_x0015_Ç½	T®Þ¿Ü&amp;nó$ô¿Ç|-õvÇ??S0£#÷?õãG-Mä?Úgs4+ð¿Snôb)`ô¿B_x000E_HÿQò?òÝMY43ë¿_x000B__æ\GÚÕ?Y¹_x0016_y_x001D_ú?_x000B_¦_x0011_!ªð?'ÿü-\Ãé?ÇbAºNíâ?_x0004_»:_x0001__x0002_LMÇ?ã"_x0005_Ï}_x0011_ì?h_x0008__x001D__x0006__x0017_û?ëÈ®É¥õè¿ïã3É_x0012_Ë¿ÁÆ_x000E_(@Þâ¿_x001D_ç6ó÷?8rë?_x001D_é?_?á#¹¿_x0016_^8X½é¿¹×¤çû¿M½n[ø4Ú?¡_x0015_,_x001C_î?_x0004_|Ôvç¿ßÔow¹Ûå?mzºÊº^_x0001_ÀýÕÆ¨ò?jë3D_x0008_Å?ÿïC¦D:à¿_x000B_Ò;&amp;5ä¿ÎqÇµ×?ý_x001D_u_x000E_s+ß¿#nÛ'_x000E_Ð¿z«_ADà¿:TÇú"[Ú¿I¶ð6_x001C_Ó?}WäTÒ¿Ï­^o«3á¿ÚDÀ©ÿ?_x001D__x0004_Êòqõ?_x0008_2UgïÁ÷?æiø%¹ç¿_x0001__x0003_ðIù_x000F_9_x0014_µ?Î|ÏèSpû¿ûqÃ¯Ûºê¿?¹´"Á®¿,z¤ÏìÏÙ?4¯w{ï?®_x0007_.MÆsá?ú]êUÀÓ¿_x0013_-,_û û?'=9xî÷¿¸_x0007_¦°ëô?_x0011__x0019__x001E_¦)Ô¿_x0010_% Ãä?¸Ìtçª_x0010_ý¿úÕ¸i}`ã?jõ¥_x0006__x001B_»à¿_x0003_®óë&gt;qì¿_x0017__x0003__x000B__x0004_nä?^Vr_x0010_*À«?]_x0012_¨ÖzþÎ?f!O_x0010__x0015_Ù?mþÈö³ò?¨Ã0íT°¿½Í»í»já?f_x001F_®_x001B_4Ó? TÞð¿$_x0002__x001A_¥&lt;_x0006_Ï¿Z|ö©ï?kIÁ|å¿Ü ± 'ÿâ¿_x0012_ ,~`Ý?f,_x0001__x0002_F÷¿ó_x0018_sßn·?ëÇÐ¢ª6Ö?¢i¿ÄÆnú¿½ë~4Æûú¿BNP#Ølî¿5êW6&amp;)ø?÷9Á¼_x0003_ã?«ô¾î?+½{§%dñ¿#7©5Fä?³V2_x0015_úà?Az5	Þ¿Ðæ¶ [ÁÒ¿íQynå{ë¿_x000C_ÿPÁ_x0003_le?.¬ï_x0005_@Ã?¯DL+¥â¿@x¶1ïé¿_x0003_,0ÆÎ?Zk_x0002_ãgíÒ¿_x000B_tðª äú¿ï_x000C__x0008__x0018_ò¿$¼_x0017_ñ¶¿MÕ1øVÜ·?_x0006_ÛK¦vû?Cî_x0002_;¼?6ÑnÆYÄ?b&amp;£J"ï?îª!9é?J{_x0012__x0007_4ÔÓ¿ëb°Çÿdé?_x0001__x0004_Qk_x0006_¶õäÓ?Á~¾ï¿¬_x000B_ìeä?WÙkGõá¿µ¼èK¨¨¿_x0010_þ_x0014_Ns¤Õ?cà4vé¿ÄWÍQTÙñ¿âøF!ç¿YüTËØzó?k_x001C_zzlÒÍ¿üÎð1àì?wÓ¦¨ÆÞ?ç^_x001A_	ëW¿?:Û_x001D__x0008_Ïå¿E»Ä§Æ}ü?_x001F__x0014_Í&lt;_x0019_ñ¿_x0017_3_x000D_@q}ì¿Iª°HBè?«³.¨à?Gé .ìñ¿ÎÆf_x0007_ã¿§lÇ#gè?þø_x0016_ÁÁæ¿á_x0003_³_x0007_¨LÐ¿O_x0019_½ä§_x001B_ð?`Àÿ¤Éìä¿_x001D_DZl´Cå¿Îv_x0018_òó¿YÖhyù¿QT¬@R_x0002_@L¤_x0006__x0007_L_x0002_õ?ñël´Wë¿÷j_x000C_×o®Æ?Wa¶`P,Õ?~VÆKÊð¿³2úÔN_x0003_µ?­ãR_x0004_aèÒ?_x0005_àâÒzGà?;ÿj_x0008_ë¿zlX¸+Öò¿;¼¸@_x0001_À_x001F__x0006_óÜ.aö?_x001A_üO©rö?ò-xqý1ê?&lt;­_x0019_ªñ¤Ö?­Ë_x0001_mÊ?_x0003__x001F_v­h÷¿ú²ýÈb_x0008_Û¿ûú_x001F_phÀ¿©éHÆ¹ò?j$eßû÷?_x0003_b1ËYà?¥g&gt;=iü¿"D_x001E_f%ð_x0003_@¸X®©á±?3ØÛ¨Àö?_x001F__x000E__x0006_Ç#oñ¿w¾FDÑ¥Ò?WÜe"â?FÓsáëY³?óËc-º_x0003_Ú?Ñc_x0008_ëÉôÿ¿_x0003__x0004_iÆÎ¤bÝ?%WuE#Õ¿¤öôznË¿0ÕK[_x001C_IË¿+ _x0003_µ)_x0001_@+'_x000D_L×¿üëòôäâ¿_x0002_úò_x0011_;_x0013_õ¿_x000D_%iÛ_x0018_§û?è;ß_x0019_®ë¿vÍÌ×?)_x001F_-ZXdù?5×_x000C_ÕäÀ?¬.°;ÓÌ?·c D-_x0012_Î¿_x0017_ßÍ¯âØ¿Í»hn±J¥¿âW¸à?RvÖèÎÔ?}V_x001B_ÐÈ_x0005_à?Û_x0007_.®¢?_x0017_áte?_x0001_@yü_x0004_ÀðÚ¿_x0018_îÄ&lt;ÐÊ?_x0019_ÊÐö¾Ñ?_x0017_?úREí¿°ÁÌ=Ú¿+8u.Cþ?:U_ß¥Åó?_x0017_²¯Ý×«ñ¿Ýlÿ*ÌLë?8 &lt;½_x0006__x000C_Ö£ú?QJÁ_x0008_Ç_x0015_æ¿ð²¬ÑñãØ?Èv.?ÝZ&lt;âó	?ï+oÁ¬Ã¿;|°Wdø¿(6Ó)I8Ù¿ðãj_x000B_ùùü¿üdXbÕuù¿å_x001F_ä[¸ñ?ÎüãTü¿	Ò.þÝã¿Ýßç¿wÚ,£	Në¿48JGÕ?Bº²_x001A_°â?7°_x0005_Û_x0015_=¿Ôïô_x000E_ðaò?A©=j_x0001_@Ö¿#OT}'Ïð¿½_x0007_UZçBü¿¼_x0002_%0.ã¿EqF1´³ó?vv+ð?¬²+_x0002__x0002_Xá?ÒÜ_x0001_¤µ?_x0003_Ç½_x0015_7ð?'ÙøD=lð¿]ÃEQÅñ?ì_x0004_h_x0013_ìß½¿ìèé¦8Ù¶¿_x0003__x0004_TÒÏb_x0019_QÙ¿©ámØÿò¿g_x0001__x001E_/¦×?$®2.êá¼?¾¬%dî?°öï§öç?_x001F_ß$º³«¿ACá*và´?¾?öu&lt;bÜ?¡1À[æ¿_x0010_ÁÐAÊ9ñ?´GãÁ_x0002_@GÝ¸ÌÏÞ?ñãO:Ò¿ JmÛ+GÒ¿ÜT2yÖÖ¿Ô_Qºü¯Ì?xxÚ_x0011__x000D_è¿³oä_x0019__x0001_bð¿­Nõl_ÿë¿XóÍÑ¿zùf½¹´Û?wIo_x001B__x0012_ç?ó#ZG_x0005_ü¿ Ñt&amp;Ì=ê?Â·#QÉ/æ?´=ÆMéÌÅ?ÚøjuGÊ?´@Ô¢5_x0019_Ì?«¥p+Ð?öbÃ`à¿j(R'_x0001__x0002_0Þ¿Y+¬b|ñ?áæI3¹_x0015_ð?éMÐûjmÔ¿¡ÖVÊû4î¿#Ìv×ãëÈ¿î;è,]â?ü¢©^üð?iÑïã_x001A_ð¿Éröpeïö?õÛBÖ¸Gù?wxCHñá¿Ö0}¬Å¿t_x001C_u³w0â?agU_x000D_k_x0008_Ö?|àÝÅ_x0002_ê¿s}Wj_x0003_ý¿z	ÊLmØù?X¸í?s[¹?Ô\wà-_x0007_@­_x001D_Ý_x001A_Gñ?dáQæ¿³yy_x0014_ê?'rÝ_x0004_#ãÌ?ê¨O+óûà?WíÙ.sÜ¿¿_x000B_-ï_x001D_úÿ?(ýàZ­¿_x0007__x000B_èhYð¿ÐL"Õ¹çÍ¿_x0002_òÜu_x0008_ÍÂ¿ó,®wýuÐ?_x0002__x0003_tL¥_x000C_Ñí?Ê±ñ_x0016_xë¿êEùX;ë?k_x0016__x0014_G¤?ä9VËaä?üAÀ{¨9Þ¿²­ÆÈ3Hð¿®.¬è$_x0002_?[¹\\!ñ?P_x0019_¨Ãs_x000E_÷?Ó+_x001C_÷,$ô?]í°¥~Ä?­´(C_x0003_b÷?ò¸æúÅtê?_x0014_æÓ_x0015__x0004_ÎÀ?_x0014_ëX3½Ç?GqÕÌÀëâ¿E#¹Ä_x0006__x0001_À¾BLdD_x0004_å?¥æä&gt;:Ñ?HüÐ_x0018_Ý?=Ð?¶³æ¿/KÅþÓ?­¶ô_x0002_À_x0018_Ó6ÒÖ«ò?·ä_x0007__x0015_Ñ?_x000E_­áî?ñÁý¿æÁæ¸_x0008_.ò?Â²_x0014__î¿Éº³|KËê?_x0019_ÅÏ_x0003_	ÄRä¿rØ':é¿&gt;ù_x0008__x000C_Yî¿§3ý_x0013_¯9á¿¦"É%¸Eâ?Z[m_x0010_·S³¿ëÿÂyâè¿í·ü_x0011_§¿%Çh|S¾Þ¿áz&amp;Õå?&gt;~­F8ÒÝ¿)_x0016_t_x000D_¶_x0005_è?&gt;§ØV_x0004_§å?_x0012_²ïfnoï?«ª%_x001C_zø¿s²|êÝ®?êÞ¥_x0006_Û¿£_x001C_Ô;wu?¨_x001E_k4|_x000E_Ç?Ý/%È?2[Bå¿ãE­æ_x0015_Há¿¹_x0007_²_x0001_5ã?4bk_x000E__x0002_Ò¿_x0002__x001D_]d5_x0003_@f/_x000E_tô?öl­-§áÅ?sðÎñ¿Â_x0007_À{¥ö?ò|]¥Îè¹¿_x000F_SÉÃawÓ?.ô²å]ø¿_x0004__x0007_Kõ«G¯Ã_x0004_ÀÓ×ô7ª×¿c_x000E_½D]_x0003_è?_x000C_N$RC¢õ¿Ò;ùúµñ?Ãn_x0017_øü)ú?&gt;«_x0005_ï?Á¸6Í²ê?Ñ¢&lt;_x001C__x0004_À_x0004_Æs_x0019_u_x0017_Õ¿/¸átàýä¿ÒÄ_x000C_g0è?I+{WPÝ¿Ì_x0001_X'Ìßò¿ê1éÄ¼É¿_x000F_¢_x001D_¶_x0017_âì?=zí_x0002_'¼ø¿bÀ?_x0010_j_x001D_ñ?_x000C_ÎqÎéà¿ÀêàÙZüò¿_x001E_7k_x001B_Dý¿ÜÁ¯XºÁ¿_x000D_eß5_x0017_Ê?KÀÔ®ù?ÊÉ"©\_x0002_@ëZÎyQô_x0004_Àyt_x001B_áê¿_x0004_7áî±DÕ?uï#æNÜ?üUèËÚÚê¿µ/ÔU×?_x0018_Cà_x0006__x0002__x0005_tÞõ¿_x0005__x0011_e_ó¿úu¢¬Ð}á¿¨ìôúÓ¿%[Õ6_x0014_ñ?lh§÷û_x0006_Ù?»ò_x0003_IY¹§?¢_x000B_yã	ùÄ¿ìr¿ãÓ¿smÑRÐ?à_x001F_w_x0004_Ô­Ò¿ºùsò³ä?©ÂÑà²á¿Y6º]c_x0003_â¿_x0012_3àÍ{ö¿§_x0012_V\`×?¯Ä¿5ÃÙ?4èÒX_x0007_@ås9Ý2ï¿$äs±ûhò¿_x0001_6ðñ+ø?ÌìQí_x001C_ð¿ðô¹¡ç_x0001_@t\1T0ÿ¿Ã§ü_x0001_ÜÂ´¿Õ¹ä_x0004_@¸¿ÀjcÄJÚ?Yäõ0_x000F_þ¿z{N_x0010_ ò?S_x0017_Ð]Ößò?Ã³4ø_x000B_É¿?Uß?_x0001__x0005__x0013_±fâíê¿2 'F¶Ñ¿ªº_x001D_¯WY±?»&amp;YË	oØ?$BÃß_x001B_ò?ÿI_x0012_#y_x0003_å¿2Ã&gt;*ºì?8Öò?L@Æ?ë«¦ É?V{O.:&gt;?_x0001_ð£XiÓ¿v§óñ®1â¿F_x000E_d@Øë¿Q¨Z Ü?¨Õyó¿[Âs%0õñ¿ñïV©óËä?_x000F_¥(thxç¿áÎ?»íCõ?Ø¡,ÌÏ«à¿Ï$_x0004_Sñù¿SnÆ_x001F_ZÐ_x0003_@_x0017_èù·W_x0008_ð¿ÝrhHgh_x0002_@+_x001A_ ý_x0017_ð¿^]7±*_x001E_Õ?'â_x0008_ûÏóñ¿_x001A_Ý&gt;#d~Þ¿DN¿_x0015_nÅ¿3%'&amp;Õó¿/_x0019_µ¿-)í?³gý_x0002__x0008__x0015_¡Ú¿GèOB_x0003_ñ?·D©^Ð?EÕgÒÉ?±q_x0002__x0004_Dâ?_x0010_ RTS_x0011_¿Õ»/öêö?PsÜ_x0006_£Ü?ì_x0005__x0005_tHtö¿ÕX_x0002_¢}ð?¨|´-àéì?yrÕ¾¼õ?ÃÄ-W²Gö¿_®åáÓ¿Ë´_x0013_JÊ_x001D_á¿_x0003__x0012_Q¼|­?FÊÞ­ÂÁõ¿õFO7òð?¨:0Ñ¼_x0003_¸¿|£_x0003_B"½þ¿°ÊàWÝð?ÔA¾È;ÜÒ¿´eMUD_x0013_Ú?SÄ_x0014_Àó?iáÔ_x0014_ê¿­jøJÝ_x0001_@ý¯ÎtãË_x0005_Àáo&lt;.z×¿rE÷\ò?_x0007_ )þ?Å¿o[h_x0005_Z_x000D_Ø¿¡M_x0007_|è_x001E_Å¿_x0001__x0003__x0017__x0019__x000D_ª	~À¿_x001B_S³ÇÒ½ï¿(K±?»~»?yÞ_x000F__x001E_$ò?­o®¤Ëêç¿qÐ ïa_x000F_Æ¿ËØfs¸â½?Í%_x0007_Âx_x001E_÷¿ìZ_x000B_[â¿·dóù_x0001_¬ö¿Q_x0012_åH_x001E_ø?Ð_x0017_+Õnê?fêõ¥Â?X&lt;Ì­Ü?ÌW5&amp;¥ï¿ÊðÌ _x0015__x0015_ì¿_x0008__x0011_}9_x001D_ó?ÿ£&lt;TÉÖ¿ñ; ÍÜ¼à¿z__x000C_æ_x001D_×à¿=Ö«7_x0004_À_x0001_½é:õ?²À­_x0017_Lø¿Ì_x0004_³«NÉ¿&gt;bÌCQð¿î_x0018_Èo_x0001_ò¿~v_x0018_ù_x0002_æ?Kèsæg_x0002__x0006_Àn%_x0001_ãhá?¥G_x0005_+nç?ín_x001C_Ð×Ï?æíz&amp;_x0003__x000B_ÏÛá¿_x0008_IÕ_x0019_÷é?_x0002__x0012_zÖÐ?³_x0014_LBºø¿sË¨x_x000D__x0002_@_x0012_U¨_x0017__x0006_@5Ku3ëè?]_x0017_F§ÜÄÑ¿_x000B_BM¥êò?¯_x0004___x001C_jÙ¿Ñ×yí_x0015_¿î?_x0006__x0005_uÏ¶Áû¿Ì_x0002_qÀ²×?N^_x0016__x000D_}ý¿¸CÕp	ò?ãtb_x0010_Û¿_x001B_x¨_x0008_ë?:Á=m\¿_x0007_ý£úÄù¿Á&amp;%~Ðªõ?Æ?|^Ø7ò?À_x0015__x000E_Ñ­ê¿¯ãÿ`ePø¿_x000E_SÁºø£Ô? {ÖGÎ/ê¿¯ÕÎ_x0001_#äã¿Ý)hböû¿&gt;_x001D_eu«ä¿¦2+_x0002_×Q¢¿¨cô2ã¿¶ÙQ_x001B_:ÿ¿è`µÄP^ë?_x0003__x0005_k%_x0001_SöUñ¿¥µ¢ãÁòõ?ÝWÇ_x001C__x001A_Ö¿í¿dYÖï?ªP#\r_x0005_¿bß`ÐÊï¿_x0005_æí_x0011_Ú¿_x000F_Ai?ó5_x0018_¯ÏÚ?Ì_x000C_Ù§&amp; ÿ¿ _x0016__x0017_eÄvæ¿ù_x0016_¢;ó?_x0012_DKbiì¿²Éµ0 Þ¿B_x0010_UOÛ?×¿ÌÒ·ô¿\Þ_x0002_ú$Lé¿Â°Å_x000C_KÂ¿½_x0018_­æ©ã¿·O_x000B_Üa_x0014__x0003_@ln«_x0007_ä?_x001F_½õ_x0002_F-ô?¤#_o ó¿©_x0004_Oåà?&lt;R_x0007_o$¤Ö¿ZHwÜmnð¿zs_x0011_Øæë?_x0007_¡_x0005_6¥àê¿þ¸_x0012_TýÈ?).&lt;%_x001D_få¿u£K©£é?O6de_x0002__x0004_;Þð?L9_x000E_º_x0018_"Õ?_x001A__x0014_*¹ðõ¿ù_x001C__x0005_}óª?®´¼;°Âò?|¸Ýå¯_x0017_¥?_ë_x0007_!&lt;è?£_x0011_»:s_x0018_ó¿íÔÃ_x000D__ñ?_x0010_B¿öá¿Ú*s_x000C_Ê¿´E,u_x0011_¾Ø?_x000E_2ª4ôíÿ¿»xÕß¨QÛ¿¿£íÇË2÷¿Iâì3;ø¿_x0005__x0010_.lÛó?·*sÐÇ¿©d¢ZnÍ?)F±è_x0003_ªò¿*«@-ð?_x0018_.hf_x001F_ö¿_x0001_ôò[V¡è¿§ÎÖ&amp;u`ó?cp_x0008_8­ðÒ¿ÿlÚÙcå?±&amp;èÕ:ò¿o	ðµ]_x0004_é¿s±_x0008_[Æ_x000C_á?ÄÍ:òÓú¿_x0002__x001E_¿nÆä¿|ì_x0008_T_x000B__x0002_À_x0001_	Û#_x000F_­_x0005_@X/Dæ_x000E_å¿H!t_x0008_©Ù¿	_x0017_ÆpËÛ¿#¾º_x000B_Ø&amp;Ñ?ç%é~Rö?S«_x0004_æ_x0004_@ÑÁw0±eì¿Sú_x0017_¿_x0004_=ñ?_x0015_Q~&amp;Þ?,ñhãWÅÁ¿µ_x000F__x0007_ì@ç¿¬o^9³¸?_x0013_?´|fþ¿µÀo4_x0010_Ø?ý_x001C_t_x0015_QÑ?áIJ'ëÊ?'B_x000E_D_Kò¿YêU+ó¿Wå¼ûká?QI_x000E__x0005_Zã¿R_x000E_'i×_x0001_ð?¤¢lþ¶ò¿ú_x0006_Ì*Úá?~_x001E_!úÜ?_x000F_±f)_x0005_·Ú¿¥ØGäV"¿ó8c°Ö?7ÐC¼×Û?qDè_x0004_±íà?_x0011_$_x0002_(Ø?Õ_x0003_M_x000B__x0002__x0003_ÙL?Ù_x001B_+Íáè¿ºü·¡DÊ?73Þ³³?È8¢É¿O D@_x001D_|ê?A_x0011_íð?_x0005_W¾îî?Å5ÊUuæÊ¿Z_x001B__x000D_Ù_x0012_Sç¿%óÛ&gt;ý¿_x0017_Ð_x000C_ø²`é¿D_x0012_eÄtºÅ¿q_x0007_	U¯.Ï¿KG_x0019__x0018_Hà¿¥sË_x0013_ró?_x001D_Ù0ÈþFÞ¿Ñ°)?á=¦Å¿äÅß¹ì_x001F_ú¿qõèöÞ?ÿ_x0007_©_x001B_¨è¿9_x0011_Òfå?[¥º_x001E_ýö´¿_x000F_Gß¹_x000E_ÿÆ¿}?î";_x0016_À?\± _x0013_óØ?pW¦¤_x0001_÷¿JiÐ_x000C_õ_x001B_ß¿_x001F_EõbRÄ·¿_x0006_M-ÄN?ó? `Ë=bæ¿_x0004__x0005_lhù^Ú¿_x0007_3¦QN_x0003_Àá)käîë?¶éS¢|_x0019_¸¿%¾_x0018_4¯Õ¿8_x000F_EÌä¨¿àBóÖñ²?«²%$_x0014_å¿ãÓJAZ2ø?¥ÇaI½ÚÍ¿ùíIü?óµhÍ)ó¿l,½_x001F_©Ð?9Kéß_x0001_À'Cèëí¿©_x0006_\ûïÓ¿_x0018_`|0Æ_x0019_Ö?yÂ-!µÙ¿|¢	óÙ¥é¿½a¸µ?G@&amp;YÇË¿_x0014_tó¯:ì¿§ò%ª_x0005_mà?É,Âôô¿_x0019_LëôpHÑ¿+µU`îó¿[iÏ_x001E_Jäí¿on_x0003_Ã_x0008_Ã?FÅ_x0002_ýã\Ô?öw.zËÄê?þdGu_x0013_äù¿¢Í_x0001__x0002_èã?N­²4¬ô?CÈ_x001B_ß&lt;¢ó¿s#-iñeõ¿{Ñáî?Í-.sã¿c_x001E_5_x000F_²sØ?Ì´²ÔÆÆë?¡ÕDÃ|Êô¿}Å_x001D_À!_x000D_â?="&amp;_x0016_£âç?ÞJÐ?@ Ý¿(bÆãÁÈ¿ß_x0015_åë²8å¿nÐf®ùø¿4Ä6Rñ?¯¿ìºe_x001A_û¿æÎãbà¥?©Bï_x0003_k_x0013_ì¿X¡ü¾Ôñ¿ª'ÕÐ_x0014_ê?&gt;ñ GNï¿­_x000E_Sü:Ý¿ç9qcY_x0001_@§chaÎ¿M®ÒGÿå¿ô¢\Íá¿_x000D_	I¸göº¿g£¼Ù¤¥?¬îás¨ð?J-_x001D_&amp;_x0018_5Ê?¦Ä@a¯_x0015_â¿_x0006__x0007_½¸Èuö¿¨Ú0_Æé?±_x0005_ tÆ¿ÎL¤î¦Æ¿U{×É_x001D_ù?#_x0013_'d1ã?F~±-ÅÄ?3Á ?ð?³_x001C_21îÍî?ÂÑ¼pç[Ö?ñ_x0003__x001B_ááÑ¿¶ðï' _x0005_@%\í(s¼¿¯&lt;½OZ}Û¿_x0007_²r_x0015_Þ¿ç(_x000B_òî?|Z0Yû¿µ_x0007_)û´þ¸¿î|pâ¿Ø(îÍ_x0006_²ó?+òÏ«^è¿_x001B__x0014_ªP÷G·?_x001A_&gt;Ì¿Å4ú_x0008_,¯ð¿;__x0019_Ü_x0008__x0001_@"Êv~U;ñ¿åm&amp;¨ _x0004_Ð¿oJaß_x001C_å?Úp$­_x0002_@÷/_x0007__x0008_½u§?ìÎ¸×z÷?1ôá_x0003__x0006_kvá?~ÿ±{uø¿9hÇ*Â÷í?BbYMãã?Eè4Mø?_x0017__x001D_¾ù¶ú?W_x0011_¥_x0010_Xù?ùÛ _x0004_ãBþ?(Ç5_x000E_3ÛÝ¿]fJ¡×?Ó	_x0011_Ôj6Û?é_x001F__x0012_°9sÑ?ïN¥:«?l¨p¼gè¿Å¢Sqöç¿¤õôÞ_x0002_ó¿hC4kè?&gt;_x000D_Ïoaç?x¿ ïå:´¿_x0005_wpþ_x0006_bò¿f_x0002_ÅÞLÜ¿Ô¨_x000F_¼_x0008_÷¿âLªoÕ?Í_x0001_c»EPñ?IÕgù¿¨h¦ÎÇ_x0001_@Îù&gt;ÔÝ`Þ?&gt;ö_x000D_t_x0016_+þ?"¬vØ£û¿Ñ_x0016_ùÿ"¹ä¿­bT_x0014_oâ¿_x0011_6h¬]!Ñ¿_x0002__x0007_Òb@4º+ö?ªùLïÙ?tvxv_x0006_á_x0005_@°gené¿_x0014_Á®QgÀý?:ôZoêâ¿j¿éQã¿DÒ_x001F_Æý?õK~÷?ö_x0003_À£ÒR¦é_x0005_î¿|¥óc­;Ò?_x0007__x000F_Ô³T	Ô?_x0017_ÀÎ$_x0012_ï¿¿-_x000C_(_x0012_Û³¿ç0Y]=îÅ¿_x0017__x0013_á:_x000F_À?_x0018_òzbFÔ¿à;_x0007_+_x001A_ã¿*_x0001_¿ucÁè?è¹\_x0004_g½¿ÔáØûÃë¿¢EÛùø?_x001C_àÞn)â¿o_x001F_£¤ö?`ß Ýáöâ¿_x0002_©!¡,Þ?J©&lt;._x000B_çý?8N!_x0008_m*Ú?/ó¥_x000B_`·Ñ¿o;µtIÀ?b¬£ÕÃ`?_x0002__x001B_òh_x0001__x0003_GÊ_x0001_@Z`ÞT&amp;Â¿³_x0005__x0005_^×û?a»^RèüÆ?_x0002_ÿi_x0007_gõÎ¿­;ìù?×8Ð`#Ø¿ª_x0007_h_x0019_×_x000B_Ú¿&lt;µ}j_x000F_Äì?g±ºeõeý¿êÁÒ/+ò?Í¼M/_x001B_/Ñ?D_x000F_vÆ·µ¿&amp; êÐø?äB~æîÐ¿ñHð¯_x001D__x0013_ô?£TÑä?Üyòaýò?öb2Ò\úå¿©(ï5ÉZÈ?o_x000E_Kb|4¿8«[_x000E_ÜÇ_x0004_À-Ð4W_x0007_@¼4ç)î?+jbý	Fô¿úA&lt;Ôß]Ò?ø¨üÚãÊ?á_x0016_z_x001A__x001F_ç¿^(O)³]Á¿_x001C_«gÁ_x001F_Ô¿8­¾§(å?X_x0008_.&lt;e	ð?_x0003__x0006_{§ðpxQÒ¿$´¹zûõ¿ÁÊâ_x000C_ñ¿ýëE³Sù?p_x000D_Godö¿Æý'(q8Ì¿v9f_x0003_ÊËñ¿÷Ãí«Î_x0013_÷?.Ñ_x000B_Ã_x0001_ù¿«îÞg¥_x001D__x0003_À_x0012_Ê¯_x001C_Ï?Î¾_x0005_+Òõ¿d_x001A_bET¥Ù¿Èv_x0010_YË_x0002_Ì?öò! _x000D_ìÝ?Ú=_x001A_i\ê?û,²"Ñ(ê¿_x0008_'dïõÀ¿³_x000C_QlM_x0004_@&amp;¤_x0017_+fÓ¿À¿£¾QÄò¿È~ï6_x0002_@®ªößÂµ¶?ÿÅ§£ô?2EßÛS¨Ó?&lt;;äþÅ¿mÓ_x0010_.3!Ú?¯;_x0006_î?üÇÊCñ@ä¿_x0010_½1×ø#Ö?²°ùVù÷¿Ö/¯­_x0003__x0004__x0007_Çæ?_x000E_fÅjºoÓ¿_x0011_Qõ_x0004_QÖ¿»|þ_x000E_Ñçý¿ _x0006_þPí3ï?(6+ÒÜ?Òðþ	Ñc¡?¯m_x001F_°_x0010_õ?_x0003_.9ÂTÛ?AàÑ_x0014_?µ?MÑ:ñöã¿êA_x0018_Mwñ?ôÌÙZLú?6¯.&amp;ó¿_x000F_o¥Ã7±?ÓÈä´?ÅVÕ¿òç?ÍÛîÿ_x0008_ðò¿þI_x0002_7Mñ¿¶9Bä¿K8á_x0001_iÈ¿¿¥áDÕ¿¶äW×ºä¿3Ib2_x0015_Þ?ìÂ9Ví¿w	µº_x0005_è¿»¯Y_á?ÞQ_x0019_}Æ­ò?_x0007_zª¼Ù¿ºâÃ¤õ?X|_x001C_AþÓ?_x001C_sëînxã?_x0002__x0003_Üv_x0011_ÜÎ£è¿¥Ý½_x000C_4^¥¿«Û_x0014_úÓë?_x0006_^6&gt;ødü?ß_x0015_àÝèÉá?Ö³&amp;äúÔ¿CÃ÷Hã¿*X_x0019_!ââ?0¦¦À¿  ?9Ý÷?Mâ@_x0013_á¼í?Æê&gt;Ì_x0010_1þ¿{ÑNÒúó¿_x001E_&gt; ðìûæ¿1Ú/ú?ÊÅ7«Õþ?µCÕ_x0007_Ðò?æ_x0016_j¾Næ¿ßr?ò©_x0004_ë?_x0006_vj,c_x0004_@-_x0012_Ü%n¢ç?(©áÝÿÖ¦?i_x001A_W÷ô¿ n@mzÝ?ï_x0004__x001B_°%_x0001_À5_x000E_Îôî¿:|ÞH¼kï¿i/øJä¿_x0004_þ±¹þà¿_x0014__x0018_ÁÐëë?_x0004_çlü?_x000B_îYG_x0005__x0006_4­¿Êø·s¯ö?Aä?ë®êñ?_x0010_¤þKLôó¿Á$ýÙ¢¿²S_x001B_hô.É?1«H¹õ©Ù?_x0014_è	w_x0003_¤¿ègÎö¿úeªdió?|ßíAnùç? ¯l-ô¿i:´v¾Ô¿c_x0002__x001C_e=K_x0005_@ô_x0011_ÄK®Û?0áÄMWØ?ZDPðå_x0001_ÀÂ)u®l&amp;æ?&gt;CÔ_x001C_¯Ñ?ª_x0011_±_x000E_Ò?Q:/Âeì¿éºx·´_x000D_à?ýGeÆ&amp;Cý¿]_x0004_0ZÞ2ö?Ë3XRÕ8÷?1_x0010_E&amp;_x0006_À5ßOÐÊÎ?E´Â,dñô¿Ä@@PÞÍÉ?·ö3u_x0003_À,ax{$_x001D_Í¿"_x0015_©ó?_x0001__x0003_ê×üµØè¿^6Çbë=Å?{!O4â÷?&amp;Ä{£Xð¸?m_x000B__x0002_]É¿êÖwÏXä¿BÚZLñ?@¶Ò}{jû¿¥_x0003_%_x0005__x000D__x0003_Í¿ _x001D_mÞé?n]Ðê?Â%öF&amp;ê?ÜUÔbFÍ?»àÚ?Ø$ÀxD¥ä¿_¬_x0006_ª-Kô¿^Å_x0011__x0014_ß_x0015_Ó¿d?¾K_x0018__x000F_ç?æ®_x001B_	IÔ?µ"RIJ×?_x0004_¶®_x001A_Ûö?Þ÷-kh"Ý¿|_x0011_é½ñ¿¥Ëô;©Û¿ »a£ñ?Ï_x0010__x0001_º=Í¿_x0018__x0010_6)×?îA@ö¥_x0001_@_x001A__x0018__x0016_Õ;Õé¿EÅÈÈ_x000B_/ô¿¼s_x001C_âæò¿Øk¬Ô_x0002__x0004_ÇÉÿ¿,qA9K/Ê¿à_x0010_Ë¸¿Ó%&amp;÷!»¿X_x0013_c_x0002__x0006_æ?jwüÚÆ?Q²×]&lt;_x0001_À(úÂÜú¿³¶O5Iæ¿_x001B_ð]¦_x0013_ á¿_x0003_£©_ô?ë»Ëµlà?_x0007_á_x0014_Ë×»¿Þë¸_x0016_òÀ¿ò«°øUéï?"QÚ_x0012_Æ»â?Ëå_x0013_±'`ø?\ÝÏìËä?P6|ãþlå?+_`_x000F_ó@±¿õ_x001D_ÔX©Ú¿ªÿØ@UÑ?M(p\åä¿OÏ_x0008__x001A_dwÖ?ñ#}Ý¦ò?û¿m®_x001F_Bé?hì WÐ¿»51½6ä¿VwI¬á¿_x0006_Cªþ*_x0003_@_x0016_QL[ø?ZÎ¶ûÛ?_x0003__x0004_&lt;qÏª_x0005_ìè¿ÖNX*ÕÌ?{ÐcN¤ý¿!ß¢8'ì?ä_x0001_I`Yt÷?ªFþ©Ëºö?QõtÕj¼Ì¿O]þÃ%ö¿_x0005_Ú,Úå¿_x001B_Ùbí_x0004_ù¿Y¯(_x0019_ÇTó?²0ìüDÐ¿O/eÍú´Ç¿«½_x0006_WÓñ¿^&lt;Ñ^*°Í?_x000C_¬ùW?_x0002__x0001_À_x0018_b½ò½?i¾[è·{ý?¡_x001C__x0015_;4¬?N §Ñá?ª©·æ9_x001B_Í?à.tI5ü?_x0006_u_x0005_¢R¼?GàTbh_x001E_ì¿gKÿ2åWè?dY"c$Ç¿7fY_x000B_Ö?«ýÍ6ù¿!#¦tå?nï_x001F_;á_x0007_ë?K!_x0016_m÷?ÓÊí_x0005__x0006_8$á?#?uGÉ?ÌN±*Úõ?ò#¨~	Õ¿åy°$°ú?x:ÝShÛ­?"8{¢_x001B_·_x0002_@¾p\ë_x0003_8Í¿ùÚ_x0001_À7Ñ¿Þjõ¹qgÖ?óøâQòè?;±I_2Eé¿'h_x001C_~Øõ¿ÂÜÔdkdÍ?ëîWÄÈ@î¿CJK_x0017_Çñ¿Ú!0ô¡þ¿q_x0004_ÇïÂÍ¿/êØêÍçî¿¬¶_x001E_-£á¿ PØLhy÷¿_x001B_UÓ_x0008__x000E_&amp;à?Ò5'ÞÉ¿_x000D_é%4ß²ò¿æÍqIsÖ¿®:p8M_x0018_û?ÜðÚµQkÝ?P"_x0014_JÚ_x001C_Ð¿ÌjÑ_x0012_TþÞ¿ºc;W£õ?r$ÛæsÒß¿WírB_x0016_²¿_x0002__x0003__x000C_öÒ?ÖêïPË`·¿¯_x0002_ÆãWó¿"÷ÏöYÞù?õ3ãiåðã¿%_x000C__x0008_i#²?ó¦'`¨¢¿Ì¶Wô?þánÞ6ô¿_x0016_êÛ«¬Ö?_x000B_~ §sä¿eËuá~Û?ìÕ ¯Z.â¿QË_x001F_Õ¤?_x0011_FäÞò¿às£42'Ü¿7¹V_x0001_Ë]ì?2]_x0012_2ç7?_x001A__x001A_æáaì¿ÓÃÜÌõ¾?vSEB7	¤¿~_x0004_Ië_x0014_ÛÕ¿_x000C_¿¿_x0012_;Ô¿	'øXø¿r_x0019_;Nûâ¿[óÓ&lt;¨¿	O¨£_x001C_Xç¿x°FêIà?_x0002_VQIAÐ?aA_x000D_I¬_x0002_Å¿VuWÝFý?À(:Ë_x0001__x0003_4Ú¿)_x0016__x0018_7ê4ë?Ä_x0013_EDoê¿_x0015_0«0¯Pâ?­JYdBpÖ¿ªþï.èò¿_x001B_Á_x001B_UV_x0013_ä¿pa8ûÃ¿Î8µ_x0004_=Àì¿W¦o@!_x0018_þ¿@rÄVÖ¥¿_x0007_¬_x001D_\Eþ¿K-àFÐ?_x0016_#ØQùÝ?/T_x0017_P_x0002_´¿$X'"5û?ÿ_x0007_ÑG_x0002_ÀÆGctXIã¿eôðÃAÈ¿6ºÐsSð?Q_x0012_¦û+ë?_x0011_Èñ	[vÐ¿P%_x0003_&lt;ùò¿þ¿o¸TÇ¡?×Ud¼""â?ÒâhåpRÆ¿¨Ä¸cFy_x0002_@¸`5þ_x0013_cé¿_x000C_ÍÜú÷Ò?âÔòËÏrÛ?ÉÐþ=9Ò¿_x0011_uqöH_x0012_Ó?_x0004__x000E_¯Ä_x0010_ì3_x001E_û¿x£á/_x000B_/Ë?k¯_x0007_fÔMØ?§GÉ_x000E_ªg¹?~ÜþU@õñ?_x0013_óü¶P£?_x0011__x0019_	Í_x0001_:Á?Ê¼Å_x0006_Qó¿*£,R|_x0017_È¿çjq§GÕ¿T_x0003_×Dà¿8Nâ*Lð¿õÃ,_x000C_=ö¿[2cbã¿Û²êe_x0019_Û¿¸©jÉ ýß?_x001A_5»÷¥°ó¿_x0008__x0007_º?±_x0015_Æþ_x0002_xã¿Xd_x000E_¿,è¿_x001B_Hà_x001A_îhÕ¿	ãÀ³XÞ?Qèðq{rÖ?ééÌ_x0002_ØÄÑ?¡×-a¤Ò¿4u_x0002__x000D_ê¿ß_x0010__x0018_¦Îòà?]Ö\¿eü¿X_x0004__x0012_î¿UHÙÑÒ?§_x0005_¼ÜöÌ×¿_x0003_¯_x0004__x0005_çÍê?2©«¡[æ¿2³M;_x0007_Þ?Ïþ1_x0016_§t_x0001_À_x001C_äðOü?3@i_x0001_Ð±ë?\ôÔæõQÿ¿Ð_x0019_ï2£_x0002_Ð¿7s\ÿP¢â¿¡UÛû©®å?Â»Lû§?4x_x0018_¸éÆp¿_x0019_AúßÙ¿ON_x000B_%ÖþÛ¿ü_x000C_9ÿ[_x0008_ô?\&gt;ÔH«¿³_x0014_9)áÖ¿wÅNÅFAõ¿_x0007_evsöÚç?$_x001E__x001A_î_x000E_@»¿ã×áe_x0003_@N_x0012__x001F_z_x0013__x001F_÷?Es_x001E_khð?rk5O¬ø¿¹×_x0007_	ã¿ÿ~\lÞþ¿+¦_x0016_¯_3ø¿®]-Q8Vp¿_x0008_1åPgP_x0004_À÷÷Oj£Ôä¿=ÒÆ-¥_x001E_ç?¥ß|/\Oç¿_x0002__x0003_'öÄ)w_x0016_ã?M_JcxËí¿®UæÚ¯Ï?Ô¸_x001C_¡_x0006_ò?(í¸fP£È?sSßÌ¥?YL/_x0002_#¼?®~ÅJddÝ¿ë_x0003_%£_x0006_Ñ¿	d_x0003_±½_x0015_õ?°ÕvT^ô¿]J¢¶ÛÊ?¤µ&amp;XýNê¿ºä$KC£ë?ç_x0004_nm/oÑ?ïG©_x0011_¿ê¿8_x001E_éñßHä¿Qwö¶_x0001_Ø?¾ÐfyÂtË?æÁP_x000B_O	ä?¾/_x0008_~_x0001__x0014_ä?:YíÉ8­?ëd|·Qñ¿hØ	°e	Í?S}C¼t_x0004_í?G~rV.Ú?¬,Ã_x0015_Oh¾?\ Gñpà¿ô_x0003_Wì¿g`»õí.ñ¿òú&amp;Nq&lt;å¿aw´­_x0001__x0003_Ïú?»zX¯õ?_x0013_±ò_x0014_wß?ð«_x0019_&lt;e+ð¿5³ºÏvñ¿µ^ÈFÐØÞ¿]_x0006_ðÛe¼ç?®·¿_x001E_ý_x0005_@]¹_x0014_§Ãî?Oy!vÌ_x001F_ä¿_x0014_¯¬ÔðLò¿/íÜ1 @º¿%_x0007_5-i²¿°æ½¦_x0016_Æ?°V÷_x0006_¬¹â¿_x0001_U1ööç?llâ+æò?CUøõå?uã¡[3?ä?àL!°Fá?õµÑÅVí¿÷¸"ñ_x000D_Æ?·¦¤ïóð?ßôb]Ï@â?	®;_x001E_¿_x0003_oöjv_x0002_ä¿sfZ¿ïzã?oYß]%£ì¿pO ,ùó?tÄ_x0017_y_x0004_Þ?_òK9#Êú¿Þ2_x0016_¹K_×¿_x0004__x000D_Y_x0016_+_x0007__x0017_ã? _x0002_Hj´2·¿}ÓÐREèú?_x0010_xÂÞWà?_x0002__x0012__x0011_G¶âó¿¿¶³À_x000F_|_x0004_À_x000C_PÆ	`_x001D_ã?_x0007_kç¡\]ò¿Lv_x001A__x001E__x0003_1î?ôCõ_x0017_ÈØ?+Æõ_x001F_éç×¿cdrÿ¿ZÀ?_x0014_ú;_x0016_Ü?_x001C_1Ñ5¦ä¿ó{_x0018_ÜÆhÞ?_x0002__x0005_þâUì¿äTÃYñ¿ßÈ_x001F_#ú[ë¿5	ôªØ¿èñQ³7ò¿&amp;S÷C¾mñ¿Ù_x0001_{C¤ò?(_x001E_-$¸Ê¿_x0011__x0011_~_x0005_aÖ¿ümMü_x0008_Þ_x0006_ÀVÚóÖÚó?*6_x001A_io'ø¿CÎLØ_x0013_ô¿_x0013_Gõ¡Ð¤?_x001E_§ÁÐÒ¿ûÀò©Ãã¿õ_x000B_L_x0003__x0004_jªï?_x000B_wðÎr&gt;è?ßB;r:_x0001_½?wPªÍ_x001B_kÕ?ÝÏç_x000E_n«¿£ÐÑ'¿ýL)ì­eÉ?_x0010__x0015_T^_x0002_¿Í½4_x0006_û!ô¿P5_x0008_¯iæ?9 à@Û?úOæ¼õ¿_x0007_ªêTÄÊË?_x0008_¤_x0006__x0002_À²ÝÈg£éõ¿Ò-øg³_x0006_ÀØÆõ¡Yzú¿\c]*¸ÿ¿ M¸ÏÆ??¥Ö_x001F_Ïy¾¿q¡1HHúà¿ ôÙ=ï?_x0014__x0008_ ìUGç¿£´ö3Lræ¿j_x0017_¹_x0010_dmÂ¿#_x000C__x000B_Òþ4Þ¿ÅËÏ&lt;Gò¿Mrw#:)ý¿_x0002_ó÷Üå¿&amp;ì_x0004__x0017_'ß¿ôÇ¼_x000F_é¿_x0007__x000E__x000F__x000D__x0010_Û?_x0003_	ò8_x001A_Ò?[&gt;tã}Cñ?iÐE9â¹ñ?èÄ¿Â_x0005_ä_x0006_@_x0013_eñ_x0011_&gt;~m¿{_x0002__x0006_ã?YBÖÂå¿sà_x001F_ÜÇUò?à2Öqêß¿ôF_x001A_J_x0008_ç¿AßÑ÷¿»F_x0005_jW|õ¿Jÿ_x0003_ûÞë¿w¨»åð¿f¢¶Ñ_x0014_!ò?Y-ù70æ¿_x0001_~úî³î¿ª¸;d,Ñ¿_x0013_Íõl_x0004__x0008_ñ?sÀN4¸Wã?}-_x0012__x000C_Ö_x001C_è¿Ú_x001D_Ô_x0008_ Íø¿_x0012_|ãã¿_x0007_ÿò®ï?þH~µ×ß?ó(8»ì¿RñéÉÖ¿D¢´qLó?_x0019_Uö%ÄÕ?}?ä_x000C_ª_x0004_Á?ÎÖªý[ãÖ?l´{_x0003__x0005_ØÆ¿`Èy+®_x0004_ð¿²XBª=pÁ¿,n,«zÖ¿«µ£¬òöà?}_x0013_&lt; lâ?/@Qô¤_x0006_È¿µhÆó?¢pÀÛó¼ã?¦Åhýoë?5_x0013_1²þ¿0èÿ_x0003_nFñ?F6cTÈûñ?¬¾THÍå¿Ã|+ã-¶_x0008_@­S&lt;`¤yõ?÷2X_x001C_ÕJã¿v_x001E_Mºú·à¿³æó~_x0019_Û¿¯_x0015_hÎ?2-æÙÂÓ?³0«}Eá¿_x000F_5_x0008_¹_x0002_=û?»Ç_x000B__x0015_4®ì?_x000D_õWÆþç¿¢då²Ggþ?O_x000D_gY@gñ¿#j_x000C_|ê_x0011_í?i×[0`à?_x001C_m±'_x0016_Ý¿lP_x0001_ëF&lt;÷¿«__x0007_do_x001E_ò¿_x0001__x0008_È²ìM]òì¿÷_x0007_8¥_x0004_Àâ ò¯µ÷?%Ä3_x0006_Ú¿váÑa?ä?cv_x0010_ßSÏó?(0EÓ¾_x001B_ü¿_x0006_ÿ_x0014_«óâï¿_x0011_cÏ:òê¿}_x0003_Ìú"ó?¡ú7ÄyÀø?ÎÊ_x0011_·âæ?Òá_x000D_rAú¿Ð &amp;%*¶?eÚ_x0007_/ý¥æ?lP)/e_x0010_ï¿®X	_x0006_qbÖ?°KËa²Åã?ûH&lt;Ï_x0017_µÌ?§LY³³è?­V_x0014_ÿ]XÈ¿ñ#_x0011_¬Â_x0006_¦¿_x0012_V)Fhñ?-Ö_x0013_akù¿î"é&lt;e_x0011__x0004_@[ù°_x0017_Z?iüÔw³Üà¿ÈM¶£wäÞ¿²I_x0015_¶&amp;©ô?­å_x0001_%_x0001_ºé¿-Ô_x0005__x0002__x0014_ø?À;´_x0001__x0004_NL§?ÆúéTjÒ¿_TSi6^â?.¶_x001D_r}Ð?k;Ö_x0019_±ì¿_x0010__x001A_£_x001F_)Dí?ü_x0004_h_x0001_Ý?Ë$j_x0013__x0011_ô?M_x001A_2ó;_x000E_è?¦|ØeIÓ?&lt;¥ö9&amp;Ü?Töò_x0002__x001F__x0003_Ànæ_x000C_¢£Jæ?_x0017_k,ã_x0003_Ý¿Dá¶tò?¡n_x001D_ÆH_x0015_ò?ä=e¶à¿ìÝþüKT¿­ô*g¶?Ü?_7¼çñì¿-´_x0001_ZBù?+¢-ÞÃå¿_x0017__x0002_SÔ¨{Õ?Rìý"Éü¿þ_x0006__x001C_Ù]úò?Éd8¶Ì[_x0001_ÀÜ_x0008_ÈËk.ú?ó/2H¬?dØx·i_x0005_Ñ?:ÒH1-Ø?_x0007_Ä³_x0001_¾_x0011_Ù?c_x0005_0å¿_x0002__x0004_ÃR_x0006_&amp;IÐä¿7Å§HÜ\ù?ÓèYá=ü?Õ_x000C_Å¨¹?Ä,Ð¹{Vö¿¡å^¢_ÿ¿_x000D_ÅQeØ?ó_x0018_cK_x0006_Èì?._x001A_ú+ñô?¦_x0013__x0010_¤ÚÌ?&lt;´Bý)4Ù¿¦¿»\É¿g£L6_x0012_÷ã?q_x000B_8Z_x0010_Ü_x0003_Àè/"ºÉü¿_x000C_Ý¤X_x0005_0á¿³â¶Kí?½ rÄh"ö¿jôà8Ó¿\#d9¿ð?_x0010_ú=¯X)ò¿ÏSæaø¿	S¹B½_x0004_ð?&amp;i+Æ¦.õ?Ëyö¨xè¿¶µû¡­¿¯2ìúÏ¿&lt;îÜXÌâ¿Lub_x0002_&gt;yð¿	Â¼(Ôþ¿_x0008__x0016_¯ÊwDô?Ø_x0001_CÈ_x0002__x0003_nËØ¿ò"Kø_x0002_÷ü?gy_x0002_Éoÿ?í[_x0016_ùÏíò¿¬lyÝÎé¿µmzÌVù_x0006_À%SÌ~[òö¿HËýÊMÔ¿4nÜz%è¿u÷$+¸þ¿Î $Ð²°è?wx·Ì«Û?ìI¦±_x0015_¯¿åãô­bë?å_x0006_­Ä ¿°?ÂN0úÎÈ?sú	÷£Vâ¿_x001E_Q_x0004__x0001_Åð?õ_x0006__x000F_z!Ýâ?)0ìW¡âÿ?L_x000F__x0004_*Âá?9·ó¡½Â¿Á~_x0008_8"_x000F_ë¿¡=ÿW§_x0001_â¿k³í3¶_x001E_à¿¥èwä¿C¹Â¾¬¤?(þ­$åÒ?â=Ù¹7uÍ¿dOÁY§/Ø?:[òtÀ?uÅ_x0012_~_x000C_:á?_x0005_	+_x0003_'RQÔ?ìãÍçW/¬¿ï«=¢/~ç?×þ?Ç½ê?ÌðÆf=©?+;Ëôô÷?â'_x0008_]Å%ñ¿ö_x0008_sÉN¹Ï?ÿÕ_x0004__x0012_S_x001A_Ç¿¥±«å÷Ý¿ß¨ø_x001E_w;à¿%_x0001_æM_x000C_Ù?Ô.DÐ_x0016_ö?2"_x0007__x0013_mÐ?Ì_x001A_ä&amp;³Ú¿Ã DqÊÒ®?'w_x0002_P}´¿n;_x0018_»¸:ã?'®"´I¿?Ôòí_x0005_3üå¿\?ög7í?Î2ô½!Í?YÒ·ëûqÉ?÷[|ªöÌy¿0_x0007_z¸ã?ÚÝ¡oïÏÇ¿*W_x0006__x000D_íú?:*_x001D_æþ+å?_x0016_Atlî_x0018_ò¿]'wK÷ò?¿kÔéÃ?_x001C_&gt;Äu_x0003__x0004_&gt;ªÅ?aPì£Nâ¿j)½M§áÇ?d_x0014_kãFõ?Eê£«ÆÁ?,þ3\l¬?eÌ­ºß{ö?åïyX¨§Ú¿Æßéójú_x0008_@þ1üÚë½á?ÝÚJYCØ?a¶	_x0014_åå?j_x0003_o_x0002__x000C_å?E¬Úç_x0007_Xï?U¢ýöOà?_x0015_LëK_x000C__x000D_ï¿§YÃªÃXÅ¿ç_x0017__x0016_Rçùä¿_x0015_ºF &gt;?_x0012_õ@í²ü¿ÍC³ûí?N_x0001_½Ð_x000E_qÌ?î$¶©µþ?½_x001B_Dû±¿Ð_x0017_!`¦yÂ¿¸½íÍd1õ?L½'ò?Ló¿TFd´dç?Dl[Çöð¿ãH_x0012_Óîwæ¿kliÌCÌ¿ð_x0012__x0002_3$Gö¿_x0002__x0008_AòÂ+%¯È¿5Ç%íÏ_x0004_õ?&gt;ãÍ½ü_x0006_ù?:Ù_x0007_©ãç¿üÎå:4ó¿Nñû£ü?_x0003_*Yí¿Ø íàPõ¿_x0016_,»Ü_x0001_¼¿Izµòáè?Ï¯ñ&lt;zÞ¿à5_x001D_l+?Ï¿#u³²_x001A_Lå?_x0005_×þ_x0019_ð¿_x0007_îÏ_x0001_qå?Ó&amp;_x0007_,Úâ?ô_x000E_êÁÜæ?ÕkºenÚ¿~ÌÄw_x0016_q¿_x0008_Ë_x001F__x0010_´¥Þ?g	_x000D_qgË¿ö÷ M¡wè?°¬_x001F_Þë¿V_x0010_¤ìÆ_x000C__x0007_@	ëí&gt;É¦Ñ¿¬ÈN±ë¿qënJ¼ÄÐ?#x®|½ìþ¿_x0013_¼Ì\_x0004_ºô?ö¨¬Rtâ¿dÊÂIXä¿_x0006_Ò_x000B__x0001__x0004_áú?h)èWUá¿WÄï_x0002_%_x0006_Ó¿Êåå&gt;´ß?_x0008_Ó¶º-ï¿=º»ÎØ?~%¸I_x0001_ü?-z:ý°_x0003_@×Tµu§½¿@4µW4Ø?X×c0_÷?c©.÷Ïíú¿_x000D_Ëq_x0013_Pç?» Ä¦k¿¿»Æ_x001F_mñÜ?Oû^¡òÐ?Y_x001E__x0017_hhÏ¿_x0015__x0016_sM_x0003_êó?bPÏB__x001B_ô¿L_x0010_E²Ï?5qx_x001C_A½â¿(*ëW_x0013_hã?ÑÉ_x001A__x0001_@kð¢(ÐÎà?¥ÎpÅ-ü¿´ölvGò?mÓwË¿Êy_x0003_}_x0017_2ë?,·_x001B_1í¿?_x0003__x0004__x0004_3JÖ?HÿÏA4Úí?nø83«Ô¿_x0001__x0003_Mh|©(ªñ?ø0U_|ºè?âÖ=7_x0008__x0001_@F_x0015_Õ_x0001_ó_x0006_·?l£Q*Ê¶?îaçMgÏê¿V7ïíñâò?á¸_x001F_Mìtß?_x0019_ÎÛÁè?"F%Êí?t_x0012_îÚRã?_x0014_2&amp;'È?¾_x0017_Á?%)vÑvdÕ¿°_x000E__x0014_;?SpöÖÚ?´Ø)ÔSõÑ?¡_x001F_tK(¥ú¿-_x0002_|ÌèÔô¿_x0007_.mxSâÞ¿"óºVÑá¿Þ¼³Gv÷?Ì_x0015_]Ü½ì?p hàÏÒÙ¿'Å©_x0017_ì¿H»¿x´Î?_x000B__x000F_I¦_x0001_Â³¿Pê_x0004_S_x0014_õ?¤¡]oXcä¿¬§_Ê|£®¿ºtHB	Ü?¨m÷_x001A__x0002__x0005_ÕÄ?tÃ£E¬.Ô?~&amp;9±ßÚ¿ôÂWø3ýê?h_x0016_l¾ecö¿+sûòçè?R[_x0011__x0015_û9È?_x0011_ôÍZ÷¿&lt;þÔ|â¿Ó²_x0015_ï_x0008_g?REÓ_x000F_=È_x0001_ÀT¨3£ã»å¿_x000F_M4_x001C__x0008_6L¿¯H­´_x0016_8÷¿+_x001C_~¢lÖÑ?_x000D_Yó2ð÷â¿µyüìÕûÀ?l	é4PÎ?ÐYIV&gt;Óà¿LÝ_x000C_éI_x0013_Ü?¦Ñ8[ðÓ¿ªÉ m.Úý?_x0015_3:Kpà¿f{c_x0014_dÕÜ?çÝ²_x0007_{eê?_x0003_cüí_x0003_Ñ?Õ_x0004__x001C__x000F__x0002_Àøp¤&gt;_x001B_ó¿5r+$Y_x0015_ý?Kû´ì_x0006__x0015_ä¿i*2\ à?A@ßëÒ_x0013_á¿_x0001__x0002_ç_x0010_·´Âò¿Nu¡Ó?îféñÒÛô¿ñóO&lt;è¿ÇA½þâá?hz±YÝp_x0003_@Gò_x0011_&lt;øËò?tV?,Ìí¿wwy¹Ù²¿_x000F_&gt;3Ö?ÄíëUGcÁ?~(_x001F_?fÏ?ßb³É¿/Ë_x0017_qÈå?°a+=Ã?Ùý±ÆFò²¿\°AæjÞ?Eþf©_x000F_äà¿#9p×¿_x0017_²æ¸e¿?F7%_x0007__x0015_b¢?G_x0013__x0003_r¯¿_x0005_§c®oÖä¿á'Üé_x0002_C_x0001_@éîè·_x001D_TÞ?×_x000F__x000E_z_x0007__x001C_à¿_x0006_Ä5âJQê?]È7EÈÖ?Kw{¬aá?Qé½,*ÂÀ¿ËrãGø±?_x0013__x0014_¬ë_x0001__x0004__x0003_´Ñ¿+óQÁÙð?`FäòÇÊõ¿÷_x0002_%/_x0005_@Ø_x0017_:_x0013_íé?ßbu_x0005_¨?_x0001__x0006_tá5­é?×y¨OeÑ¿ÜRÔÐëù¿Þoã«XSð¿y_x0017_fVyê¿!Wß¤(_x0007_À?FËcæÔ-Ö?Ó§l§Çó?ÙrN6_x001B_'õ?((+£ì?b¹Å½Ë(ñ?QÓ»5FÔ¿½-N@Ü¿9Y1_x0019_¬ã¿ÚÌ_x0015_»Ö?0·`í?ð¿×_x0016_g)ä5Á?ª[_x0008_ªXò?àËzm2ò¿_x000F__x0006__x0014_©ð_x0018_ê¿ð{ä_x0002_é¿._x0012_é%·è?¾Ã_x0002_2X&lt;ú¿zsò¦#_x0001__x0001_@¸_x000F_B¥ÞÒ?¸Á2¡Z¦á¿_x0003__x0004_?7ì²¤ö¿ü5»!_x0008_á¿_x0002_»_x0002__x0019_©ÿ_x0001_@9Ñb¸ç?¯ÂMÝ.à?¿Gõ_x001C_Ï¿ñèL]öË¿²ãZ'Çð¿ßC¾¨xÚ¿?g÷\_x001C_çÛ¿[dÆ¶{èá?ÿ/¦¶_â?_x0019_Á_x0006_¿qÑ¿_x0012_í*òò?qJöA&lt;¶ä?¯ ;õ_x000B_Ä?f_x0010_yóBÁü?×RÔÞ°Îù¿Ñ¦wò_x0003_÷Õ¿ÿØQ·kÆÆ?äýË_x0014_F¡Û?'_x0010_GUfá?V4p0|_x0005_à¿«i$_x000C_MÃÕ¿6z3EHmÒ?d¥ïsõø?Ù_x000C__x0006_Ô÷4á?6¡h_x0002_ÒÇ¿_x0015_íi¾s!ß?®³@rgtì¿_x000D__x000B_­_x0005__x000D__x000E_@­Å~_x0002__x0007_ïó?§V?Y_x0006_ÀaöWî£Ð¿'_x000B_­ðî¿_x0004_}ê×«Î¿â_x0007_~7ï?yRX_x000D_½ë?_x000F_¡kÛýí¿I_x0003_23ïÿ²¿_x0018_Lí=¸2_x0001_ÀQ~f/b_ð¿S0ºk¹èå¿sìÁQë?Zdv?¥SÔ?hµ}ÂÓ¸¿{²'_x0010_í?²	Vï_x0005_pÆ¿øãÜØþ¶?£_x0001_ïOsä¿_x0018_ø+:ê¿£_x000C_SË_x0002_À6M_x0014_îßå?=_x0005__x001F_ÌÒ¿_x000F__x0012_÷Ò´¼¿'ÕÎ_x000D_¬à?ó­Ð_x001D_rÒ¿gQb¨è?Ç¡¿\ç¿ü¸¤{_x001B_é?çm^l·Ü¿ñ%¹¡_x0008_ß¿¯¾_x000D_ë×?_x0001__x0004_X4îK_x000F_c?_x001A_úä+s$ð¿¨ps ¨ÑÓ?ËØ æ\î¿ ZåúÊ?/*_x0015_Æ_x001B_ûÚ?_x000B_ð¹µ°â¿ÛÚbP­ç?x¼iõP À?s{_x0002_Z_x000F_Ñ?_x000D__x0004_·_hìü?³qü_x0004_ò9ç¿ÂvÐkYWß¿ßlA«÷?ð_x000F_~°hò?©Ö_x0012_ä§°À?_x000C_¤Gý²T´¿HF8gä¿5ä[ï¿x/U÷3Õô?ÚÉwfCø¿¼_,W_x000E_ð¿W*&amp;En_x0018_½¿_x0013__x000F__x000D_³Ã±Ã¿y³Wl}õ?r¡[ùø¿_x0003__x000C_Xâ°_x0002_Î?_x000E_Ý*fº?_x001F_%â_x0010__x001D_âÄ¿È_x0018_,Öâ?¿»bÜäÜ?û¾w_x0001__x0003_Iùö?_x0011_ölç¥_x001B_±?ù_x000C_ Aí¿CÉ_x0011_Ä'ù¿Ö@B8â¿Eâ?@ãÛ¿¤û&gt;öþ?×¶°dÓåê¿xé)R5áº?¬=c+µìÄ¿/Û¶ÁY_x0008_ê?J¬à_x0012_0ù¿_x0003_ùÉ_x0008_'ð?©Z_x000E_«ÅCò¿ »lÓ²]ó?q÷'ò?&amp;DÀãMã¿qB¸ßj¤?BÄPÀF_x0012_É¿_8_x0006__x0017_×Ûç¿¿A^_x000E_®?E8#ä3À?á³*$o»ã?q_x0017__x001C_RæÇò?®_x001E__x0012_ìÍ§ñ?_x001C_*ÃæóÕð¿¥Ü,°øú?÷·OUøì¿P6oÐöóî?V_x0008_k_x0019__x0017_×¿Ò\7M_x0002_ÀBwì+®ö¿_x0005__x0006_Æñp_x001E_AÄ?6óã-õ?Mè¸_x0002_gLù?¥CJMv_x0011_û¿_x000F_·üç?aÇàdV9Û?ü: ¸½ì¿ZLÐÛ='æ?ú¶0îòú¿H_x0001_Ì*ÏLê?a~®=Áô¿°W_ç)ì¿FÑ®/OÂú?A_x0002__x0018_ç_x0001_$_x0007_ÀâçÁ·sð?r¯w_x0018_ûä¿Cy»Uâô?_x0003_*CNðYå?ÅBÆKì{º¿&amp;_x0014_Qããq§¿&lt;JÖSw_x0013_æ¿ë°ù9¶?M2¥?ø?I_x0010_cfþíâ?âæþýUâ?,¢#cÀÓ?ÂÉKö?_x0018_à¿Ïè»VËç¿³±Â_x000D_=Õ¿ôá_x000C_oa_x001E_ñ¿é{ã½ðyñ?¦_x0004_%_x0001__x0004_¬HÒ?]¾ÔÆ£Ó¿NL÷_x000C_Vò¿-_x0010_op½_x001F_ê?5G:c,ù?{Ì³ppÅõ¿q~q­ýtô?eUN¤Ðá?å¬_x001C_Ù?@_x001A_ËßG_x0002_@Ç¶¤ó3»é¿_x0018_´&amp;_x0013_pë¿_x0003_Í`øãxà?_x001A_ú8Èºó?Ý×í_x0014_¶Ôò¿9³æÉ'=ý¿_x001B_âÄ_x0008_¶Ýñ?_x0002__x0005_¥_x0004_âù?å¿Y³®1×?!ñ©Q~ã?¸RüÃé_x0001_À»_x001B_½_x000D_ìö¿â\¸_x000E_µö?Ñ]¨_x0001_±ñ?,ltn½_x0016_é?ôÕw`Ù_x0019_ú¿;Èþûõ?_x0012_r¢]õÖ¿Ë_x0016_LÚà?_x000B_ÑÌù/_x0008_Ë?_ës¥ÀÚ~?/Q_Ý_x0010_¶à?</t>
  </si>
  <si>
    <t>90db89293ad8c2905261fb823e7b3b1a_x0001__x0002_g_x0001__x0013_Ú³é¿´ÕMqÚÿ?J{¤#ûá?ë¹_x001A_£_x0011_¾¿B9Íæ?OxTî_x000D__x0015_é¿çÊÂl@ß¿_x001B__x000E__x001E_¡_x0001_@'_x0007_ÎÎ»?#÷_x0002_yù?Ô¬ã¤^_x001D__x0006_Àú:Ï©&gt;êÔ¿_x001E_&amp;°Ë¢à?ÃïwÆÃé?çDFÄð¿_x001F_[Yì¤?·oº_x0008__x0017_é?49wsã_x000E_Ö?àLtéééè?xQ¿|_x0012_0Õ?,?¹è¾qä¿4ÂÚ_x000D_­õ¿zÔ÷´¡¿?äÁ_x0012_õÁå¿kix_x0012_à¹È¿Ãß-TDýô?E@§ß_x001C_®è?Ø_x000B_Ýò¿ö_x0004_{ùg·ù¿ëiW&amp;&lt;à?Dp_x0008__x0011_[Ç¿ÜAéF_x0003__x0004_:%×¿¬ÙN_x0016_¹õ?ìÞ­Õ¿ªaû_x0012_ÀY¼¿(	_x001A_ÿDêÓ?ü2]ké¿TÂµuö?ºSnÿ_x0017_ô¿ñÚ_x0007_í_x0012_pÒ¿vtå&lt;0_x001A_Â¿^Wüâ{+_x0003_Àßë÷_x001D__x000D_ä¿Q_x0010_l&lt;÷?_x000C__x000C_Ç½,®ä¿ømm»¼á©?=_x000D_ÝF	vê¿ò_x0001_Ñ¦Qzï?üÂ¸oÖ?4 (Êû¿Mµ_x0006__x0002_ Éâ¿L\ZdÃ¿`oÒßvÜ?ÿ*¿ê|T¿Ú9ÜîÆò¿]·nI_x001E_¬ò¿YË­Cí?¡S9_x000E_{_x000E_ï?¬³O5Çè¿ðSñ	ÙÊ©¿^¸YE!ì?DlêÙØ?¼&lt;þÛÙ¿_x0001__x0004_¼À_x0002__x0017_®ç¿U¦%uqX_x0002_@0¢øoR_x0003_ø¿ó*i_x000F_Ë'ö?Ã_x0007_hÖ²æ?}-µ&gt;«`å¿_x000B_á$¹+ÿ§¿`C­)ôå¿Ý¥/Ï¶~í?U°8eµÏ¿Æÿûõ¿Ì,ñw¬Oë?³_x0017_Ú _x0008_Pì?_x0003_ä[aÙÐ¿ÙA¶_x0015_»ì¢?«;bs5Ý?Þ¥_x000C_u_x0011_uØ¿ÚÅl¹5ó¿:ö[Õæè?0WTQHÕÆ¿£_Ç9@ò?_x0007_É¥}&amp;è?!"¦NCä?³@^xû_x0003_ë¿±ÞSZü?¢T÷ñ¬ð¿_x001F_â&amp;!4_x000E_ê¿¨&amp;=_x0008_nô?µm¤5ÆÛÖ¿z.R¥Ý@_x0002_ÀÈ­Ñ¶½ï¿&amp;ØSÙ_x0006__x0008_À¿_x0002_*ðxë?ìGt_x000D__x0006_@Mìa_x0008_Ï? _x000B_:_x0004_Foö?ãz/î¿(;J&lt;Êæ?_x0008_Mã_x0015_L_x000D_í¿R_x0010_\hº4è?*ÌAéÐÞã¿¶¹)KËÕ?£ówXé?Ú_t°_x0012_Ãµ?_x001D_ÿ/oí¿:ìx_x0015_.Ñç¿éÿ¾_x0005_¿íá¿m/½²ó¿¨aÚ§dõ¿³5å_x000E_Læù?ò_x0016_ÌuöÝ÷¿_x0008_ìÅ6çù¿3aÝ%Æ?8ú_x0006_ßsÕâ¿çÇið¥ä?Êf_x0007_Y%ë¿Î¦wR¿ñ¿_Óüûæ$ó¿_x000B__x000B_iD­_x0003_ð¿SXè?_x0001_üù?9Úbð_x0011_«ð?óçÙw+Mÿ?_x0017_ý²_x000F_ùæ?_x0001__x0004_@ãÍ2Á×¿q³ß'_x0003_¾á¿ÁÈv!fEø?^Ü/kÂ~²¿_x0004_+_x001B__x0002_à²?_x0005_Ê_x001D_ÛFË¿õËVøØ?ðÀV_x000F_Vsä?SIgQßÌ¿_x0013_h_x0015_ç¿_x0010_[!è_x0019_ä¿âo¼pÞ¿áÛ]ðá?þAÎ&amp;¿¿ª_x0008__x0015_SÊ!ì¿÷;¦¹ã?³_¢B'ÅÓ¿õbì_x0016_§à×¿_x0010_¹Më¿rºÌw6Ù¹¿_x0006__x0018_&gt;ª_x0011__x0001_À§ÄÃÐI²õ¿9_x000D_ö_x000B_íÜ?½8_x001F_#]¤í¿Xÿ®ZiåÌ¿v:L¢³ô×?X|bïàà¿íÏe_x0003_.ÅË¿ì°&gt;,9î?´³ÞÍLðß¿×µ_x0019_rEÁð¿³jy_x0014__x0001__x0003_|¯Í¿ñ8Åpç?ëfslâ¿8¨=}«Ð¿_x000C_Xº¾=iÛ¿VîQÛãdç¿ÈZ_x001A_aYâ?ÒRT*È7Ç?ø\ò_x001B_ñ¿NñÆN_x0017_}ó?iF8LDeÁ¿å_x0018__x0006_ì(ì¿¾öÝÔ¿nÀ¤è·?9«:_x0017_F_x001F_Ø?_x0001_DÆ{°_x0011_Þ?È2]_x0010_¼@Ý¿«`?þ.Cî?uµÝõ?Ø¿ú4Þ]Ø_x0011_ð¿ÚÜ÷_x0012__x000C_Ô?®Â_x001B_Xî?6_x000D_)÷Ñ_x0002_@ú÷NÉpõ¿¤Ê÷úaå?ÚP2Ú_¡Â¿{¿V~ìë¿_x0004_ÿëÓ9ï¿ÚÒ_x000D_`_x0008_&gt;ò?sfS8ÞË¿Ñ_x001B_ÀvÛÁß¿`á]ërá¿_x0003__x0008_Ûb_x0002_PWXÙ?q% xNÒ¿|è_x0005_Àã?§È_x000E_SÍ¿VÝ`Òæ?x_x0008_ôZó?+¾w´Âî?ìß~íC_x0017_æ¿;!å`Å=å?ÙËzF[Hÿ¿áÉq©ó¿¥hðÙBð¿Ö$R²-ó?²é±ÉÊ?~[_x0006_Y_x0005_ò?_x001D__x001A_8_x0007__x0005_ñ¿_x0013_#(LË?|@_x0004_·a_x001F_Ó¿×_x0017_Þ&amp;RÝ¿g_x001E_kJýåô¿¸Uû2_x001A__x001E_ó?Jó_x0006_qß?_x001A_py(|¿N[_x001D_Èb¿¤EÐ_x0001_¡=Ý?/!áôj_x0012_è¿_x0015_o_x0001_Ò_x0008__x000B_ò¿LÜEWå¿¦ASMÈ/ü?_x0006__x001D_Í³fä?G_x000B_+	Ã§Ä¿~¤E_x0001__x0003_Þ¶î¿H Áo_x0005_ò¿Q_x001F_*ö/°?¶Ë£_x0018_LÓ·?Æ¡2_x0005_êèþ?Ð§_x0004_«_x000C__x0007_Ó?_x0006_ºÞ1_x0005_4ð??Àã@hÔî¿ë¹¿õ°þ_x0004_@_x0002_`c_x000F_QMÄ?àVïG¥ò?Ë/Ï_x0003_ÿ¿v×qã«&amp;Ó¿îP@NÙNÔ?q3þhè¿;_x0015_=æaû?5H_x000E_·'_x0013_æ?éu&lt;Çï?]ÔÍ¢Ùß?Y}	øë¿xãm_x001A_ücë¿Ú¹{X_x000C__x0012_à¿qä³«À?Ò¤¢	Óä?I"_x0005_µrß¿_x0005_'^É¼ñó¿Ò´ÜóØPÿ?6cÒ3¦ö¿$èø¹ô?êà0ç_x001F_Î¿î_x0007_5éQò¿Ù#ÿM_x0001_À_x0002__x0006_³_x0007_&lt;Ô_x001F__x0016_³¿¯½S_x0004_p_x0015_²?ÙùËã¹´á¿SB}c¾S÷¿î íÀô®Ñ¿YªC_x0005_îø¿$hµÕ»ÈÆ¿ÖK¥ÏiØ?_x0015_¨_x0008_·$Ð?ÚõO_x001B_D#í¿Z^¬Dö¿üÑú_x0006_\ã?oÔ­ØµXò¿uë÷=%gö¿Z¹_x001E__x0007__x0001_À`oÙ÷CÙ¿L&lt;0eA^ð?úÂ}ïb2¸?Ãí~£Dò?_x0016_u_x0013_VÊFð¿Öc_x000F_K;û¿E²«sK¿ý¾°_x000C_ôGö?í¹¨_x0007__x000B_´¿#Ò$%øYÎ?_x0015_Ü¼kÝì?·S@XZHô¿o`Ã_x001F_C_x0003_@ZÊ`ÀR_x0002_@_x000F_	_x0017_¿%Ú?èÑU_x0003_"À?/5+_x0002__x0005___x0012_þ¿[Ò =Üá?QJGhCß¿dòäîx_x000E_ç?¥Xàà_x0013_+Ö?Þ_x0012_$n_x0011_ô¿}·_x0004_wÉû_x0001_ÀúûLj9å¿³¶ìÊï¿dèð¶û÷¿HÕ¿Þ~û?Ñ&amp;_x0019_æM§¿èÀ:síÕ?ÊpùÑ2å¿É&lt;_x0005_]×ß¿EÎ_x000D_`¥²Ù?Cg¦\ø¿Q¢eò¿_x0003_ªX"ùí¿êÕ"}_x0010_Mø?A@´_x0002_/!ü¿D_x0010_½ºj­ò¿öÇwàÌã¿ÝW-iÞí¾?Øñ_x0010_KÌé¿¡M³¯ùV_x0004_À_x0012__x0002_Kûáæ¿r_x0018_ì_x0005_m±?_x001B__x001E_z_x0013_KÉê¿EÈ$¸Üû¿~r;¦r_x0007_Á¿Bp#_x0018_ÉmÓ¿_x0004__x0007_4_x000B__x000F_»y_Ä¿éý]_x0008_&amp;÷Ç?¼ÉcJ²ÛÀ?_x0012_:&amp;Z¾Ö×?ÇvúÝà¿ÓVözû¿_x0015__x0003_Ùe_x0002_hö¿_x0004_Ê¦oõ_x0015_ð¿Å¯`TX_x0007_ý¿.8_x0002_&amp;_x001F_Ä?w&amp;|áéì?ÃÒE(Ìh°?Ú¬*-ðùó¿$Ê_x0001_úRºá?ALÜéwÖô¿_x0007_EY_Ë³ñ?È½ó|6Né?G_x0010__x0007_vRÛî?_x0019_{_x001D_JÀ¿YyÛ=É1Ý?_x0005_-ìT9Ã?wBÉì¥Ï¿PÊ_x0003_ï_x0003_&gt;Ó¿;¼±§×æ?*ý_x0010_f?Vû_x0007_ñçoÿ¿}_x001E_ÈoÕuÜ¿_x0005_ÀóÔéí?A_x0016_X¶ç_x0007_ã¿_x0006_H£YÌ_x0004_@ßæéù?HJNr	_x000C_¿|ü¿únm©çñ¿_x0016_ù`Øô?_x0003_H 5åSó?`_x0002_ÝIzîê?_x0011_j2#Fº?tW#«î?sóûÓ_x000E__x0017_ï?à_x0007_{lEÿ?´²{ªâWû¿"M÷_x0015_.ç?5_x0015__x0006_×_x0018_¿ªúôÄfBÎ¿Rvõ_x0001_­_x0008_Ö¿Àù(_x0012_6)Â¿øã¦ïÇfù¿áó_x000C_ñÄö¿T_x001D_·ä_x0005_À¿½ó&lt;Èßý?m&gt;ÅÜXæ¿_x0014_U"Ü¿ÛË¦bÐøé¿ÿ0ÿ_x0003_Æ¿?ÃX·Wº?º&gt;¬`{TÖ¿.yL_x0006_7ç¿³~3ªÓ(Ú¿óaÑZCÕØ¿¾ O_x0013_6é?È._x0001_J_x0004__x000B_Ò¿¨_x0004__x0008_¿_x0001_À¨&lt;þÆ©?_x0007__x0008_ÑóÁh7}ê¿¸õøa_x0017_ðô¿Ká÷^Ý)_x0001_À×÷ìùÈÜ¿µ&gt;ÅVE*õ?µbTÒ_x000E_U·?1Woø?_x0006_;(_x0005_:?û?¡_x0002_\ûº«û¿ôöÕb{{ú?3íV_x0015_96Ø¿_x0018_Ô¶ä?Pj_x000C__x001D_ÝÀ¿\_x0005_q%OCÔ?:U_x0008__x0004_D·ô¿Im¹ôÔó?øI 7sõ¿yKÊè·ö¿g_x000E_5+&gt;_x000D_å¿[%Áå$Ôé?_x0004_BÈåØ¿5*¦Õ¸Ö¿;Ô7OÙç?nWÝB_x000D_4ì¿J4G _x001A_Lñ¿¼`_x0003_Y~è¿_x000E_í«Ø¨ä?_x0002_³_x0010_º9%ô¿_x0010_uÚtú?44	ÈÁÿà?GYb2µÓÓ?Á&gt;9"_x0004__x000D_vóõ¿_x0008_²²Ï_x0008__x000B_ó¿Jy¶'åñ?Æ_x001D_óo±_x0005_À'Ö]Zµù?/º¾òGrÞ?_x0005_Ðüä_x000C_Å?C«ÛÆ7_x0008_²?Ï¹ÍÊù¿,ð­	²9þ?ñ¸ó£M_x000C_ä?ûXW_x000F_k×¿Æ_x0007_ªÛW½?íÄOgÔö¿_x0010_/¢äHß?_x0015__x000E_¿íï?_x0004_±Ø_x0015_:Ý?wdUÅ¿4ñÌ8øöß¿¹é$l^¶?²«AvÏÇ?µÙ¦¶&lt;ñâ?tvÂê?õ9XB¶&gt;Ù¿Öx°gÄKá?_x000E__x000E_kÄK_x0006_À_x000F_éÎOáÞè?"_x0001__x0011_ÜÖ÷?È­hVô¿¢ï_x000D_ÿÔ?E£_x0002_(_x0019_)_x0004_@_x0003_í^½|Àë¿_x0002__x0003_¢_x000D_3j_x0010_¿_x0003_Ò¸þù¿áDÍßuî?_x0003_à^_x0017_ý¿ì _x0006__x0012_õ_x0003_Î¿{})Â¿â¿¤å_x0008__x001C__x001D_&gt;î¿õ¿6zÈ,ò¿ônMO¹ãê¿©N]cð|à¿Æo|kÌ?wgG_x0003_7jÜ?våÕ%¦2·?Ê8¦¨¶Û¿r_6ßêh_x0001_ÀÜ{9l´Jî?£t_x0008_Ö¿èz_x001F_Íò?MÃ]ì%=æ¿ëB_x0011_Qýô¿_x001B_ö»ý Û?_x001A_å_x000B_·¼à¿gXH¼l&gt;Ô?¦°5Fõ?Ó´¯dD_x0002_Ñ?¤ó²'Ìë?ú²QÎ_x000D_á¿Ì¦nUò¿-²«ÚË?_x0013_üf;Âû?à²%h¿_x0003_ä¿_x000F_h_x0002__x0001__x0003__x0007_pè?YûNB9Â¿9_x0014_m*_¹ý¿µA:ùÈ¿ôJvÁ_x001C_YÒ¿B[¿ÑÅ¿¼Î¬ª %÷?Eµö[²lÚ?åV_x0013_K@iï?0H%SØ)R?:m¡Â¾_x0006_@T{-½1²?/µÈ_x000C_5üå?+?'ûô¼ò¿_x0006_(.Ä_x0007_ª¿Äs_x000C_9Pé¿Ë¸ÛNó?1Æù­B_x0014_ë¿s_x0005__x0005__x0016_~Ï¿¦½+(Æ?ö¿&lt;ÍM©ñ?ldÌ[Ãoå¿¶m­ÒÛæ?%ËeÕ°Ò?¼)ðÇéé¿o_x0001_.®nRà¿ 48dó?jÀÛÄÄ·ú¿÷!ÃÇ¥á?ÓÉÄZÑ¿Õ_x0002_Jj_x0004_)ò?¬£P;øÊÜ?_x0002__x0005_áE&gt;_x0018_BG´?pä_x000B_&amp;J¡_x0002_@âY_x0016_â_x0005_QÐ?®_x0004_¥"Á_x0002_ÀbÒñ_x0008_UlÜ?_x0018_[ûfÒ?½{åýn¼¿3åÿÊÿæ?®f_x000B_ÔYèø?÷;¡ ñÊ?TÐà#;Ì?_x0005__x000C_mÍiÉ¿_x0001_u}/jjø?x@|ÙÅã¿d¬õ__x000D_«?-]_!Ð?Êsmã¬uá¿C &amp;q/&amp;ê¿Ä_x000C_=_x0008_â¿aªôÑà¥ð?i$¥_x0008_²ÕË?°0ZtõÞó?d60QzÁí?_x001E__x0004__x0003_:cm_x0001_À22)Òö?»noÖ%ú¿U_x000B_h_x000C_¶â?× ú_x0004__x0011_"ô?Ëîm_x0013_öîÑ¿_x0012_ÐKFõ¿(_x001B_é)xä¿ëôê_x0004__x0008__x000D_G_x0002_À«¤_x000B_¨Ù._x0004_@_x0010_Y_x0006_SUWâ?Ñu_x0005_=_x000E_ó¿Ýö©ö÷¿)_x0003__x001C_Ýù¿&gt;@áÚ?­ã?£Ô_x0012_LR¹¿_x000D__x001E_	_x0011_áî¿k^`ZÌ?È!Ê±_x0014__x001B_¸?ÕÄõÞ_x000C_ì¿Ä[~«Ý³?©7@.Kö?øÒéæä¿s÷_x0016_­ô¿**_x0016__x000B_ý?ðqÇ7_x001B_ñò?FVüsrÆ?rÇ¼7`_x0010_Ò¿x_x0008_%³_x0010_9_x0001_ÀÉ½ØèÑó?_x0004_"êx_x000F_?_x0007_;Htúï?ÊµJÔíä?Ä¹ÀBªÖ¿ÿ£f_x000C_ç?_x0015_hÃ8ÛÂ?ÕÏ_x0002_½Û?kîÒë¾ð¿_x0019_ÃìKDÃ?µ_x0012_É^_x001B_Ö¿_x0003__x0005_!½_x001C_#_x0015_Íù?àPNMþô?â·¥8Zvà?Æ\ç@vãÞ?G´ôU~¤_x0007_@&amp;¯DïÓÿè?`à­üà¿ä_x0016_(siè¿Ôð¹Ð9`â¿_x0002_ì:q(_x001E_ò?_x001F_åXÝKé?áÙl@M_x001B_Ù??u/×_x0014_¢¸?8xbÌ?L;¤_x000D_µ¼_x0004_@¾X'_x0011_-gò¿_x0016_?_x001E_t¹ë¿nè_x0016__x0002__x0017_aë¿!_x0010_Ç@üé?_x0008_&lt;_x0007_\ì¿ÜþõÓU~×?UJ_x0003_¿)ù?ðmÎúüæ¿_x001C_ã_x000F_¡Ù»?_x000B_¥Àâb_x001F_Ý?J,Þ_x0019_Ió?Wc=¶ú?G¶yw%ùÝ¿rÏßÖËaÓ?ù­$9_x0008_Ç¿	Íºm\x_x0001_@_x000C_&lt;J_x0002__x0003__x0003_;Ö¿Ö_x0019_¦I.õ¿Kr_x001A_EO_x0019_ñ?üéa-sÜ?=Q¾ÖvÇ?1±ôµVèÿ¿ _x0013_½_x0007_éXë¿#ÀLK©ú?¿ë_x0016_öÕ?_x001E_«_x0017_¼Fh×?,ý_x000C_ì_x000F_÷ò¿fÎ@d_x0018_Ù¿Éþ&gt;_x0007_kæß?_x0006__x0005_á_x0007_Ò¼_x0005_@G­×³_x001F__x0003_ö¿v&gt;»õÄñ¿P.f=Üä?_x001E_4¬_x0014_&lt;á?`é,ïÖ¿Ë£åÛ*ñ¿ ÎÕ_x0015_&amp;VÐ?_x0010_vØÄòHú?^¹µéÏë?ÔÍ9t3ø?òáã4¤ÍÞ¿MH_x000F_(sØ¿$´«piü×?Zl6k_x0018_ò?Õÿ_x0010_Efà¿_x0018_aSAM_x0008_î¿YLöm¸á?_x0001_%_x0016_ø$Z«?_x0002__x0006__x0006_Ý¥·_x0005_:Æ?W}_x001A_4¼~?BaåS_x001D_Nå?&lt;¾¼¸®×?kX2_x001A_Ú?ø¯Ky°ëã¿rÄÕy_x0002_Ë×¿EÝo_x001A_Èì¿_x000D_X_x000E_Û=xô?_x0016__x0004__x0008_µÜDø¿_x0006__x0003_7¢D&lt;ç?ú_x0010_ãOÐ?þÖ_x001B_vº_x0003_î?_x0003_°´Éô?ý¹¦Òì¿_x0017_(o¦þÙ¿_x0003_®I_x0004_»ò¿ëï_x0004_¶Î¿4&lt;u_x001D_Î_x001A_ï¿½y,*O+é?ÿ&lt;ã²zÉ¿d,GQ_x0014_ç?Íè_x0001_@Ûðä¿_x001E_6$²_x000F__x0003_À;RxMfÃ?XÛdnq·Ý?_x000F__x0015_z_x001A_^Óç¿fnÕ_x001C_RÒå¿_x0013_Í5_x0017_xì ?Òîð½bà¿O_x0005_)_x001E_®_x0002_Àãvë4_x0002__x0003_»Ê¿ÒJ5=óÁô?_x0001__x0004_2`&amp;_x0004_À·¼¶P!Ì?_x001B_é@ÓB-Ð¿Þº-Jù¿m_x001F_Ìí_x001F_¨â?ªGbK_x0008_êÕ¿Q%²]§ê?ÉÄÛ¬å¿ñ\ÅÍ_x001F_ä?¼l®°.Þ¿÷ÃªO%8²¿a_x001E_5­ÓMî?ÆFÆÁ2Ö?0¢¢r-¦?Ò½Ìá@_x001D_É?òæÁ4_x001D_;Û¿î~_x000B_¸&lt;_x001C_ö¿ºHÂsY­¾¿_x0015_  HÈÕ¿-_x0007_²]Zè¿îÌüêøÁî¿ÞLµ_x001D_ß?îålsyâ¿'Ü¨°è¿t2e_x0015_ hé¿nì_x0012_ªh_x0004_Àc_x0015_·_x001A_+áç¿_x0013_aÄ_x0018_NCñ¿B_x0010__x0017_´ºØ?Ê¶çÞÒÃ¿_x0008_	¢ëM¸há¿í_x0017_¡FÑ¿':ü_x000F_Ù_Ù?»èÒ#_x0007_gõ?_x0007_Úßm:¹¶¿woÞ#±T_x0002_À_x000F_V_x000C_%°mú?g_x001B_ß&gt;Ï?××÷+xáÓ?5íù3Õå_x0008_À_x001E_%9(3%ò¿_x000C_Ægó_x000D_õ?6?Zêì2á?_x0019_skæ¿wIN_x0013_¼?`(¤z_x0018_~×¿sDèÝþ?ã?ÿ&gt;µK¶_x000F_ü?(þ_x0005_Å?Jß_x0010_`fdè?ñ&amp;`Â9â¿JK={_x0015_ã¿@$r²_x0006_ô?ËÖtB_x0003_¤Ü¿(t_x0004_zÈ½?_x0017_üÌ_x000F_&amp;î_x0001_À»-gx¡_x0002_°?þ_x0008_éÔ_x001A_è¿ó®·Ð?íKQ ñ?_x0008__x000F_jÝ¢ÜÓ¿Û[hý_x0005__x0006_,Ð¿é'_x0005_0×î?ö_x001A__x000E_©_x0003_zû?¨\óçcá¿üC_x0003_÷jÑ?4/ÏË¿Ät_x0016_-Ý¿F_x0004_d_x000D_üØ?ª'|²wé?J¼èúqÈ¿×©ßí_x001D_cã?NdIÂMîà¿_x0016__x000C_bFIÌÊ¿°é}=ß¿lJ©_x000F_ø¿ª±©uxÃø¿ns8`5Ø°¿#¾M_x000F_û¿//h=_x000E_5Ö¿j#$e_x0001_Å½¿1é¾ÊÃ¿r½³Ù Då?æ_x0002__x0002_Ì_x0010_DÛ¿j-_x0019_ý¤Ø?ÙX!ôê?èk(_x001F_ð¿§CÔ-t¤¿²ã{_x000E_mÛ×?_x000F_7Ò_x000F_[¯¿ê¤|'÷ºö¿ÜÔÿÄ§Ó¿"Ã_x0001_üwMá?_x0001__x0003_¶¥§D_x0018_³à¿g8[_x0004_Ô¼ö¿hR_x0006_××å?[¹=;]hù?DJ	~_x0017_Ò¿_x0010_-Ã$}±à¿ÏIOÍ_x000E_ò?ÛÅ8ì³ç?²_x000F_Ulé¿äMÅ¾Ç¿ÙæzÊpÒ?Ú÷¹lÞê?_x001B_yªãÔ¿b PRÐÇß¿_x0002_'jzå?á_x000C_Ì°(Rä? U~_x0001_)á?Ðê_x0005_:²÷Ñ?KD²]"-ð?ºþ°!9Ú?:_x0001_6\ÂË¤¿¹î·®1'Å¿Z¦_x001A__x000D_®í?I?º~_x001F__x0003_º?NÎkðôðð?Á!+R0Èâ?¥4Ë[V_x0003_ø?f*%ÿ¼ë?^_x0017_V_x0001_Ïpì?äG¥_x001B_]Õ?¬zOmøÅ¿TÜÿ|_x0001__x0003_¡ Ê¿	j]_x001A_ûÉì¿vç}Ø_x001E__x0013_ò¿|°iÀüø¿Zêå¿_x0007_¹Ù?§ò2¦þYø?WT_x0017__x001D__x0011__x0005_ó¿_x0011_¹_x0006_ü­ð?_x000E_fêm=ç¿kÇ0kïë¿iDjàÂ§ß?ÈÉúÐ?ªñ[¹ä?Ï_x000C__x000C__x0002_¬_x0007_õ?»6e_x0001_ç:_x0002_@@ëû|UÓÿ?Cç_x0008_æf³¦?_x000F__x0008_9gU_x0008_@"V-_x0013_-Aî? ä`äE_x0014_ò¿eÅL:_x0003__x0019_ö?1Y¬_x0015__x0001__x0014_Û?¥}j|Ú¿_x001C_+,êÍó¿_x000D_ñ¤m_x0006_ç?Q_x001B__x0007__x0002_ùâ?U_x001F_¨Å=Ç¿_x0018__x0005_¦3¬Æ?N_x0004_Þ!|³ù¿ï_x0016_Ð¹UÝ?¸ïè¬^ü¿5åa¯ø¿_x0003__x0004__x0016_Ò=É&amp;²Õ?£µ4¡ý¶Ô?S_x0019_dØÅ|ø¿\õRzÀ_x0002__x0002_@ºØUN­ñ?NZ&gt;m_x0003_Àô_x0019_­Ìiã¿ _x0001_olëð?Ý	ë_?ì¿ÇãdïÁÏ¿LÞUª_x0017__x0014_­¿åqÂËË(À?¹Ë_x001D_?_x0018_AÃ¿_x000D_¨eÉð?¡	gF6ô?¥®Ì{ [õ?8¿À]"_x0001_@èÎç,éëú¿ò£fNµ·??8_x0011_%oÞ¿àÙÒeÐ?á_x0016_MÿÍÙ¿t.~Ú=Å?ü&gt;_x0001_­ùõ¿æÁ_x000C_Jl ø¿&amp;_x000F__x0005_&gt;_x0019_?tã*jé?_x0001_»9·_x0015_ÀÙ?Ïß+«ací¿cÍ'h|QÓ?áde,kò?ú_x001E_n:_x0001__x0002_Ý?È5=ñ?êÏ(_x001A__x0016_Þ?_x000D_e³IH_x0005_@a$fÿÿì?_x000C_LXãÃå_x0005_@è-"Öa_x0015_§?T¬§î&lt;%Û¿ÁùG©áÐ?ât[CüX®¿bÒwµÍÈã?=_x000E_ä:¥Så?G§j=_x0015_$ò¿_x0012_üÉ	¡Üì¿wN1Ãì=é¿ñ¥ç­_x0014_Ù¿¥!iFÖJá¿XØ.pªÖü?³e¬úÄò?CD¶_x001A_^â¿Bd_x0016__x001D_Ãó¿#_x0006_s[Ù÷¿X¼ÎLp÷¿ó+Â£Þ?*lÙJÞ¿ÄQ{ãe«ö?ÌdÌè©ñ¿P)_x0004_¢í?4ÌfªQð¿uâ_x0014_{/lê¿×ä&amp;n_x0016_ö¿°Mèvy+Ü?_x0007__x000B_DJ_x001C_½?gÉã_x0016_Ó?!P%Ó§È¿zm±µV&lt;é?UþQÏ_x0012_Tã¿Ý¤Â5¼õ¿ºÑÔ½zèø¿b¼	c_x001E_ü_x0007_À»_x0002_RÎNò?_x0008_HLD¬á¿_x0011_'_x0004_ÿàÓØ?øßhúB_x0016_á¿CÐÕ_x0017_ÇàÛ?_x0001_è_x0004_wwð?PEX,çÂ?Ùöc_x000F_Å?ós_x000E_ô³¿_x0003_zÏò}ëó¿_x0003_²Ü¿_x0006_MX÷¬­³¿ÉQèaØgó?äã÷Â_x001C_õÆ?Tè^çÆ¿®_x001A_s©ÃÊ?«®_x001A_â0ç¿Yi_x0014_ _x000B_Qá?ßuz_x000E_3Ò¿F)áöÓ4ê¿ÏNÆGÑã¿²®_x0010_íDó?-_x0010_}þ_x001C__x0005_@àp~«_x0003__x0005_ß9_x0001_@Û´W®ñ?_x0002_ÚaÆfó?5_x0019_2²ß¿¸n Q;ò?hpI%×û?_x0019_LÂóøé¿%n9cDé?NÖÇO³ý¿«¯(Õ§?$_x001D_¤+¾1æ¿K8_x0012_Sð¡¿_x0010_aK_x0018__x001D_æ?69qÖîË?qÔ"ïzÖ?Ía|ä¿6_x0002_Ò±§Fâ¿Qñ_x0015_^dð?zV_x0019_¼V_x0003_@\cl²ÿ?jqÿvGÚ¿ìk¦ßoï¿ýI2Qûù¿Z®§&amp;¨{ô¿5_x0017_È"é¿fåÞ}Ùâ?§õèt-sâ¿ôDf\á?_x0008_¯á`F£_x0004_Àî)OVDÙ?Ð_x0015_ù_x0015_­µì?«p¯óµ_x0006_õ¿_x0003__x0008_S@Ô÷²Ï¯?vxÈK¼Í¿ôÎ±B_x0013_Ê¿ÜþDÈWËÍ?Ú/ÍiJ6Õ?}Ö¹~_x0007_?_x0018_f©ÁH½ð?¸ÙÅ_x0004_þö?_x0019__x0017_ì®¦]Ê¿K`ûþÆ¿¥_x001F_Í[8mã?ô_x0006_Î_x0015_¨_x000D_ö?Ú_x0001_÷_x000B_QÁá¿ºõÝOÍ ù¿_é :Àùî?ý³±^Bë?zo_x0011_ÓmdÔ?¼:óÆê?øçªð9â? £ÈÑ,µ¿Â¿"_x0003__x0005_Ù?î_x0014_±)fM½?&amp;Dø0_x0015_¡þ?Pé_x0014_yíñ?p_x0019_¡ÓH2Î?ª¤VÄÒ%ç¿!ðûxuË÷¿)*NÈóßé?_x0006_ §g]à¿_x0002__x0012__x0002_÷P×ñ?É9O¾äÈ?}É_x001B_q_x0002__x0004_ì_x0006_Ï?5Ó°ÙÊ¡Ä?ß»oÕÍß?®åÏÈçl³¿qòàØ`,Ä?¥¦_x001A_Q_x0001_¥?Ñ_x0011__x0010_ADwô¿G80¤pò¿î_x000C_±]á¿9ÂaÇZ÷?8_x001E_xÇ¿_x0001_zö¿p_x0002_ªÂì¿+ÚöCäó¿Õbx±äò¿©_x0004_ÿ®×Ù?Ç^Q,_x001F_Ê¨?nMÉj_x001C_÷?Á.y_x0014_8Â¿]Ã=¶³Ó¿ÔûÉëä¿W_x0004_QìM_x0007_ð¿ðôïÒ"'µ?h/_x000F_ýZ&amp;õ¿½n&gt;_x0005_1_x0003_@½0òZ·ô?Ê'~ß+ÍÑ?rØËì_x001F_·¿_x0014__x0007_ô?|á­øJÌá?k~Ó+vÂë¿óoÄ_x000F_XØ¿_x0008__x000E_$ ò®Ë'Í?_x0007__x0010_htV_x0001_@ºfÉe´¤Ó?_x000F_©¸(Wµ¿O_x000D_m$Ñ_x0018_é¿Ñ%¡X[_x000B_ç?¬K&amp;b1´Ù¿_x0006__x0011_8n×?~j_x0002__x000C_G~Ø?_x0007_rí±"hâ¿°QCÍêWÜ?ÕVlí?_x001F_P]ç_x0011_Ò?²¤øU´_x0004_ä¿_x0018_KÖlÔ¿âÄûû(õ¿ä:c_x000D_¤äÕ?W_x0013_~ñ?¯®±^	w¹¿ç&lt;¤½ì?^úf¶º?¥Ýf³»¿jûMBî_x001E_¯?E_x001C__x001B_{èIû¿8¦¹SçÔ?7_x0017_5_x0004_Â_x0008_À_x0001_B_x0005_á	¤Ñ?¹r"Nó¿_x0015_%÷dÑé?(ímÏ_x0003_±?-ü±ß«Ýø¿J¢_x0003__x0004_ÕØ_x0001_ÀZ]Ï_x0011_Ö¿23YÙn»¿á°Á×Úñ¿j¡,¿+ü?Ýd,6ºÙ¿! £+Ã?Î\_x0007__x001B_ÐÎØ¿´/kl_x0010_Q_x0005_@Ø@ÿ£Éñâ¿@ª]ÝôTâ¿d¡ÉÖæ¿ñÌ)ëÏÅ¼?³½³_x001D_¥ñ?:_x0002_F_x0010__x0006_ú_x0001_À_x001B_7¦k2ëÔ?óÌödD+ñ?¯¼yvÏ÷?XÜrýk¿Ð._x0007_"Z_x0001_À_x0019_úÓòOÃË?_x0002__x0012_ÿÙÜk÷?ª{_x000E_R[fç?_x001F_A´_x001C_ú_Ì¿?ß3,aIú¿XàÜùÙúÕ¿÷v¾iôà¿J_x001B__x001D_L/~È¿_x0013_[[_x000E_ÈÂ?Ó­Æ_x0008_ò_x000F_Ü¿ýL÷Lë¯ÿ?¬d_x001E__x0006_ñ?_x0004__x0006_e_x0012_g_x0001_ÆÇ¿ÂÊ1Y±è¿_x001B_äq/ç?*Ü¤0³ð¿sº;«ÒdÙ?®_x0007_÷Ó?0ñ³õÑ¿©g@ã_x0003_@_x001B_þ5#å?Ò_x000C_¨_x000E_ÇlÝ¿@_x001E_Awà(Ù¿ºL¶-_x001C_²¿¿ÛØÐIè?óØ²_x001D__x000F_Ý?Zm#¯Qè¿Så9±_x001F_/½¿°yUëõ¾õ¿êâ_x000C_Ðu©ã?èËön·*?³-~¨jê?L8åb9Ù?NSwu_x0005_]þ¿J_x0011_è^2è?wV_x000F_¼è¿ú«ç_x001B_gTõ¿1p'[Iñ¿x/VÁÌ?_x001C_7Êå_x000C_y¿Á9Ùã_x0013_u_x0002_@¯ë§s½&gt;Õ¿$¼¼Zaç?_x0015_«È)_x0003__x0005_aUÉ¿¨RNC4!£?²HüùÑ~ú¿Jðï_x0012_t_x0001_@l_x001D_.WtÇÐ?Mè_x001C_í&gt;¨?;ÖdÌí?5_x0004__x001D_ç_x001F_¶µ¿ÉÈElðØ¿¤_x0016_É_x0002_æd[?wHàèÁú¿QÂïfé?;ý;kE_x0018_¿¾5S¦ð¶?­¤O3K_x000B_æ¿pL_x0010_.´KÑ¿»|lßkýâ¿_x0018_À¿rÖ&gt;ø¿üoDÌ&lt;×?¹A»âñÔ?"úé_x0005_QCÝ?_x000E_Gwî_x000D_÷¿ba+_x0017__x0011__x0002_ñ¿e"°#ºÑô¿ÄiD_x0004_tñ?aBéK½î¿¨V_x0014_v;Ü¿_x001F_¿²·_x001F_¹Û¿ç).¬ãë?Kg9Æ:AÇ?Áî_x0005_²¶=ð¿¾ni¡ØÆ?_x0001__x0005_ý_x0002_ÊN_x0002_)Û¿uÏùNÖ?ÐNÑÆ³_x0012_ú¿i_x0004_äzá?vòï_ê?0rù=éñ¿ÎÍ]%ï?{4o_x001F_sâ?¸ÛµB»ñ¿^°_x0005__x0005_Kò¿jê×¨´ç¿_x000D_gàòæ¿_x001A_ö¶%ìöô?!öZ_x0006__x0003_û¿.BÖÿ;´ê¿gÞoñÕªê?P5ìÒAÔò?5y§-ì¿¤à3Ù¯ví?zÖ[µÐ?½ÀÝ_x001C_áÈ¿ÈqÙO_x0005_sÃ¿á_x0017_g0y_x0004_½¿ú&lt;UðÒ?_x0018__x0013_q_x001D__x0013__x0002_À;;+MFÑ¿·_x0006_Ä_x001B_8±æ¿Õ³_x000F_ïýñ¿I{_x0002__x0004__x0006__x000F_¸¿^a³W ì?¬ÎÂm:ÌÃ¿51Øb_x0001_	"_x001D_¿¿4_x0014_PsÐÁ¿_x0007_'æ|_x001B__x0018_ò?_x0003_.6$æ¿ÄZQ/Ó¢ù?'1ñ,_x0002_À²_x001C_Ô{Gè¿!{7X0Øâ¿_x000D_À_x0002_+¿ñ?]Ëîñè¿þx_x000D__x0011_øðÿ?MîØ!:­¿(µâü¼î¿ræàÊaFó¿l_x0008_ûªamã¿}_x0010_¬[Ðô¿yhrÓ"û¿_x0006_ÍJ~3Sæ¿Åð\_x0018_q'á?î[«ú´_x0005_ó?é;°_x0007_á?_x0004_fÒ×¿ý¡ãä_x000F_Ú?L¥áHyï¿WÜ_x001C_¹ÜWð?ÉÉö_x0018_5ú¿9¿_x0015_Äs'ï?9c¢U_x000E_í?Gö&lt;u´&lt;ò¿Õµ_x000B__x000E_gÔ¿Ê¦6_x0004__x001D_ô¿ýßT_x0019_ÖÎÝ?_x0001__x0006_Æ2§L_x000D_aÛ?êúÅìCû?qÞ¹?kEó¿ÿÂ×MA_x0008_º¿4Údü#Ó¿òÌÐ¿Ìñ¿0l¥Ý¾÷?z}*ìçÄå?¯P%6ù?¨§÷ GÃ¿;/é¾£xì¿ÔððØvÖë?,ÖO·¾ïô?_x000C_¼-ou¸ê?$ª_x0003_¤*Òì?ïßù°í?aË_x0003_]æ¥Û?@©u_x0005_û?_x0006_Þ-è_x0003_Ô?aÍè_x001E_@é?\'_x000F_\ùÉ÷¿Æÿ?¨ýÖ_x0002_À"_x001D_5¦í¶?,§O$ZÍè?:z¶¸_x0011_×¿_x000E_Ó_x0015_æ¹¦ù?î&gt;µxË¹?#6_x0010_8Ü?J_x0005_z2þ?_x001F_ü _x0005_	_x0004_ô?HUú_x0006__x0003_ÀpÏ_x0018_µ_x0001__x0002_¿Ñâ¿_x0003_Õý_x0002__x0006_1à?+_x001B_åÊCöÙ¿»¹6[&amp;_x000F_æ¿]hÝ&lt;ï¿}wÙR`çÞ¿ïÙpëÒ¿\_x000C_íKÞ?|¼ç_x0005_f´_x0004_À²Ñ_x0007_GW«÷¿öÿÖÍ¿Äß_x000B_¥ó?_x0003_ù_x001A_=«¯ç?f²k_x000E_g®´¿0J»fc\Î¿¼A×rl¥Õ?dl`Îü?ÑÁwcÏ¶¿_x000D_dÚ_x001D_Ü?:l_x0014_TwÍ?&lt;ùbv_x0008__x000F_Ò¿ÎDìp_x001D_ïÐ¿R³ÖmµoÚ¿ø:È7ø?ñðD_x001A_s_x001A_í?SB_x001F_å¿­ºÊSÍ_x0015_ü¿y\_x0003_øúÉ?z­_x0006_®EÎ?·å¤.Üµì¿p±³§_x0010_ê¿ÕB _x0003_¶Ãî¿_x0002__x0004__x0010_Ä³£ð¢Ù?ÓfÆ_æ¿Zh_x0016_ÉZº_x0002_@`³Ác^®?Wf-¬T%ð?þÅBq¿Í´¾ñêòÕ?:î'0âÝ?:Cx©E¹?0ü8¢_x0012_Ô¿_x0016_e_x0012_SkV¿àåtX|_x001F_º¿_x001A_ÁÐ_þ?_x0013_L)Ø¿ê_x001C_Â ûæ¿QW_x0016_ìÕ¿_x001D__x001F__x001A_¿ù×¿f$júK°ë?Eøí=µ¿_x001C_ýòq~ÀÑ¿,`çéÛP¤¿gô_x0003_§(Õ?QÐ:Tgö?ëK?Qyzë?$_x0008_R®òNÕ¿.ÙÂ³é?Pe}ôÃ¿Où÷_ñý?)föaõ¿³ÄÚ_x0008_­_x0001_Û¿D¦ñÊfí?+_x0017_¶_x0001__x0002_ô_x0016_Ä?tY¶L_x0001_ñ?_x000D_ñ2Ü¬|Þ?öm_x0005_úuð?¶'³_x0004_Ð×ó¿Uð¹_x0004_n2î?_x0003__x001F_ Ááü?I£ÎHÔ_x001A_£?©É+_x0005_&gt;*Û?g½aräÑÇ?´Ü§àëþÒ?¿.[êXû?Vêkkýf÷?_x000D_PËþ_x001C_]Ù¿X_x000F_úç®o¯?_x001F_¾yqÿñ¿#JÝêæ?í_x0019_33_x0005_á¿Áø_x0013_±_x0005__x0011_ß¿_x0015_[_x001A_Ð®¨?ÇÊ_x000E_¤qê?y(?£«ß?*8JAëÔ¿V_x0005__x000D_kGË?î«¯RtÕ?hÙÐºÉÝ¿q×:_x0002_ÿ©é?ÌZË_x0004_Á_x0001_@Àa´7¼¿íÓ;lå¿ÝgÍõ?_x0011_Q¶Ò_x001C_Á?_x0004__x0006_[ÿIbè?àÓJ÷_x0006_è¿äì¼8-Òá¿Øºdþµ(Ð?+óÇ¯	ú¿_çp1ä¿_x0001__x0017_µÜ±_x001B_Î¿dn©|s.Ó?mß_x0008_fyê?_x0001_	j_x001B_õÚ?x_x0011__x001C__x000F_T°Ð¿Ê_x000E__x001F__x0005_I_x0001_À$&lt;ï®ÕÅ?#Ø_x0010_6ïS¬¿_x0019_°ÍÏ_x001B_N¤?w¶¤£þç?çÁ_x0018_ýýö¿0ø¥¾#¦Ý¿zµàÀâ)à¿ÒÚ_x0017_?BÅà?_x001C_¾_x001A_hò_x0002__x0003_@_x000B_à5æ_x0014_Úæ?}Ïî-Âfè¿_x0010_§3ú_x0019_â¿n_x0016__x000F_Ë÷ö¿©þ×_x0013_¡_x001D_Ô?êCZÎQEü?Õiì3v_x0001_È?à£÷ÿ°@×¿ÑHZ³Á?¨bìÐ-_x0007_ÀÑY­_x0013__x000E__x000F_i²¿&gt;Ð¼/V_x001C_Ò¿³ÄX_x0003__x001B_è¿	"Ø¢CÃÕ?Ûëóý1vó?_x001A__x000B_+fÅò¿ÏÃoÀ_x0008_îÆ?-¦ÈJ_x000B_åç?øa³Oý¿ÀD­kP°å¿¹ÎØøóâ?¶_x0004_;XÀÔ?_x0004_"ï_x000D_ªØü¿_x001C_Vát_x0005_qò?eúÒJÙ`Æ¿_x0003_´×%å?:_x0002_&amp;­ê¿ØXrnH*_x0006_@çyWEóçÛ?|A_x001E__x0015__x0007_ý?]Õ^_x0004_»?ÓoOp¯_x0001_Ú?²·N÷_x0016_ó?O_x0012_{(Çë¿|¶	&amp;{ â?­_x0012_ýßCî?HMäÉàÂ_x0004_Àïè_x001A_°_x0006_à¿S@ÞÛã¿õåÆÂ_x000B__x0018_ß¿¦o_x0003__x0016__x0004_@õ/{q_x000C__x000B_õ¿_x0002__x0007_Ôóò&amp;K[Ù?Wü;Øcç¿0ö_x0002_ã¶ó¿%õ_x0005_øO7ú?4¶Ä­»Yó¿/Ç_x001D_ÖïNí?!q0&gt;¶Ë?£_x0001_ß_x0014_ù?SâG$³tõ?´ @_x0003_äZÌ¿ö¨¨ªm§ã¿\¯_x001E_¹Iì¿4èà$iî¿.Sò-þlá¿+yÍg&lt;ò¿_x0018_¿7¯gÝ¿Ì´_x0019_kè?àÕ_x000E_OT×¿Ý4_x000E_«±Õ¿_x000D_c¦¿-üæ?_x000F_Ú½Ë]Ý¿.-Á_x0018_6@ò¿_x0012__x0011__x0004_ÑàËì¿LG_x000B_h¿ÿ¿ÞB&lt;ûÝÕ¿_x001C_ªéÈ_x001A_ªÜ?\0_x001B_¯UKï¿ànP¾íó?n^âÜúô?)P#_x0006_òð¿_x0018_§A8Ü?$;Øs_x0001__x0002_åÑö?ß_x000F_ß_x0016_-Äð?&lt;K_x0001_ÏþFé¿qÕ9\Pqà¿ÔÅÜföÖ¿6V,"ã?Ø_x001F_ÎV_x0008_û¿fÌôÆñ?_ûßhà?_x001F_n×ÇÞùü?Ìé©ßòÀ?:z_x0007__x0018_þõ?_x001D_aéÔW&amp;ë?É"aV&lt;Ô?æDn$_x0014_*÷¿òù_x0015_Â/Ó¿_x0019__x001D_öæ_x001C_ý¿ÀÞü`)ßñ¿(O8Gt?_x000D_¼aLï?Ö?Q_x000F_¸×qû?]rlí_x0018_Ô?\àû,^ê?Õr_x000B__x0015_-Â¿ÂÂ251ìÐ¿_x0007_]ÙÙ«¿8_x0008_´à,þä?ÙÑî²¨Bó?åwIG_x0015_¼ý¿4Øé#zs	@n_x0010_ :`IÙ?fÅ_x0013_³´Ö¿_x0004__x0005_çÇ/Q²¿g!å&amp;.7Î¿í~_x0005_Ä¿Àx°ñÞ²?ÿø_x001C_ î×?¡ÂU#_x0016_^í¿_x001B_5;¡?ú¿ñ°¼_x0002_Á_x000B_î¿¸Ë_x001C_JÛ¿Ë_x0017_	aó?_x0003_¶¢Í¿l-ï_x0008_&amp;÷?dº_x000C_ÀÆ¼?_x0004_Üiºä_x001B_ò¿`òÆ)úÃá?vÒx_x0018_2Ðì?_x000B_ð^*rTó¿¦6_x0016_Á_x0001_Ó?ÊHÜ¢pùã¿&gt;+r¬ÿý¿?_x0007_äT"iô?¢î5è»é?ë_x0006_¨_x0015_Åæ?Ùøê_x000B_2ì?ù.C_x001F__x0002_Dõ¿P¦,^ÇRä?Ù(Rë+¼È?¸~µwó?-ü$íd!ú?_x001E_°ç_x0017_=Ü?-_x0013__x0019_4Fò¿8'_x0004_²_x0002__x0005_f_x0003_ù?W&lt;r ®¤Ç¿û\Ì^P_x0011_ò¿[_x0017_u¸ï½Ô?r?ùJþ?_x0004_| Ë_x0005_ñ?4_x0004__x0007__x0018_=ß¿sÂ_x0012_3©Îð?b@F^tö¿ èÿsXµê?ÞÞÁgå`¿+¢·RÂÜ??Á÷ÚA_x000E_Ï¿é_x0008_2_x001E_Ý_x0002_Ã?ùÉËo,Ï¿Kí~_x0002__x0008_í¿Ó~QÙÚÏá?¡»_x0003_ÿ,dó?_x0003_^n/¸õ?ËÒ~Ê¥ó?/±Þ°CÞö¿_x0001_ÆuÔÞ¿¸'2¸´â¿è¨XÝË¥Ñ?_x000C_--c_x0008_ø?µ4ÁtÜp?Øêé­¼µÔ?S´_x0015_yØz¾?äÄ_x000D__x0001_ì?¦Ó)sPì?í5:Ñ[ÙÔ?$qLÀ³â?_x0002__x0004_0WÍP_x0012_Í?_x0016__x0010__x000C_1X&gt;÷¿Gÿ_x0007_kú½è?_x0013_ã¤	QÎß¿&gt;_x0006_à{øë?¾ÛÇ1{%ñ?_x0013_+¹pÝ?Gák.!ïõ?[_x0013_¾_x0015_PÅð¿g 7_x0007_®Þû?¡Î"|,ý?Tuþ_x000F_	7ë?µ½Wèý?EYqëñ÷?-¶¤]Ë¿VÕpIk¹ù?_x001E_£îMoqí?we_x000E_]ogÞ¿ÄU_x0004_ÀÇ?æ=Yå¿¿8¦o@¹Åö?«²_x0005_É{Ý¿#³Â;½Uè¿_x0001_PÉlÒàÂ?S|Ö{á¥õ¿àåÝhXî¿	û%µöÈÊ¿_x0014_^_x0019_ÜÈQø¿l?±?÷¨¼?bvûÏxéË¿_x001F_»7s_x0003_Ó¿# ._x0001__x0001__x0002_,ö?$yë_ÍÝ¿9ÉP?GÞê¿EÖ1#_x0015_ï¿¼æ1_x0011_ñ?ðy(L_x000B_$Ô¿_x0015_f¼.Aô?_x001D_øî_x0005_FÂ¿/PLÀTß?^¦À_x0011_¼?`Ãø´,Ì?ÍRßIÐ¿¯´"_x0012_ú?8íåDè¿9n5_x0003_°Ä¿BeÆiLý¿h·hú?*­°ÎÙ¿_x001E_¨H=úÒ¿]¤®RÅ_x0011_ä?w&amp;oT_x0014_ù?hrãíß?ï_$Ôbëç¿ÛU`/?të?¯ÑÙùÅ!Ñ?ºE0Bµ¿5_x0015_±?MWõ¿_x0010__x001F_lCKù¿_x0019_ÝÆæ-%Ô?÷_x0002_Ûÿ¹ÉÜ?m	Cî¿¨UIEM`ê¿_x0001__x0002_ª_x0001_ÊvÑ?ð[öë¼ã¿È·ýpx²Ø¿®F_x0001__x0011_Æà?a¥DóL_x001B_Ä¿ùö¼ý_x0019_õ¿fÃê_x0013__}ø?_x001A_SK!?=á¿_x0007_Î_x000E_ô÷ë¿½9åð¢"ß¿_x0010_±¹¢Oã?Óûd_x001A_æqò?êº%©â?P{Hò}Ù¿õ#¸{þï?O2µ;½ìò¿TÃnSÛcú¿sê«O9Ø?a:»Ýí¬ó?' &gt;A°ùï¿JÛ¬o&lt;Õ¿[_x000D__x0017_0Yá?×5M,Uç?á_x0011_÷zÃÁ«¿M9ÄZôë?Óù÷_x0012_ñ_x001A_ä?ª`4Rµø¿hØ×Òðhã?_x000B_$YÞìô¿×°pÉß/·?.sR®I¬ä?ÌÇX_x0001__x0008_WQö?ÎÙ_x000B__x0007_	ýÝ¿ý§ºi2ÝÞ?29Iå_x0003_àä¿}(àîÚ?Ó_x001C_¡æþôà¿wK7F=½Ñ?Dâæó?=_x0002_Âw.è?êKÇðX±Ð?J/´_x0007_hÐ¿Ép_x0013_Véð¿ÙÕ¡x£ð?i_x001C__x0013__x0013__x000E_{ñ¿«Î_x0004__x0018_Êã¿¿è¸!ê?ø_x0008__x0014_ßk_x0014_ñ¿|p0Ø"äè?x_x0011_hU±ø¿(¿_x0005_?;SÝ?=5tÕ5ç?P_x0015__x001F_D%/ñ?ènôàZØ?Bý-$NÚ¿ìÌêM7»?Û_x0006_iêÌ3õ?q&amp;_x0001_E¹_x000C_ú?à_x0019_#E_x0013_lÀ?ÞF½_x001F_"Ð­¿£ÇXÄÈÕÂ?_x001F_Aè?£éé?_x0002_	{ªÏÚ?_x0001__x0007_üú¿&gt;ÇÃ?óùþd¨ç?vÀ°ç| ¿3B§øà?ZND¡]ª_x0005_@áNWbÕvæ?!wðs_x0005_Öã¿â_x0004_ò?ÔB^9ô?­¶É]ñé? ygäÍò¿_x000F_Ë_x0006_¬_x0013_nì?Ö_x001C_Áð??¶ú^{ë?d7q`?_x0003_@!=æLÑå?âñ©nÐ¿_x001A_ |9¾w¿O\4ô$¶×¿-9ÈÁÃrë¿Wßë_x0015_tè¿1à¢»IGÙ¿ÞÞLÖ6ð¿² }õ_x0002_Æ?à_x0004_7#uÕ?f)M+ïcî¿µzúaKÚ¿'_x000F_%­¬Ù¿=2Òúâ?w³ðìÇvç?È_x0007_§W¢wó¿_x0012_ìF_x0002__x0006_9+ÿ?âg§5×_x0018_Û¿TÉxSR{ä¿D_x000D_fJ»Õ¿âÄÆ_x0014__x0006_ú?¾ó_x0005_qU5î?]GÛÞ¨ì?Òs^_x0004_ÑÌá¿ñ_x0003_?eÑ_x0002_Àñzáoô¿ÌÌÐ4×2í¿û&gt;T}ì?"ÙÅuN_x0007_â¿ó½÷iêÌñ?AÜäÑ_x001E_Íë?_x0010_§æ4_x001E_à?_x000E_§_x0005_6nó¿cXA_x0001_há¿_x000C_Ol0ô? £V¾ø×ó?~Ô8ýáá?_x001B_Ûa¦pVô?n&gt;iª{ÂÀ?=dax]é¿þ¡c&lt;@è?ªOÈ$8õ?_x001A_Xýs¥ò¿#Äº4zÔ¿)Im_x000F__x0011__x0006_ë¿jÔ'Sç¿ÜàÃÿÎhå¿_x0004_h¾?_x0001__x0006_dü_È_x000C_ ×?Ó&amp;ËjÊóç?_x0006_ô5Ïú?ÿÑ¾ôdô?Ò©O«_x0007_é¿Å·V6_x0003_rö¿ºD÷Á±î¿í¶FNK_x0012__x0003_À¢_x0005_:ÍmPá¿î·@_x0004_à¿îÙÄ3_x0013_Ô?_x001B_êtÖ_x0004__ý¿&gt;_x000F_û_x001F__x000C_ø¿}³V/ró¿´_x0018_t_x0013_£ö?_x0002_ÝÃ0_x0007__x0006_ê¿ÿrðÉ~_x0010_Ð?å_x001E_»þ[Uà¿0LsÒç¶¿W52F|à¿0¦·h²Ç?=_x0004_^¤òò¿ÏE_x0005__x001A__x0015_{À?îÈ&gt;$â?_x0002_¿ëLGÝô?_ý_x001E_)óÐ?ç_x000F__x001F_6é¿|_x0001_ÃÒùÕ?»o?µÙÓ?Þ_x0010_J?Õîð?pàR²2Ôá?¢ÀÎï_x0001__x0002_Ù?í?0lu­_x000C_)Ü¿úbM&lt;Îì?_vØë_x0018_Ã¿v^I`_x000F_ñ¿³b1_x0002_Æ?"¢Ò.ö¿±*¶#X4å¿¨S_x001F_§ê¿ä_x0016_HZ(¿_x0006_øÖ²ï_x0017_í¿À-q¤å¿¨8ô`¿û?î_x0011_¡ãñ?|ÆiÐíc_x0003_À%H¢À¿¤Éìxf&lt;_x0005_Àþ!_x0017__x0005_Ïý¿MÀ¸kh?L­#«x_x001E_å¿_x000D_5_x001D_.²ä¿Ç\Wß½`Í?º½\#|Ü?Ç,_x0012_ìòÈñ?_x0008_Ázpå_x0010_ë?¼_x0017_ao¶ã?Ûhù _x0002_÷?Íºäðú¤Û¿ÿ	îDÎï¿°¡`w¹Ëö¿4ùaåuñ?@_x0013_^z×äæ¿_x0001__x0003_-*_x001A_¶Ë5ñ?Ö*ÀW³_x000D_þ?|?Êj}_x0017_æ?¸9_x0008__x0008_;£?Mø°º=ù?Ñ¯_x0006_äÙEÜ?pØ]ú"ã¿eöãhõFè?F_x0011_3_x0012_QAÆ¿§_x0002_ø_x0008_8_x0017_ü?ÆQò§ß?\-\]ý;ð¿Df)ÝÑ¿_x0014_ûOçÇç¿¸E_x0004_Ô@Ï?ò4·éFø?ñuN¯úºÌ¿y_x0011_á»lØ¿FÀ_x000C__x001C__x001B_þã¿H_x0019_t¢¡¿"_x000E_'¡QÔ?_x0008_Ìõ?®__x0012_×¿xÒ&gt;_x0011_ÿëî?Jñ_x0014_¶(Ï¿­«Àßs_x0003_Ñ?6/_x001C_&lt; FÁ¿*Õáfpü?'0¢_x0008_eÑ?_x0003_Wn_x001A_ç?!_x001D_+Fòç¿p_x0002_¡_x0003__x0005_â¦ê¿7Í¯_x0016_ÅÉ??ÍÃkñ¿R_x0011_Ø9Ñç?[ý%ÉOÑ¿µDR~Í?__x0004_ø?:ë5­²¥_x0001_Àè_x0018_vÜJó¿FQCN»_x001D_è?_x0012_&amp;u;Öi?xA_x0013_dc¯ó?ª_x001F__x001C_åºó?Ü÷°}Í}ë¿i	0nÆ´è¿oÖ®§_x0008_dý?ØðRX_x000B_ýâ?»¶`Fë?³_x0014_=_x0010_å?¬ög¡_x000B_èä?ø_x000D_ºâ°ä?_x001B_Ät¨'²?m41_x001D_0-×¿.«_x0011_RÃKå¿x©CI_x0014_ë÷?I_¿éàì¿_x0015_';)#ù¡¿~´e_x0010__x0018_È?Z_x001C_Bwå±¿«ÅX¨ï?8_x0018__x0002_3Fé?~}ö_x0019_Ã¿_x0001__x0003_m¡r_x000E_eÀ?fL._yæà¿·ª²êºî¿E(G¸xú?/©G£Ø¿ëì_x0008_÷°¿&lt;44®fØ?¿_x0013_Ç_x0002_L]ä¿8_x000C__x000F_oÛ¿9'_x000B_-Ûý¿ôAzä_x0007_ø¿«_x001E_Çªâ¯Ì¿ßÈÿ(âGã?_x000E_ãòE_x000E_8ä?ü_x0012_ö«ëÙä¿Ü×_x0017_`Dàí?øØX§fdë¿UÃöá¨ö¿hÆJÆXvÊ?ÿãÂ4ò¨å¿*hõ0aàÕ?Çvæ·ÔçÏ?Èëà»XÕ?·ÌÐýüÎ¿ªw_x0004_J{_x0018_å¿üD%y5ò?±_x0016_¶¡°_x0017_¶?h_x0001_Ú_x000C_ô?_x0019_Xj`_x000B_è?&lt;L&amp;·úß¿y'_x0018_¡µYÍ?_x000B__x0003__x0004_÷Ü×¿u\_x001F__x0017_ú_x0008_ç¿þWºxHgÔ?\&amp;_x0004_ÙÅ·_x0002_À5t-_x0012_@[ï¿ç_x0001_Úß_x001A_&lt;ú?N_x001F_ìÜ_x0018_~Ï?1%)9ÐOå¿ó´»%*ñà?"ßèd_x0004_ç?Õî¥ªg7ê?¯_x000F_ÎXÔó?fÚ_x0019_oÐ/à¿j_x000E_û_x0012_ºª_x0002_@{îî¡_x0007_Ü¿Í¯_x0010_ã¶å·¿b_x000B_ÅA"Ò¿[ÈÉ¯pÁ?«æÃqÔå_x0002_À3_x0005_ÿGK±¿nëºbýÌ¿	7Øs"®è¿°ÒYå(fâ¿°èÂüH¨÷?Þõ[_x001A_Æ?y_x001E_"æ¶Ùó¿u_x0003_iO_x001D_ü?RÎÏ+_x001E_uà¿þPM²À?:_x000C_8~ZFô?ÕwÞhC5è¿0(¬_x0006_þ¡ò¿_x0003__x0004_­¾_x0013_+otÊ¿Â_x0005_ºYõ¿¡?»çÅ÷¿¸£úÈ_x0016_1?_x001C_§Ð¹_x0013_lÃ?í-uò_x0012_î¿£iè4Nà¿LÂÓ_x0001__x0016_á?ÿÂÛ_x0011_YYÛ¿_x0005_çy?6ñ¿A ´a×&lt;æ?,©&lt;Lað?aé22^!õ¿6BG#ê¿ç_x0006_é8}¾¿PV¶Ë}¿Qá¦-9¯æ?á\¢ùNÛ?¾ë°;hJÆ?£dK¨ïå¿]­²U	õ?q%yYïtø?o=j_x0014_zø¿ãRzðu&lt;ì¿xf_x0002_ß?_x0003_¡°n­ûÌ¿{5Ïoõ?m	.°Ñ±?QÙÕ«_x0016_Zû¿x_x0006_Õ²}ò¿=kïc_x0014_¥ô¿_x0016_õn_x0001__x0004_´YÃ?Ë_x001C_·ÕÄ¿rß_x000E_õ{ðû¿eÅÔD_x0008_Ôð?_x001A_È	BÖó¿ÆÒ	0pyî¿|_x001D_Í°Wò?_x000F_v/ö_x000C_;ç?üZ	4%ÛÊ¿¬f0_x0001_Y¾?&lt;_x0002_Ç¹_x001B_é¿px×aÈ¿{_x0004__x001A_Õé¿T~È_x0003_õ»í¿Ã-ß4c1ø¿.Ï_x0011_©Ô¾¿ÊÎ¯Pñ?Ñôè«+*ê¿èóÏ®#þ?N¬óíÄYõ¿`¯¡¨¨É?._x001E_å|iö?ÏK+Ç=ë¿Oý&gt;ßZÿî¿÷ürÆFò÷¿0x¼Îfkí¿_x001D_÷¿_x0002_áÎ¿FÝ_{i2ù?_x0019__x0015_p_x0018_ð?/Ï_x0008_³AZÄ¿«_x001F_"h-¶¿bÀ±ëÊ(Í?_x0004__x0005_!ñ[¶_x000F_ÿä¿Àøi}íÑÎ?Fòãïå_x0002_Ò¿¾ªøþãó?áÌèLDñ¿¸0_x0015_pTmø¿f_x001D_ô=_x0012_Ö¿&lt;¬íJ_x0004_8½¿¬Ý¬ÃYHÍ¿_x0012_éø£µG±?Tò¾tªç¿ÅuÞàhf÷?Bü_x0001_36¢¿ªb]ö¿&amp;_x0013_è_x001D_úÔ?¿ð^"/¿ô?6:Åõ¦~æ?Ë8_x000F_öãñÝ¿+h¢&amp;Ë×ð¿Ù_x0018_r;Ä¿SÁ]¶ã_x000D_ê?½_x0016__x000C_Çfá¿Þ_x001F_Ø_x0004_×¿·¾PÄÓ_x0010_é??j_x0011_k%¥¿y²`f_x0007_Ý?q#áÜr%_x0003_@uñ=5çÿÐ¿_x0003_É2¥'Â?[sd°Ø_x0006_Õ?ûa=ÞÏ_x0010_õ¿í _x0019__x0001__x0005_Ð_x0008_±¿¨ _x0018_à?¨g_x0011_7¢_x0013_ã?goj)jÆæ¿|xßGí¿çäÛ±÷¿ðJäáóiÊ¿_x0014__x001B__x000C_í0Æ_x0002_@8S{ÃmPÀ?ò1=_x0007_5ö?øfÙT´ð?_x001E_J(²TÁ¿	vth¨ó¿!ÒÝdÈ4â¿Äé×¿­¾Ò_x0011_Bò?k_9öB&amp;Ä¿ÃêAmñ?mO:;Ë¿ÝÏ_x001E_?)_x0003_À]C_x0006__x0001_À¸_x0003_f	õéä?'g©gøiÇ¿_x0004_ù_x0007_9ÈLª?á»YÐ	Xä?Cp#_x0005_\ß?iÀ?~þí¿¡/~W§LÖ¿_x0005_trDÞ¿Z_x0019_m¢ôwò¿¤_x000F_3½ºHô?ù). Vü?_x0002__x0003_¾¼è`Ö Ð¿g±ýj_rÔ¿m*wKæ¿+ï_x001C_¢â&lt;ð?«,À_x0013__x0017_éë?*øP±ã?µÏF2îé¿!ú¿Öé?Î¢¬1jÇô?­}.=î|Å?©_x0018_¤x,ÆÚ¿îêcFÊÌè¿_x0018_È_x0005_ôÒð?p2^_x0007_ó?eÁªs/ò?ø_x0001_F©]ßñ¿_x001E_+_x000B_.Ñ_x001F_æ¿äOsl_x001A_¢ê¿Ck²qå¿Â_x0002__x0014_Ë_x001A_å¿"Ñç_x0007_Õã¿sCv¼_x001E_Ò?LÕNÄ&lt;kô¿_x0019__x0005_6_x0002_ÚnÄ¿½_x0003_DâF×¿ø4lÊ21Û?½tWG	(ñ¿C²ÕkÊËò¿¤ë2âß_x0002_@Àj£_x001E_0ö¿ç"\%½]í?9Éé_x0001__x0003_H¯½?_x0017_åXyÆ¸?ÈëJ(à©¿AFñ`½÷¿Xð/l_x000F__x0003_ò?ji._x0004_æéÜ¿ ñè»_x0018_ïÛ¿¨¡I_x0002_¢¾u¿¾oKòä?ìû¨ÃN	ö¿ò_x0004_n´_x0004_Àç5Ü,çÂª?*¤ºôäÐþ¿y_x001C_÷¥àüô¿_x0016_~qê_x000B_ß?Ñ_x0016_úÆ¬Õò?&amp;Õ7Ò,½?¾µ_x0018_çzqè¿qÑ_x0010_ïã¿l/¹Wç¿^ySÝUÞ¿üÑM%õð¿thå¡Øªá?_x0018_lÝi;iÎ?ëÀ_x001B_ûZÎ?_x0008_eýÓã¡ø¿ÃÝv|6å?_x000D_COßpäû?î+¥N×¿üàó"ã?¢ð_x000C_£9í?å3\ð¿l÷¿_x0001__x0002_Ñ®_x001D_KÙ¿?±	p|ò?K_x0012_¨ÁÆâ¿_x0013__x000F_ìÂ ð?XlÑE]á?PoÄ_x0008_ß?w«_x0008_«¶oó?î¶¦_x001E_ÎÅÞ¿_x000F_Ì¥	_x000E_³?99°_x0018_OXæ¿Ã¾Èáa_x000E_ã¿÷lÜn5lø?õ¼ _x001D_é®¿ %xRsé¿_x0014_ÏÀP_x0014__x0003_á?ìº^,WÞ¿_æ_x0019_Gtí¿en4aí*ß?P3_x0017_?_x0010_DÒ?_x0019_#U*'Íó?0;ÉPRù¿=vò©3îÒ?ra_x0019_î&lt;Èü?k_x001F_ÂYíÝ?mW¡0_x0011_¢Ê?_x001A_²ÄûD?³nùøñº?üi°9?½?¾_x0006_ýÇ|ô¿IìÍ¹ Ç?ÌÂÑëõ2â?5zÅ_x0008__x0002__x0006_óçô¿FR_x0016__x001E_Iø¿SW{|4¯Ê¿Ø_x001A_hØã?nQ.&amp;Dñ¿dnBÓu6Õ¿Óß÷|î¿2"c£ö¿Fjâý_x0004_ß?®òük\QÂ?_x000F_në÷¤É¿:%_S_x0003_ÀQÖÎþ)'ý?_x000D_RãXýÚø¿Ù$~ÕÀ_x0001_@û_x001C_8¸éÛ¿148ß	¼ó¿î¬åEKì?SIm£ Å?ó1õ%#·¿rÿä_x0019_ @ö?hî_x0003_G_x0019_¾³?ãIj±éBí¿®_x000F_°Ö¼¬?Tè	±âä?&gt;@Cy6í¿O¹'¯WØò?+D´ª_x000B_³ô?±A¢yñ¿·ªNsyï¿å:Ý×Æ¿ì_x0005__x001F_]	ý_x0006_@	_x0013_PG_x0016_8ì¿v-ïW}ê¬¿ü=~\_x000D_æ?Ñíg(_x0006_dø?¯@V_x0006_Aéð?¿ª§¨_x0011_æ¿És?ø_x0012_ë?_x0014_#ÉÍÿì¿:þ_x001B_1_x0008_û?_x0002__x001D_§Jä?#_x0010_åÞÍ?À¢h|_x000C_Ô_x0004_@%uê_x0017_ýãò?OÈ_x0007_Ì%ò?Õ_x0018_*S³^ô?_x0003_ÿÒ/Ø?_x0017_Ú_x0012__x000F_¡Õ?¯_W*ÎÔõ¿_x001E_I§_&lt;_x001D_º?_x0003_&amp;ä¦_x001C_Á¿_x0013_Ëçßñ¿«ë_x001F_~bµé?_x0011_N=á)¹ø??$1Ã¿¿çZ_x0001_À_x000B_äv©§Ç?_x0005__x0005_¶+¶Ë¿_x0011_ª_x0014_y. Û?WÎô_x0012_U×ï?J*+-¨où¿9iä³{_x000E_ö¿ë;T»_x0004__x0005_Ïhí¿_x0015_öÝ½Üü?¢\ô_x001E_Xé?M_x0003_ãÉAå?p0ýì¹Ð?­Lïþ_x0014_úÕ?ã%pLhÏ_x0004_@9ÆÜú¾=õ?ï³e&lt;-+Í¿_x0002__x0001_Óû#á?åQUâÂÝ¿ÊL&gt;xUà?bOã_x0006_*nì¿:Cª)6oÀ¿0Nça'	î?©âo=`óë?x*ÏW´ó¿$êM(_x001E_´¿	ë¯}Q_x0016_ä?9.;fÅó¿&gt;5JÚó_ä?.çò_x0017_0_x001B_?_x001E_þS]eè¿ù#|ü?v×©_x0013__x000E_z×?¸ÂLãÅÝ?ò*1¹tÃ¿qh½¡_x000B_Añ¿hï_x001C__x0005_%à¿I	l6	Pë¿ËÎ_x0001_ê_x0015_Æ?mÿºEµ²¿_x0001__x0002__x0002__x001C_N"E_x0005_Å?^dvêâ©Þ¿¤ÿe¨m·á¿sÔJd_x0013_ú?$¾7ê_x0015_´?h*_x0018_¬¼æ?Ï_x0004_Wì_x001B_ê?W ¬Ã3æ?"_x0004_· JÃã?_x0012_õÒó« Õ¿ôÍë|¾àÔ?NëM8ÞÚÃ?C5(8Åâ?ãìÔÕñ¿|õMbÅèó¿Ô_x000B_æ÷HåÖ¿_x0011__x001C_µz¨e´¿×yØ]Ô¿!ï_x0001__x0012_dÑà?Ù':Yá¿ßWô  ê¿îMêtÚ?O¨c _x0012_è?cÖQú_x001A_¡â?=V_x000F_À2üë¿c±¨þ¶òÇ¿Ì	»_x0010_³_x0003_@Rß"_x001C_ë?ôÁ:¶ÈIð?AQB_x0010_þ7è?u¯ö_x0016_#0á?r¯cÈ_x0006__x0008__x0006_?ì?©,7n_x0013_ò?¾_x001C_Ií&amp;òÙ¿YÎ¯¿Ë¢à¿¦vLòÖ^à¿xWÙÊç?D_x0005_/_x0018_»_x0002_ÀH{ÉµÊ¬ó¿ô¢_x0017_ý1bê?s_x0007_XAÁß?_x001C_;O@_x0004_É?F¤yËÌ?_x0007_ïTÏhî?£Î_x001A_Íí_x001B_ë¿é/p_x0010__x0018_Ò?ê!4ÐÔ_x000D_ð?Â8úh`7å?|T½¿ÕÈ?µÁÑËÓ¿±_x0015__x000E_«ë?J¹Ô¦.`¿¿¿¡_x0003_eñ¿1_x0001__x0017_U`íà¿_x0001_b:¹Nôá?ãJüß8,ñ¿_x0006_ía»âúÖ?Çrc*mä?hOxmÀ¹?3_x001A__x0015__x0018_°Uþ¿MÈ3ïC	æ¿ÃÞ3×É¿¦&amp;|Òq_x0007_ò¿_x0003__x000C_RqØôó¯?RM1LV_x0004_ß¿£L¸6¿©OàÜ¿L_x0011_:7R£×?_x0012_~eÉ_x0015_Xæ?ÅY¦¡»×¿ÒãÐ{Bö?¿ñäÓåìç?_x001B_pùu_x0016_ø¿=GoÔÀ4×¿Ùÿ_x000B_É_x0008__x0005_Ì¿%£&gt;Íë6ñ?ÁwCýÛ?¤_x0014_·	©Ö¿I9o]ê?æJ_x0002_:3ñ?8;D®óæñ¿kÀ´ÝÉÚ?Ï_x001D__x001C_|Aê?&lt;Q_x001A_ºÈ_x000C_à?_x000C_Ì3Õà¿Åï_x0006_4_x0007_¹í¿Je-_x0004_@|e_x0001_ãssæ¿fÈné_Rp?Ø¨_x001F_ßÐ·¿Îù#ä¿!h_x0012_×öÕì¿Ì4báäÇð¿©F\uÇ¦à¿fÆ]²_x0005__x0008_!ùð¿,B_x000E_ò% Þ¿då_x0015_è¿ñsËªëý?á+â5×à?Æ_x0008_aÇ¢_x0011_Ô¿¸Û_x0019_Ã|à?ÊF@Áï\ð¿áÕéw_x001E_­Ù?Ú_x001A_ßÖ×/_x0006_Àyaé¼O_x0001_é?§_x000B_fòE_x0002_ã¿9W_x000E_ú¤bö?skBà?ñ?!aÕä?ï"Õ_x0015_-¾ñ?{²ÀÄ?n\Þ_x0007_wÓÏ¿^Âcñ?ºµ_x000E_	Ùð¿kÚ_x0004_Å_x0015__x000D_Ä¿+9å «¶?eÓ¿á°_x001F_Að´ç?z¨h$Ö¿OGkc=?à?_x000E_³_x000C__x0007_¾qÝ¿"dÇÐæ¿þ(dÐd_x0003_à?ãCò½Ã&amp;»?íÇÕ+å¿¨ôF_x0002_&gt;â?_x0003__x0005_1_x0001_C¯¦_x000F_î?Ñ_x000E__x0014_ý_x001A_Sí?,û_x001E_[Hìõ¿_x0004__x0010_ýá?_x0013_ûË`/Êç?1èÉ1Æ¿/ñ_x0005__x0004_o¶û?ÌëÈ²ué?ÇAÎäN]ì?³_x001C_kØ¸ß?Ñ_x0016_|¤ð?¥SmbVî¿_x0003_£ý_x0004_µmÄ?ËFh÷÷ð?Õ_x0003__x000D_9Ò÷¿TTîvG`Ö¿4Ý_x000C_&amp;Ê¿çö[©sõ?þ°¯_x0003_cä?ßrÛNªç?ZÖ&gt;_x0002_ë¿´SÁÐÿ¿®_x0013_5s°¿pHMû¿ÕÁë¨¹&lt;Ð¿_x0001_µºým§×¿_x0001__x0016_Ç½¿Òñð{ïÔ¿gNñ¤§é?¬:Þûïç?æ¶.é_x000B_ñû?Êu½^_x0002__x0003__x001E_Ã?r`Oéñ?T9m8£ò?ç_x0015_u®	ñ?ÿøú}Þá?ëè_x0004_´p#Ð¿Ðh_x001E_ÙÈÝ¿ÓÁ²§[ï?zî_x001D_å¿ZFRp«_x0012_ð¿Öô_x000B_Ýï\Ñ¿_x001F_îÐZð¿ô«ñ!Têè¿,MïG3®÷¿cßG±_x0017_è¿~°æÉ2Ü¿_x001C_8÷NyÒ?_x0017__x001A_Æ_x000B_PSì¿½Ý_x000B_[Çfø?òàÍººû¿Ïª4kô?Pxx1_x0011_é¿M_x001B_ö&amp;_x001D_Î?¢î:$-¤è?dT»Ò¥iÂ?|´h _x0001_@l_x001E_ß¡Eçá?pèeÔø¿ÉÓÖ:Õö¿_x0017__x001E__x0018_Ï'â¿¢_x0013_ß¼Âsñ¿{(ÚÇìØ?_x0002__x0004_³tOô_x0003_¢æ¿¬sÂëõù¿ó 9¨ci¿_x0004_w&amp;äeNÚ?;_x001A_ÕíbÓ?5]|_x0001_¤Ðë?þNj_x0005_¥ïä?ÝzÕÂGÕï¿_x001D_*ZÇÞ?O°¹Êñuè?p¯÷=ô¿Zè½z&amp;òÁ¿Ó|pÂð¿AOèîàØ?_x0005_;üìªhÚ¿½_x0008_üÎ³?r¦xåì?Ò.hÃ_x001F_Rû?_x0014_ùëÇw£?@_x001D_¤\¼¿y)_x0007_°ê¿JüiÑFµ¿_x0001_flÞ_x0007_±?0hH:ë¿_x0015_æ_x001D_ÆàíÓ?ý]36æ¥Â¿Ô3Üeé¿ÍÞæÂ&lt;­Ä?æç´ÏkPÔ¿_x000D_\_x0017_f5öü¿_x000E_ñgS¯î¿ÈÂ_x0014_¶_x0002__x0003_%/è?&amp;5_x0012_Þ%ä?Ðý _x0012_Ç?ç*%B	c¾¿ô® éË¡æ?/-@e"à?³Ë×Ä®â?_x0003_H°î_ð?Lî¤¦å¿¤V¹^K¯Þ?a_x0014_µ¸å?_x0008_kØ_x0012_¶û¿rYGtàß?EPªêQµë?Q\°U2æ?ËéJïæ¿ù8h_x000E_ô¿»§QùÕ|?`R\0æ×ò¿¯qßÈRªö?&lt;µ_x000F_dÒ?²ÎVó¿c]_x000C_¬¶¿âµ^ )Ò?1_x0016_Ú,Ä?¹µ¤_x0012_ô_x0001_Ù¿Ü]ÙÏ8ká¿²ª8;nê?û¼HËðê?Ä"Ô)ÿÕ¿¯Í,è_x0016_¹?_x0010_Ê:H_x0014_î?_x0005__x0006__x000D_=öçqî¿|'Mßôdâ?)Ç&gt;Àõø?xÌ'O_x001A_¾¿uwÑ^wþ¿´=&amp;_x001C_bÃ?(Ãq0é?¬o¨Û_x0016_Ô¿ä_x0006_Êk_x000D__x0002_ÀH0ÙËè¿_x001D_J_x0011_)[¸£?â0##ÞU_x0005_@_/" Ä:Õ?®²l_x0007_L_x0004_ê?å9õÌCò?qx5-CØ¿_x0012_]ËÅÞé? *_x0005__x001F_kæ¿ì9ÊêQÃ?Â_x0003_ V^¶¿EË®"}ä¿@ÛkM;ê¿_x0006_e_x000C_ù¿Mb×_x001A_u=ó?_x001F_õ_x0006_§Sé?¥=«\§Ü¦¿ ìÌz©-±¿Ã@Ìo[¼­?C:_x001E_+}V_x0001_À¾òÛy÷¸ó¿Ì ;ZùûÞ¿°¢Á¨_x0003__x0004_:¹Ã¿ó_x0013_n÷_x000E__x0005_@g7BP²¥¿_x0006_êÄÐÚò?b3«_x0012_ß?ki7~ìÅ¿[ò©dgÈ?_x001D_x2UÞÐ?ýâ:6eî¿ÊDÍÝÌ9ë?ÐÎ_x001F__x001C_r´ò¿¡Øâ_x001C_ä¿_x0001_'_x001A_*ï¿#ºÖJ_x0002_ð¿àRýÂ´ß¿-0=JÒòú?ia«X/Ôó¿øË8Ã_x000E_×¿~?ÃU_x0007_¢Ã?3·_x0010_³`Aä?Î°©Ê_x0001_À$Ï?ËkÙñ?qá(ppð¿O.4R_x0001_ÿü?®Ë_x0007_ØÌ¿Xn%©ù?_ábý1'_x0001_@xÖßõßë?¡_x0014_Ón¹Îà¿ç_x0002_â_x001A_Ã,æ?ýÚ_x000B_1_x0002_ ô?j2·°wAÝ¿_x0002__x0004_8¹ÁalØÛ¿\ Wç¡Ò?â_x0006_4á!_x000B_Ý¿þdN"\öÍ?ÇV_x001E_åjô?ÎC§|¢Ï?2~ú9æ¿ï·Ò¯ØBÚ?sâNP:ì?ûWQQEÀ?°?Êá{³¿¦4acR_x000E_¹¿ôÄx«_x0015_{å¿¯Â!rª_x0015_Ú¿[éÇ'CÖ¿ÁÙ~é'_x0003_¨¿¾¯_x0001__x000B_¾´Í¿ºTÜ±_x0016_à?È_x0005__x0018__x0019_Êø?_x001C_ÕÛÉ¤ü¿_x001A__x001A_`ò?ªQ°©Jþë?D±ÙãÚ?ú_x0012_XR?æ¿ìÌåæ0Ü¿_x0008_J~_x0006__x0003_ëé¿SjXL¿VÒ?¶_x001C_Ø#}ó¿ù3·-W³Ë?Ye&lt;_x0010_á+á¿¼®Vù¥J÷?y3?#_x0003__x0008__x0012_?õ¿V_x001B_¯1Í?_x000B_Æwû?&gt;èv¦9	å?u¼Ó_x0017_±óä¿£ër_x0014_ôûê?.ÀA_x001A_î¿Æï%g{óð?_x0004__x000E_#_x0018__x0012_Û_x0003_À8¯úñ¦ð¿_¿tf&amp;£Ê¿©:êcpO_x0007_ÀÙ(_x0006__x000F_û?ÉÈëÉ_x0003_À¸ø¥¶Â?íRÕýu3Ò?\ëØkNí¿xÉ¬.ó?y÷:Ûµ¦ë?Ù+_x0015_Ut0®?_x0005_uÈ#_x0001_ì¿z¦ $AÌ?SÏè`õ¿gRÔ_x0019_¥¿±!m5F_x0002_ð?QçÉ£eò¿ý7Íú$á¿_x0014_¬^3}.ï?/;oe]ÁÚ¿É1_x001A_Í[õ¿¯³jèñÉ¿_x001F__x0012__x0011_x_x0011_?û¿_x0004__x0007_cøc_x001C_&amp;ù¿85_x0010_Rð¿Ûz,ö_x0002_ÀGéT_x0016__x000F_fã¿='±&amp;zâ?B8ÈlGß?e_x0017_¥ÉÍOÕ?÷	ÆÃ_x0018_æð?yåã^·û¿Ð}¶ öä?Çî6P!Æ¿vô_x0006_)Î¿ÇÔ_x000D_w7û?_x0015___x0013_0§Î?_x001B_Ò_x0004_[æ½û¿2ª¯néÏ¿V+_x0015_Rºæ?#_x0013__x0010_&gt;í?_x0019_Y_x0001_ÿËdË?v_x000B_&gt;µ_x001C_¹¿âyó¿îìr?­aUJ¤?úkãá_x001A_²Ð¿ó_x000D_x³_x0011__x0003_Ò?Émc_x001A_qzý¿-è]1{°Ë¿ò_x000B_~w¿åâ?êºøs]Þ¿{/aTÁþ?_x0002_/÷|m_x0016_ù¿×Ìêy_x001A_Õù?Qi_x0005_Æ_x0001__x0002_ô_ù¿á?_x000D__x0018_&gt;1ð?¾]*x`ï?éê©Å?nß_x0017_0]è¿dÔ}ËVW÷¿à¼B_x0014_ð¿¥T_x0008_E©6Æ?½_x0002_ÿ_x000B_.ä¿DgôòÈÑè¿$©7_x0012_¢íï?ùË1Ø¬å¿¬áÌ#'í¿9ÍÁ~ß?!ª)ýÈá¿NHeÙÎ¿6J	û_x000F_C¿6'äá©ø?¸Ë(¡úcß¿_x001B_LLµäÑ?ãn_x0016_Õ¨tð¿Þ_x001E_·Ëôø?ö ïT_x0003_@_x0007_í&amp;¨Èóä?sj/ôÕÚ¿úP0.µ7¿¿$Y_x0014_ÙqË?% úÎ?å¿Ï»É25°÷?E]_x0004_a]xç?u	_x001F_\_x000E_Þ?_x000D_ês{«!ê?_x0004__x0005_&lt;	ÿÛ5y_x0002_À_x001A_u"m(é?Û,{$æ¿÷¨_x001A_è#ñ?Ú_x0011_»P_x000E_RÌ?Å~ãe_x0003_aï?l¬ûè?=ä?ÉO@Yð¾ê?¼_x000D_dµ»_x001E_×¿½qù Mð¿}ÒF_x0013_C_x0013_Ï¿ jo|¡8Ø¿©_x0002_ù(îîè?_x0019_Eè&amp;¯¿?eº_x0006_úÅ¸¿".»Ý0*ï?ô¤\`Ú?ï_x0003_ëS5Ïö¿ç»ÃdPð?_x0001_0¯¿¿Êã?æ¬hº_x000D_â¿¾¬¯Çø_x0003_@mH¨_x0004_;@Û¿e_x000C_D_x0012_ÓÓÔ?_x0014_c&lt;Á¬o£¿ m_x001E_+Ìð?9µæª9 â¿Kæ·MÝ¼à?_x0001_+¼DÊ¿9þ_x001B_ã,Cà?XËWU_x000F_9ó¿,±à_x0001__x0003_¯«?´_x0017_êÃ5Ã¿ü_x0019_µèÛ?6+n¶pà¿q¹ÙKéáò¿¸Y-Ý¨-ú¿ª_x0011__x0005_áå¿È)	oª:È¿O-¨í¿	_x001A_y_x001F_Ë¡ç?ÊËü§£_x000E_ò¿î\t_x001F__x000C_òÜ¿tºe£Õ?_x0006_6	Á_x0018_ØÕ?_x0007_é^¤í¿Å&gt;ss_x0013_|í¿XëeÆÅ?¸¦QiSU÷?¹	©_µí?_x001D_îc_x000B_a{í?_x0004_Æ_x0003__x0005_Mç¿ùÏÒQ_x0010_?¶¿Pð|Ï!Úè¿ø[Á_x0014_Å¿3 É_x0005__Ø¿«J­_x0004_ÿÑ?_x0002_¤]ô?ôEË_x0013_úË¿ãÍ_x0003_´ Ñ¿_x0001_¦J`ö?ÔüóA¨oç¿[¯ãWI ?_x0002__x0006__x0011_8ªÒã?AB«Ûê?L¼¥yGÈ?_x0003_N°ê_x0001_ä?Xo_x0006_IØ¿nEº¹*ò¿_x0012_1K¶32ï¿ÚaÂæ_x0002_ÄÔ?Ã_x001F_°öð?hS_x0001_pÔ¦þ¿¬ñl_x0001_éá¿¸q-ÿøã?³±APSþ¿Ö)_x000D__x0003_âÆ?o_x0014_Kí_x0010_ð?Ü×_x0008__x000C_ö?._x0010_,_x001A__x000F_ò?Õ;ý_x0017_Pd_x0001_Àb%ÄEò0õ¿¡_x001A_ðEïoæ¿½ì&lt;_x0004_zø?ëdS8ë?g¿{G¥_x0007_ô¿Ö_x0005_¿|¹?¶[6iÅRö¿«¤Ç_x0007_{Aõ?$È+ÑI/_x0001_À`_x001B_éÇbðø¿_x0002_MRvÚæö?lt'ÛÎÊ?#ÕîÖiõ¿ßbwî_x0001__x0002_uà?OCÏlMÈó¿äQÁ½òã?_x001E_íÈ6Ã_x001F_¶¿¤_x0018_K'&lt;ÜÎ?©mt¤Æá¿,ÔÚ¢_x000E_zã¿"ñò9_x0008_Ü¿ßÞÎBÓ??ù¤:_x0015_X÷?¦_x0018_²dö?&lt;j)âöý?S_x0001__x000F__x0003_7íÞ¿Ñ_x0019_Îå×añ?7	¬vP½Ð?_x0016_ß[__x000C_²í¿-\wBO²?NpÎbCaÅ¿öE3Ê´&amp;Þ¿Ñè öàÞÖ?ßù ?»à?ÅwÑkÐ¿µ×¼f£÷?rE_x0015__x001C__x000B_û_x0001_@×(ÍZxÕ¿`Ô_x0018_Q_x0018_ø?Öë×Ö6À?Ké_x000C_¿{ç?êé_x0016_½ú?2+_x001F__x0008_ï¿ ¾p_x001F_à&amp;_x0001_@ÛÕz¥ïÁ¿_x0001__x0002_±jÉù¿)_x000C_DL«Ü¿àâ²ç\©¿R8hòCá?k¶þßØZò¿ªà3QûÇè?´"_x0015_!_x000C_'	À3ö3ÝçÂ?Íò_x0002_wÿÖ?7ú;·!÷?ëoÉ4Ô?Ç@èjþ¿ê_x0018__x0012_Ô¿}9¼çò?çc(98dþ¿&amp;®yËwû¿Q_x000F_È_x0011_b_x0004_ñ?)NrH&amp;þ¿¶ñ&lt;dáFõ¿Ñ~_x0016_NÔµ?$_x0011_BdÝÕÝ?_x0004_×Ë§-¦?ò_x0004_?·?ãÓëôÒ÷?#uÊýÄ¿ø¿	_x0004_q&lt;TKë?Á4úê_x0005_mÔ¿AØÚÐþ?m_x0002__x0014_µw*î¿½66_x001D_3õ¿ä«¹)&lt;Â?°¿_x001D__x0006__x0007_	ðå¿~½S6T2Ð¿5ÇÈ[_x0008_G¶?³­_x001D_G_x001B_ûí¿Ú­­_x0006_ßàó?ßOÈ=fUñ¿[ìËë¿ÔìwÀ6ö¿_x001E_F==åô?Ñèºîµ¾å¿D_x001C_¿ïXì?d´ýÞK¹Ò¿ÕaQy_x0019_Wç?_x001A__x0010_?%Tñ?v¾ë3q~ñ¿Ä'Y,_x001A_óâ¿K×Î_x0005_@á?_x0008__x0007_I=bö¿H~tÓ¿S¼ËÝÑà¿á__x0007_w2/_x0003_ÀúÞõ¶ºä?ÀBù_x001D_£_x001E_ö?Y_x0001_çys!½? _x0007_ÝÁÇ_x0004_ç¿RãäÐ÷¿_x001F_#h_x0004_*ù¿_x0002_õBz|èâ?_#{hÜù?_x0015_1Î_x000F_Ñqá?Äºy_x000D_pÿÔ¿Ú-×o¤£º?_x0002__x0003_åCÈá¾å?´_x0015_ld3&lt;þ?_x0015_£¾[XÜ¿$TPx[_x0013_ÿ?Ñ_x0017_ÔF8ÓÁ?ÑQ_x0011_Á¿_L]aËÓô?_x0002_eS9.Zô?Z_x0016_ÃjUø¿&amp;_x0013_Ø lêí¿E*ªÚIü¿e©DIÆ?S©YQ¶àå?Ã_Ã4È_x0001_å?_x0010_ß_8¹_x001E_¿ õõ_x0016_§"Ù¿_x0007_§Eå!ë¿@_x001F_X¿_x000C_Êî?8ìÞ_x001A_'ç?*Þf*Ñ×¿rnTÀ@Ñ¿ãvÂÂ¥ÀÐ¿êà_x0005_£awÿ¿Þ_x000E_E­îí¿_x0012_ý_x000D_$¤§Á?Z¹xÍà¿Ù$áÅ[²Ñ?~S{©«í¿|«ùä_x0005_8Á¿Tk_x0013_zâ¼¾?¶Ò[d_x001D_â¿MÍÑ_x0002__x0003_+õ¿*7D!_x0002_µã?pÒëÌJ7ç?lèáOî¿\8ÒQ_~Ú?_x0003_å`|³ê¿LÆ,}ÿµ¿_x0013_uæ¿¾_x0001_ï¿_x0008_{F("þ¿v²á°8JÎ¿9_x0011_]_x000B__x0016_í?â_x0006_1Ô]ï¿_x000C_Ó_x0016_&amp;_x0010_û?£×½çæí¿_x001E_wr_x0003_)à?í¬CS_x0018_±¿!&amp;Zî$üð?)Å·?_x001F_~ò¿$9Îô²ðæ?ízU{aÊ¿ú"ï_x0007_íXÐ¿Û_x0018_-_x0007_?¹¿=þêù¡º¿x+ôáë?tG_x0016_&gt;V§í¿úÃ»ñè!é¿;SìrÇwð?1_x0019_+1ù¿§EEã¿©_x000C_øÍ«ê?_x000F_B¾I¬Úë?_x0002_[+á?_x0003__x0006__x0006_§l_x001E_®Ù?aI4_x0011_­w?B0é_x0015_K_x0001_Ô¿ór_x0016__~TØ?í_x0012_m7ô?m)N_x0019_Ðíæ¿_x0013_ÔL_x0008__x000C_ã?S¬¦qä!Ô?~(Ú´ªÀ?qIrBà_x000B__x0005_ÀöÀGt©å¿ÔK;¯Ätþ¿ó[{+eð¿:Ã´¯OÓ¿ðØý²1í?þçüY$ ò¿*ñÞÝiä?ô=¸ÀíÜ¿ì_x001F_Ã÷ÑÐ¿KP¬\É¨Ý?¡ò±_x001C_Ïï?mãØËïÎ¿é½Æý¡Ø¿²%ÂYïí?_x001F_õ¼C_x0004_À¤¬_x0002__x0015__x0006_á?°Ó$§·_x0006_â?È3oÿÛ?8}¤.2_x0003_@"_x001B_ë_x0017_ëný?­_x0016_é¡?×¿(ða_x001B__x0001__x0005_S_x0017_ñ?6Hf½Øê?¹sbfù¿§_x000B_ÊÆßeØ¿·ÖþÝ?oÚ_x0004_(N·é¿]gZÓ8¦¿Þ´éK-î?Áú¤ÎÅ÷?ßÇ»÷sâ_x0001_ÀÌÑ zô(é¿­ÍI½¨õ?Õ¯æ/fà?Z&gt;rJ]uì?&lt;÷Hÿ"Ó¿,}_x001D_lÉæ¿\_x0017_ÌòÃñ¿ÚÁ)w*³Î¿â;ùFÛñ?HÍ8Ñ_x0005_Ð?+_x0003_ìgjë?Ê_x000D_¡­4_x0013_á¿8Uç6ï¤¿$r·r·ð?ñì±ÙMÕ?Ç_x0002_¢K_x0001_ìù?ÖÉÊDã¿NGÄS¿¯!grD²?_x001D_C_x000F_Ë-;ï?èK2÷bÇì¿ uW½µîÇ¿_x0002__x0004__x0001_`'Ò?1\¤_x000F_-(Ó?imÀ®;õ¿ÒØ|¢º¦ç¿À§Ó&amp;²Þ¿_x0012_¥ª+_x0007_è?¬&amp;¯;|_ê¿nà_x000F_ôí?±kûÜ?KÑiÛðÓ?.¤ÖÒ¿_x001C_NÜ_x0019_Yñ?ÿ[&lt;rä:Ø?êIo}½Tá?LlL+©¿åKÒS_x0013__x001B_Ì¿ß:ô)6à?}eiøäõ?³Àq_x0016__x0003_LÖ?ÝªK2ðÃ¿Ú_x0004_Þe_x000E_Ð¿×_x0001_OÕuï_x000D_À²§_x000C__x0013_b2ô¿äg5ß¿VLñéüÄÀ¿³Nï¢_x0017_ñ¿_x0011_µ(F©t¿üíéüËÚ¿._x0013__x000F_ï^Tþ?ïÚpí¿ ¼6&gt;¡ä?_x0015_1Kû_x0001__x0003_6ÿé?_x0010__x0017_tòwKü?EÄÝ¿f_x0002_i_x0005__x0018_Ø?ÿo@æVý¿Íº	1â_x0004_Àm_x0010__x0008_÷ýÀâ?_x000B_#BÛñ?²ûM*_x0017_ä¿Öe_x0008_õ#¬¹¿D×wàñåø¿?.Õ0GÉõ?õoS_x000B_¤Ý?õÜ®$ì¿aº_x0004_éåÉ¿²¯_x0005__x0018_gýè¿OÜü³fì?À_x000B_è®¡öñ?_x001B__x001B__x0003__x000E_ëu¿?d¹rÁü¿Éù^#;ò¿¡Ö÷~Ó?_x000F_Áeo¨ã?}¾¼_x0008_KÌ¿¬Ws!ÀÝ¿_x001A_&amp;ôþ«3Ý¿ÐÏzáwÓ?qmç¾¨¿àoò¼5Í?ê).-_x0001_À¨(ë_x000E_.ß¿ýÔdøRMä¿_x0001__x0005_. 1½&amp;`ù?=[hCÁÔ¿°Ë¡ê|æ¿_x0006_È×_x0003_^ê?f_x0004_méäôò?)ÿÜUâ~¯?Ú8Ä¼ù¿®ÑÒë=Jõ¿_x0002_@nnÄ£¿M_x001D_óv_x000E_ñ?È'½ÒÒTð¿¸94#ýÏí?ï_x0011_dn_x0001__x0007_Ë¿¬_x0010_|ÇUF¿tÂZ¡Vø?__x0010_¡Èô?ÌXÛ/´ô¿"¢_x001F_Û¨vó¿@­cê±ä¿ÜcS,ÛÔ¿æVû_x0016_½¿â_x0012_ë_x000F_fô¿ÿ0S"/_x0002_ÀO"c_x0016_áÑ?¤ÕZZ·_x0019_ó?ý_x0001_oÝxØ?_x0017__x0012_N_x0012_Rà?_x000E_¶Þ¯!ù?òêM*{ê¿_x0006_ eô§å?ªj,E£÷¿_x0011_Úf_x0004__x0005_ÀåË?6Úß7_x0016_kí?c[=_x0018_·?$ëÏé?Àâñ?WgçR¸è¿v­_x0001_Íe²î¿p5_x0004_9*Lð?â¾_x0015_ÿTT×¿T3K¦_x0003_Kê?ÖØs_x001C_CXá¿þÚ^0_x000E_{á¿5qÞ¯òêÛ?®_x0014_ªO£Ð?_x0001_¿²Naª¿Ft_x001E__x0014_ñÊ¿óVµÁ?óì[ûSï?È7ÒO?xÕ?_SÝè÷*Ñ?\+7Y_x0013_ËÝ?_x0015_Z&gt;¦ó?_x000B_ñ.ÃÓ¸Ü¿Ã_x0006_=ã&amp;±¦¿0çM-_x0007_ì¿&gt;qjjGÖ¿¬JO_x0015_Ãé¿8_x0003_3¶9ø¿_x0002_öÿÃÁñé¿p_x0003_éNÒ?p65õ÷wí¿v!½ù_x0019_ñ?_x0004__x0006_;$ÿ:]'ç¿ZÓÇFNð?G_x001A_µö^ð¿hÔé_x0003_§Ë?j¥_x0019_ë¿_Ðõ@ù¿Ç×_x001F__x0006_(Ý?¦á[,s»?_x0003_bïeijø¿2d¬ìþ8É?ðT_x0005_^­ß¿.G_x000C_ã?Uó¨×è?o_x0005__x001E_+Çó¿ê&lt;6j9_x0004_@¨wÅK~Ñ?_x001E_­y_x0003_:Ðñ?¹½Ú_x0003_Q ¿áÚw&amp;_x0004_õ?#Qò^Ó8«?+e_x001B_DÎ¿÷)ù*ñÜ¿å_x0015_&lt;QÁ©ô¿Ï_x0001_ìäÐ¸É?ßFYy_x0004_´?_x0004_di*_x001B_ì?þ_x0015_Zµç¿H_x0002_×M&amp;´Ò¿:U_x0015_Ì _x0006_ó¿¯Ä×u`»Ý¿~û1à/º?nPÞ_x0002__x0005_Èôë¿Ã&amp;!-_x001A_÷?£§äÐÉ_x001F_ñ¿øp_x0003_ÝºÆí¿¸_x0017_Ä¯øÚ?\	É/cÕ¿ô¦»n_x0018_ß?Gë$ªÇç?=k&amp;¢ÅØ¿4$aòµ¿BÝ|_x0018_*¶í¿&amp;¹&amp;°ò?ïj2Qµ?ftïËØ¤Ø?_x000E__x0004_trÌÂ?¢¸Óí_x000D_èà?¦[£ ¡£_x0001_Àj´`ð_x0011_ü?£¯§Ùý½ß?ÖCZe_x001A_Òñ?Î~ÝûÄê¿ÆåÁöpÕÚ?q_x0004_«_x000B_t³?Vÿfî½@è¿_x001F_eÅ¿peo_x001A_¸Ó¿!$£L÷Võ?Ø¦yÞu±¿©à6Pêï?lÆß¾MlÑ¿_x000E__x001E__x001E_ZkÏã¿&lt;å·¹éjÂ?_x0001__x0008_Ô_x0015_¥aÓ¿-hjÓ¾Wú¿_x000F_a_x0007_Ü©Oú¿«Ø=o¯»¿d¢¶_x0004_õç¿K&lt;WÈHªû?´~W¡óÄÿ?_x000C_kµÃ¯ß¿ZÐ_x0001_P;M~?Oº«/@&amp;å¿,då­hô¿_x0002_3c_x000F_¶É?Ë¶Rãéê?&amp;Û_x001F_óõKâ¿c_x000C_ÂÐî¿ÖI!iEí?Ì}åXQõÃ?k%éÑ&amp;åî?þñD_x0010_ñ?_x001D_óEå¿ª_x0018__x0015_ `ÓÒ¿h;µùñ ?i_x001B_h_x001C_ñÞ¿¹xhº¶ð?ãð|:¶·?Fâ9_x0006_ºÚ?)Fµ­çð?&lt;JÕQ_x001D_~Ð¿9ZÿTkõ?&gt;£_x0005_a±hê?_x0003_Bë?%&gt;Õ?ÝÐ(_x0016__x0002__x0003_I_x001E_õ¿ËðiêÓ?mU_x0015__x0012_Ïö?nmË/±_x0001_@uè¡Uï¿p·³)Y_x0008_¼¿bëT¹çÏê?_x000E_¸9 ÕÛ¿ô4©³Zná¿G}að_x0013_Ø¿åÂÞ?¢Ú?K_x0016__x0008_w_x000C_WÕ?Aæ_x001E_¾&gt;¥?Í-:òà_x0008_à¿ªo{$_x0011__x001A_Û?/¢s&gt;\öâ?UéÞ¼/?å¿ÐÐùÔ_x000F_RÙ¿(Íx_x0007_ÕÀ¿Ó¨0lû_x0015_Í¿.I«ëà?U¿W_x0001_ß_x001D_Ø¿_x0010_æFù;á?_x000E_È§A5Í¿¥è¬_x0003_ô¿x}ß_x0002_Ö?*ìK±å?BÈã_x0019_9MÕ¿L¦³ÊdÎõ¿%)ÖP0­ë?â_x0006_a¼_x001C_ñÚ?_x0011__x001A_LÝ_x0004_S_x0002_À_x0001__x0007_^_x0013_ºâ¿¼_x001F_!YGÁ¦¿(Ç_x0006__x000F_b_x001E_Ü¿×Á_x001D_~¶Iê¿¿#dVÖ_x0017_Ý?	Aã¶$Ì?._x0002_'Ü!ñ¿æk&lt;%äñ¿ÍC6ØÏ³¿*öÿÐY_Ã¿ÅQÅ_x0006_¿à?=Îp,)UÔ¿«bé?±_x0016_í_x0014_å?´~Ùnyèã¿_x0003_|AÁ?÷?Æ_x0015_½3òBô¿ÿ_x0005_K{z½¿u®_x0004_/'û?Ç¹ü÷¡õã¿éN}J1ò?_x0001_Åd_x0004_~ó?þÓÎ¼Ò¿qéÈ_x001B_1_x0011_·¿®·;ßË?1rt®ä?KôÍ¶Ð@_x0002_@F_x001B_5*è?R³Þ¤ä?â!öÑåã¿ý°3³5ç¿"_x0015_7_x000F__x0001__x0003_`½é?_x000F_1Gb_x0010_ù¿&lt;Y¢ëþ_x0019_Ä¿Lä y	pÏ¿_x0001_Tí26ªä¿_x0007_Éä_$Xô¿	³\Õ?AdF%y¡_x0002_ÀÊd£_x000B_Â(Â?_x0006__x0010_î`ùöÔ¿¡n_x000B_ÉCª¿.÷4½êÔ¿¶²Ð9DsÔ?æpU0ä?%'*¦¸î¿ù.¸Qø?D_x0008_&lt;-XÂ¿m¼Âv³Jï?Þ_x0019_(J³?_x0016_ÍCÅ_x000B_ô¿_ý*gAãë¿cHÇÌ"ð?:ø¦cÔ?H¼;cZYè?_x0019_0_x001E_1_x000D_³¿_x0008_Zúã÷¿GíRÈõ¬í¿£ti1T°ö?üßøÖi\Æ?_x0006_Êh,[Ô?4 v%$Óâ?b&amp;4_x000E_hò¿_x0002__x0003_´-·aÔ¿dµ/r_x0019_ð¿OÖÑú¹?_x001C_YhÒk!÷¿TöVR æÝ?ë?ÁÊÿð?#a}ñ?]	lô_x001E_ø¿¯W0¬î¿Fºê_x000F_D)¼¿_x000D_V2GfÞï?_x000B__x001D_Ç_x000B_Åãñ¿[?o¡öä?_x0011_8_&gt;pÞë?T1}Ý¶$ë?%_x001B_x3Å°¿¡_x0019_(ªJñ?­Ï«+ê°?î¢Û_x000C_X ë¿¿P9çí?¨sH4#Ï¿Nn`x¬Õ?$Sj»°ï¿q 1_x0019_g¢û?.¯Gqpô? T`}Ùå?S^È%_x001E_jþ?Ý_x0019_à_x000B_fÒ¿ó)3÷â¿¾CÀ&gt;ó_x0001_û¿Ø6ä_x0012_èö¿ó_x0010_½{_x0004__x0007_Gñ¿¿Añ{Ö?}oá:_x0004_@7Ì³Zx¯ç¿_x0019_GUïÁ?_x0019_B_x0005_¯3¯Ù¿%Ebèl_x0002_þ¿t©§Ìå&lt;ù¿»_x001A_4_x0005_wÆë?w1y«¤}ù?e=Áèà¿µç_x0006__x0004_ÐtØ?_x001F_Z¸Ùãõ?%yÅnã&lt;ü¿Ò8¨ü7ê?_x000E_"#_x0003_á_x0001_@!Â_x0007_'ü¿_x0013_,êw_x0003_CÜ¿ò_x000C__x0003_¢Ûîü¿4Ö¼_x0015_sï¿¿XÚ®¶1Û¿ÙVÍ_x000D_×?ËàÝñè_á¿_x0002_{¦wêXö?üó¸§ZWö?_x0006_£`_x0002_ú"_x0002_À?Z&lt;wGë¿_x000B_ÆP$²ô?Øç_x001E_¢_x0003_ì?¡X_x0002__x0014_Ð?åLäCë¤¿Â_x0015_ÄDÑà¿_x0001__x0003_$Úøì?_x000F_ò$HáÔ¿ã_x000C_ôùÖð?P_x001D_¤"ã_x001E_Ô¿_x0005__x0016_ëÑï¿á?¯Q^èÓ¿à¾DFsí?Ô&lt;ù0äÀ?	ï^_x0007_Oôä¿]_x0013_=î&amp;¶ü¿_x000C_î6ù_x0013_©¿_x0003__x000D_fÜà?GG÷ ®×¿Ó²"_x0017_gÓã?}óS/Þ¶??q_x0017_2YV½¿ÎaõÃ±;É¿Öû_x0017_¿e¨é¿}6D#	_x000B_Õ¿_x0002_¤LÆkÛ?&amp;Ò¹_x0014_JðÕ¿H1»³$%À¿ð®0_x001B_ÇÕ¿³awimJÓ¿_x0014_PÍz-×?Æ5f^×¿©áuR_x0017_ñ¿&gt;­ÝxÉ?º©¡9Èä?z_x0004__x0013__x0015_ÊÙ?Ñæ+_x001C_RØî¿ÖÄ_x000C__x0006__x0007__x0010_aé?fM¿4bî¿_x0002__x0015_2ÐÕ¿¹ªò_x001B_[Å?¯ú_x0001_]_x001B_ÿ?ip5×þ_x0005_ñ¿`æyQ_x0008_øæ¿_x000F_5Y=»»?=´ÅK·]ÿ?áÈñÊ_x0017_Ïñ? .xI*_x0010_ô¿¤Ô_x0015_üCØ?xÔóù.¨õ¿ÛUTÓ{ØÕ¿ßl£!)¯ò¿oÎ÷ÊýÙú?zâD_x0001_öê¿¸ñQIá?_x0002_¹N_x001B_ÐSò?²N0¦y_x001F_í?o_x0004_ûw=Ö?F!p¢_x0012_Ç¿ÍÙø;_x001E_áâ?çÅ_x001B__x001B_Çú?i¸zåd_x0006_@uKó_x0003_Ô¿^}_x001C_\a­±?Ýc\£Ô&gt;_x0006_@_"uóBì?Hú)¡î?ùéà0_x000B_ùé?ZÒaM²±î?_x0001__x0004_jBëUª~_x0003_@£ñAë-	ô¿,+ZÖcúÖ¿0i¸¦d_x0018_¤?änP_rdÇ?&lt;j_x001E_Ehcæ?R@_x001D_üüÃä?F_x0013_ÙÃr~æ¿!_x0013_Çnÿø?]TÇ_x0003_Ò^_x0002_ÀB/(Ò¡Þ?ÌX¤8{Ü¿ÈEËà¿ól5Ë·_x0001_ÀZ­ÿ4º_x0017__x0005_Àú2_x0003_Aýî¿qÎmvò?q_x001D_EÊ*/Ô¿ìÖ_x0001_YÝqÝ?C¯µ_x0019__x001D_®Â?Â17GÍü¿V©_x0007_¿_x001B_í¿J¹¾yÐ¿_x001C_|âÒ_x0007_À_x0017_Ò,_x0011_dÜ÷?Ðì)2pÒ?î&amp;6tÓÕ¿FuN^Hæ¿+^u_x0019_±þá¿ö_x000E_qæ_x0013_µ¿kÎþ.Yí?IC$Æ_x0002__x0003_g_x0016_¿@Ô_x000F_q_x000F_æ?_x000E_Öï^õ?'_x0001_qÙ¨å¿­Æ ¨)â?x		]lè¿?¶_x0014_¦¿íàË¿_x0015_K:_x0015__x0005_/Ù¿¼9_×ÑÞ?Ö½È'©û¿Ë_x0007_Ì_x0011__x0006_õ¿¢rÁfðÁê¿¤HsÏ_x001D_ô?^ø¢oPÞ?W¹1yN_x0001_À_x0012_)Ì{Õmå¿rÏàV_x0008_Ñï?`usÑqÆ?Ø]±hÅú¿ÛÆÌÆÒ?MiÎ¼°Oß?ó~©³A_x001A_æ¿ùCem»¥ì¿2K¡KØ?1Q&lt;çw¡¿¯$w×à?_x0011_w!pù?8M¹¡º0ñ¿§._x0017_hÁ[þ?½µ_x001F_¥ýØ?Ö_x0011_')È×?&gt;kc=ÛÝ?_x0004__x0005_÷ÿ·üêøð?&amp;öaìÑÞ?_x0003__x001A_é- ¯_x0007_À¿³-+yÔ¿_x000E_Öx_x0010_Lõ¿_x0003_høxÍÛ¿¦Â«¢ï¿Â6)tç¿"qä*½??\¹/ó¿rl¿öÆÛ?µ'²õ¥-÷¿_x0003_¦¥¾q_x0002_ÀÇ­¹Á4ñ¿ä^ÖÑ	Ö?Ò_x000E_t þöö?áWÐI'_x001C__x0002_À4|ì_x0001_úõ?à	gÐæ?)÷:Tòå?k£øO§1Ô¿º~ä¿_x000F_è?B_x0010_8Ö¿k_x0002_m¥çF_x0001_@uZód*Æõ¿ jñ_x0002_¦Uë?[¹¼+ÚgØ¿C_x0015_È&amp;!n¸¿î\¶ööÞ¿ê¯T¬µ_x0005_Û?&lt;¦_x000D__x001E_S_x000E_Õ?_x0013_ÂªÉ_x0002__x0003_øÂþ¿TÊ&lt;KÀ_x0007_ñ¿$©NK_x0010_7Ô?Ù_x001C_Î_x0010_c_x0001_ö¿Kß$Þú¿F28R?Ðë·üXãÙ?_x0012__x0006_~h£ã¿&gt;¸1ô_x0015__x001A_ð¿ÍÌ_x0018_êáçÑ¿$rý¶è¿X×¸òç¿_x0017_¹ñúîØ¿_x0013__x000D_0Ïb§ô¿S_x0018_àUÜÓ?¥Î×Ø£äÓ¿Öµ0mÖRò¿Z\§,¯ã¿L#²¨à¿Ö	Ó]'_x000E_à¿I¹º_x0003__x0013_\Ú?_x0014__x000B_¶_x001C_^ú?xüoXöª¿n:Áqòï¿Z|­Ú_x0017_ë?l+N/é¿ùJü´´ò?ò÷I¡òî¿eò#Üqã¿o¦KYâ¿Å_x0013_=Ç£Äô¿_x0002__x000C_E¾éû¿_x0004__x0008_µª_x0004_õÞä¿_x0005_*®¥¢µ?1ØþJedß?t_x0001_ò?³_x0001_@Ëda_x0001_Íí¿ù9¹Ö?~Áùë_x0004_Ö¿_x0003_UàwÑä¿ñøeí?_x0007__x000F__x0007_¿Í_x000C_ë_x0006_/ÿ?Z_x001D_sÓÊð?	_x0019_ç_x000E_ß?Fù±©ÿÉ¿ãæ£?¹_x0007_á÷Íty?ÁgjÑê¾à¿¤ôÞ_x0002__x0019_Á?°Ø-TÅï¿®«LÇ8²_x0003_Àl0G¯xº?RT|LöÚ¿Æ_x0008_À/æÐ¿ì%Zó×¿_x001B_$_x001E_Bá¿á×K¬å?ù_x0014_8ÞÇ+Ç¿sRÝ*Øã¿Ç°À_x0002_Yë?Z _x0008_OH»?_x0011_÷°HñÏ¿ºüþ_x0008_	ä°¿±»E_x0016_{ð¿&amp;-²²_x0003_Ø?y_x001B_ÚÆð?W´Xó:6Ú¿ì\YY-ð¿ªÆ)«_x0015_HÜ?@_x0001_Ú0_x0002_@_x000B__x0004_ûyq&lt;ã¿9À*&amp;&lt;7Þ?_x001D_·ÔêUÌ¿6_x001D_Qá_x0002_õ¿_x0012_Pd¸w¶?cú_x0005_ë_x0006__x0001_ã?´úgËø¿/ÊÝÒ _x0015_Û?ãrid&lt;0½?mÍ&amp;Ú_x001D_ö³?ú¾_x0014__x0007_±Zù¿½ILüÁbÚ?L_x001E_LÄò_x0019_¦¿%RÖÚ*¸÷¿m¶¬¸;Ö?¥A¬`z~á¿Ã[_x0016__x0006_ÐÄ?6ÌÀch_x0011_Ù¿1â«IÒê¿nÅ2]!à¿sW^°_RÚ?z®Q¤e_x0002_À)_x0016_ _x0018_/_x0003_ð?wyýö_x0005_î?_x0002__x000B__x0008_À ³j#æ?8I#Î?Ì»ýXTkï?_x000D__x0016_ÜÂâ,Ö¿iï_x0003_ÿ¿cªR«ËÌ£?}kQvö¿Ï#|Ý_x0005_äÙ¿_x0003_¯O_x001C_±Yß?$¾g¯û?0?8Å_x0018__x0004_À¿êÏÊ_x001B__x0017_/Ø¿Àí.)'eÖ¿Ö_x0016__x0007_¢*¸Ã? Ç'Rqë?§@¢$üñ?4¥_x000B_Zä¿ù¢§¼õ¿2»qqjáä?s	6¶×·×?~÷àÏB¾?Bì_x000B__x001C_Â·ê¿&gt;vX_x001F_¹ð?Å ùæµ¼Í?¶Þ{_x001B_ñ?»·Q_x0006_ë¿Æ?kËCµè_x0001_Í?ùYéúÅ¿'=·rd¤¿Ö;ð»)É¿_x0017_l_x0019_ò_x0011_Ïº?'Ù¾_x0004__x0006__x000F_Áñ?È¤_x0019_|ºê?î+k2ÚÖ¿ôíC3Ûà?Ò[gÉ÷¯ß?_x001B__x0013_ìñ_x0019_ç¿¯Ú_x0015__x001E_Ú¿ºC_x001F_`ºç¿_x000F_y_x000C_2ýó¿NApÏ/ï?ômÖª]Áç? F_x0015_¬eò?ñd_x0002_PÅÂ?´¦XíÎ]_x0005_@%¶P;eóì?d&amp;7-;_x001E_ã¿,Ü_x000F_ñºþí?Ô+Ñ}3þØ¿@#«Y_x0002_°Ý?_x001D_÷Q¹¢·¿®_x0014_²B~Qð?qç"%é-Ù?Ô&gt;ÀÉúã¿_x0010__x0003_aT_x001C_Ò¿í§Hë_x0001_É¿òÝ[pô_x000B_Ý?9Üå_x0007_Qç?4° ¡Þºõ¿YÌm:	ó?|bñ_x0013_Ô÷¿x_x0007_.sÜÇß?æýùÐFÉ_x0003_À_x0001__x0003_äï·Q?óÞ?pÆÀ_x000C_ð?®dï&gt;³´¿n{ó#SÜß¿²l[;_x0015_Üñ?_x0002_÷Ú_x0011_H_é?_x001A_Ëµ5=úö?¬_x0016_Sl_x0005_À~m[æªø?þv_x001F__Bäß¿dX_x0010_YÕõ?_x000C_N±ê}_x0001_ñ¿&gt;_x0018_mOdê¿_x001B_ÎÂ½~_x0001_@ZI0Ð6së¿ov)_x000B_í_x0001_À°Év.ÑP÷¿µ¡ò©eù¿âÿþCFõï?=~;lõ¿_x0006__x0013__x0012_&lt;×2É?Á×Êú?R¥eQyf¼?õ_x001B_{©hñÆ¿a²Úÿ£Æ¿¬^_x000E_ÈGDï¿«oó)À@é¿%»[$¥æ?Ü_x001D_ÊK,ë¿9'øT{¿Ù"/y_x000D_¦ï?Ç¿ÔR_x0001__x0004_LÉò¿jgËäE_x0001_@Lô%â¿ú_x0001_ÕuÉæ¿æ¢_x0001_GoÓ?_x0012_c_x0016_*³_x0012_Ô?"0ßô?ÁïûÎÚ¼¿_x000C_Zóü_x000F_sè?_x0019_Á¤3_x0002_À×_x0011_9sAý×?©_x000B_½õEòÍ?&gt;A¶3_x0002_&gt;ñ?Øé4ä÷3ê?Y'Ãô$_x000B_Àe£G?_x001E_@ú?RÔG%ÿ.ð?´(Â_x0017_ßSÕ¿g_x0013_]_x001E_Ð_x0001_ÿ¿î¢/Ü5ß?&gt;@êÓ®¦è?_x0001_úOGC_x0019_ô¿jÐ´Â7ã?~J¿_x000E_Â¿}]@3ô?4ú$Þ¸Ð?/kÝÍ6_x0013_Þ¿8q¡._x000C_î_x0001_@0xûªBYÔ¿äk×ï¯±ð?®=Ì7¨ï¿+?Æ_Û_x0003_À_x0001__x0003_0¯i÷&amp;RÜ?¤×çn_x001C_ú¿ËMs_x000D_íÓ¿ò0ÕÍRå¿vãúõ9.ê?Ê´]Þ?i_x000C_ì}¶Ö?g_x0014__x000B_¾*ï¿1Jïw]×?VG{Æ¿å"ÑQß_x0004__x0001_@«õZ¾¨ ë?¾Oh:ñdÜ?	¿2átöï¿Ó/Rhúô?åÎF_x0015_'É¿Pw^_x000F__x0002_@¾Tù´	Ô¿Îpë¨wÛ? .(òÈ?ª;è,Ãò?_x0002_Ä$ïÀëî¿_x0008_xIæDz?&gt;®Ü_x001A_QØ¿&amp;Z¿Ü?»¨îÄP:Ë?KÕcNmù?'&lt;yzË ?iw_x0005_^¨¿ß2*_x0018_Wö¿x÷v¿Ôí?|'_x000B_V_x0001__x000B_.;ø?AaRù&lt;Ýï¿âW¤_x0011_°_x0014_÷¿rP9è_x000E_¸Ö?i¦ùrï?T!O:Kè?*ä_x0015_r_x0007_Ó¿.Óe_x0002_°fî¿ç¯X/·ä×¿E_x000D_Æ&gt;9/÷¿(ÉÓþ¼ö?ÍFõÈ_x001B_ý?_x0016_*ï_x0016_5O_x0006_@J_x0014_k;_x0018_$è¿hËÀ*_x0016_éæ¿`ÅÇö_x0005_á?_x000C_Pô_x000E_á?^½ÿ5¼_x0002_¶?:´ú&gt;	¨Ì¿i¬tfæ?G_x0008_úÑSÑ¿LYRÉg_x0017_Å?78þ¿!±Ó?¸Ï¾;_x000B_°ø?æÌîB~ô?3íh~©ð¿Ó¢5&gt;&gt;è_x0003_À5ao®öÙ?_x000D_5_x0007_ì_x0004_Ç¿SF²È_x0004_PÁ?_À®_x0004_#ë?cWò%ò?_x0003__x0005_.`! _x0018_¤¿Ó	_x000E_`zÎó¿=X_x000C_N÷Aæ?ìÐ\Þî~Ê?Ñ_x0017_Ñ¿0É_x001B_V_x0001_@_x000C_@@ÓmPý|ï?_x001E__x0004_B7¦ÐÐ?.1¢_x0013_*ÅÙ?òlÇ¥å¿Q¿ÕS=°¿gü²Á|(ó?_[ª_x0011__x0017_ø¿áÎeÖæ¿ÇkÌì¾]ó¿B_x0017_Ì¨òÝ_x0002_À_x0010__x000B_`ç·Ì×?-ýeÂ*ú?*Ù&lt;Åº¼ë?P&lt;ö_x0016_ñ¿_x000C_=Óã_x0008_¯Ú?Ý®?CíYÛ?_x0010_úÚ§Çå¿&amp;1rtý3Ñ?.HP¢pæ?QÍ/_x0002__x0017_«ð¿_x0019_NÑ_x001F_à&amp;à¿w&amp;´À_x000B_V¸¿*i&amp;FOú?\_¿Ìn&gt;ô¿ÿ_x0013_íð¿c_x0005_[_x0003__x0004_j'É¿+î¯À®}ß¿a_x0007_¤o+~ï¿üQ±_x0010_aö¿7¾èµÆ_x0002_ú¿_x0019_Sâ_x000B_¸?_x000E_¶JÊõ5?_x000C_;jéé¿j#ýêcÏÂ¿_x001B_/_x0007_ð;Ôª¿dâ0¼¾?å9!_x0019_ê¼_x0001_À[ QYÙ¿:oQ}á?µÛ_x001A_]ìgî?ð_x0015_s)¡»Ä¿!I9&gt;©ì¿GEY×ã_x0006_ñ?ï×ü3"ò¿gÕ_x0003_2ãIò¿´q¼_x000F_Ë§¿_x000F_L»p¼Á¿,_x001F_¶`®ã?ê9q¥LÅù?×kf_x001D_UCó¿_x0017__x0003_¸56â?å¬_x0011_®yÿ?#Úú÷TÚ¿ûPÉ¥o7Ð¿!?¹_x0004_[Wñ?Tã¯*_x0014__x0002_@ß®°8îßÝ?_x0003__x0005_s79k_x001E_÷¿¤ÃÕÔÎõ?y_x0008__x000D_é«Fà?] Ñòøá¿ÐÄÛì/Éð¿Q¼À_x001D_Ð¿½'·wöò?.C»a£_x0007_À_SäbYï¿ËA_x001D_þý?â_`#_x001A_Mì¿ô6fd_x0004_Õ¿_x000C_¥jwU{é?J_x0016_1Ï=D÷¿_hcYÊïû¿_x001C_Àú$S×?_x000D_VÅôó?G`jkú²?_x001A_Ú&lt;õ?xÐ¤l_x000C_â¿:|_x000B_äþõ¿_x001C_½À_x0002_Ù6ó¿Á¯hàë¼¿¯µG_x0014_.á¿þ_x0012_m%B:Ä?Ç@eb#Ð_x0001_@a·ûä#Ó?_x0015_\±Ù9½Ú¿¤_x0007_Tâ+Û?°_x0011_®1«ÇÏ¿, ÀøÉäõ¿i.`_x0003__x0007_wá¿Ôú]7ä¿¢KUEèP¶¿_x0016_óë§kÔ?_x0017_TOYÜ?CÞÁÖ?£"_x0018_m.Ù?_x001B_HeÏËTµ?9ã§¤IÝ?Öá%ÍOE_x0001_Àbæ!BIù¿¬©ß_x000E_R_x0004_@¼pLD}ÈÔ¿*µP\Ëâ¿±`U(ø»ò?í_x0014_½º+&gt;â¿îÒKÁyQî?	ä=_x0006_ °?fç_x0003_pzßû¿bfÐa7¸¿ü6ÍXýÞ?_x0011_ôÇÇ*ë¿È¨KÍIAç¿é¶³%Ò9ð?¯¨}¹¾²Õ¿ç Æn0÷?_x001A_³²L¤^Õ¿IT1µø¦?dX§_x0013_¯à?+o¶_x0005_ð?@èÄ)_x0015__x0002_î¿À_x0003_¢:ïä¿_x0001__x0003_TËõq_x000D__x000B_Ú?-Ý®ß_x000B_ÓÌ¿=©G`nû?=_x0006_®øßö?l"þÞuQº¿,½+ç._x0003_@å&amp;oÙß÷?F^_x0012_¸¦ú?Ä1'_x0001_D'ò¿ÈÒï®¦	Ð¿m¿q_x001C__x0010_mÓ?Æ÷lóx_x0016__x0001_@ô êV';ð?eÉN¨X2è¿}à"ÍÙÔ?+¨x*Ô¿ý²_x0002_æ_x0010_'Ê?z¯7]Ñrý¿x]·8´í¿Îîå_x0013_oð?¹¿NèHÊé?kÖÓãqJâ¿_x0007_ÕµèÜö¿¿©ªÀ_x001F_âÞ?¶_x0013__x0007_³V9ö?_x0006__x0011_FÕÌgÙ¿¹lúÒ"Ö?ü_x0014_ _x000B_p¤æ?^èéÝXõ?Àô®±}äð?Y_x001C__x0007_@~øÖ¿iqk3_x0001__x0004__x001F_Wî?-ý_x000C_¨­Ó?,¿_x0013_â+û?3ôr-ÁÃâ¿s_x0002__x000B_ø&lt;6ì?Àï$ä.Õ¿Ó_x0014_Åû_x0017_LÍ¿¾c­¢óþ¿Y+YK_x0006_ã?woÄ_x0003_ö×¿ òz´¨_x0016_¿ _x0019_¨ozÛ¿kp@\ARï?ïÇmÄ²_x0018_Ý¿éq_x001A_+`ÁB?mA1_x001A_ÁÑ_x0007_@¢pÛ÷Ë?\_x0013_åOkYÓ?Úñr£àê?,¶î|Ðkò?_x0016_øõaî©²¿L²_x001A_°5ã¿ÐÍr®_x000B_í?þWÞ`ß¿£^Â½Ð¿U»SqTð¿;)/äQ_x000F_ô?ÿïæól»Ø¿ºâæ_x001F_Âû¼?_x0016_Ôi_x0002_¯Ïè¿_x0004_xBv_x001C_à?½¯,N/ê¿_x0004_	!_x001A_s«wõ?Ö´¦ÔÝ¿°_x001D_Éâ"_x0004_@4ìÚ8ì_x0006_@3~_x0005__x0017_ô¿¢(Õp5_x0002_ò¿É¼:E`_x001C_á¿§k¥_x0012_â¿¿_x0004_ÞäyE_x0004_ÀÑlwþÛï¿itW%é¿X_x0004_pwSÁ?R_x001B_¾g=ñ¿Î°Ïì?õ_x0007_cR/(Í¿B_x001A_d_x0017_µ9ô¿ÐÄÔßDºï?1A1¯G_¿w¶áo'îì¿_x000D_£_x001E_x4_x0003_ÀúãPºÚQî¿ÑNz_x000C_¿_x0007_ç?Z_x0007_¦k¬Üî¿UWÐ&lt;_x0011_bð?;¡_x0008_£þ×¿¼`_Îî¿ò"°òáIÁ¿oïp|þ¿U÷+à¿_x0001_×ùk_x0017_½ù?lø$ð¿µ¬Ì_x0001__x0002_éÖ?_x0014_T©¦-Lè¿jéúå;ä¿M§__x0014_ßôÌ?È _x001A_µyì?u×lÒNø¿tÕ_x0013__x0005_ýï?¤hK$ð?&gt;¯~B_6÷?¶_x0010__x0015_`Ñcã¿2A3xìOñ¿s9_x0001_iTâ_x0008_Àö_x0001_1Tâà?Ý/)iò»ã¿þqã'×õ¿_x001B_ª¤õ¿gó¿¢ 8cT3ô¿o¸f ¦	â¿«åäoÖìÁ?ã¬í34__x0002_@_x001E_ô§Áqñ_x0001_@PÙñy=#ú?Ù=Æ-ñÚ¿ö³ÒumÉ¿_x001B_-Tì¦°¿_x001F_EXn9Ý¿Ã¢_Û¥:ñ?_x0018_&amp;&gt;=©ë¿xÎ_x0001__x000E_FÛ?¡_x001E_¹Eßçæ?£Qpô¡ÓÍ?_x0012_7ÜTd}í¿</t>
  </si>
  <si>
    <t>a32f0047af731837aa62f48bc6655591_x0002__x0003_þ&amp;:ÙþEã¿²WÛ±&lt;Nñ?k_x001A_È»Èûô?a¿XV-pî¿ø[èHo5å?_x0001_t·Uå?_x000F_)D_x0012_K/ø?§Â¾ªRç¿_x0018__x0008_,ú'¸ì?Ýì_x000E_Ú_x0001_j_x000D_ÀK)ÇtXÓ?NÈ_x0004__x0007_ËO×?_x000C__x0017_QVQb¿òF_x0015_Ñ?_x001F_ÁÔõu0å?²&amp;.Ç?$*ñ8¿ó//îy_x0019_å?Úý8Ñº¬â?rãËÊE¿­¦+`ñ¿_x0011_Ï-pRõ?§3¼!êì¿_x0001_u_x0011_Þwõ¿»wÀ&lt;ûCï?_x000D_XG!øeÝ?o_x000E_I´äæ?KÅ£¦ºXá¿­5z¸à_x000C_@N·_x0011_FÇ?¡ycj'Wã¿¥):@_x0008_	*Õ¾? ¼_x0016_ã_x0012_d×?Þ:âý_x0010_áþ?üÑK¾÷æð¿ºm×_x0001_9_x0010__x0008_@d_x0004_¸V_x0018_¤ô¿+µ\_x0008_ëí?_x0007_iGª)Ò¿¶ÊÌÇÔ¿»Ç9ÑWIç¿_x001B__x0013_ a_x0005_IÂ?ÚcëDq_x0003_ÿ?ãÂ¶ÉÀÆ¿p_x0005_ý¡Uù?ÈVU*Ì:Ñ¿ª_x001F_X1í¿Ï6óÊå¿?	Ù¤CQô¿7ÒªîEñ¿µ±v¿é¿]_x000F_4Uä?	É©£i·¿_x0017_ÄÆÛ°ò¿ç_x0002_En9­_x0008_@_x0003_Þ¬øî¿á1?__î?jHÈ_x0010_m_x001F__x0004_@ÔÉ7_x0007__x001A_ñ©¿$ó_x0005_\ßå¿ê¤¶.à¿_x0006_Ü6$â?_x000D_Ùù³ýÊ¿_x0006__x000D__x000D_Z`¬5ëð¿_x0001_-1_x0002__x0013__x0001_ÀfrF_x0007_Iï?_x0019_õ_x000B_(_x0004_'Ë?q_x0007_¿Ú"ç?XP	_x000F_Xå¿Öþ·ï*À¿?jwò¨XVç¿ÀnÝ_x000C_Ãï¿_x0003_Nà_x0004_¸?ë*eHòñ?_x0007_ö_x0015_üOµñ¿«Þ_x0013_`Ð2º¿·Zò dà?aY¿t½¡²?Ñ¢A°ÐÊî¿C\ÌàTË?¥®Sãþã?Ý+ÇI£Vã?]np±fið¿_x0011_Þ&lt;îÜ¿Y_x0011_ép_x0012_oò¿U¥fò_x0004_%î?ß_x0008__x0017_I_x0005_Ä¿C2·7·ûò¿bX3_x0001_Íøë¿ôK_x0005_CÓXÕ¿%×ZK_x0003_L¥?ß*Ë:½©?Þ1¤aÇuÚ¿NUÇý1ð¿_x000E_F9_x0004__x0008_§`Ñ¿3-_x0007__x0012_¯Ú¿ÍÆ_x0006__x0010_.5Ï?¼¼}_ü?t-¡ñHË?·ñ_x000F_®{±Û¿/:Í_x0016_íwÀ¿èÊ_x0002__x001C_õ¸¿jWÂ¤ÛgÑ¿_x0003_O³ã¿ùô( m_x001A_ã?Ã|ÿ_x0006__x0004_À5ö½H&lt;Û_x0001_@!¦_x0015__x0019_8÷Ø¿_x001F_*U¼eû?_x000E_=/?_x001C__x0012_÷¿1_x000B_R6ú*è¿_x0014_#ªË£ð¿f¾I·1ñ¿¨ÖÇ(Ù?_x0011__x0005_bgô?:´V¤Ð_x0015__x0004_À2ÚÔ¦_x0007_ã?®ºð¶=ó¿%Ô.W	jÚ?_x001C_ejIÈï¿Ã_x0011_ÇX]³Ô¿ÛÀASoñ?Pû{ð?ªO_x0016_IÁ¿J_x0011_OÀpô¿k/×ø?_x0008__x000C_*F¥b­é¿_x0019_5'Ìø?×¬¢_x0015_Á[Þ¿­ÆjÔí×Ü¿Y­¬ð_x0001_Û ¿£nWÞ,×?&gt;_x001E_Û?_x000C__x0008_@²¬ein®ñ?+_x001B__x0013__x0010__x0014__x0019_¬¿¯'2«ä¸¿_x0013_k^}_x0003_¦ü?­}_x000E_	ø&amp;Ç?CÇ÷¯Qô¿¨n%Òsã?oãI_x0002_Ã_x0001_ï?M_x0008_äÎuÂù?l.ñ_x000B_	Ã¿_x0019_âö4hÙ¿;úá@Hñ?_x0014__x0013__x000D_Ä_x0014_#õ?ú©Á45X_x0004_Àq_x0018_ÁpæWÀ¿àH_x000F_).»ë¿Óp_x0006_¶ø_x0007_ÀA_x0004_Ð%_x0015_ó?ñ¼h(ì¿ôíïû4b_x0001_@âÛbú?ß;Û4Lç«?8H_x0017_;éú?Å_x0005_iÙñ·ï¿¯_x0012__x0003_Ð_x0006__x000C__x001A_Ò?&gt;ß&lt;ú_x0014_ã÷¿mÑ_x0001__x0006_²ì?_x0006_ì¡Dç?â\õ©ÊÈà¿_x000B_a¯_x0018_ûßß¿­£%gK_x0019__x0001_ÀO&lt;-_x0008_ì?&gt;fSíÔì?Ñà_x0003_¬=Oõ¿eÇÕ²k	Àö°^ºMò?_x0001_x;¬¿¿Ö5ßc_x0017_ÙÅ¿qgp$2ì¿Õ__x001B__x0002_ó_x000E_Ø¿tüÔl¸zõ¿ÑÅ°-òÞ¿.-ø/_x0016_Ð¿P_x001F_Ý_x001A_ê?´ð8mªì¿ÂÕoÃvç¿È_x0005_Ê[ÎÕ¿_x0019__x0012__x001B_ÍkÖ¿f_x0019_&lt;½_x0010_Þî¿*_x001B_¸_x0004_|_x0007_è?w[]\yº÷¿m_x001B_ö?_x0008_À~Ö_x0007_²_x001D_½Æ¿_x0012__x0013_7]'_x001E_í¿_x001F_ìj)7×?}±Í®ÛÊ ¿_x0003__x0005__x0001_aEwsÒ?fò×_x0012__x001C_5á¿A·(_x0006_#?u51wë?ó;µ_x0014_¹Éì?gÑ_x0004__x000D_õ/ô?R_x0017_].;qk¿_x0019_þF]á¿'|þiµ®ô¿dÎ:ÓäAý?"Ò Dh-Ù¿å_x0013_Ñ_x000C__x001A_5é¿ï_x000C__x0006_¬Ò:ü?6­Ô_x0010__x0005_iá¿K5_x0010_"_x0017_ß?_x001A_'KÎã_x000E_õ?NJÃg3{ú¿ÊÅNyå_x0010_×?Ê¶"uä¿í _x0014_jÐ®í?ï¡¢_x000E_zÃ?3_x0002_©ì|â¿÷­òÜáì?ud_x001C_Lê¿_x0019_ôV´?Yë¿ÃQÍ¦BÜ?Gÿ9õS_x0003_ÀÒqÇ[ÎÓ?¯Ùçdãd_x0006_@_x0002_ägÀû?Cá³êáMà?3^G_x0002__x0003_îùç¿ãìWf·ó¿b_x001D_~²ý_x0002_ô¿C_x0016_ÞPyïÓ¿Oæ3&lt;"É?_x0001_!På?ëü_x0012_f _x0006_Ü?OÓò¬­ç¿Í_x0019_îT_x0003_6ê?_x001A__x0019_é_x0016_bÂ?÷Üh_x0018_¨Fé¿_x0013_:×(¨&gt;ï¿ò_x0010_Q_x0013_Å»û?¾UÓw_x000C_C§¿,_x0013_vô)xõ¿m%×"ÊÜ¿ëÉ_x0008_°_x0002_×¿wk_x001B_ÞK~Ê?gâ%bÓÇ¿8¦WH_x0002_ò¿_x0004_**Çêq¹¿s_x000E_W_x0019_wú?m¹_x0016_ÍÞ¿Ìï¢Ä_x001A_ô?ÓM(Sd,æ?³ÚÅB&lt;ì¿­í´-Sâ?é6_x0016__x0002__x0012_Ü?»_x000C_Ø0Çò?ùy_x0010_0jXÙ¿zñ«ààò?^F'_x001B_rAð¿_x0001__x0002_À½Ü_x0016_ø¿°æ¦ÆÖ?Êß3_x0019_jî¿_x0006_3ÇJ!Õº?_x0016__x0001__x0001__x0016__x0001__x0001__x0016__x0001__x0001__x0016__x0001__x0001__x0016__x0001__x0001__x0016__x0001__x0001__x0016__x0001__x0001__x0016__x0001__x0001__x0016__x0001__x0001__x0016__x0001__x0001__x0016__x0001__x0001__x0016__x0001__x0001__x0016__x0001__x0001__x0016__x0001__x0001__x0016__x0001__x0001__x0016__x0001__x0001__x0016__x0001__x0001__x0016__x0001__x0001__x0016__x0001__x0001__x0016__x0001__x0001__x0016__x0001__x0001__x0016__x0001__x0001__x0016__x0001__x0001__x0016__x0001__x0001__x0016__x0001__x0001__x0016__x0001__x0001__x0016__x0001__x0001__x0016__x0001__x0001__x0016__x0001__x0001__x0016__x0001__x0001__x0016__x0001__x0001_ _x0016__x0001__x0001_¡_x0016__x0001__x0001_¢_x0016__x0001__x0001_£_x0016__x0001__x0001_¤_x0016__x0001__x0001_¥_x0016__x0001__x0001_¦_x0016__x0001__x0001_§_x0016__x0001__x0001_¨_x0016__x0001__x0001_©_x0016__x0001__x0001_ª_x0016__x0001__x0001_«_x0016__x0001__x0001_¬_x0016__x0001__x0001_­_x0016__x0001__x0001_®_x0016__x0001__x0001_¯_x0016__x0001__x0001_°_x0016__x0001__x0001_±_x0016__x0001__x0001_²_x0016__x0001__x0001_³_x0016__x0001__x0001_´_x0016__x0001__x0001_µ_x0016__x0001__x0001_¶_x0016__x0001__x0001_·_x0016__x0001__x0001__x0001__x0002_¸_x0016__x0001__x0001_¹_x0016__x0001__x0001_º_x0016__x0001__x0001_»_x0016__x0001__x0001_¼_x0016__x0001__x0001_½_x0016__x0001__x0001_¾_x0016__x0001__x0001_¿_x0016__x0001__x0001_À_x0016__x0001__x0001_Á_x0016__x0001__x0001_Â_x0016__x0001__x0001_Ã_x0016__x0001__x0001_Ä_x0016__x0001__x0001_Å_x0016__x0001__x0001_Ç_x0016__x0001__x0001_ýÿÿÿ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×_x0016__x0001__x0001_Ø_x0016__x0001__x0001_Ù_x0016__x0001__x0001_Ú_x0016__x0001__x0001_Û_x0016__x0001__x0001_Ü_x0016__x0001__x0001_Ý_x0016__x0001__x0001_Þ_x0016__x0001__x0001_ß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_x0001__x0004_÷_x0016__x0001__x0001_ø_x0016__x0001__x0001_ù_x0016__x0001__x0001_ú_x0016__x0001__x0001_û_x0016__x0001__x0001_ü_x0016__x0001__x0001_ý_x0016__x0001__x0001_þ_x0016__x0001__x0001_ÿ_x0016__x0001__x0001__x0001__x0017__x0001__x0001_lI¦_x001E_¼Zà¿åäX_x0012_:¥?_x0007_­J&gt;4Ëî?q(_x000C_Z_x0003_@Ûôð_x000D_$Ùè¿}6Uú¿L_x001F__x0001_0Áíí¿ÔÛª²ò?±ÊÉga_x000D_î¿ÿ&amp;XÇ-ö¿Ë©¹Ð_x000B_ªÉ?_x0008_Ú_x0003_lLñ?ä¤m_x001B__x0002_À{0­_x0007_JÀ¿WÙÆüýæá?¶S%¬Þ?x._x0004_ê¿Îú'²2Ç¿¼ó1®å*½?ÆAª!ÀÊ¿ÔpÇúÐ¿GÁ_x0006__x0008__x0006_ëà?H«þyþ?3ê{÷?±L±®ñ?$ù¼DÀ¿Ù Pé_x0001__x0002_qÅæ¿_x000D_½_x001E_Çêû¿hTcÂ³Ê¶?ÖÏOn»ú¿ËS9ÚÆØ¿£BÍ_x0007_Áé?_x001C_¸ô_x0017_zð?X_x0013_Ë_x0010_mÎì¿~Y_x0008_çì_x0016_æ?±&gt;Æ¹÷Dï¿XØ«"¾?$&lt;Yô¿æ?Âý-_x001C_Ä2Ö?/F]_x0015_Î_x0003_@ú0èÚ«0ü¿ás¡ß8°¿d¡áÖm¸¿öyÑ_x0003_=³¿&gt;\q wbã?ÊÊ_x000B_:Ë}ó¿t¤b_x001F_ÍÿÅ?§Ô_x0017__x0008_ç±¿|â_x0016_êaô?_x0006__x000F_1_x0011_²Ìó?&gt;,FÇÀõä¿0ÙÆµ$'Ò?|!¡MV{ð?ÞíÑ«!ä¿þpÒXÐä¿åËô¦È?÷¡_x001A__x0016_È¿¯DZk[#ü¿_x0002__x0004_î8ÙÛÓñ?tºªTñ¿Ç_x0019_ÞíÑ_û?HèÓî¿ _TÒY¿ì_x0007_xÊfý×¿b[[Ã?G¿_x0002__x001A_@¼¢á¿¡ÏãåÁ¿©²ØºD±á?ú@&amp;_x0001_§ ÿ¿^_x0003_W.{Ý?"Çñ@ÍÃ¿iÎZW®Õÿ?|q0Öhã¿N(_x000F_ëiÁt¿ºus6Ó`Ü¿)µê±ç©?+±h¹_x000B_w?Áà,.£ñ?«âÙ¡ß_x000F_í?$È¢|_?2î_x0007__x0016_e/Û¿Ì®n.ç¿ñZþÙ'_x001A_ò¿_x0016_ÔÔæÆCØ¿ÚeÌ_x000F_m¯Û?_x0005_Òð_x001C_3hÁ¿É¾_x001C_å~¬¯?~½§¥&lt;ó¿ãUßsÄ?_x0012_Ì_x0015__x0001__x0002_;ð?ùD\ÑÄúî¿5Ú¨¬·³¥¿æ_x0004_%&amp;í?{_x0008_£3ñ¿Çå(ÆHë?x²RÕÁ_x0004_@1R4,rØ¿½ËÜnºÖ¿lýwÃóJÞ?_x000C_rIÒ¾¿px]_x0003_µÐ?òNø¥Ð¿ð-Ñ_x0015_'æ¿)×r^_x0013_Ò?·)_x0002_uÁ4Õ¿ÐZ{Ò±Ð¿åôë	»ò?¸0Qª_x0010_ô?xÞ´Õ_x0001_ÿç?`Äbß,úä?_x000D_÷&amp;ÃæÁ?Ò°;¡TÏ¿Àí_x001D_Ü×¿µy_x0010_TÕõê?¦{!_x0015_Q²Õ?}³/s'Ø¿_x000D_·üâ¿t¹Ã_x000E_ºÄ¿@@;Ã¢_x0001_@_x0011_UÌzÙ÷¿ÁcòÕ_x0019_~ô¿_x0001__x0005_ù¯à¿úwDW*Å?æ¬zf ¿_x001B__x0007__x001E__x000D_&lt;:ú?j_x0013_ý²!û¸¿lhAýg÷?É_x0001_(ú?ðÐª_x0008_×Ó¿µ ö2äðö?ðÑxá_x000D_Âï¿_x000D_´Ð\x¥¿À -y'}ö?AÐ²$_x0010_~÷¿ÖI_x0002_®öÞ¿#&amp;5©_x0008_Ý?Á_x0015_InÐè¿9üZõ_x0012_Tó¿_x001D_5@ÛÝ?Ùw_x000E_¸]ò?K_x0019_¡6Mù?Q\èÎËü?_x000B__x0011_Ëßh©å¿_x000E__x001C_ÉI_x001E_á±¿aI_x0017_ ?f·1_x0017__x0001_@ï#¤ôW°ß?VxÛý_x0017_ô?)Ô®¾X_x0004_ü¿_x001D_.DDÅ¶ö¿ê.+_x000C_ó¿_x0003_iQR_x000F_þ?7r¥À_x0002__x0004_!_x0011_ò?LêêD_x0010__x0005_Á?_x0007__x000B_X$MÜ?ßp×_x0018__x000B_ïþ?÷_x001F__x0017_ï_x0018__x0010_ã¿ã_x0015_uUè\ü?K_x0003_(«_x0017_îÃ?_x0012_¼ú_x0008_Ñ°ö¿îÔ³e®Û¿'Fñ_x0015_q»?_x0010_0ÿÚý?;¸·9b\Ó¿JhÞ_x000C_Ñ¿*_x0001_oKåeå¿Ï!ôÏ'Ö¿$¿NÎøê?@_x000C_Ë£ä?_x0002_BÁ&amp;î¿0{[0Q,ß¿_x0008_Ç_x0001_{wÃ?é)Ø«_x001E_Å?mõ ³j%ñ¿;pìÀÕ¿i­ómÃäî¿bcäåÆ_x0002_@^ð¡SGOÂ? IÓ×LòÚ?í:ð±ÖÜÖ¿÷_x000C_ÙïìÆ¿klÈ_x0004_0ð?{¾$$0Ñ?=äín©À¿_x0002__x000C_å_x001E_Øèð¿ìY§ef*ð¿#_x0001_'_x000E_ á?}{þ_x0008__x0019_é¿É_x0008_®+¿Ý¿¤$E:d_x0007_â¿¡96ùq²Ó¿_x0003_­î'÷¿	oÔZWä¿óÃºïÞ?Þ³_x001B_cûð?Fv®ÿ_x000B_êê?ë0_x0010_9?w÷?/Bîuó¿_	Ê_x0015_õ¿Yå_x0005_[_x0012_Õõ?_x0007_?L"¤_x0007_Æ¿q[Ø-Óô¿3ç}j_x000C_È?\5qõFî¿\_x0006_+æé?Ûûex_x0013__x001E_Ó?»ª:_x001C_9?ë?s_x0004_Mxé_x001A_÷¿M¥üWWù¿:Ô_x001D_À_x001C_Iæ?_x0014_¦_x001A__7î?ÍU_x001F_§ªóã¿ÈE&amp;©Q=Á¿ÂZ·÷eBø?ã2sÃ,ô¿_x0011_¦hØ_x0002__x0003_H_x000E_ð?ªA7_x0012_î?Q±Æ¿9ÙÄ¿Ø§ân0_x0012_ö¿5_x0003_Å5è¿¿ê]GOÃ±¿dBÈÆ#Æ¿Ëçun_x0015_kâ?Í_x000D_v_x0006_1÷¿_x0019__x001D_Z÷Ù í?5Ø¥ç_x0001_Àd]üvã?Ìê7-Âø¿Ð¿t×îAÉ?ý_x0010_¡Z_x000E_¾?õzg¹öä?)ij4Í_x001D_°?i¦®g_x0005_ñ¿ÙbôÝ?_x001D__x0004_¤_x0003__x000C__x0005_î?ù£Ã+¨¼¿í_x001E_rvµé?!_x0007_¾^°mâ¿`J_x001B_l6&gt;é¿ÄÖñó'MÎ?ÿ÷_x001C_&amp;ÑûÝ?ã_x001B_ÁÔXÖ?©9ýIÑRÙ?¯Åk_x0012_¨Õ?Pê-kýÚ¿åàûá_x0003_Ã?&amp;_x001C_9þ½÷Å?_x0003__x0004_°ÑÖô¿x_x0006_0_x000C_­Ë¿nØ/Aú¿-ò_¼xÂ? yêc`ð¿¯f|`SË?£Sìñ¿Qor¦'_x0012_ð¿Ú_x0016_ÿ_x0007_c´¿J_x0005_ub2ð¿_x001B_÷*xç¿:Z&lt;¶nk_x0002_@'_x001F_[_x0001_Éô?ÓYÀqo:ö?ò_x0012__D*}ò?v_x0007_ërf?hÃ«_x0007_pô¿VQ¹ÃÃ°?_x0016_@Gpä?(rÎ_x000B_?_x0015_æ¿°å¨w$?Ö¿ÞíVÃY_x0006_@Æiÿ´¤ô¿R¿i~w\Ü?'_x0010_Þ&lt;îÖ¿_x0007_aüYïíò¿yùnjÑtÑ?wÒ¤Ê	æð¿Í\ÍÎ@ó?úfJ0_x0019__x0016_³?}/­­ÿê¿N_x000C__m_x0005__x0006_ÜJ÷?ò3Ý_x001E_ò¿Ä_x0002__x0015_Ú6õ?o_x0016_º_x0011_¢¿i¢#dp^ÿ¿ó@ _ÂPâ?µÃÄÀÁ?Ï¥À¸wÞ_x0005_ÀfL_x0004__x0001_Ûçä¿ ²¶ä»?üvÀj+Ýå¿_¶Îä¡ñ?_x0004__x0001_Ã ÔÐ?¸@»/°?_x0007_h´èXzô¿ÔÖ5i¹fñ¿Ã:_x0007_iM	_x0003_ÀGwÅ]"ã?ÂÝ_x001C_wè_x001A_Ü¿u_x0017_=¥ð?(æwÁØº¿_x0015__x0012_2añ¿u5µñûqÞ¿é`)µó¿Màâ_x0011_ï?Uæ_x0019_wÚ¿_x000C_öª,)_x0018_ç?_x0002_:.|Måý?=L 0÷?_x0016_ËöÈV_x0004_À+4p_x001A_Ý½Î?e¢÷bÒ8ú?_x0001__x0008_ß_x0014_Vfr1ë?\O_x0018_÷áÜ¿ÐoWäó;ç¿÷¡.¿±%ì¿YákýDDê¿|_x0019_=_x001D_Ç3ì¿ÃÕI_x0010_®9ã?_x0019_¯_x0017_×@êÛ?(*µz}ã?ªÖµÉòõ?ú a!æ?Å^vûYò¹?º_x0005_w¡;Ø¿6_x0006_¢*uØÎ¿_x0017__x001A_ìï}6Ø?Wú'îïô?8G&gt;_x001E_D_x0014_Û?¤Û_x0003_ç»_x000E_ø?_x0002_Ú³£\KÛ¿QF_x001E_ìxþ¿]=»6»Âö?_x0014_óÓ°óÂ¼¿"ö¥ØY_x0016__x0004_@*ÿ^ó6ó¿ªC©_x0005_¿®_x0004_À¥3ñ%&lt;Q×?k_x0014_®_x001F_Ãkë¿G{SCò¿ã_x0006_i_x0007_´^è?_x001A__x0011__x0012_Â¢ú¿O+ã×ÌÓ?&gt;°Øß_x0003__x0006_¹_x001C_ó?Î|Ö»	ùæ¿_x0018_$-à®Có¿_x000C_÷µºx±¿±Ï"r¿réLý×¼å?ºý:T_x0002_8à?+øö"Èþ¿_x0011_0p[©÷¿y·o_x0017__x001B_à¿g{&lt;_x0015_Rÿ÷¿ÒJÝóh®â?å£®_x000F_ÍôÛ?û à÷Â&gt;ô¿ª©Ð_x001B_£Ï?µ±Ze¥ò¿I}ýïÇù?2_x0013_Ð_x0004_Fÿú¿âlQñ©=ô?@¤_x000D_»Kp¿ÁÒÅ³¢_x0004_Àõ2á#îµõ¿_x000D_ª_x0016_A^_x0014_ø¿_x0005_z¼Z_x0001__æ?Ã´Ieéð?»E-¤ø?_x0019_áZ_x0017_°Þ?U4q2_x001D_ø?Êµ.í¿,ÐÚ&lt;Éjì¿_x0002_.-SIZû?¦·ÞÊ_x001A_í?_x0003__x0005_{E»¦-dà?_x0019_ZÃîe_x0013_ï¿1_x0004_¿¨¸è?|¥×_x0013_·Rø¿¥Ðs£A ð?cGmLqÅç¿ _µKÆ?õj?yÇú?1¥_x001F_Ú_x001D_é¿®òëÈ3Ø¿_x0004_vîµ	Dá¿Î_x0015_¥+Á_x0010_Ü?fEý_x0014__x0013_Ð¿ h¼_x0017_Oÿ¿_x0006_h{6_x001A_	å?ÖfßI­èÔ¿ÖÈ4_x0011_4ó?_x0014_j¶ó&amp;äâ?R=¢}ð?qÎó¯õ¿Õ¸õAëû_x0001_À]õu¤_x0001_Í¿_x001B_Ç&lt;ÀúÇ¿ÓÌîÃ§Æø?p)_x0007__x0004_@cÆøÊlãå¿¨L_x0004_Ì"«¿_x0002_ö_+G\ã¿á"@0oÃ¿Wòs0½È©?Êadð?_x0010_´o_x0002_	Åp÷?àÆ_x0005_êu_x0007_è¿_Ì³B/Ëò¿îovð0ç¿®öÅ²¿ÍHn³Í_x001B_ð¿£/_x001D_C¯Þ¿è_x001F_å¡}Â?Ü2íÌ÷?Ã_x0010_ÞxÃïø?þM]&gt;þ?_x0007_&gt;j_x0008_¹Ø¿hÁGÙ_x0006_õ¿_x0018_é/î_x0007_àß¿_x0015__x001D_Òü¯÷¿_x0017_£~~Nñ¿Wß¸_x0001__x0017__x001E_ß¿A_x001F_&gt;Ñã¿?1ô¼yÎXö?__x001E_ Èï¿0:ÃÒN&gt;ó¿vþ_x0010__x0003_äæ?§W%ò-SÏ?ïN_x001B_ÂÙtÞ¿ÇÛ_x000C_s_x000C__x0016__x0001_À]2ÉæÆ?é_x0004_O£à?ê_x001C_/_x0018_§ò¿_x0012_ÒÐñ®×ó¿àLLÒ]¶ß¿´iH_x001D_Úí?K©p`±Í¿_x0001_	ô_x001C_"Ø_x0002_Ûó¿í7_x0004_Jt_x000B_À¥´ä|ó¿ÜæÏê}ì¿1?7_x0013_U_x0001_@äNaÿ&amp;lÑ?ñ©Úá_x0006_À8EåYÏ¢â?áD_x0003_0]âø?Oð\!=ò¿.!Rë?ÈSÔ_x000E_É?­Å%_|âì¿$j_x001B_¶¼oà?Ó¿ù¸_x0001__x0005_¿ý Ø§íøó?ü)Iï+Üø¿dï:pËÒ¿v¥öH÷®è?-JÓìÀÉ?_x0017_ÌñÓ4.ä¿ý_x000B__x0008_÷ÛXÓ?ÖçºRô?çj(cá?!µè­_x0012_ðü¿¶R4Îßú?._x0002_¢K\_x0013_É¿µ!f_x0007_±ùã?_x0013_üqm×?_x0013_øÀ©ÐÇñ?J¨Ké¤_x0001_ú?6é)_x0001__x0002_hû¿_x000B__x0007__x0007_þ_x0006__x0014_ó¿ÚVÚª¼Çü?gpYîÁÆÉ¿B_x001B_¯U ñ?_x0014_Ä_x0017__x0019_^õ¿üAl!è?ÉL_x0003__x0019__x000F_Qé?8)nÖØØ¿¤sQô¿0Ú(F_x0008_µ¿A&lt;S7ÔÅà?Z(_x0002_)±?ð¤Èåîhí?jì²"F×?$¶29Mù¿+à¶Ç¿ÂîwnÓFÛ¿^e1-ã¿qqñàÂüê¿éý_x0014_~îé?ñZQ³¿_x001C_Ìîô_x0016_ä?÷_x0017_&amp;3mò?ÿo_x0004_ÈÙµã¿î¨á¼À?ì°_x0015__x0019_;6Ð?_x0010__x0019_ÀÖá?=_x001E_S7æ?,Ôí·æ¨Ø?ZÊ? â?É+»Ý_x000E__x001C_Þ¿_x0001__x0003_¡_x0008__x0008_e_x0010_ü?ØF_x0014_}í_x0004_¼?4tÉe4ÊÚ?Þ;yRì?ýnJíÍà¿ëj¶Ï¾_x0002_ï?½SèÓgõ?«ô©¢_x000D_â¿km/OrÇô¿LZu¦ÞË¿}R_x000E__x0001_2_x0007_@Xñ5eÝä¿.C¼_x0004_=_x0001_@m_x001F_NÁè÷¿Ï¬'¤¯«æ?&lt;AËurXâ¿¦)¶Òø¿¢ Ý7Ê_x001E_å¿¹_x0011_F[ýè?_x000E__x000E_Þ+'@Ù?.J¼T æ¿_x0016_:_x0004_:¼¸á¿»­ö7_x0010_;ã¿nXj_x001B_ÕOñ?&lt;t´°UÖó?ôõê_x0012_£ð¿tÔÛ÷Åìä?4±}íÎýû¿Wo#GÌØ?ö@·ó_x0015_æë¿Z_x0004_+Wå¿ñÔHò_x0001__x0003_ð_x000F_ÿ¿ÎO»o_x0003_ò?=È7_x0018_ö¿js&amp;¢ë?lýû0ÿ¿ªíÙîJ Ä¿_x0019_Ñ×_x000D_/_x0008_À\Þ_x001F_NÕ?4MØ´ÑNÚ¿ÏjHF´_x001D_¶¿Aà_x0008_,î]é?|À¹_x0015_­ñ_x0007_À£_x0008_ÿäÑ¿_x000E_ñ_x0016_Íº9ü¿­	üµÝ?üöt_x0001_Ày»ÄßaÓ?2Y_x0010__x001C_ãò¿QC8æHÝÓ¿ár_x0012_¤xùí?çt_x000C_±_x0016_ÖÑ?_x0019_¾ã³à¿8ÿÙæ_x0010_æ?k"_x0002_	Á¿(ìQwÂÞ¿Ê6_x0005_x]½í?ÊÅ_x001A_á¿Èç}®);â¿^Ä]L_x001B_ÚÞ?j¸ÿ_x0010_Wñ?Ù¢ÃÝ©û?µ7|Åä¿_x0004__x0005_c_x0014__x0005_~äï¿y¸À¬û¿í?ßÉì_x0019_àû?d_x000F_+Ô_x0005_ö¿Mì_x001D_ä_x0015_&gt;ñ¿Â»'ÖèO¼¿_x0019_9 _x0010_À_x0003_@®da@_x001C_è?JÍê_x001F_Óû¿LAz_x0003_F_ó¿XðõÍKÈ?K%_x0002_o}î¿_x0007__x0008__x000F_Oô¿¼¬ôª8Ü?ß¹Òxó?ôÉ_Â#6Ú?_x0007_sÑ&lt;Ç¿)ËÔW-à¿ÐÖ£Ïmå?V¨5Z_x0003__x0003_õ¿å=Ü·ù¿_x0004_HöÃE$ß?lêø_x0007__x0007_©¿ðPRÃ¤ð?é_x0014_SÃ¼þÃ¿_x0003_a_x0003_d^Ö?äé½ï{ÿÑ¿oáÏä4gÿ¿¤_x0001_xã_x0012_Î¿©d9_x0001_ì?ê´¶Üá¿f'_x0001__x0005_¼û¿çf_x000B_azì¿,¨eË_x0002_ðó¿¡Y8ð®Ù?Z¥aÁ!_x001B_Ò?¼ÐÈÙ?òh_x0003_Âó½î?BÓN=È6¾¿Z:ùãå­?_x0017_I1E×ß?ØTø}®wñ?Júk [X²?jÉ J÷è¿õd`+×¿Ú¯µek`ù?Q¾_x0003_N°eÔ?NãsÆ4ý?F~ú2_x0008_ñ?"[¥_x0005__x0013_(á?_x0007_LJ_x000F_÷¿´¸ÉÙ¬ä?D_h¬Òó§?X)AÿXð?SmOßö?ÓÌí'lÜ¼?wRÛ_;cÙ?C"ËQ è¿gàW,ô?üA§üÆê¿ §Í_x0014__x0017_¬ó?ÿ_x0007_J_x0004_B\¸?È-5|ctî¿_x0005__x0008_}ã\)&amp;ñâ?#»Ñº)à¿øÛzÇüÞã?_x0007_KäÉ¿	É_x0015_&gt;Xï?i]gÃþäó?7òè&lt;;ºÙ?åö~Í_x0005_À_x001E_/·_x0018_¾Ö¿H_x0019_z4ñ0ë¿GÊÖdñ÷?FÑ°ôNùÞ¿¦ÝÖtÂÁë?W_x0002_|þ%±h¿_x001C__ú=Péö¿BÖ!Ý_x000C_ã? á_x000E__x001A_Q\á¿«_$Û¬¿_x0001_ÀåþTJe±ê¿+_x0018__x0016_?ubó?Ðì/É¿A¨åLG}×¿Ò_x0011_ø7W|?áW(ô?dt,^Â+¿½Ç##_x0004_·ì?É¥LïåÜâ?áþ4ÔYÊ?¬&amp;a]Ú?ç_x0006_VUPr§?à_x0003_8©"Á?Bµ]_x0007__x0001__x0004_+¶°?]_x001F_pÛ¿e&lt;· °$ä?*¥_x0002_e³¿ºsOè?åâåvÚ¿ÉúJ,ó/ñ?3m_x0003_[5_x0001_ë¿Àdôøc3ð¿éFÇ_x0002_hÁ¶¿î;é2_x0007_à¿2µØ¬H°?££ucQeè¿w¡ªÆbÇÈ¿_x0014_$,t9¼?³ÉÞc_x0001_äò¿X£F¹âÊÜ?x0y_x0014_µü¿¢_x000D_ÆpÖ¿ï_x001E_-_x0004_ í¿}¿A?ä_x001D_ú¿µ¯Ç¬ ½ç¿ô_x0016_Eã,&lt;ù¿¿£ªp¼Ó¿ðæ¥DNi_x0003_@_x0003_a®Hß¿¿â,àZí?/·]¨Í_x0014_Ò¿4U&lt;4ïÈú¿T¢§þë?Ó½(D¨?_x0019__x000F_Y&lt;_x0018_Ô¿_x0006__x0007_=?Òý_x0011_ñ¿_x0003_ýùAWÕ¿y³¢4çì?jù×ÖÍ_x000F_À¿°ÌS)_x0008_Oì¿³À´i*yý?AÄÃí¿Áù_x001D_Áî?1:Ê_x0018__x000C_ã?zÄáLì?è_x0006_²´LÖ¾¿LN&lt;Äd®à?-ýµÌté?êÞÙ~=óÎ?eOv­?O²¦Ï²Úâ¿ÞUûÐé¿OO|õWö¿óÅ}_x0003_&lt;1´?DÂ+7m~º¿ï¸r¿Íö?u'ú&gt;¨$?yØ(j_x001D_ð¿_x0002__x000E_pÄÒ?¦_x001F_J!I©¿ú´¿y°á¿ß_x0001_Ã»ã?ÁöXÕ_x0005_}Ö?qçÊ^d°¿Þhµ\¨îß¿íè_x0004_kÇ¥­¿1v|9_x0001__x0002_ã2ê?Rì1T_x000E_Ø?Æ}¸¸Ý?x'åý0Ã?§_x0016_Ûl_x0004__x000E_é?ù¡_x0001_7ÕY¿S_x0008_£[Ye²?"_x000B_^¿ÌÔ?_x0005_~MøP_x0017_ù¿A_x0019_.§'ñé?Ô¸÷üÖÆ¿_x000C_a§õ3KÁ¿|æ¡]36ÿ¿P_x000F_¥±32á¿«p³_x001A_Â¾¿Õì¦3_ò?#¿_x000E_á_x0004_@_x000C__x0002_6·Á¿¾._x0018_øÚQ±¿R§_x0007__x0011_ÚYá?Ú~È'tmÜ?XzL1HÌ¿äÖìxAê?¬íWªÕñ?kÌÚÔè?E,rzlkð¿¤iIØÞ?_x0019_ßq4lü¿ÔB°bÏô?r§*²Ë?Ê_x0012_)8±Ò¿²_x0006_nßfèè?_x0001__x0005_Þà\üoó²?ÝârqÇÇÔ?f){Íç¿Gò^Íoêó¿feùCSæ?àQÒ_x001E_@ú?_x0004_Ð¨ÇÓê¿Jù_x001C_èÕ?G²õ@_x0003_ì¿S~L_x0007_Ï_x000C_Ê¿É_x001E_þÎÏÕÓ¿ù­¢ñ­_x000E_ÀniQT(.ï¿4¸\fä±?_x001A_ñ±#ì_x000D_û¿Ip_x0005_$á_x0007__x0002_@ôÛh~Á¿_x0015_ÓÙê_ë¿_x0016_³_x000B__x000C__x0011_ô?Q	^LXaå?âÎ&gt;_x0002_ÿ,þ¿_x0014_pÄ¢ïÓÎ?&lt;ú¿n_x0018_sð?Æ¼p® Ü?ÉO¢¿í,Õ¿´Þö9öÜ¿×dJ_x0001__x0007_å¿ç)iþuÑ¿V'_x0004_¤E_x0002_@ÖÑÍ_x0001_rà¿ìñcñÇ°ê?±_x000E_êÇ_x0003__x0006_wgÊ¿b-3GØÜ¿¦À´äf¼?º	&gt;áÑ¤å¿_x0003__x0004_;z½ï¿Û_x001D_îÀ¿Kö¿Õ±e¦'ó?kSÀ©Iá¿}çÈÕ_x0008_û¿h?ÞÊP®ð?}E£EGó? _x0002_¤_x0008_ïòß¿TS¹Ðöõó?o¡SI[Ò?¨òÓzYå?S_x0003_³û¿àß[_x0013_ð_x0010_ç¿D½Mîûþ¿­Æ¨¾î¼?Bù7_x0006__x001C_Î¿®nA:WÜ?áBÏ,Ù@®¿:jp_x001B_®Ã?__x0007_ìÌÜã?ö_x0001_Uâ¿£7À?F{é?ÕÇS_x0016_ªá?Ë%*»A¿ð¿Uô)_x0015_ô?Ò?äv¦º¢pé¿_x001D_¶û_x0008__x0007_Ì¿I§_x0005_CX_x0013_ô?_x0001__x0003_G÷Q¥Óä?_x0001_aN1QÌú?vKÚÌwà?_x001A_Û@QØ}_x0005_@Uäÿ9_x000B__x0011_ü¿]fBG	nô?Ó\c¯Mè¿w_x001C_@óqQò?Oa·_x0018_Ç¼â¿{-,ã_x0018_Ú¿×õ_x0004_ô?Ao?àÃ?_x001C__x001A__x0019_"´Æ?h§Çað?¯!áhCÆ?Ò´Q½)Þ?,B¿]?ÜÂ?_x0012__x001D_WÕ?ÃY¸_x0002_Ò'Û?¶R4í×ÿ¿èªX_x001D_gá¿{_x001B__x001A__x001A_{Ñ¿?¤±Ø|PÔ¿ðh·(kÇ_x0002_À9,`­¬ Ç¿0y~_x001E_H9ã¿Sôý_x0013__x0011_&amp;Ü?ð:+Ù¡²Ë¿[Q_x0007__x0016_Mêî?D¦ÿ7:Ù?ÔjÃ1ù¿ àÝ_x0004__x0007_.¿ã?^¯÷f?ZE³ÕÃ_x001A_Ó¿_x0019_üìÄì?@ràü%ôô?i¦ã¨ýVØ¿ß6õèQEô?×2¹°5ôø¿ @¼JQãã¿çoaBÖ ô?õ_x0010__x0001_CÒ?³ï9µ¶.ê¿G_x001D_wÞhøè?Â_x0006_¸_x0005_¬¿_x0006_8Ú$0Ã÷?Ú_x0015_»:Íd?·¥jg%_x0006_@â_x000C_®`þUâ?I°^Ö-Ò?_x0005_÷âãZ5û¿zä*ÜV«Ú?äk¾è=nà¿çntãÏ?_x0013_(G_x0003_`_x0002_é?èþ_x001F_àÖ;¾¿{ëÊ®ÌøË?Òh_x0019_0ôóË¿xý-¸_x001D_Sì¿9oè.¤ð¿ðVÖþ:1î¿¿%)_x0001_tCÃ?_Y~¥3Ó?_x0001__x0003_t©X];3Ó¿V_x0018_Ë_x0013_õ?¥_x0008_)Wí1ß?­¥$õ_x0010_Ï?nÔÀà¼ð?&gt;Êc uâ¿_x0019_kZ¿!Ì?ÎÚSµ ¥¿_x0016_C_x001B_çÙ¿Ð\Wç*Bæ¿ë_x001D_BÚsÕ?ý%¦«G9ÿ¿þÅ°èç¿5W	©þ?4hõ_x001A_NÒø¿Bê_x0008_PÌÌ¿½jo&lt;DÙ¿MÏ__x0010_:Ý?Kù=_x0014_;Ê×¿&lt;+¯ö/ð¿4¶_x0002_«¨²?»rKz­X¿³.Ã¹Æâ¿°wïz]Ëá?`_x001E_¿ñ?Pù&gt;ô&gt;Î²?èÛÝßVò?cä9Þä.s¿ðàéü¤Õ?#ÐÉ¶{æ_x0008_@o_x0005_Yv_x001A_Ý¿9G_x0012__x0001__x0002_Wìñ?Å½¸_x0007_ÔÉ?A\mÄ_x0006_÷¿_x0018_É©ò_x0002_Ò?9=7ÏLð?¸7Ï_x0019_¢£ö?Ùî¢Ä_x0007_À¿e'¡ö	Ç¿iù_x0012_·¦)ö?¹eÚg_x0001__x0013_ì?ªDöFÞ?Jâ=ÂÍüä?g_x0004__x0003_¿3	Ù¿yW/£ß¿_x0019_©_x0010_¾²ÏÐ¿_x001B_¹­ï¯ñ¿å@ÃÓ_x0005_¿¿É_x0018_pÒO*õ¿äÞ¼*þÅð¿qtù)éÚ?@?"3_x0004_é¿­Ò9,ì?Ð 4q¤@ð?hÚ7±bvõ?ª_x0011_lë?Õ¿T¯®_x001F_®ã¿fÿ3yò¿¸áThö¿¢_x0010_À'9hø¿	òªá?{£pa¸à?}äbÅ¾&gt;é¿_x0003__x0006_a§áv§Ì¿âb{ðzØ¿s~(\Öæ¿ÅvxrÊÚ¿mådìÑØ×¿ÞVïtDè?zpªUÓâ?úÊiþHyÅ¿StÒÏÒè¿4LTÎu4à?@/^J¸¡¿_x001A_v_x0003__x0007_ý?ÒyP¡çÕ¿¿Øu°_x0001_ãÚ?öÕ(_x001A_ÿÿ¿Pëèº¯û¿_x000E_C_x0004__x0002_õ¿2Ë4x×?6gÝÕ_x001E_á?È_x000F_O§^²ì?Þ_x000B_l_x0003_-(Ö¿J_x001C_:_x0018_Ç¿G(©1&lt;Nñ?%¡Í)ú¿Mf_x0004_àºYì¿ë;à¢&gt;ò?`e_x0005_¡k_x000E_Ä¿Oe_x0005_Úîý?TcI-_x0006_â?µ·_x0006_*Üð?³_x0005_}¿_x0012_ó?²_x0010_b_x0002__x0004_ìP_x0002_@,±Þod_x0013_é?ù_x0004_ D_x0005_on¿Ë_x0015_±"áÎë¿_x001C_Z&gt;"ó?_x0011__x0007__x000D_Â¼?ä`ú_x001E_ûÝ¿âÀ_x0010_öÝ¤õ?Ã_x001A_Z&lt;¢~ù?ºQ³­"ê¿9­äRjÙÔ?þ_x001F_=(_x000E_6á?1¨ÿ¯?c_x0003__x0019_­è¿¥OW_x0003_Ê?D8.Ákå¿:Õ{öA_x0002_ï¿_x0015_GÚï¢Ò?XcDØè?_x001C_ißpÎ¿?FÆ2O2Â¿¶è*%=äÒ¿c_x000B_Òû°ìí?©­ú&amp;·û?¡1[~ÆÓ¿í×õÿÐ¿½m#±_x0001_Â¿x%ô_x001C_Ï?yµkÊð¿áUË]Á¿1V_x0011__x0003__x0004_yÑ?áîùuÍ?_x0004__x0007_ìf6"×?_x0005_#4sù£½¿máÓ§_ÛØ?_x0018_ö_x0002_.á?øJë~õl½?Ü¿Y?_x001F__x001C_¯ªTø?®ùábR_x000F_é?^-&lt;¿·à¿ÊázÇ´_x0011_Ä?h_x001B_°_x000B_Íî?RHâ_x0006_vEÅ¿_x0008_vÂu#jÊ?ýPàå?_x001C_F³ ¡Þ°?ï_x000C_´º»¿&amp;_x0017_òD¼7ê¿ª×§éý¿¤	Ç_x0003_XVß?_x0005__x0006_Ã_x0014_ëü¿&gt;ÑcJÏ1Ñ¿m_x0002_+°_x0003_á¿;ÄX[N¹?Î¡_x0006_]ñ¿.!x|_x000F__x0001_À[49Õ=¢õ?_x0013__x000F_2ÅyÝà¿/ÓsÀð«ï?\ñ¯^óeæ¿Ü xªRÆü¿£YïGñ¿Õz_x001B_Ä_x0001__x0004_Jßÿ?&lt;:º7Ç_x0007_Ü¿D@.æ¶Bý?ö÷î¿\"Ý?T(Aö6y°¿¶8_x0005_-qá¿sÇk_x0016_ÿ÷?ïäòDç¿\ÒùJþB±?eøÀ&lt;á÷?É'Z_x0016__x0003_Àò_x001E_´_x0001_C_x001C_Ð?_x001D_ácxÌÛá¿c(¤_x0019_Ôç?[à6__x000C__x0002_î¿_x0007_ò¶sÝ¿_x0012_¨u_x0008_}Ø¿iâñz ç¿#¼63gý¿ñL[ë_x0010_0ì¿ã_x000B_^J¶?_x0002_º%ywä?_3VnþEÜ?È_x0008__x001C_oð¿7W~y_x001B_Ùò¿ÂÎ	n¤ç¿KÊû_x000F_í?_x001D_à~7&amp;uß?ç_x000D_&gt;¸é¿²u²Ãêè?ríÏ[E_x0007_Ð?ðÇÓ.P_x0017_±¿_x0003__x0008_^®  Eàø¿P_x0001_*:%Zé?_x0014_¶Ý5¿¼ã?ñÚ_x000F_Â¶Dý?4+a_x001F_&amp;þ?{Qþ,_x001D_bå?Vü^#ð¿a¤öï²nÎ?ß?®gê¿éøÐÈ:Î¿ìr[ú¿|_}_x0008_&amp;_x0002_À_x0010_«_x000B_¹Õ¿aÜ]®äÀÀ¿ÉÏk_x0004__x0002_À_x0008__x0006_ÒáÌð¿_x000C_(_x001B_õ¿_x0005_ìUÐÇï?eZÃxê?`vº°â[ò?o_x0010_¶9²Öâ¿_x0007_N_x0011_ìþõ?fÛÐÕ_x001A_Ké?ºÍÙÔBkÍ¿U_x001E_wÂ$³?Î«Õæ91Ä?Hn( Rô?Øauú¿¿ÉIë-åÖ?²è.¿×?I¥ÎÀÐ¿d×º_x0001__x0003_24ó?»ûÌktõ?©ûcõ_x0014_ð¿4Ð_x000D_ÒÃ_x0001_À¶ùRýæ?Îl_x0005_Èé?Ï[ï¿ÁÞ?$1QJ­ð?L_x0014_°Üà¿	3Gk-_x0001_Ý?aêøJò¿·Þm_x000F_öð¿½ÎÄ_x000B__x0006_@§Â¿ ç?Gø_x001B_ÅÝUÑ¿ôöIÊ9ñ?r	±½ÄqÙ?_x0015_Mûéñ¿hYs×ü¿³tï¼ôgç?Áø¥4_x000B_°¿_x001B_?o£H&gt;¼?¢|Ê|_x000C_Ò?bÈîù8¤?8K5ã&lt;:ì¿_x0012_GÑÁ_x001D__x001C_ó¿_x001E_=4L¬$ð?W&lt;_¼I_x0001_ÀB%X _x000E_Í?_x0002_­5å+Ëø?K_x0010_@ÏqUð¿èÆÄ`0iÕ?_x0007_	ÆÁ_öë?}_x000B__x0006_ô¿Ô,Øîïè?VTÍ%ØR¥¿Ø*_x0012_{²_x0005_×¿:¹_x0005_Ý_x001B_uï¿¡_x001F_hÇÈÂË¿)ûÎæHì¿hL6=Üë?Ýc|¤¿3ëçäÀì¿¤~\´éð¿Ê_x0011_©.5â¿Â_x0011_¼_x001B_*¡_x0001_@ó+ª??*Lo4ÎÒ°¿	°¸_x0008_ï¿÷¿ÃÙïRð?N¯Tép»Û¿_x0013_I©·í?àåTæÁ|ø¿_x0016__x0008_oÂMh_x0007_@D.ÙÞ_LÓ¿_x000B_%¬_x0004_Ôáê?p_x0006_/-_x0003_µ?_ sY_x0006_é¿pí¤Ý_x0010_ãó?_x001D_ïJìEþ¿ò_x000C_¤¼_x0002_ÀWó£)Þ¿,ÒÙo_x0005_ÈÙ?BXZÙ_x0002__x0004_EÆ¿ÿT=_x0008_»â¿i¡_x0001_$Îû?×ù_x0005_Çô¿«6_x0001_¨|Ïü?$Qe çÔ?_x0015_Ó·ÔÐ?AhgéÁ¿àU@i¿ß¿h&amp;é/_x000C_ùî?Ù_x0011_ÕË_x0016_÷¿_x0014_iù_x0002_Ûí¿'àÒ¶óö¿Ø_x0011_Öð}_x0003_À_x0013_ÑÌ1ïRÖ?q#%n)xÔ?ÊUÍà«yå¿_x000D_9Ò_x000D_Ðö¿1l´qÐ_x000E_ì?¨gS½Å¿:Ófúkô¿_x000E_þ¡.°2Í?5&gt;ÖH÷?!Tjx#§?Ç$ì¬Ý¿3§^\Ý0£¿¿_x0008_Ã!ëîà?tý®ø_x000D_É¿J(sÓ¿_x0005_¹	_x000C__Öó¿«!cKÅ÷?Ô:õV¥	ð¿_x0001__x0002_ðÞ[Göj½¿K5VR_x0004_î_x0001_@ú,_x0008_ßÆ_x001F_ú¿@ä)qiå¿s_x0017_jÉ~oÿ?ÿoô·¾õ?w*º)Ê¿:'UÉ½Û?^hþÑå¿ÕÙã_x0017_Ô[ô¿ÏiÏ_x0010_ð´Ý¿ùô*kà!ð?Õ?_x0018_l®ø?ø¹÷¿'$ª_x0016_cÂ?.f³ÐÖÔ?I}*#1{õ?^	S½A¡Ý? ^Ç_x0011_ß¥ï?fTòASé?§+öúëÝ¿U¾*Çð÷_x0001_ÀFRéæõï¿gÇ£8åÕ¿Ì#¿ Ðß¿clá÷(¥Ð?oí¬ÎÓ¿ §TàLNö?_x001E_3eâ1ñ?ñB¹%á¿_x000F__x0019_AX¥Ö?÷¬|½_x0001__x0002_fÙÒ?ý5­)ä¿?ñAØuï¿iÐh­X¿eÍ_x0002_Ë1ù¿_x001C_Ì÷4Ðã?À|_x0016_ÐæUÃ¿¯÷¥_x0008_¨_x0007_@&lt;oråöëð¿_x0019_;½_x001C_I`ñ¿³É\÷¿Ò¨_x0017_=_x0012_¯¿¤R|[(í¿¶xÔ_x0011__x0006_Òæ?ä_x001C__Dá?Vâ_x001F_ãÝÇË¿Iì3_x0015_#ô?8eÙsÏ¨c¿¼ø zpó?oF_x0001_Ô¥2ô?k_x0010_Ò`Óä?z+»X5Ûà?z®MTÒè?&lt;6¢Þ¿ÞaóÕt_x000E_â?Q¼Y2ÇCî¿Õ³_x000B__x0006_Îë?[ñ¤z-º?FÅ®PÑØ¿_x0002_æ×ìaÍÊ¿¸_x0003_m§¼º¿ðX%/ÅÕ?_x0004__x0006_zÿm_x000F_°ó¿I_x0010_ËØ_x0011_éÞ?AIËùº&amp;î?&gt;ÒÎ\Õºð¿UÈÎeÇ¿ª_x000E_ü)ü?´Ûw_x0006_÷à¿úº_x000E_OÖä¿Øcó(á?_x0015_6O2ï¿+Úê#;Ø?^`_x0016_f_x0003_à?à¿'_x001B_#_á?àøSØñ?¸ÄE[_x0001_Ü?':`Gp±¿,_x0018_©°4_x0003_ò?6ìÑ(ÑhÕ¿m5&gt;¹3á?_x001D__x001B_,`[_x0001_À/¥_x001D_BÈBû¿@âßKÐèÝ?É0±èZ¹ò¿_x0002_`	ïÕë¿( _x0007_Õ Eè¿^AÅ|_x0012_,é¿_x0002_À6§êþÄ¿È_x0008_ÚÍ'rÍ¿,_x0001_Ú´qyí¿K+EæÁ?CD_x0015_ûÙâ?_x001A__x0005_rö_x0005__x0007_!Íò¿$ÓumDO²¿cº{_x0014_Ç3í¿Ä&gt;+_x0012__x0006__x000C_à?vV_x000D_Ícìæ?é_x000D_÷^Áò?¯%ÿñÛ?_x0018_ÿ|½õ ½?ån­`]_x001F_Ü?l{díë9ß¿â9ï'_x000F_¥ë?§ÛÔ3:Zô?^ó_x001D__x000B_5?Þ¿A_x0012__}INý?_x0015_]ù_x001E_·+â¿Mkcm³Ø¿Ø?6_x0016_Ýôñ?ÑqEE_x0007_úÁ?B%õ_x001C_?ý¿ð£À4&lt;Ôç¿@_x0002__x0010_ÓX5_x0001_À¤c;«ß?Ü¿qR5Àúü¿§Æ~Ì?__x000D_è_x0016_"$É¿%dbE*^ñ¿J_x001D_×*	ã?iAË@éÎ¿­Ý-&lt;û¿«ì®ø¡ï_x0001_@àñý_x0018_¥ù_x0004_Àqö_x0015_4_x0003_Ñ¿_x0001__x0002_ù¶ ¨ÉÝ?_x0002_Ô:m±¡ç¿:=_x0002_Í¡àì?¢_x001C_Oõ?Tì_x001A__x0012_±Þ¿¹µG_x0017_zð?^ë»q_x001E_Ú¿×Sþ_x001E_µä?dîÅ¥°ð?,DZ¯iß¿Tx^&gt;öÚ¿À~Ï&amp;]	ÿ?_x0004_}Vü_x0005_®¿_x001A_«=¤_x0007__x000B_ö?M£èýfö¿\ÁGä_x0017_ÿ¿9Æü7/á¿_x000E_ñÊ¾ï$ä¿¦_x000B_ë'\tð¿l_x0003_Ç#ÇÐè?þíjkIHæ?qûp{3¦Ò?R'¢íu­¿OWü7_x001B_×¿²¶óÇäã?S×§_|Ë¬¿bÖzä¡mÕ?l&gt;_x0008_.oí¿ÇBòÈJÜ?f¢L0EÍ¿Th~°Éfò¿_x0006_lNH_x0003__x0008_P_x0015_ø?ÆøÈÓ_x0016__x0007_ò?Y [ö?_x0011_$¯G_x0002__x0001_@N_x000C_ä¿5_x001D_û?TX).ô?!'@w}K×?#¥7_x001D_ùôí¿®¯àwÌ?Ð_x001C_òåyá?ÎnPÝõ?ä&amp;tû_x0018_Ü¿Ü"ÀÇÖ_x0011_ê?É}XOºõá?h@²eâù¿Û³_x0004_L)_x0011__x0003_@+GA7Ñ»¿ë&gt;ôª_x0008_ð?ë_x0006_É_x000E_}_x0010_ä¿»ÌÌ_x001A_¯¿ÏNÏ_x0019_vÆ?|¤ô_x001D_Ñ?kì_x001B_ï¿¥ã¿¡Wô:Ø\Î¿«7Ö÷3é?²«{·ÚPø?ÂÄøPKdò¿Û¥#u_x0015_'ª?ì K«(ê¿Í_x0005_¥&amp;Æó¿»ò$âÝç¿!pü¤e»ñ¿_x0002__x0003_[o~Ó5_x0016_ì¿kÕ_x000C__x001F_Éå?øAMßÄXÐ¿«X«û?bVSÉÓ«÷?q9Ø×ü!Ê¿gÕ_x0008__x001D_vô?ó.°I[qê¿ÚûIk1Æ²¿*£÷Hè?_x0005_¯(_x0001_Àá¾ø&gt;ª¬¨¿¡47sî?îA:g£ÙÖ¿Moª¿·¥?¿R_x000E_,YxÒ?ì´_x0006_DDtð?éüuà·lÝ¿nA#õXÞ¿¨§ÜïÚ?âë	!¢ý¿+±_x0011_Aùßå¿Çhpb³÷¿_x0004_oê´áÉ¿:.5¸õ¿ûM_x001B_I]Û?Þ[ÁÇ*ô?eG\_x0017__x0006_µ×¿-_x0004_NV&amp;ð±?æ·Ïñ?ýBßg¤â?ÏýH_x0005__x0006_ë_x001A_­?_x0014__x000E_`®^_x0003_÷?Ø___x000F_þ¿0"§õ^çÇ¿üeé7÷¿ææ´IÍ÷¿_x0016_Ö_x0016_g¤ÿÕ?Px_x0004_Ä²ï?¸·±_x000C_üÂ?QAî_x0004_å¿(_x0002_³Ã_ø¿ªTC21À¿ôìîÑþû?K_x0017_pWéæ?zA_x0012_¶æÖ¿_x0003_GMË§å¿#ªÉAû9Ñ¿?¥_x0008_xÉ?Êµ_x001A_ÐÎ¿ª3ÚÙ_x000D_Ì¿U_x001A__x001D_pò¤Æ¿òâ G«Óê?,Ü:`ÝÙ?	ñKg¡;ò?	_x0001_ÒI_x0001_÷?ì&gt;rÏ#6·¿_x0012_Èe_x0017_mâ?«¤*&gt;]å?¾`£_x0015__x0001_VÍ¿xÓßx_x0013_Ñ?_x001B_È&amp;ó_x0005_À»º´Æ@¶õ?_x0005__x000B_'A\Ò_x001E_ì÷?ï9.kE?_x0006_Þë¿:ï?*\}G_x0003_@ü?i_x0007_O»ô?æ*_x0008_LÒ×¿_x0015_×	ç²ò¿®üøÄK_x0003_ä?äg_x0004_Éºö¿_x0014_ä¶?ØVð?É¶ýJsÁ¿Ip¤"`ã°¿B´kà)ç?ÍÖ_x000C_Æ¿¹P_x000B__x001A_AÚ?zt¦*×Ó?_x0015_Ñ7eGí?«¨³_x0018__x000F_î?	f·mwÜ_x0001_ÀD=_x0016_Ï_x0004_Ù?@_x0011_7G-_x0001_Ï¿õÅ_x0015_1_x0012_cê?È¨úiÆ»?#_x0002_Í_Buþ?)_x0008_MÏÕ¿xù_x0007_ ÿØî?¤n`_x0006__x001B_æ?_x0001_ò_x0019_ø _x0005_@ìqE.ë$æ?Î_x0017_dáë?`dòÇk_x0013_Ê?_x001D_ò_x000D_¢_x0002__x0003_£ÓÆ?£94NAè¿}M6j_x0018_)ï¿ã_x000B_A_x000F_¹³é?`OÚÑø?%!Ål×à¿KA	²ùµ¾?¥J_x000D_ð5Æ¿Ê÷FffÐ¿Å_x000B_*§4î?d¬®?@!¿_x000F_ I_x000B_Ñ¿d_buZ_x0001_@«ÖCÍê?Þ_x0011__x0013_àÔ¿ÂÂL[òå¿_x001B_õ_x000C_ß1ÔØ?ª×S_x0010_­µô?v_x0018_ÎÉÈÐ¿e_x000F__x0002_¾ÆÑ¿ùé¿_x0003_¨xö?±/Øá_x0014_ô¿ Ñ[`5Ô?éå;IVkü?¨»_x001B_¼lã¿c_x0015_Ô&gt;%ÿ¿Ì_x0011_IVÙÎ÷?_x001F_n+_x0003_÷ü¿&lt;.$T´?vPVú«7ô?ZUnòô?ëI	ÒpiÄ¿_x0005__x0007_ÂÖÚpë?F8äî®?añ|äCÈâ?JÇ#Ë¿Ò3ö9«ì?lj4³ïã?_x0019_ñÙ&gt;gÆ¿x·*FÙ¿ZÚõ£è¿_x0003__x0006_«}Õñ¿ÆËÍaÁ?ðÈªjTñº?"Z_x001E_^Û¿Èpóxdp²?:tÇqiè?p_x0015_²'¾¶Ö¿©C_Ø¿¦uÍ72.Þ?XÓrµ­òù¿C`íäÕ?.¶)v_x0006_½_x0003_ÀW&lt;d_x0011__(¿¿dÓ_x0013_áö·Ð?_x0001_ñ_x000C_/¹_x0002_ê?åb0;iªá¿ñ¢Ö¾Õ¿ÜÖaõ«ð?ôì²ªmç?Î¤_x0004_¹;×Ô¿èÅ_x001A_Ý÷Eö¿*ú ½¾¿%[áÓ_x0001__x0002_Soö¿8ëõß!]ø¿5ñS·Â¿d¿\©ô÷?µÂÅ;	{ú?&lt;¦C.ç?M%TZHzï?!Ë¹»0(Ü?üÅ_x001D_¤á?ÇEcÔºóâ¿d:õ%]yà?^¾&amp;Àðã¿ú[ÞÍLÕ?^Ò¤NÅ9½¿u_x001B_4YÈ_x001C_Ø?É¸çâ°\ø?´¨&lt;JN×¿ÞýDä¿;«så}Hç¿_x0018_@EÉ(/æ¿ er¢ûÛ?¼½zÍã|à?_x0019_ÿ*_x0016_â?³Åd×ÿCÔ¿6öÌÑ?_x0007__x0010_ß,ýò?ÿ'íò?Ø6@..Þó?Ï}×õ~Iú¿îNÄoZÉ?_x0010_Ú­Ù¿Cø#£!¶û¿_x0002__x0005_Y-ßH½£¸?_x0004_Yº_x0013__x001C_ö¿$¬óÎ0Ëã¿XüÀ.¹d_x0003_À|ám6Á¿|eÈ\K_x001C_ô¿Ê»X6aÛ¿'#Íë6Àæ¿ÓÍ+Y_x0014_¿»'Ù=UR´¿»HÕMJâ?Dã_x0001_~ÒS×?_gùHeì¿ÚäW_x000B_wõ?ÒF)_x0014_*Iï¿ÑÍÊ~Gå¿Gá_x0013_m·çå?Ù_x0011_\omêÁ¿Ãî_x001E_å¾Þ?yp_x0017__x0011_XÑ?ÉF_x001A_}Òñ?N_x0006_4N_x0015_ò?$-t5XÁâ¿£_x0018__x001F_9_x000F_é¿ö-ÏêÐ ¿_x0001_KDn_x0012__x0002_@8q_x000B_Ì_x0011_U×¿òØâ_x0003_0ó¿g¸¾ÎãÄ¿¶/o_x0012_NyÉ¿_x001C_Q%Ge¨ì¿ÍB_x0003__x0004_!Kß¿èÎ´È±Þ_x0001_@·¶øÉ?_x0008__x000E_ô/`CÙ¿à¿z=_x0018__x0008_Å?ËÄÔÀãÏ?ü_x0018__x0014__x0003_ÀM!Ñv«ð¿%ØXÏËà¿]ßJÅè?9×îÏn¼?R¢¬_x0013_&gt;z?¢0/YÔß¿ú¬håÁ³É¿vp4{èö¿=î. «ã?_x001E_âæ,_x0002_ô?Q_x0018_¹ÕGmÁ¿Úä'_x0004_½é?µ_x0006_ÄÐ¶æ?½Ä_x0015_iÈ¿2NÆ5YÏ¿ùâ*Ë¿_x0015_äÂ½eü¬?~.¡ÓïPÒ¿Yyuhí?	Çà@Ö÷½¿å ÁV;Ô¿%&gt;xróSå¿Û³·¯gü·?M_x001F_(ìý?*®D_¹°¿_x0002__x0003_jä"WÚð?_x001D_ÉÖ¡é?ß,e_x001A_êx°?÷':c¥à¿ú3Òç&amp;ñá?Ï_x0013_uvè_x0011_ÿ¿_x001F_æ'ÊÍ´¿Í±exÞ²î¿Â=p"»Øæ?á¼_x000F_µI_x000E_Û?ÈM Â¿7¨æ¤÷ù¿%7&lt;äð?5_x001B_ö¨&gt;kö?rr°_x0010_9û¿1Éömñ¿ßS·FÁ_x001E_ø?ôT-kYc_x0002_@véÕtBSÎ¿öWEUaÙ¿#®_x0010__x0012_aö¿5Ð{5N×¿_x001C__x000D_µÒÞ_x0004_Ó¿ë»á_x000E_ACé?8=Bl_x0002_ÂÔ¿PI_x000C_U_x0001_Àß'SôjnÓ?B¬,wiìø?Y¥³óxÌ¿ÀÆå¡ûô¿?ÿÛ*ió?,D7_x0001__x0002_ãÿ±?,5Äù_x0001_æ?á!l_x0011_À¨±?»]«_x001E_øÒ?H_x0013_^L_x001A_Ê¿iõ¥ë¢ßÃ¿Sn\F`ø?Í,ÖÆ%p÷¿ÆÕØÞ_x001D_8ç?ÖTúí_x000E_Dò¿7$#°½Ô?O;_x0010_;qãÒ?&gt;·_x0018_òó?`(È8Ç_x0003_ï¿#vÕä_x0002_ÿ?=l9·]¿¾_x001B_Ã-À¿_x0003_ì¨_x0012_°î?¦ñC'{æ?Ì©_x0013_±&amp;gå?kózðõç¿­¤ÏÖ(jØ¿¨4²ýx½ñ?3_x0004_Å¿¢û¿µ_$_x001F_áÐ?ã_x0017_râØ¿_x0014_7:_x0010_ï?âÎ"ì)¹í?·«èæ#í¿ðEv¨ËwÒ¿ëíb¨+8å¿µ5tÅSÐú?_x0002__x0003_VE_x0019_»X÷¿åpA]×¿°_x0001_¸¶Oè_x0001_@_x0019__x001C_ã°£Oï¿à\²tá?1"_x0018__x001B_Ö?À¤P¼âñ²?=\h\xö?éµé¿Ìå¿°\C_x0016_Ó¿x)Uµ¿Ô?_x001D__x0014_Â"/ï? ¶-ýÊ_x001E_ô¿¢_x0006_àþ*ÔÚ¿¼ucü¸·¿Òÿ#^Îpã¿X¢Ç\{FÄ¿ô _è9ß?¶øËéovù¿:'BÈ^Fì¿¬-ÿnñ_x0005_¶?ÒÚ_6À&amp;Ö?Øù_x001D__x001C_T^á¿E_x000E_~ýÝ?TV_x0016_ëÅ@ü¿Ë_x0017__x0011_µ¥Õ¿_x0003_¡®HªìÍ?n_x0002_h_x0006_ë¿µéx_x000F_òÖ¿Z_x000D_Ëæ?-áß«T`ñ?eQl_x0001__x0004_f¡ü?îáoá¿-_x000C__x000F_µ_x001B_à?·_x0011_|!û?KºÌ5ëâ¿&lt;1oü¡_x0013_Ö¿QT0Û.ã¿@_x0002_Õ:ørø?X_x0008_HÜÓ³²¿ («ôô¿_x0003_ú	h_x0012_-Ð¿.\'¥\_x0014_æ?¯eñ©C·ä¿wÂ¿iÊ?_x001C_î`RÍä?&gt;æÞU·ø?á«!äÀàù?igÐ%²ý¿øÏ-_x0007_uMê¿ñ_$TÊûë?£Ùq8'©Ç¿ V_x000F_¶µ×?­6zö¿¿9h+`Ò?_x001E__x001A_æyg6è¿¹ÔsE_x0003_Ó?X_x0006_C+&gt;(ó¿¬zI&gt;O¦÷¿õI¨q7ü?6røÚë?Á¿_x001F_M3^ÿ?_x000C_a_x001B_ôrÌ½¿_x0001__x0002_Rºy_x0012_T¥ô¿éÛ_x0017_P&amp;KÖ¿3_x001A_º°¶	Ú?§_x0001__x000D_Y^ä¿NfÇ¸H0Þ?1ÏkGD0Ï?ò~\³&lt;¯Ô?¸Hx_x0010_P_x0015_ã?jË÷&amp;sÀñ¿¡ýUªPé¿Ây_x0019_B6:ò?_x001B_½Î_x0019_wå¿¢_x0008_9­æ¿EÔ·($Å¿ä_x000E_8÷tæ¿Kk^©,í¿áQ/æãmÀ¿"(÷*_x0006_ö?_x001A_³zª_x000B_Sâ¿kÐ_x001D_S¯î¿ÔP;_Úã¿E'_x0011_Æ2Oâ?~_x001D__x0006_JSyõ¿{Hò_x0010_J¨ê¿_x001C__x000E_µ»FÇ?¸ùYïY'_x0001_@Õn)_x000C_Û¿eµ@X05ö?þsB]¶4â?Ì~ÿ½iéë?.ì_x0006_ð_x0004_þ¿4|v_x0001__x0006_ ñÁ?À_éÒyÇ?a"C~$_x0002_@Á¤l!)î?azãsôÖî¿Ëµ£Àwç?Úù=_x0014_Û§Ô¿úß_x000D_Îí²ø?´2Aßó&gt;×?_x0005_*_ä_x0003_Àbþð_x0011_c[ð?ÑA*û_x0018_ð?U_x0010_þG±Èþ?üýÞswTµ?AïN_x0001_~à¿mÀ^8³çè?å_x0001_|Þ/èñ¿4åÄÊáú¿Ü[½¡Öç?&lt;N¾GMõ?«nùá_x000C_ãñ¿$ûõ_x0001_Bzô?^8áYVrð¿Løó_x001B__x001E_N¬¿¿zûÞ~»ç?Qx_x0004_æa[_x0002_À+ÌR_x001A_Î?9ò±1°ÿ?_x001F_¼¦=Åðä?m¾rOpñ?ì_x001F_Ä^4æ¿ðsûöèÐ¿_x0002__x0004_®f_x0006_BÛÄò?ùx¹FDø?ÁdßÔ_x001C_®æ¿º¬¡_x0010_4eá?s7÷.5´è¿jö%Yeâ?_x0011_&amp;XÅ©_x0018_ß?biU&lt;vFâ?d¡î;_x000F_ï¿K\_x000F__x0011_Ô?_x0003_p×[æMÙ?ï_x0001_s_x0006__x0005_ç?ý_x001C_BmxÄ?"pLØW¦¡?_x001F_iO9_x0013_ø?cÉ_x0015_{P0â?:3Ô,Á_x0005_å?_x001E_Õüù&amp;Tï¿_x0018_äf_x0014_v&amp;ö¿lþ(Éó¥Û?ù/Lã_x0002_7é¿X÷êlvÛì¿öâ	ý?:Þ?¬°_x0005_}%;ë¿÷ÐyÔä?(¼*1.ë?«¢OKò?«@®Ö?_x0019_¸ÿ\^ï?Vþvt@â¿·Xåbº?,ÅË_x0003__x0007_E_x001F_ö¿_x0006__x0001_èÇ°ZÄ¿"_x0016_Âaå¿_x0008_¯_x0016_~cÚ?®_x0019_¶ò&amp;ð?Û_x0017__x0008_åä¿Xû/{_x000D_Æ?z_x0005_PXN	ò¿±)ÎlÝñ¿ýRÎ^!3¿¿³£½ÄíÑ¿_x0007_Fñ_x001D_ã_x0005_ÀR~12ì?"+_x0012_6EáÄ?ë_x0017_§tIÈó¿þI_x0018_Ëâ_x0002_ÀGÎ.G|Ô?Íã-aÞ?fÒ_x001A__x000D_¥á?_x0014_M§[ç¿D_x001D_@m(¦ù?¡Ýâ(¡_x0004_@°NÓ3Aô?¤&gt;_x000F_ÜÈ¿±_x000F_o×_x001F_à?½³ù@Ûö¿â§+6xÜÑ¿]4Ó(°?¦S_x0014_É©ÏÓ¿_x0008_¾&lt;[Jâ¿3k_x001D_ÝÑ§¿ÒeØdâ¿_x0001__x0002_&lt;fU_x0008_§¡Ð¿ÑÅªç_x001C_¡¹?ÂºýÏJqí?_x0012_\_x000F_F`à¿õ©O2JR÷¿_x001E__x0016_ëR_x0003_ó?NÙzgþÚø?­ÄÀ|à?Qªí-B2é?_x0003_a«¥_x0004_Ï¿C}#.ü{¼¿&lt;¦TM;Î?Õ_x000D_Ï\µû¿µ¡_x000D_1¼?j"jÃÜ?¿âE4wô¿}E_x000E_SñÓã?¤_x0003_QZD£Å?Üpdk)¼Ú¿Þß-6ÇÍ ?ÖéÔ_x000C_«³Ó?D²k9L¦»¿t7svDÜ?rõÑl_x0011_ù¿4ù/RÀ¥Í?_x001B_[®_x0012_ á¿©*_x001B_Ó³è?_x001F__x001A_±_x0011_LNØ?x&amp;ü_x000C_}Ô¿ËË¨¹ÚBÒ?×Ã_x000B_e_x000F__x0007_ê¿z´É_x000D__x0001__x0003_Î¶Ï?_x001F_ _x001B_#ú¿rI¬gÂeâ¿¦ ²Y5_x0015_×?5Ô?CqU³ò-¸¿¹WT_x0015__x0001_À»ø_x0002_swé?_x001F_£R_x0005_bmÚ¿_x000C_Nßa{Ð³¿¸2ÂÚlñ?Jg²¸¿ø°_x0006_Ü_x0006_:è?ªÁ_x001C_}Nò¿_x0013__x001B_yH4Úï?W:²4¤_x0014_ú¿é~Ã~¾Ê?Êú K!À?_x0008_CÜNz_x0013_Í?Å¯g«ÉHÒ¿-H²àÕâ?þµTfááï?G~nejÔ?ÉÁuÍ_x0011_ä?Í-cu^Ô¿ÎÓü_x001D_´4è?!C.Ó»ô¿_x0005_#Äz½t_x0005_À´Ïú?_x0004_ÑÍH°ÿ¿"MY\_x0003_mÆ¿¿c_x0002__x001C_á¿_x0004__x0005_#õk*â?_x001C_x#jQã?_x0003_&gt;¾,L4ð¿2twò®¿¹reÓ`#Ï?Esjy×_x001C_½?¬_x0013_Y»CÂ?àöÞnzí?^ü?T÷¿Q©_x0007_WâØ¿¤ÔÚ'¹lÛ?ÛÑªçhû¿_E_x0008_è­¬÷?¸Qí±+¹Ó¿8µ=£0àà¿U_¡_x0004_ç¿ÓJI¯YIñ¿©Jÿg®ú¿ _x001E_iªW¸?;\õ_x0002_ö?_x001C_¼_x0004_Weç?º_x000E_HEûßÛ?~Ýë_x001B__x0003_öô?ÿ9_x001F__x000D_U#ú¿üàÍ_x0013_¡ä¿?ä¸\]î¿Ø¾97_x000E_÷?Fß,í_x0015_ë¿\µ2&amp;z_x001E__x0001_À_x0001_\ý@_x0011_'ô?¤s#,ÊÂ¿:Y_*_x0003__x0004_¾Ôõ¿_x0013_[Æ_x0004_dÎ¿x}×¿½FVóÎò¿õ&amp;KîÝ¿DW0rò¿_x0001_hÖU?m?PZå7å¬_x0003_@ð»dS±+ú?ÓN:_x000B_}v¿¿Â¡!=ã?Ä	^X7ì?P ¬ar±?0p¹Ò_x0002_ë?_x0004_Õ0ç_x0006_ù?YM{z¤Çè¿_'O~Ð_x0010_á?;¥¨[VXç?lpÇTïô¿_x000C_3I²wò?l_x000C_8­t_x0014_À?²fe_x0004_I²ñ¿_G/a_x001D_¾¿Y¶_x000D_3Uì?úîmÀ_x0011_â¿Í:_x0001__x0006_È*ä¿YY_x0018_d«Kä¿_x0005_&amp;®O{Wó?ø·!Ý_x000C_áè¿_x0018_¨_x0013_ä?8Ú_x0019_¶Ëò?0~§Ñ?_x0006__x0007_ Å{"Ñÿë¿Ü­´A÷?jÆ(!Ä?Bñãówè¿þ¹è^_x000D_ØØ?O(+_x0018_Reë?æLCHD/ò?yñÉ¾ó}ò?G÷	.?Ð_x0003__x001E_³Ô?_x0002_r-Çª_x0005__x0005_@=D_x000D__x0008_ñæ?Ð?_x0005_jÇxÕ¿NÕºÂd²¿©Ö_x001F_6Ö?ºÎÈ_x0010_*=ú¿_x0001__x000F_Mdô¡ï?G¿ÔøÃ_x000E_ã?RúÀx¿_x000F_è?äSå!:1É¿ú_x0005_ÚV_x000E_¸¦?6ÅR;_x0005_ø?#z_x0002_Úbò?fèöVý?;á½_x0004_x÷¿TØ8lÔò¿°-_x0007_±?øÕ_ý_x0018__x0016_Ò?ïQGÜðõ¿¸ð_x000B_Ù@â¿ü88ÛÕÏà?üQ_x0006__x0002_	±#ë?_x001E_º½%ãâß?%Ri$O¶Ê?_x0017__x000F_¾Ûêö»?Å«Ö­ñÓ¿2¤Æ¡yâü?Þ{:_x0008_ã¿_x000F_¤U=_x0006_]Ò?_x0007__x0014__x0003__x0001_ÀKºÏ¿ø¿Ø_x0008__x000D_w_x0018_ð¿ì0X,á¿_x0005_þ4_x001A_Ø¼¿UY_x0008__x0014_Yû¿vK_x0005_t_x0002_À_x0001_pu?-RÛ?k,.Ãi¤ç?û7íóõ¿ wD_x001B_Õ´¿bdz©_x001D_ñ?ÎE4_x0016_n_x000F_å¿%ñÛ¢¿0Ò¿U¶_x0008_¸(:Ú¿Xv_x000B_"èMÒ¿©FÅ+ùíÔ¿_x000D_J}ºNÚ?_x0010_TîjÁ8ã?§ºmÇÆ¢î¿»ÑÐ:îù?ñe¶±KÃê¿_x0012_7¦_x0004_P«Â¿Ó(Gý_x001A_"ì¿_x0001__x0005__x0008_&amp;m¾_x0008_Zã¿£¤_x0004_5mÇ¿ÏL©_x0018_ó_x0004_@	À¯yîÔß¿:©r_x0002_ý¿Ûª\´ù?_x0015__x0007_R^AÐ?à4_x0018__x0006_K¿¿¤Ó!Óáñ?í_x0006_?D´_x0004_ê?_x0003_OÁú@ñ¿ï_x001E_½ï"«ä¿-Íx9#_x0006_ï¿b_x0008_¸;zþ_x0001_À_x000D__x0012__x0004_ê7¿Ä?ïbÎtn'Õ?_x0011_/O6_x000F_¶¿_x0016__x0016__x000B__x001B_Ì,ì¿\_x001E_Þ_x0004_´äè?ì_x001C_Cü&amp;ó¿F_x001C_È Ù¿p&gt;ø·_x0018_Ä?nO¾^¸¡_x0003_@|&amp;ØYíÀà?oBáS×õ¿öKõJ è?:ÁÖ_XÛ¿EDÖÆS«î¿wUXÈÚ?ýT)ú	Õ×?u\¿À5¿ý_x0008_µ_x0003__x0004_íîÂ¿_x0005_+BuÏ¿(7³_x001F_mòä¿í_x0017_½lÜ&lt;ö¿ÊÕ´Øø¿ý`=_x0018_ì¿Þ&lt;í_x0006_-ù?+;×6 nø¿_x0011_·|_x0015_úë?&amp;qa`«FØ?&gt;á_x0001_Ð?ë¿Å_x000C_Äå¿­´jà_x0019_Áö¿Ñûm_x0019_ý3Ú¿ØCuUù?_x001B__x0005_ºÕ²_x000B_¿H_x0017_V_x000C__x001B_µÀ¿J´4çåìÐ?O§µÔ¬ñ?óttã?Y`ù_x000D_Ô?,;T«º&lt;_x0001_À4_x001A_Ü_x0008_ÜÑ¿CInõÛöõ¿_x0003_¨_x0016_ôøò?åÂßòXÖë?eòãvîy¿¦@¨&gt;÷¿_x0017_¶ÐèÏ?Cu=ô_x0002_å?hZdß_x000E_å?UË·«Õ_x0004_Ó?_x0001__x0002_¢_x001C_á¬ÈêÈ?Û\^_x000B_ìxì? ÛUùHÇ¿Ë¾¢_x000E_:ä?À{0_x001E_Ç?ý%Z×Ö¿`rÂäc¡û?Áú_x001E_­Ð»?FKNÍdå?Áz7÷mß?àI¯Xï¿Àºa7Pä¿«f_x000E_Rcô?Ò©¦¬iÒ¿é_x0004_ñD&gt;Ôå?ü_x0001_ÒnÃñí¿ _x0004_Àíûhè¿_x0008_Éè_èßõ?8o¹7kð¿ZeSOa^à?obh¯ñð?_x001B_ëGôGË¿©t_x0012_«WÊÞ¿?_x000D_î7)Jð?ÀcµJ_¾è?gé®nó?[d_x000C_¿Q:aÓ?ÒÄA_x0015__x001B_Q÷¿þ_x0004_o³lµ¿#bËÞ&gt;Ó?¾_x0004_&lt;í_x0003__x0008_-¹î?0_x001C_ F¹Ëß¿T_x0008_rÜ80È¿±Wèatë¿==IÖ_x0006_ñ¿üÂ_x000C_èöõù?K7ú^kÍò?_x001E_Ø[¬_x0005_á?_x000E_ (_x000B_6Yñ¿Ù9áz^×?J6ØÖÄÛ?×_x000D_n é?h_x0004_Þ5_x0003_À7_x001A__x0015_¤µ©Ô?)X.à¿_x0015_:ý4ªî¿k|çPÞ_x000F_Æ¿ÍL÷¦á¿eG_x0005_ÀÁHä¿«WïÈ_x000F_	ö¿_x001B__x001A_KÎGö?µÕÇÛs¾ì¿øôð5åù?GÁÿ_x001A_Wè?úd×Ôæ¿ÊëòPGô¿'Úd_x0013_v×å¿ï_x0001_ZÚMå¿Ïÿ}´ö?Â°_x0006_RWl_x0002_ÀÅÓÅ_x0007_á?­òf«Dcù?_x0001__x0006_¾Y:Ròø_x0003_@]+YñÌâ¿°#ßKü?UÓö­iOï?M Ö¡Qï?Ä+¥ó·7æ¿9JýïAå¿Òò²4QÈ¿Ê_x0002__x001F_¿ÃÛ¿1%{  ô¿dÖèKß&lt;²¿íLÊF_x0016_ñ?Ã_x0003__x0018_;ÚÎõ?+Ìôa_x000B_õ¿_x0011_ç_x0018_2ûíõ¿Ýÿª0_x0010_å?|uÏ¾³í¿X2Í»_x0005_!¦¿ÁQ_x0012_îoÇê?êL`¶_x000B_ç¿e¦ì_x000F_7²?À2®(ð¿õ2=µ4ì?õI#]øÓ?Ø_x0019_,W6_x0003_ÀÀik¯Ãç¿q¤ÀãyHÊ¿¤e¨¼íÒÜ¿V^kOÉ¿8µ_x0001_ÞlTá?Ù_x0008_¯ùHtú¿»_x0004__x001F_N_x0003__x0006_uwÆ¿= ¼C¯pà¿_x0014_ÌXÂÒö?T_x0018_ÀÝVû¿÷­O/Øó?_x0018_BU¼ªPð¿ã±_x000C_Æ_ô?Îî_x001C_Ôîî?ûqñ×o:õ¿+_x0013_âZ¯_x0015_ñ¿Hz´´HÇã?Ã_x001F_SGñò?^_x001B__x0004_-®²Õ?ëVÃ¥oÝ?H¡_'¥Câ?å3ï&gt;µ¾_x0003_@	LZf@u?_x001A__x0018__x0001_&gt;5?ä¿ÝqÔUËoâ?.×êPî?¿êôÎ¹på?àÉò¿l«{Ã·ò?¡Î¤yåÛ?aëî_x001F__x0001_Ý¿Åû¦æ_x0015_é¿¤èFþU_x0002_ß¿sàd*pÉ¿èð-RÚõ¿SjÛÓò0ç?ÝÎùøG_x0005_ÀåÁ_x0008_mOFÐ?_x0003__x0005_u_x0005_=)#a¿ Ê)bï¿pèCè_x0001_Àê}ç+_x0013_:Ñ?0öt_x0006_2ò¿êô¥¡oÜ¿ZªáÊ5ò?ë)ÁTôÌï¿#´Výµ6×¿_x0019__x0004_³[Oð¿Ô&lt;_x0005_ð?'d¶]_x0003__x0005_À©.·©ó?Tm¤i^ê¿á#D¯?´_x001E_a_x001E_J_x0004_ì¿E1R_HÑ¿@4KV&amp;§å¿= ¡"ÚÛ?ôö»è¦_x0001__x0003_@_x001C_&lt; ¬vÎ×¿!f¦Ðeï¿^Lú¸±%÷?ð6Sæºè?·'TÍmÒÜ?;í)1ÀÑ?eË_x000B_Ú¼°_x0003_@zê&amp;Û(xù??Ã9ÄÍ_x0002_ß?ÝÁ}¶ÄÐÈ¿y°Â_x0012_Ã¿_x001F_XN_x0001__x0003_D_x0005_Ê?¥ÑÝqÛ2Ð¿qÒ°ù÷?_x001B_lL_x001A_ë¿X_x0013__x0011_ÐËdÜ¿üOs3_x0006_ñ¿e» ~*¯¿^_x0001__x001A_o_x001A_Ù¿_x000B_0S_x0015_©î?:*fÛ_x0011_í¿u_x0016_K²çô´¿é_x0003__x0006_Eÿ_x0010_ù?ñ_x000D_Àúã?&lt;bô_x0013_EÂý?_x0005_`_x000C_êÅã?_x000C__x000B_N-îZÐ?º|¬´ü¿Ö¦zlêò¿,X»6Üé¿Ñ½;kZõ?q*_x000D_j¼ç¿_x0014_¹4_x0013_Ôeõ?XÓ_x0006_Ó*5Ù?_x0002_¯úYºî?ÙLÇk{ní?s®_x000B_c`JÚ¿°_x0013_I_x000E_ósÏ?_x0014_I¸ñ(£¿©]h_x001F_ò¿hº0Û?ÛºMcuùÔ?_x0018_:9÷U:Ã¿_x0001__x0002_G_x001D_C(ô?ùðÌ/Ì\õ¿R6SJ½ZÌ?à\Qmú?_x0006_v¡"&amp;ûÖ¿ïa__x001B_Ucì¿ã"åSë¿.×¶@`ê¿upM[pà?äSr7À¾Å¿{ìJj_x000C_ð?¹Ýv\jÈæ¿÷¾KG6ûï?C@[øhöç?jýØ_x0005__x000E_õ?ò_\0/û×¿¦_x0018_JðUß?&amp;R)³æ¹ñ¿8Ø5_x0017_Æ¿_x0019_ùàÉÙ¿ãTØ#0Ú¿_x0016_dT{_x0011_÷¿û_x0011_X¼ÿå×¿h+°&lt;&lt;ö´?_6ÉâWá¿kL_x0018_Gã?OÙ%6_x001D_íò¿«(R)òÝ¿"Ã_x0017__x000C_Mà?H¸SÈ*é¿Ól¯qè¿_x0007_Cµó_x0002__x000E__x001E_$å?Va²sZoÂ?q@%pü?¿Å_x0001_éÓ?yúñ~àù?²{×8/ßÑ?àU_x0005_ßMâ¿?_x0012_7à)û?Ç¸Ùîï?FÁ"´Ô_x0016_ì?BØ«&lt;_x000B_§¿Ã¤OsÓ?Ç_x0007_PK_x0001_@f»ÔTúõà¿|ïÑ]AµÞ¿	2_x0006_Ú`é?_x000C_{_x0008_R1õ?c*ÕÙÌµâ¿âºm¢`¯ï?¥_x0004__x0001_Z_x0016_ö?Î_x0010_ÔUFÒô?W_x0003_ÓË­_x0008_ç?â_x0004_L_x000D_Ù¿[÷¾nÿ¿;"·Zxñ¿KTQ^)î¿¸Ýfñ¿Ð_x0014_v`EZ»?·ÎOÒüñ?JXôÊ²_x0010_Ñ?:EûB3_x0005_ð?·%_x0013_7Ä_x001F_Ô?_x0002__x0003_´,ä.&gt;Sð¿Gßß|vÈø¿|õò¯_x000E_ô¿bo_x0008_C_x000F_vñ?ÜC5zÆÙÖ?È#AB`Ãù?\)Ë='ð¿|#Nûì¿:e_x000F_Í¶i©¿~_x0007_,9Ðµ_x0001_ÀÊä§¯°¹¿,çWY`ã¶?êÐ|÷=mú¿¬©¸ã)¦Ò¿JAº_x001E_ÌÝØ¿âð¥?_x0011_"ñ?joWÀ1_x000D_ì?¤yGblä?¶güK_x000F_Ðò?evÃt`_x0007_×?Ù\òÉÔö¿PÏã¾]ÌÞ?çú_x0010_Ð¿§l4KÌæ¿_x000F_jì_Ú_x001B_ð?_x0011_æràc«¿á¤¼ùÊë?ËB;(§}ù¿þ²ÝJ*æ?P_x000D_;H@ú?¯Yé5DÛ¿¤ÝH±_x0002__x0008__x000F_ËÍ¿B_x0002_¤ö_x0016_úÛ?_x001A__x001B_Áì×?_x001F_Ì_x001E_Î¤é¿(Ìßl¤}ä¿WìGrsÖ¿U¡_x000E_0^_x0003_ë¿ùÍßIÓ»_x0007_À4&lt;0tù?J|_x0004_¨ùÔ¿í¼¹þ_x0012_&lt;ð?_x0005__x000F_b??/Ó¿	 ¬_x0002_Î¿+_x0017_ÏÓøJö?øB+ª.½¢?}{ùäÍ?_LmBç?_x0001_÷^Ä;ôå?²_x001B_¹Nè+ï?_x000C_ëËº)\î?ý(©x_x001C_f­?kÐ?:â?ô_x0001_Ì+¬_x0006_À\Ö%W³¡å¿NÅëÐ&lt;æ?'Ë1Ï=ï?ÛdA&lt;Gí?æ_x000B_\jw'ß¿NS_x0019_û½È¤?_x001A_&amp;úãîÿ¿¸÷SäRö?Ôc_x001B_Üõï¿_x0001__x0004_¿MÁTó?bð_x001A_@.Ùì¿&lt;çD_x0006_i_x001F_â?ñO¨Z&lt;ô¾¿"þÆ9%à?ÔN÷7|æ¿_x001E_'ïf±_x0006_ª¿4¤D_x0007_¼ðâ¿¦?rÉ_x0003__x000B__x0001_@ùyµÙÊÛé?Ù+Î}ê?PQ8Æö_x0002_À_x000E_¹^lá?ã_x0012_`,Eç?_x0011_¸Û&gt;ò¿)Ë/îÅÆ¿¦_x001E_j×ÁgÝ¿`±&gt;Qr_x0003_@n&amp;7TÑÇ?n_x0007_ePÇÐ?Ucâs_x001D_§¦¿¡Tú_x0018__x0006_È¿V!Ê¢0?_x000B_øñx_x0008_\é¿r_x0008_´aB²ø¿"Ëp_x0003_°oÃ?UÇ4"Êò¿_x0015_º_x000D_Üì0Ê¿íìù0¼ô¿ÁÌÀß3 ×?XyjÄ ½Ü?wOÑñ_x0001__x0003_7gç¿¥¬_x0013__x0016_è¿{]Cø¿gdÈ(_x000E_½ö?GÅÓ}7Ä?`_x000D_³ _x001B_Jê¿8]%ÜM:é¿ü1È_/eã?HQÇðëtÜ?c_x000E_dß¾Â¿A«Ï{Ðâ?WÛQ_x0001_ ×¿º Ýikd_x0002_@k(%æ?Á@Æë_x000D_Hÿ?âð_x000C_ÇFñ¿iL³Ô?8Ö¿`¹Xw$i¿]Æ¯G²3ø?_x001D_&amp;ÊÔ{ù?¥]ëØ/Òð¿Q(#s`è?»_x0010_ôðTcä¿vÔR5@Î?­_x0004_úAßpß¿_x0014_Ay_x000F_¿?Ë=_x0019_IrEµ?&gt;Båc&gt;TÀ?ç¬/6ªð?»¹ö*gä?b_x0001_{¤ÖÕ¿=±¶Ù_x0012_ßá?_x0001__x0008_lÝdèí?©TQJ_x000D_Æ¿ÐÇgKù8_x0005_@eà_x0008_à¹ß?Î_x000E__x0007__x000E_ªqÔ¿Za5ä_x0013_ì¿hëà_x001A_/âÿ¿/J_x0006__x001E_¨sä?óW½_x001C__x0003_Ø?ØI_x001D_å¿O¸]ªÓ¿RU¬ßç?BROg ë¿êÍIÿ_x0004_ËÁ¿_x001E_E_x0006_Sê¿ð(­»¯©â¿_x001A_!ÿëî2à¿ÌrwLåñ?XS/R$ì?3ýÚäûç?#í_x0008_»_x0006_ã¿³ó_x0011__x0004_·$Ô¿¡YhÀ?t®@­Ùç¿E9_x000C_êB5ö¿`Í¯sËê¿_x001F_rO¦ô®?Fß%7¤_x0010__x0002_@GB9_x0014_Iò¿=à5Ð«ô¿:m§ý£5Ã?V_x0016__x0005_Ä_x0002__x0003_ÜØ?í"þ{OV÷?'d_x0011_¥oä?Y`_x0017__x0001_1Nå?¡QBº_x001D_Aå¿Â7)ñ¿¦ä_x001B_üÌÊ¿.|lõ¶¤¶?N5_x001A_-àð?u%K5MÑ?_x000B_ _x0014_Jú¿³6JÁT$ô¿µ9àô_x000F_Ö¿ý\Æ Næ¿ØÈ_x001D_UBö¿Pôbúñ¿_x0019_ó_x0015__x0008__x001D_"Ç?ûò··a!x?PÊïånñ¿._x0005__x000D_ßÅ·æ¿Aº}æÊáÐ¿¤_x0006__î¸Eå?Óh¡[â¿_x0002_á_x0002_ðÿá¿ÔÙaûünß?#;¾È&lt;°ð¿_x0001__x0004__x0019_ËSAò?aß³Z³÷?Î»Ä_x0008_&gt;Qá¿_x001D_ðc_x0013_.½¿_x0019__x001B_]ÙÀ×ä?_x001E_ÕWÈ§ô?_x0002__x0003_]Ý_x000E_@î¢¿â_x0019_ªa_x0014_ë¿=¯­fö?_x000B_Zp0ÂóØ?âaå[Ç¿_x0002_â T\³¿s Çuw1_x0005_@QW^6´Â?ð-à;{uç?$_x0019_N_x001F_&amp;ï¿¹m!_x001E__x000C_°ß¿ÔÙZu_x000E__x0016_þ?ø|:A°·¿KH_x0001__x001C_;Ð¿WÜíÀ°¿.´D8Â?®K$p*ç?\×©Íkä¿ZÜE»?Ð´_x0015__x0002_Ì_x001B_ë?IÉ+jJÙ?	éëdã¿Ôëç&lt;d1è¿m_x0017_´®ã?¼Mµø§_x0001_À+Ã\÷VÒ¿q_x0007_T_x0011__x0002__x0019_ú?±C"aÀü?çHMÑ±_x000B_õ¿_x001E_;(;úé¿êóF£ô?&lt;GQÏ_x0002__x0003_dH?Ó_x001C__x001C_²t÷?c"^a |¢?Í6R&gt;?×ê?ÐjQ]_x0001_Ù?Ô ±IÝDÿ?PªBq}Tß¿7»¡ 2ñ¿Á®X.__x0005_À_x0013_ñÞäqÉ?=lsNÛz«¿d9+Ìå?®©¼ÕJ¢?îÁhR¿ï?2Y²íîHÍ?Ë_x001F_?rðwÇ¿¡ó±Ösß¿ýµ¼Ä_x000B__x0002_ð?P¶Ñê ­á¿e¤ãÎT´á¿_zÃ$Ô_x0002_á¿&amp;{ro5_x0003_ç?þ¾[øóªù?È¡_x0003_°+Ñ?Í³"XàKæ?i«¦ËÐî?µÁª³+gÓ¿p_x001C_üÁ+ø¿KøbÝvë¿Y_x0019_f!ð¿Û*dÓæ?S&gt;_x000E_ÿå?_x0001__x0003__x001F_ZTïÕ¿_x0002_Þ$ýþ_x0001_@Æàs?sâÓ¿_x0018_L¤î?¬Í,AUò¿·äo°_x0010_¾ì?'=g l_x0010_¨¿&lt;á_x0016_lRUô?&lt;¶è³&amp;¹¡?._x001D_ÕßMß¿KÞlk_x0017_g¿2O2&gt;~þÙ?Öë$,_x0014_gÔ¿%|sÚjû?_x0019_IôÂÐ¦ê?©l_x0012_Ûé³_x0005_@±ð~¯_x000F_Í¿·KèØ4¯é¿B#_x0017_OLë¿¶7«Mê?â_x000C_Ô±ÀY¿¿ÆqÅ»Ø?ÂEk} x¶?_x0019__x000E_´0[â¿_x000C_"ji¥ëÚ¿&amp;²C_x001B_oò?l¨ÕÅ$E×¿R_x000D_@úØ¿2§ìPõñ¿F®_x0004_âÍ¨õ? JF)ò¿kj_x0010__x0001__x0003_Ï_x0003_Ü¿Æ+_x0019_Aôæ?Ï8?'Nâ¿¬O{Ý¥'Ù¿"¯,Ökç?#ÿc®Ä0à?ÆA	õé?Ü_x0019__x000B_û aî¿ða_x0002_Vûð¿3Ç_x0003_VÃdÃ¿¶\4Nþqì¿ö³¸¨ þ¿J±BÖã÷¿_x0016_ü-þÓ?©½oT_x0002_ÒÞ¿ø¾Lìt¹ý?®D+\huî?Ñ	_x0014__x0002__x001D_Æ?^ß |Õç¿»E¶_x000F_¦ðó?T_x001D_z´±ë¿ï³BáÈñ¿AÔBL~ð?\/Dáã?È_x001E__x0013_&amp;ê?ÆæzÃ¿_x0006__x0014__x0019_c	Çö¿Ø"zÃ_x001E_Ö?2¤hS@³?£uN_x0017_F!¤¿áóû7_x000D_:à?_x0008_þÌµÉ?_x0003__x0004_ÃHÜ_x001F__x001B_´¿¼ÐDÃãè?ÅJ¯¡ÚÑ©¿»ÇN­ûäÓ?¤lß§NÞ?¦T¾ÌÐ??ëçïíÓ?_x0001_õc_x0002_Ý×?¾à5Ù=ù?ÕIµÆ$÷¿Æîè×?­ÿõ©aÉ?_x0002__x0001_øH¤ØÆ?_x001D_sÛrð[Õ¿5ÀÔsßí?Ö]«Rþò?®Æï_x0017_½áä¿@ X6Äæ?_x0018_ßj_x000D_ç½¿9¯Û`Nªû¿Zd×_x0004_ÿÆõ¿P_x0005_íZBá¿$å*ÿ]_x0001_ø?°AÜÉDüÏ¿D¹+_x0014_Åmö?/û_x0006_¦ÖÂø?Ê_x000F__x0018_TÛþ³¿x&gt;¢¶úYð¿Ëè1¼¿yÓÿ_x0003_t²å?_x001A__½¦Ù}ð¿¤µ[å_x0001__x000D_§úè¿°zÇeôØ?ÇF\	Ç}ã?{I¡_x0018_Áv¿f{e85×?	±C$F¦¿¶å=Ôgô?å_x001C_¡¿rCÞ?ô¦_x000C_zo?@Æ²¸öôð?OyÖ5T?ô?W=1&gt;+Àÿ?P?æxCõÔ?ª{Fí¿&gt;_x0012_gò?_x0013_|@)ãzÍ¿Kü_x001F_lòýÐ¿_x0004__x001D_÷éååç?_x0011_M_x0005_#u	Ý¿_x0003_þV_x0019__x0002__x000B_á¿_x0006__x0008_yFÔ?_x0010_¦ ðJé¿ºæ1é_x001A_ä?_x0001_vÈ_x001F__x0008_¨ú¿Û_x0007_ÜnÞ_x0018_ñ?B&gt;òcO_x0004_á?1&amp;_0_x0016_áì¿åFïÕ/í?ú¬v_x001E_É¿á¿_x0008_ýIÖ³Þí¿&amp;vÉ_x000F_+qê?õ³orÊÁé¿_x0001__x0005_g[Îèã¿¡%)¹$RÞ¿ýün_x0014_{_x0008_Ò?Ä_x0013_³Ø{â¿¯Õ?{_x0016_ÁÍ¿vS×±_x001C_¹Ú¿_x000E_Îióeã?QéÀU_x0018_â?çÃ%+í_x001B_¼?'E_x0002_&lt;¥ÿæ?Xý;"(Ã¿Ò`Bª_x000B_Xè¿N¬M_x0003_A_x000E_¿çý{ãHbõ¿!_x0018_Ð¤êé?»ÆÍfg¿õ¿¢_x0004_uíâ_x001B_ò?_x000D_YÜç?_x0011__x0014__x0017_T£?(ÿ_x0011_è¿"FsA9Û¿Mø_x0005_;_x001D_@¶¿c8Û|±¥Ã?oæ;_x000F_Þ¿@ÁHz_x0016_ò¿_x0010_\ãD@ö¿ _x000D_½_x000B_þïý¿z_x000E_ }M8å?­_x0018__x0002_²¤È¿_x001C_¶®q UÔ¿k_x0014__x001A_:¡ï¿x}tb_x0004__x0005_³IÅ¿é_x001B_7n_x0006_ð?v)4SÄí?vGP6Ï¿_x0007_+ÿÕtFê¿ÀÝÌ\4å?%&lt;ñfq{Õ¿Í|1ÚJç?Ö½ô(ù÷?ÎHö)þ×?AD&amp;èä¿_x0002_öe(§_x0003_ð¿_x000C_W¨ùuæ?HFG,º_x0004_@ÉÞ¦61â¿y&lt;KÍí?ÎxQ2ºö?úÇÝõÀê¿D.O¬_x000D__x001C_ç¿_x0001_®_x001E_ õßó?°³%RÆÒ¿_á[Pÿé¿ÐããtÓ*Ð?ÍD¬M»¿	Oa_x0010__x0003__x000C_á?y¿ÑÚ$Ò¿¨_x0017_D=Àë?_x000B__x0001_¦8Kç¿_x000D_i_x0019_ã5jÒ?Ð4oB¹ó?öÊ~&amp;¬°?pS$gáÌ¿_x0004__x0006_Ñ"_x0003__x0015_ÍÂë¿xëY_x000F_g ò?¥|b(_x000C_ô?ë	vÿÒß?[_x0015_ÛÄ9{þ¿_x0012_#P_x001D_ìÜ¿_x000E_/ã(é_x001E_ã?ÊL7Þ_x0003_ç?ÚZü_x0007_|?­à_x0002_¶)²?°h_x001D__x0016__x001C_Üò¿ù&lt;_x001C_í¼á¿_x0005__x0003_ÄÈþ_x0011_|¿F&lt;ÐIÏ?ñ_x0002_sl_x0007_î¿cAl\_x001D_ê¿*ye¼¿S_x0013_Gä_x0006_õ?«¸£Ôú?ä_x001D_,öÀ¿B¤«_x001F_0ø?_x001C__x0012_£_x0012_Ã×?*hR¢Uà?ßüÀn&amp;ù?ÔãáD_x001D__x0001_À)Å_x001B_Èëô¿ÜªMýEüú?QL§@æÞ?Ø_x0005_1K+ðÿ?_x001C_H­#/ê?ÖçÅ_x0002_Û¿ò£Ge_x0004__x0005_	·ä¿P_x0015_dWÜÚî?"¼5,0ð?/àGÍÆÀ?_x0002_/êN9"ë¿,ÊGÙèÊ¿"?_x0004_ñÝ÷¿¼Ñ"_x0006_®ñ÷¿ëì_x0004__x0012__x0001_³¿è`Ât_x000D__x001C_ü?¨'d#_x0018_ÎÍ?IçùÉ$Gä¿¡ Ö_x0014_Sä¿Ä_x0015_Ò_x000C_§fà¿¼_x001E_QÔ¸ñ¿¨-Û_x0003_)¯â¿_x0012_ Å°_x0006_tÀ¿_x0015_³]YÛ?hgI8ÀÌí¿[\^Cü¿Iþ4âÀEé??£wþ©ô¿2_x001F_îÃ3u?#{Îuxì÷¿_x0003_S»ººå¿[¨))uå?_x000C_áHBEý?_x0005_t@ó¿_k_x000F_¾a5î¿?¯¡_x0016_æ1÷¿_x000D_c|Òì¿fQ­¤ôå¿_x0003__x0008_%IP_x0017_Ý[ð?Ù÷+&lt;Oè?l_x000D_ú_x000C_Rzè¿2£IKé6ô?4ékyÙ?M;üÉß¢Ø?98e*öä?î×ÚûNnï¿J_x000D_iÌ_x0002_À_x0007_ñÎ1D_x001B_ß?sÙ[÷÷¿._^û¿ÞQ]õKí¿r!¶«Fß¿¼ËïÏpÙ¿%ÉOTÚ¿Ð¾]2ºÍ?_x000D_«å÷¥_x0002_@_x001F__x001D_Å_x0005_B¾?_x000B_ô[à;á¿Hñýö$&gt;_x0001_@ævß%Æ¸Õ?}ÌÌÁyø¿XJÀã_x0003_'_x0004_ÀÓ[_x001E_@í?Gh_x0006_Ä_x0015_Î?)Iu_x0016_î?ßØfÍf¿@_x0019_»Û "à¿_x000E_ø4tÁò¿ët$3_x001F_¹_x0003_Àm_x000D_Ó_x0011__x0002__x0004_µ_x0018_Ç?ó'da`_x0018_ø¿äÜCò¤²¿+_x001A_J ¶Áð?]Ôó}ró?Du{dÂ3ë¿ªAÕÔ_x0011__x001E_÷¿ÿâ_x0015_ÿbÝò?	´a¨TÑ¿«'òÓdðÒ¿¨Z!_x0011_ñ?_x0001_6Î_¬ñ¿Ñ£ó#¢kí¿ÓsG_x000D_ªÌ¿Ì_x0013_®RÄ]ê¿i_x001F_ãBàÖð¿¢ð_x0015__x001E_(Ú¿s_x000C_È·¸KÎ¿¦¾s?Õ¬&lt;fð?¾x&amp;÷ú¿ËÔû©?3\Ix§îØ¿ÂØyuü¿m½w_x0011_GÓÀ¿#_¯2}Àæ?"£lRà?ÑÜF_x0003_õ?¾oÕé±ò?_x0019__x0010_6ºúEú¿w_x001D_ì		³ð¿_x0006__x0008__x0012_J8,ä?_x0004__x0005_Cðm]B¦?twué_x001B_Éç¿ëÙ{Åö¿K½ì B3ã?ûNú+__x0017_ã?H£_o}òÌ?þçüY*å?ÝÊ~Ìø¿Ù"W^Mâ_x0001_@Z&lt;æ;Û¿s±PóËxô¿8AÊJîÃ¿9_x0017_Y4'Ë?)²ñÙ?ô'_x0016__ëÚê¿C+ÇÞ&gt;xü?zÐ@É0Ý_x0003_Àñµ¤|ãTÛ¿FCQ_x001D_íaÔ?Òëºù_x0002_yü¿Fm¶4SÝ¿´¡O£&gt;§ø?&gt;À©_x001A_z_x0005_ò¿_x0008_9A?÷?À-ªåØâ¿	¤çs'æ?8b_x001D_m÷ã¿W6Ü,jé?é9;·Ã?_x000B_Ë'¯ÚÕ¿ÙjÀ_x0003_Gç?_x0010_Ôæ'_x0007__x000D__x0006_è?¾Oô1Xò?XÖã_x0015_&gt;Ì?_x0006_;Mhmô¿pô»q_x0003_Åô?Ú:ãªÔ3Æ?:vkÁ$_x001C_Ñ¿~¥ãrõ¹_x0001_ÀgÁ_x0012_Ê5,ð?Y¥;ùÎ?°JÃ§÷Ñ?Wïã-^Öú¿½Í&lt;_x000B__x0002__x001F__x000D_@±ëVè¡Ò?:+;n_x000C_ù?®ôç^Ê¿Ê¶_x0011_ú_x0005_ÒÑ?««÷R+à¿Ü­JxÈ?¾_x0007_Ö¤ÕÀ?z_x0007_*ëÞë¿=çÉ´cOû¿_x0008_d_x0001__x001F_	Ò¿ç¬ã_x0016_@t_x0001_ÀÓOSyx×¿Ò&gt;ßTj6Ì?ªmº³5î¿X?bVqæ?"i¸î_x0014_Ä¿JÝw+_x001C__x0010_è¿_x0004_søòÖ?ÜÇ_x0015_uÂéÑ?_x0005__x000B_)_x0002_³³«Ùù¿Õâ ÿaCë?êd_x0008__x0007_ä?+ÆWû_x000D_ì¿pÓæ8_x0005_ô?TR¤__x0008_oë?£D_x0010__x000B_á­ù¿H¹ÎÛsæ?}ÖËÑcâ?»	æ¤_x0017_å?l·&lt;ÔYà?@_x0005_ýlà?Cºg_x0005_RÖ¿6MÌt,ú¿ü	æû|?_x0018_=	_x0003_4Úà¿_x0004_z_x001F_½ÎÔ¿÷ó´z&gt;!_x0003_Àu@ÅLÔ?-Õ"nTtâ¿í6f_x000D_ã¿Tb_x0007_äÙ&gt;ð¿:ÂÜÏõ¿¹Y_x0015__x0006_û¿ Eë_x0019_°×?¯g7U_x001A_$_x0001_@Tf_x0017_Y_x0002_eú¿Á=|Í?$è¿_x001A_õËì£Ö¿LËsû_x0006_*¾?Ü&amp;H_x0001_W9á¿Þk¶_x0016__x0002__x0004_(ï×¿T_x001E_!û¨_x000F_õ¿1·_x0006_£§ö¿ÝH½åOTþ?+û$_x0008_²´Ù¿¤_x0018_ïOSÐ¿Þr/"Æíº?äõ_x0014_}³¿_x0011__x000C_ùoÑ¿$8_x0008_%l_x0001_ä¿²«|_x0005_cÙ?$_³6íø¿slûO¶ö?wÞ@d2_x0012_Ø¿3Àló*þë¿®ø$ñswÓ¿»Ñ4î _x0001__x0003_@âb2kÊâö?wKÊ_x0017_Ö?ÃÙÈôw&lt;_x0003_@åNÌ8è_x0002_À÷_x0012_(³oôö?+^®kiÓâ¿ÌÅ]{³â¿_x001F_,o_x0001_Û?:Î&amp;_x0011__x0011_ã?@úÈ«Ñã?ZUÆLÛü¿Îú¥½Y+ò?a @PËó?K_x0002_Dà_x0007_xö¿®à¯=õ¿_x0002__x0007_c1_x0004_ª|Tñ¿"ý_x0019_×ó_x0011_é¿Î_FïQr¿Æ«ëG¥Á¿òYs_x0013_xÓ¿ë_x001B_¶¿0Ù¿ÓdÁ²#-à?¼ºK_x000D__x0015_¬ô?{ÓuDºê?Y_x0007__x000F_ç_x0003_&gt;ú¿Iþì~_x001C_ûò?_x0012_áeÞ_x0003_ûå?B«	/_x0018_õ¿å÷)}1ÊÅ¿&amp;ÆXUÎûâ¿0A_x0010__x0016_b®¿ÙÊ~_x000B_¸_x0006_é?µó+C§öÂ?üÀµÆÜ?÷_x0004_º_x0004__x001A_ô¿Lä_x0001__x0010__x0012_Ó¿%kFÕ×ã¿7ä?JYÄö?MyzMLÑ¿	®_x0017_@åÔ?ã}2ë_x0005_úí¿f_x001F_yÜìÜ?Hh%&gt;Fáå¿²ÖØf¾è¿_x0015_%H¿Ïèù¿Ä´A_x0005_W¼ÿ¿¸_x0013_ _x0002__x0004_Vã¿V_x0017_d{=?t@E¾ú?_x0003__x0015_BUtë¿óÈÌ"_x0004_Ë»¿Ì~a½_x001A_±Ñ?_x000B__x0017_s_x001B_t|Ä¿(Gzë¿6Ò¥²´êÝ?j_x000E_$ =B¿3ASÝ¿ß(Âa¥æà¿_x0014_)OÐÿ¿*_x000B_ (ªº¿8ÀæsÐ_x0007_ó?DÄ*?ã¿X/Â¿:r¹×_x000D__x001B_â¿/;Oá_x0015_á¿m'_x0012__x0015_sLé??*³îzâ¿zÝEVÝ?LHJÂ	èÅ?EnÇlu2÷?E_x0001_º·.Òå¿m_x0011_§exð?`¨¥­~ì?_x0004__x0010_£¬¸Êâ¿cª$î¿eD_x0007_w«ê¿°_x0008_¥VSKð¿xYBÛÅ?_x0001__x0005_)_x0003_;xÐ¶¬¿#æ_x0008_}Ss÷¿_x0018_¾°³×Ä?0¥´ÍÀú¿O_x0002__x001D_õ?H6q_x0012_úå¿/57b÷¿_x0005_¬êPnÌ?Þ=_äBñ¿ êúR_x000C_ïñ¿#Å¾´_x000E_Úì?"vßÄ²_x0013_ú?  ÚööÄ?A`Õ¢þ_x001B__x0004_@4Á®Dã]ç?_x0019_a¹ÇIè¿¿£_x000D_¨ÌÖ÷¿é_x0017_("_x001B_ó¿mJ_x001D_=s1ö?xþ_x0004_äË?)ÉÄðGö¨?÷=îì;ô¿_x000C_Í_x0012_î®e÷?KÑ8_x0007_c_x0014_Û¿äî_x0018_Dì:ñ?èéÿz_x0008_Ø?Hz«k¼)_x0001_@,dEØK»õ?Z_"üÇ6ï?_x001F_7üÊ~÷¿?Î=a­À¿R1o&amp;_x0001__x0002_×¿ê?;U®³º?Bd©Ãgé¿àu6_x000C_]Ä¿@GÀ"kó¿j.)¡'Fë?RQö5îç?_x0002_ìö]_x0016_ó¿O{åg þ?3_E_x000E_Jõ¿nWq\©û¿\Ráàd&gt;å?Y_x0017_Ïÿ_x0008_Ñá¿á4°Qò4æ?`¸@öü;û?`Ä}Û¿µ*?xç?ÆÆÚ,¯÷ï?Æüã.ÆÕ¿ÛH"j¶Û?Q_x0013_è¸9×á¿jåô,$×?ï6{©1á?÷_x001E__x0004__x0016__õ¿ód}xÝ³¿_x001E_U-#Ká·¿½ j¶dØ?xDãCéå¿Ç£_x000B_h_x0017_ü?%&amp;±s·_x000B_ß?t­_x001E_}ê?(*S.âQÚ?_x0002__x0006_Ñ©UVT_x0012_à¿ÙÇÍ[Ý&amp;ò¿áAëG¼Þ?Qãu¡kmû?í|!÷?q"IÑëIå?;óì¤_x001E_°¿ê=°ªqå¿f_x0003_SFËÁõ¿¯Ì_x0005_Ý×y_x0003_@è[A±Øô¿íJå2_x0001_­Ý?hE_x000C_füå¿ÆÑ_kxFä?(âÎ»Mõ¿_x0003_»ñ_x0014_ö¦ô¿	ÇJi·±?Vgs6v_x0001_é¿'_x0016_«ÿ'ìà?Ê^,XùÖ¿	ð' Mkî?yM9ª_¼¿Ø+#ôm¾?Ú3'Ã¾Í?|o½¼CcÉ¿_x001A_¢_x000E_Û¯B¿x¤TÎ¶îõ?_x0006_Ûed_x000F_Aô¿qí¡ÍKø?Õ¢~_x0011_ÆÓí¿«å_x0004_ØxÅâ¿ïëè+_x0001__x0003_¯\¹?¯(Á=_x0008_ç¿+¼~ö?gÒe_x0002_¬ò?6[£EG¡õ¿Tä¨ä~só¿¶{×TBQá?_x0012_úpþÿß?à_x0001_]ßKô¿Øo£Cö?F*!`Hõ?$ïH¶Pæ¿~æ0×Vÿ?S#m}¾_x0001_Àc¹_x0019_-irñ?/´ÌòßÐ¿ò,6¡uõì¿_x001B__x0016_×}å¿Yµò®»Æ?7n¬_x0007_à?KÞå³[xÂ¿Ô{Àªøø¿ª%¯îÎì?Ïí'_x0010__x0001__x0005_ò?Ew_x0017_D_x001B__x0019_ð?¾Ñ~#=Åú¿èìÄð ³þ¿øÎD·Ì^å¿9"`l*á?f5{Á¿Ìì¤¬høê¿V#ùÁâîì¿_x0005__x0006_e¸Af*_x0018_ý¿ÏªÜ_x0013_0Ýí¿¤Î\_Ô_x0013_ã?Å²ÄæìyÛ?8´ÐÉé¿¤?©_x0006_Íñ¿&gt;OU_x0018_¨íö?j8¢_x0002_ÀÀ+\(w{¿Ä`	Á@¡Ú?môî¬þ0ê¿t4_x0012_~¡ß?_x0002_P_x0002__x0017_E_x001A_ñ?=½L8ô¿âL_x0004_öÝM_x0003_@[_a»òö?pêy_x001D_ä¿ :×_x0001__x001F_ð¿Q½sÈ?®²üÿ|Ö¿×G=2LÏ¿_x0011_@ðx!è¿=)¢÷Nò?_x0002_ÚÔÐ¯­ð¿ÆúÝ_x0005__qð?_ïÛ9ï¿_x0011_qUmÆî_x0005_Àø_x0014_*øªÂ?ãå_x0014_2¼Õ?±Rb²bð?ìÙ_x0007__x001D_ü¿tM_x0001__x0003_)_Ô¿Ñâ}2æÍ¿­ú@ßâÊâ?ÜB¯rÈÚ?_x0014_?Xfù_x0015_Ü¿÷j&gt;¬µþ?¡dðcä?ûØ_x0015_&amp;E_x0002_º¿Gù±¨é¿0«g_Á¿_x0004_Õ7úà?§±2_x0007_*^Ó¿_x001E_1ªÐÝÈ?s5_x001A_'ÓMé¿¦8ì?Ó¿ô_x0016_9ßÛ·?=Lh3,î¿ OÓ8ië¿JÇ[rM_x0016_õ?Ò@eý&amp;_x000C_Î?¼EÉã.OE¿ÒÎ_x0004_ùCÓ¿_x0016_!O*!ß¿¼j*·EÝ?_x0012_"ñ¬_x0001_Ð¿_x001C_ÙÍæ_x0002_në¿_x001E_,Ø5Ãñ¿þSúéú¿?+_x0002__x001E_Zä¿1W_x001B_ótâ?$­ª;FÇ¿ã_x0018_wiÖø?_x0004__x0005_´×ûîú9_x0004_À:¼Ö«Ôë¿G#Õ_x0003_x_x0002_Àp_x0017_;Úcß¿Å+íAp£õ¿{ãÇ¼-ð¿/ÍÐpä?¦Ó_x0011_¹?_x001E_©_x000F_~_x000C_ñ¿¹¡_x000F_+¾Qñ?¨]_x0004_erÝý?-ÉbèÆ³½¿]sì_x000E_Soô?û}~søÝå?Ü¯ûîèe¶?ÜÓýÌ,âÆ?q` ©&lt;Þ¿ÞØºÖr9ë?_ãdµ'ö¿_x0007_Õü¤¯ê¿W¥_x0004_El£?ÄßªEú? «+Ü¶öå¿_x0004_p2±3Ü?E_x0012_ÝÖlüß?¹_x000B__x0018_ó?ì¿ÊA®ö?O1Á²ðªÃ?)5 I_x0007_®¿ªM_x0010_ý«ð?gÚ_x0016__x0006_÷?_x001D__x0001_8)_x0002__x0004_B&gt;ó?!Æä_x001C_pþÝ¿±%¬rÛ¿AxÉÁaHÒ?Ú_x0017__x0011_ÇúTø¿ÇÁOZãÖ¿¾_x001A_õ\@+þ?`ßV_x001C_cé¿B_x001A_Ø:6þß¿O_x001E_}~_x001B_¸ø¿_x0001_8f_x0018_2_x001A_Û?_x0007_cDáÍ?¦¸Çø;ó?f[ÇnËtû?¢Pà_x0014_C#_x0002_À	?@	Ç¿mG_x0001_å_x0004_@V_x0005__x0003_·_x001D_íç¿Böw®ÙâÝ?xöF-)ñ?Ï¯ÇkË¿î?(ìÕ*_x0006__x000C_ù¿úPm/Æì?À_x001C_#v_x001F_×¿.½`Û²Ht?L_x0017_úT é¿£~üePZê?f_x0017__x0013_ì;à?ã¯yGo7»?ð'ªÐÜrì?Û[_x0017_Rõ?Þó)Þ¶±Ñ¿_x0001__x0004_&gt;þg%üß¿«»_x0010_&lt;ùñ¿É_x0001_DuHæ?_x0002_(Ñp½È¿°ÈÆMt¬ë?/P_x0008_·ÏTç?v(Ôw_x0003_ÀrÕÌ³p_x0001_À"_x0012_9àQ^é¿_x001C_AfÕ²_x0013_×¿_x0018_ü_x0001_%äÈ÷¿_x0006_»L±É?»«_x000F__x000E_¾(×¿mr%î³ð¿_x0010_ïè	îÀ??aù_x0011_ÞçÜ¿®&lt;_x001C__x001E_æ~Ø?Å_x000F_y?~¯Û¿_x001A__x001A_·ã#ê?*Õ4NËè¿p_x0003_³¼_x0005_Ô¿¡Ù»Îkf·?Ã_x0015_ ¿½îÏ?ý_x001D_ê;èú¿OÌõ-¹­?ÿ_x001E_¤VEÌë¿ßaõúÜ!Ò¿ÕËùÈ@;ù?µ_x000B_jZÈüé¿åÚ.bñð¿xiø|Y_x0006_ß¿¡þæ_x0006__x000B_ øô?	ûæNÛ?=ßlÁ_x000B_õ?Òþ_x001C__x0007_Ë¿v=J	¿ªc@_x0008_-_x000E_@îæOÁÕí¿¹WV°6ü¿r[_x0008_Nò¿^Õ0p2å¿}üÆ_x0001_¢¢¿ºHRÜ"ç¿_x0008_ª_x0015_/_x0006_Ìù?¸sË¢0óñ¿sèÖ_x0017_.Ü¿÷fö_x0005_Ò?&lt;þÙé_x0011_[æ?K_x0003_áHAÛ¿qÜ*v"_x0013_·?_x000B_ìj_x0019_óÜ?/t:õ¬ð?W^ýç¿j;Ñ"ÁF_x0006_@[µ·Åí¿ä3NÐô¿uª_x000D_ßÌÐ¿q&amp;E_x0010__x000C_VÇ?Ôã	XA_x001F_ã¿ci_x0007_Õ._x0002_ÀVê©)ü¿&gt;5òV8ø_x0004_@jã_x0018_¸ê_x000F_ó?_x0001__x0002_·§_x001C_ÁÂ?_x0011_^ü±¿ýàNÔØ-ó¿_x000D__x0014_ïêyû¿_x0012_ce_x0001_ÁMò?ü_x001C_Ó-&gt;Åî¿gjxwÆÿ?À&amp;_x001D_Îà¿fÐ1O~YÇ¿Ð1,? ñ¿½j×Ç;ì?È¼~ý²_x0012_Ù¿[_x0016_ÂTì¿K"½x¤Åà¿¢_x001C_á¿_x001A_m{NÖ?ßáxSÇÚ¿rÚ_x001E_M_ã¿f%_x0005_\jò¿ú\°ÒÓ?°rêreZå?+Ø¥Ð?'í¿Ê0£&amp;Zâ?Eµ§_x000C_&amp;Iß?Wõ²¸¼ñ¿yòø¿Wíè¿®Q'lùh_x0001_À_x0008_Ìì£&amp;Aó¿àòåßÒÝ¿ú(Oa|á?÷Qäj´?ï!S_x000B__x0003__x0005_È_x0014_ð?Ý_x0016_\¹Þ_x000B_ð¿5Uià¿sÑ¤AtO«?_x000F_78aºè¿x(_x0004_0Òúþ¿Ô¯_x0005_ÌJt_x0001_@Lû÷w_x001D_&amp;ï?íËÛÓ?9ç¿éä¥_x0002_õí?_x0012_²0ÒØüæ?±¡ üúï¿Ù­hÅÓ?·½_x0013_ú_ï¿_ë$À­¿&gt;XM_x0012_±Üó?¯aDßñ¿_x001A_ëÝ$Òë?ì_x001D_v3"óÆ?_x0013_°ËñÐ?_x0006_¤Oa&lt;÷?·°WàEä?_x0010_ÉñC_x0013_IÇ?rwCòÔiæ?¼X=--å¿[Ê3ê5åÜ?îÍÃGé¿7_x001D_~ÿ¤?/Î©_x000C_à¿_x0011_þÞÜ_x0010__x001F_ä?Bß=áv_x0003_Àc_x000C_¿Nè¿_x0004__x0005_h	_x0001_-N#_x0001_À{K_x000D__x0018_Ô¾æ?&gt;·Ôö¤é?6^uEµð¿O19xçÄ¿ËùåÙ¥Ï¿æ_x001A_=_x001A__x001F_lê¿:6_x0010_/è?_x000E_µs|5ä¿qÓ_x001F_U¹Ø?E¹_x0004_/0ä?®Y·Äê®_x000D_À¼ì»kñÀ¿ïÛëÚ_x0017_û¿ïUºÌxã¿_x001C_;iÒä¿|_x000B__x000F_u"­Ð¿àëdÐÅ¨ì?_x000D__x0006_èï)ð?Ø_x0008_ÙòdõÒ¿¿¶ _x001A_Uqì?_x000B__x001E_FÅ_x001D_ú?äXDåÖ_x0002_ã?Rb	bËóÉ¿ñß;À2ò¿%¯·¬³ìó¿ÿ|fúÝÛ¿¥å!)ÄÙ?_x0003__x0014_^_x0016_Îù¿¹|D?¬Á¿_x000D_Õ_x000C__x001B_LÞ¿þG_x0007_	0­ã¿;«x±Põ¿_x0002__x000B_Ç~ñ?`ÿ×®iÝ?_x001D_A{_x000B_ò¿:XÛÊuýç¿:Òþ`ÞxÚ¿ÂÐ;è´¤°¿¾©ú²_x001D_UÛ?;U_x000D_¸Ï1Û¿ç_x000B_Ñ_x0015__x0014_Z±¿È_x001A__x0019_ÀG_x000F_ö?Ï~Â"0&gt;Ú¿]Ù«_x001B_Ò&amp;à¿_x000B_Ëú üö?Õ©)×s1î?SÊñ_x0015_Þ¿ß½_x0018_|kÛ¿!,{$ø?Gï4ÓÀô?_x0011_(_x0003_&lt;Cô?Ê_x0002_ëX_x001C_í?_x0014_}kÉ_x0012_ãà?_x001A_Q;¼(È?2_x0010__x0005_óg_x0004_æ¿_x0006_òÅÉ_x001F_È?Elý	1O±?iÔS6Fâ¿ÅùLZ¢Öê¿ÌnÏÇÐ¹?ûG74|_x0008_ô¿¡._x000D__x0001_ýÉ´?_x0003__x0004_¸ì5cÔ_x0003_ÀÃM^oË¿_x0006_ÛÂ_x0002_¹_x000E_×¿}fÏ¯Ì¿Ñì_x0008_í?T¿¯}Éì?ö¼áÒêõ?ì_x0017_wË*Ù?.»vh_x000F__x0018_Ý?ß-xKÞþ¿¾µ¸/¾Kå¿ÅäxÐõ?Å_x0001_=`*gú?Nò2ÓR_x000D_ò¿'ÙÅÉC]ó?SÕäú_x0002_¡?_x0008_b\ý_x0015_ºæ?ÁÄâç;äÚ¿Ð£­ÈÅ7ä¿ÃàM,³_x0008_õ¿_x0003_.ß£&lt;ã¿ézq¨[_x0002_@û_x000D_³_x0001_ìã¿ÏnÁ¨Íù¿~VÜLc¥ì?ð._x000B_¸[æÖ?¼_x001C__x0008_Qrõ¿#?gH_x001C_ñ¿s_x0016_dÿËÒ¿º_x0013_h¼c\_x0001_@©ÿë×6ñ?_x000D_éßÆ_x0004__x0006_Æã¿aè£t¨¬÷¿_x0003_&amp;_x0014_z_x0001_ÕÛ?_x001C_u_x000F_B²cÿ?~Ï§:}Má¿X¥¦rÔÃ?:_x000B_ÅíÊÝ¿ÑÍB7_x001D_¤?¦¿_x0013_&amp;=ï?_x001E_S*_x000D_?$ç?e_x000E_Ô?;Kº*Ö_x0006_ã¿þö3-qø¿_x0018_fJmR_x001C_ò¿_x0002_*Oá_x001F_°Ã?÷ÓÌ2±ü?VPÔÿPÃ¿_x001D_¤_x0014_Heé?Ö$É_x0004__x000D_jð?íi°¢aõ¿_x0010_7³RíÂ¾?ÐÔ¥7­hÛ??Ì_x0011_Âë¿¦_x0006_µ_x0016_¶¿?Äí	@ã¿	_x0011_vÉÏÌî¿_x0015_máÈDfÙ¿æ(_x0011_Y³â?VUX@À_x001F__x0005_ÀÁ_x0010__x001E_g_x001D_ò¿_x0015_©Öfô¿ôi/[ù=_x0002_@_x0001__x0002_ë78©Bb©?ðéoý®_x0014_Î?*o¹ävû¿_x000D_*À¬qñ¿v­èJ_x001A_?â3FÒ_x000E_ð?Z_x000B_¾$«sý?¯v¸¾¹0Ö¿bß_x001B_J_x0013_Iñ?9îPwm0ã¿|¾Îåhì?_x0019_Eí`_x0016_!i?'ê_x001A_Ñ=Pè¿Cå;äYPó¿nØ-`×?Ã)$,¾`û¿q3+&amp;UÒ?»Î´_x001F_9TÓ¿ø_x0007_&lt;|§fá?C_x0018__x000B_økO¼?_x001E_|¨û_x0002_Ï¿Ä_x0018_3_x000F_$¿Ü_x0010_]ÌßÐâ?ëÓØOÖmø?e÷rpqÂå¿Ð;ÛÒÚ|è¿fQVZ°ô?¬¡_x001F_k_x0012_û?&amp;Dãqâä?Õ$_x0011_gå÷?_x0010_Ò¸vÓ?àbÜý_x0002__x0003_ñ®ï¿ð!ó¤6ò¿}]_x0003__x000B_ô9º¿é½wïø¿cDk_x0012_.Ú?_x001D_zéºNÇ¿cZÑ_x0016_ì°÷?´Àû_x001B_rÞâ¿pK#ø_x0005_ù¿·vJ°yýð¿ÏK¾	pgé?_x0007_Q_x0011_j9àý¿°3§_x0008_oªà?H_x0017_U"&gt;áé¿&amp;¿oÒiþ¿_x0002__x0017_vrBØ?î¾_x0010_cñ¿Ì(É9Zß¿q._x0016__x0008_	Rä?îW~×¦_x0007_ü?t_x0006__x0003_$g_x0001_@ØÂyÐ^Ï?U'^Æ·Û?ïZ_x0016_¿Gôç?¶_x001B_à9c`÷¿_x0017_d_x001D_i_x0018_Ü?Ù³_x001E_æd°¿£ë4_x001D_&gt;ÉÛ?s·©_x0019_ éí?¯d´À?´_x000C_¢_x0019__x0002_@ßÝW|Æ?</t>
  </si>
  <si>
    <t>6571650af0d6b7319622dca67f323ebf_x0002__x0003__x0006_PzÞõç¿Æ¸¹?_x0004_b½?H&amp;¦èÿÅâ?Â&amp;_x0001_X+ùð?î,ÿhÆÚ?j37*_x0007_ò¿ÉL_üQç?xvIÓÅù¿_x0016_I¾*ê³?]_x0011_qôãcû¿`Üôtÿþ?_x0014_t9ûdõ¿p_x0010_~_x0013_³§¿bê_x0002_F_x001A_òò¿ô_x0002__x0016__x0014__x0001_@p5`§âä?'V¬áå?_x001A_1ý]´_x0004_@|õÐ-@ë¿_x0016_,û_x0005_Êå¿àøË&gt;«¯¿Ñ®CÛMÌ?ç*E_x0018_´ç»¿M&lt;{%A\ô?_x001B_éûXó?}t_x001D_·åþ¸?_x0019_ó_x000C_ü&gt;ß¿Ô´_x000E_,P¶?dd½hÜÈ¿2_x0013_®ffå?þcR©°á¿ÙIî._x0001__x0004_·õ¿_x001B_@,ÚÄ¿ñ?Ð­ÑE_x0001_Àv)î_x000F_ò¿ÄHÉ(ÉÛË?_x001D_¤4_x0003_Bà?_x0001_}&amp;_x0001__x0015_ä?»/³ÝgÛ¿¨=ìJGdö?¥ÜÉ7_x0006_+ý¿¤E\Y©_x000C_á?Âéjr_x0016_ã¿0z_x001A_×ôÕð¿-r/$Õ¿l_x0010_}B+Ñ¿b _x001A__x000D__x001D_4ë?&amp;ÃÖã?p&amp;\_x001B_/_x000D_ø¿è_x000C_ÛçqÚÏ¿³RÙ_x0015_5û?áÞdà)_x000D_â?×ü4Ê¿z?ñ_x0002_@*@Â§eØé?,71'Iþ?8¬_x0017_Ì85õ¿ã9Jëë¿X"nmçð?=²f¹Yø?,xíTvùì?_x0006_4:ÊG)Û¿ºUT!º?_x0002__x0007_U°RÛß?oÞíU_x0014_¿Ä¶XÖð?ÞÐ_x0006_¥W×¿_x001B_·_x0005_Áyô?ÃJy_x0019_Å?o´|&gt;Ê¿·¬Ð[ß¾à?ÉN®|á¿_x0012_°Ó_x0012_"³Ò¿_x001A_D_x0015_Ö¥ã¿÷+§_x0018__x000C_ú?Â¶"ðÕ?_x001F_àr¾?ðÞ¿¢±_x0004_=p:à¿ëý.pC[þ¿í_x0018__x0011_ä_x0007__x0001_@J_x0018_y_x0011_Àôê¿½0})_x0011_ý?9ò8_x000D_ó¿_x0014_Ñ_x0003_¶«\Ë¿=sûOÑï¿ä¼_x001D_½_x000C__x0001_À}Ùñó_x0014_iñ¿¾1®»õÅÎ¿&lt;_x0015_BLXù?"Û_x000E_|È¿_x0010__x0004_Lk%üâ?_x0001__x000C_uß_x0010_Ô¿¬_x0019_çR òá¿4_x0019_þÔ"¼÷?"ôeó_x0001__x0003_ªAà¿_x0002_}©Huà¿¬_x000F_½kEÍñ? _x001B_Ó&lt;Úæñ?_x000E_l/Ëwê?WgùºÌ©?Èê¥_x000F_,.à?Aù«q_x0002_Ïá?Ìÿ_x0017_jeï?§{¨_x0016_ÐÑ¿DÉw!Ï¿_x0005_%_x000F_ãøá?_x000F_}û#Ñ?àWÅtR¨æ¿CÇùbtOö?ÌDTàå-ë¿ÌÃ/U&amp;5ò¿ãûÅ[_x001C__x001D_Ñ¿ðÀ_x0017_V#_x0007_¿ôZBÎ_x0002_Pà¿*ò-ÈÔï?T&amp;_x0003_ç-Ö¿,Ää¤ÁØ¿Û_x0018__x0017_[_x0006_À_x001B__x001E_ÐµX@æ¿cqy&gt;Ñ?íØ·_x0006_§,ñ¿¸_x0019__x001B_,9ÈÑ?èÙµz_x0003_÷?²_x0014_ôù\ë¿SÅó¼TÎ?.Ií_x000C_g¯ð¿_x0007__x0008_,uå'?é?_x0003_à_^Êö¿_x0015_151æ?:ºÏÔ3Må?ï_x000D_ÔqAØ¿	](ðú]ë?,þ)9X»¿4×ú¬ÖB×¿_x0004_ª_x0004_f¯ò?ãÏv_x001D_%õ?º_x0002_Vñô¿»¯_x0014_cÝ?;jH {§ð¿RÖ_x000F_vs£Â?Þ±b¿U§?á|ß_x0013__x000D_ö?;nÙ_x0001__x0011_Úó?_x0006_mÄéõgì¿qaó¾©Úé¿þ×k_x000C_Qà¿î_x0005__x001F_9{ò¿?_x0002_BÝY_x0014_â?_x0016_¬@t_x000B_ê?_x000D_aÜÖGç¿qâ×Å½ùã¿Y|©ÒeEñ?nËÂë_x0003_ü?ô¦3²	_x001D_ê?cï9XÈuì¿eÊæU0Oð?SvLö_x0007_´?&gt;%Ôm_x0001__x0002_ìï?°_x0014__x0016_&lt;_x0013_2Ù?_x0018_¼î¡_x001F_â¿õOß¼÷Îí¿½JÕ³(	ù¿_x0002_t_x001B_~·hõ¿E]Ç%_x001C_»?Ù(®ªã¿Ïe­¬Dû¿Õb×8æá¿T7\_x0007_G}?ø×(Ô?9ã®_x001D_ôµ¿*pÏÌÄ?²wáÅ8ª«¿_x000F_·Àv á¿"T_x0018_9¥É?Ý²eØÚõð?_x000E_ï)_x000C__x0001_ÀsåowÔô?R&gt;§nèÅ¿¼þ_x0013_A6qõ?Ñç/Ppá?$_x001B_9_x0018__x001C_ç?*ð_x0014_õ^ð¿LÅüññ¿ÁT¿]G÷á?ia_x0010_o!æ?¶Y®õí?æd_x0006_¬&amp;ø?_x0014_¨Ó"õ(Î¿@ÒÙÌæ_x000F_Ú¿_x0001__x0002_-4!PÍ?ÌOÀÜv_x001C_Þ?_x0007_Æ´L¦´?	î9»_x0005_@ÿk­_x0001_&amp;DË?a^çYrÎ?=Ëpëhð?â5_x001F_1mHØ¿_x0013_ºÜ¶¿aÑO5¤¿#i"õ¿&amp;ø=ÆÀ¿zY§ÈÐå¿FBYÑ_x000B_Yò¿ú _x0017_Þ?_x0004_õ5­èQë¿ñin!¤J¡?G½ù=_ä¿îN¾SPïê?»Ï¤ûñcÌ¿ëÁ±"Kû?_x0005_¶ë_x0016_ûô?#Ê_x0004_~ÌÕ¿O{®ÇÁ?UÏseÈö?mt_x0011_éf¶õ¿V _x0001_z_­í¿¨+WZ_x000C_`¿'=Ðª#Ä¿?Ìúel9ð?©ºÙNÝ¿ø°%_x0004__x0006_­nð?_x0010_\¢4d£ý?ë¡ªJ°ä?Ó,ëcktò?Þºòuÿ¿ïRâå_Þ?wtYìÐ¿ÀfbÚsÕ¿_x001C_?À_x0010_R*?oº»4rxï¿&gt;¦8ÿ¯h¾?D7wNü?lO,_x0005_Fè?©UsÀµ-é¿Ø_x0008_Ø÷»_x001F__x0003_@øfWjàÌì?_x0006__x001B_YÔ)_x0001_@Û_x0013_lYð¿ç ûBQã¿Z_x0010_ÝZ{ñ?_x0003_LÛëøö¿,ä_x0018_+¤¥í¿BÙ_x001B_ðDý¿àw=ÙLÊ?ôÓàÛJZï¿Pl0_x0017_LÁ?}#O¬b1?â+ÁÍÛö¿_x0017_¶_x0016_Î5Ñ?OÜÍU¨_x0001_@»_x0002_Í0_x0019_SÅ¿½AøW~Å?_x0001__x0003_ZLrù´Û¿ªv°_x001B_hô¿×SÅNé×÷?3\ïeèËâ?b_x0016_J¡Ñ¿î6TâÅÄ×?_x0012__x001B_8b	w¿KuÝÚ?_x0001_F?\_x0012_î¿!q_x001B_b'µ?_qR~ÖÛ¿_x000D_mJ&gt;_x000D_=å¿&amp;o¹tü5ó¿åö_x0005_º±Vã?_x0014_òâè_x000B_æÒ¿Ãºì Æ?Þz_x001C_O_x0010_é¿¦ÑYÜîÛ¿	î2tö¢_x0002_@ñÍpkÅ·ß¿+fqmyë?_x001E_ÂÈ'¡Û¿¨Ðo_x0004_SÛñ¿sOoÈ¨ãÑ?ÿØ_x0011_EÂ;î?¥:U]ðj¦?_x000B_ÓÃG²ð?Eõ¾ÓBó?a½ÕÅr.Ø¿_x0012_ÏòÆ&gt;KÝ?ÿ§ñ*_x0001_â?ÞãÏt_x0002__x0005_ã¿¹_x0019_ÿ=!ç?÷¯ÉB/_x0001_À_x0003__x0010_©»IÓ?«_x0014_ìZ_x0011_ð¿X_x0019_©~_x0006_À?½xå&gt;ÛSä??Ò·h0õÕ?ææVXÔÍÃ?Üÿá6_x001E_³¿þÐ¶ë!ò?®Å6Ü_x001C_ã¿_x0017_¶®Uq_x0010_Ý¿*â®WI©æ?5Ä_Õ_x0017_à?§Ë_x0019_Ú	ø¿èàÿå3qö?Ã{^Q;_x0004_ÀzÇ³qþú?&gt;ä¯'ÞÓð?@Ü)w`_x0001_ÀqýÍß=ð?¦Yæ'Õ?ð~=ÜûÕ?v*©ù¹?\!Û_x001B_Ö_x0002_@_x0005_¤úW&amp;ö¿Ú__x000B_G¯_x0006_Ä?þ·_x000F_¶å¿{ÓW_x0014_ÖÖ¿îç:à-)?~Hù*G_x001B_Õ?_x0001__x0003_&lt;^G&amp;_x000E_×?ZûM·Â¿ù¿6_x0006__x0012_O&lt;ê?y`_x000F__x0005__x0007_tõ¿ý Ñ5A\ç¿Ì?Û=Bê¿_x001E_ªÛÒ_x0006_@_x000E_?¡A;iä?_x0014_9_x000E_³èÒå?¨»;*bø?k6í³Ùøõ¿(5wtLló?qñÐ¸_x0006_xá¿CjÚ8þLè?_x0012_-ùÊ©-?b´(ÁFBè¿_x000E_²_x0007_b_x0005_ã?9}$yVò?ÿ÷_x0012_¾ù_x0018_¼?ðÐ&lt;_x0016_bÕ¿¬ÔÉ@Í?_x001D__x001E__x0002_Ö_x000C__x001A_ù?uÇêgA&amp;Û?y1NX·å¿ê°¦ù,ïÖ¿Pæ¯" _x0013_Ã?Ð¼_x0019_ûPë?ënØ'¨ó¿9õB_x001E_(Å¿Hi¶Å£ô¿ïoÑ¸+àÕ¿Ç^_x0003__x0004_9^Ö¿jõ}eMùÁ¿bµ5(cæ?%_x000C__x0014__x0003_æ¿&amp;õ_x0012_äÎü¿Rl¥ìXêù?ð±_x000D_úÚÏ?ÔÆ_x0002_ôaõ¿Ôg_x000F__x0010_2Ã¿_x0013_ÌMÖ,0Ô?EúW¬î?ÅÄ_x0005_²òWá?3ü²¤­ ¿GÇD_x0011_ Ü¿yº¦_x001C_&gt;9å¿nïÌßBÞ?¼@C¬qÒî¿°qP_ð? ;uñùá¿Àå°#ð¿þKkú3MÐ¿åt¾Zì#Û¿%+{GKµ¿_x0005_Õ_x0003_0_x001F_´ú?_x0014_Ý6YLá?!G_x000C_ñxë?Ò_x0001_V×mÚ?¼Ã¦bà²?8r95?_x001A_ð¿µß¤N]Ôá?.æ@¶à¿È\ô_x0014_"¤ñ¿_x0002__x0004_KË0I_x0003_@|Vsõ?{©Í&lt;_x000E_ä¿ñz¡ÐjËä¿¤RT_x001C_»aã¿_5ix_x0019_ªñ?ïF_x001F_*ìO¾?Fký&gt;Ã?_x000E_q_x001F__x000F_"«?¯s-å2ä¿û_x0002_å"f{õ¿Ê_x001C_hDö?Y´ÏZ_x0005_¿_x0019__x001E_÷]VÅø¿Uçò_x000F_å¾¿_¶çw17Ì¿ÚqkC_x0001_À_x0013_Èá!Då¿TEk+»çú?¡îKþ9bÑ¿D_x0003_þyñ·ã?îHcÓG,­?ÈdØ0ëÞä? *kW_x0008_Eì¿JýØ_.ªè?ó=c¶?Ä_x000B_Å½9vÅ¿äù­­¥Èò¿_x000F_QwÒ\ð¿hvò_x000E__x001B_då¿G_x0008_ë«ôSÞ¿ìÌEÂ_x0004__x0007_¬vò¿éGÄgzÐê¿èo¾ïÒ_x0012_ñ?ª_x001C_à_x0006_´¿AÊÃ%^?ÚxË½_x0014_£?¸Ñ_x0001_¹Õõ?&amp;-&amp;_x0003_!ÿù?F_x0014_4òïç¿'"&lt;þü_x0002_ÿ¿û®÷_x0012__x0008_ý¿3Ïi®~ã? 9ä¤ñ?¦Ub odµ¿U×ýýÀ?íâ4Ö¯¿Þ_x000E_ö_x0003_ß_x000D_ò¿ [~ÏéÖ¿l(U2Çºá?£@ÝÚn_x000C_¸?qówlæ¿ö_x0010_à¤*Mô?_x0003_ì_x0001_0_x0007_Öò¿È*0ýö¿Í¿20Ñ¿&lt;ãWGÕ¿'RÐ_x0005_æ?`t&lt;Ì_x0010_Õ¿#ü¦ô_x001D_)Ð¿_x0014_.þ_x001F_¶®¿©_x0008_éæx_x0007_ë?V«[_x0004_hÞ¿_x0003__x0005_ñj;"þ¬Å¿\9¸À±ñ?ï@,×}_x0019_Ò¿ßÌÿÍ.¬é¿ÓBÎ±_x0013_µ?47Â¤4ÿ?«©ãÆÖì?À}Ëï´qû¿!ÄRÀVê¿ñ_x001B_i]·½æ¿$¡Û(_x0010_å¿FQ_x000C_ÙÔÝ?¥r÷ÖÎCñ?a8_x0004_±Æ¥Î?_x0003_zr(Bå?X_x0001_ê&amp;g(Ð?Á_x000F_`ú_ú?^_x0014_"´_x000B_Hð?îXôhÝßÖ?nþ: kù?=N_x0006_±´¿·,_x0005_U"}²¿ÞÄ6_x0015_A¿ð?&amp;B$_x0013_Èíæ¿»Þäk=¹Ó?=_x0013_1m5§Ü?_x0010_$_x0017_¾WSî?ÝSKÜ7ªÌ?if_x0003_­®Ií¿ñ¹ÙF¯ôÑ¿³_x0002_Zm-Ù¿ _x001F_Oô_x0003__x0005_#õ×¿+ÚÏûÇé¿k_x001B_ïS@ÿ¿\¦t³ôú?òç/ºNß?bê`ô¼«?·Åû4Å¿_x001D_æ¥ðý?¼ÚÆ!î¿8Sf|%ë?.ã@à¤à×?À6kuÏ£ø?/"®Ä_x0012_èç¿_x0003_&gt;Â×ÀÄ¿E9_x000B_iOô¿_x001B_¬d¦pÒ¿Ó_x001A__x000B_"l¸ì¿^uoØ_x0014_ê?_x001B_Ä_x0001_ÎÒ?_x0004_ÄM[¢ÙÅ¿«nâ¿ 6â\¥÷?c°&lt;¤lýó¿_x0015_êÿ_x0002_dç¿5ó®ç¿ñýïç¸ð?_x0011_DëØýSÜ?Ç¡»j_x0018_OÔ? LÌ&amp;_eî¿í´ç{,¢ø?Íùáörë¿Þ_x0013_F}a¿¸?_x000B__x000C_tE_x000D_S_x000C_øñ¿$K¼ÌÕo_x0001_À_x0001_uÐ¼5!à¿Ý_x0006_èF_x001B_Ì¿_x000D_WÖ[Ã¿§¤I._x0002_£¿ZG_x0016_ô+_x0004_ÀÑ½E5_x0004_Y?Ñ_x0016_z+h¿þ³_x0005_^9ó¿_x0001__x0007__ÆïÓ?Ü£7¿,×¿mê8¡_x0006_Ã?Ï	à%ò?AÉB(ýVÖ?áç_¨_x0019__x0003_ñ¿_x0006_G§Æ+&amp;æ¿_x001E_ógÄòáá¿7þOÆ&amp;ç¿Æöü_x000F_`Ø?&lt;ô_x001A_²§Í?abvÏ$ó¿ªÔuÞ_x0008_GÙ?æ_x001C_ZÝ_x0014_.ø¿`/&gt;_x0015__x0010_ó¿õëDU­øÞ?º,O}5?Ý}á 	¹Ê¿×ÖÒØêcÅ?Ë\ç_x000B__x0005_ï?Þü_x0017_'=_x0002_À@þ_x0002__x0007_0zù¿¼DàO]_x000B_ú?Ö}L;­ÑÔ?_x0007_/_x001F_¯MÒ?_x0019_uB?|ä¿ª*'»µ¤?AÌ|_x000D_dÆ?2ó_x0007_v(_x0012_ð?ñ*Ý÷¾ë_x0003_@]§_x0019_ä_x0005_%â¿V©º¯2_x0005_Ð¿ÔÑ_x0010_TXAõ¿_x0004_W_x0003_k¾ä?ÂÍ_x001A_6ÀÒÃ¿_x0014_|e	0Ð¿VàVkÍ¿ÿ_x0012_£#Óì?EÎKÀMì?_x0011__x000C_;Wª¿¤ßµö_x0018_É¿YV@_x0001_Í¦ÿ?.j`º¿°Å_x000D_Tfô?	8;_x0005_%×¿_x0006_rÁ Ñª?½î'_x000C_óè?_x001E_Ì_Á_x0008_Ð¿_x0002_|ÈÞ_x0005_ô?\^d9pÐÚ?Ýh&lt;@©Þõ¿cº¥Á¯Aä?u,ÄBõÕ¿_x0005__x0008_*rÈ=|¿o±Þ^¹öÈ¿"=Ãê4É?|øQÔ¿g&lt;ÂU¨¿¥2û'Üí?`_x001C_±©í¿_x0003_¹¤_x001F_Ãðå?/(_x001D_¨Û¿Y¯C_x0008_Óøé?úóÅ×²È¿r°¿ó?_x001A_À0_x0002_¼è¿Z½Àó¿ÿ¹·µ1h_x0001_ÀÝB4_x0019_&lt;­Ô¿o_ç¼u=ß?_HÔqV_x0004_?£û²LzBó¿«_x0013_xXô?²]ËíAÉ¿õ[wÈÉ¿_x001D_kÞÐ?1Ú@_x000C_î_x0005_Ú¿þsÜ?_x0006_õÑ_x0012_úÑ?R¥Á!²ê¥?Í§Lépoð?¶_x0007_._x001B_íYý?FÖôiÿ¿í_x0014_¬kô?¿_x000F_Nî_x0004__x0006_&lt;_x0010_ì¿6_x000F_T_x000D_`ä?ÏÛM_x001B__x0001_¢ø¿íÙ®8Àã¿Iÿ`¥7ö?óòã?áê¿S¤ùè?_x0012_háZ»Tö¿_x0005_.¥pGù¿Oþ?_x0015_ÀÐ¿p_x001F_uE@ú?EÌÿcëÖØ¿µ_x001A__x0008__x001D__x0017_ó¿QF_x0016__x0017_+é?´ªæ_x0003__x000E_¸å?ÀÖA_x0010_hÜ_x0005_@9sË:¨ÿ¿áCÑ&gt;ìZß?ñà´_x001C_±_x0005_ÀÎ½_x0007_Ôk_x0001_Àùõf_x0014_Ú?£&lt;_x0002__x0017_kî¿¯Ao}¶å?_x001A_MºÏã¿ÌBjb_x001E_ä¿_x0015_ä_x000E_^P à¿µ5u_x0012__x001E_À¿õÜ5\ªòí?_x001C_5â[Åõ¿ÓgHÀç_x0012_ç¿õàz]_x0016_4ô?_x000D_ô3e0í¿_x0003__x0005_y®ób©/â¿¢´68Þ_x0018_À? mgµá¸õ?sõ&amp;´_x0013__x0004_Àé_x000F_wþÂì¿U_x0007_4_x0019_¢Æ?ÂePþ(Gå?ù_x0012_$úíäÎ¿	'Ç_x000E_ü÷?_x0006_éQG}nÔ?&gt;h3}×x_x0002_@|ÇÇþ±¼ê¿n]fVæ¿";¥©Sõ?_x0001__x0018_ú_x0019_ÊÆÏ?_x000D_ÃÙ¿Jú½û±%Ê?_x0003_5X¼¼Ò¿û¢\7Ñí?°%µ»Ú_x0007_×¿_x001B_vÌÐ@²?z¼òuôáé?Q6¿ÇÝÊ?á *P¤_x0018_ë¿X6Ù;ôò?³_x001B_/þ¿á_x0003_mÄ=	æ?úÖ18hªÛ?P_x0011_ïðÀKâ¿_x0013_Ê"çÖÌó¿-ÅÅläü?(&amp;_x001D_W_x0001__x0008_ð?ðIíÅÆï¿Ï·E_x0018_¿?ÈÓ¹Å_x0006_Êð¿_x0002_ÑyQAµ?_x001B_u¢&gt;_x0003_m_x0004_ÀVCÛï_x001F_Ù¿ÄÜ¨_x001B_ÔÓÀ?ï_x0006__x001D_çrë?f_x0002_úã£åÔ¿ËIö_x0015__x0007__x0011_Ö?kî6_x001D_så?¿_x001B_w¸ää¿° ² _x0005_jí?÷ÎcÁVªÕ¿º­Íæ$Æð?óH(ù¿F_x000F_U/×¿[æÀïk0±¿/¤öËûü?mÈ_x0016__x000D_¯Ò¿Ú_x001D_}Wí¿µaq´¯Þî¿_x000E__x000E_G ³²ï¿¯O4C ¿1_x000E_Ì¹$¿=1ÑÅê?Ìn_x000B__x0013_%©£?cFkÈ6Å?_x0011_¹_x001C_®:Éà?w_x0018_¾lð&lt;â?¿+§Þ±Ä?_x0005__x0008_²o²º¼â?¡&gt;&gt;Ã}Ö¿.i¹_x001F_ºå¿¾uèj¦ø¿åï_x000C__x0006_£á?_x0018_-e_x0014_Ü¿½aóVG_x0017_è¿1_x0012_¨p_x000E_Áñ¿J_x0017_Ió¬ø¿é_x0017_8$Ü¿Þ_x001F_"Ú1#ï¿dj¢9¾_x0014_ü¿é&lt;sÖ?&gt;Ò¿_x0004_M&lt;_x0001_ö»_x0003_@À#R`_x0019__x000B_ß¿«ÒÙf»¸?_x0017_ês_Y_x0002_ð?ms(³¬[Ñ¿.N+Ìú&gt;î¿Ðdn¬&gt;ö?7ÝÞÅì_x0003_í¿B§~2Yõ¿ÍåëÉ	Õ¿	?¸»0ê_x0004_Àöml_x001B_ø¿_x0017_¢ö_x0018_Æ_x0008_ô¿nÊ{çß¿µ_x0014_p|uãÚ?F9[Y_x0007_¦ö?_x0006_oT èè¿_x000B_7w[ÿ¿~y(_x0004__x0007_µÃ¿YOhR/Yë?CÌk6d_x0002_ÀÁ­_x001C_¬1_x0002_@zfK¶hã?_x0014_Ø{é_x001A_÷?øé5xØ?_x0003_}ö\ñ?FÐù½É?qÔ=¹W©õ?_x0008_§èx³ªß¿ºAåà¿ë°*J&lt;í¿ÓÆ_x000D__x0001_¹ç¿_x0012_ô_x000F_;4_x0002_À2nlÍ-_x0004_@'_x000F_sËS_x0004_@ûø©eeXâ?ùr_x000F_¦o9Ù¿ÆìIYg_x0005_Û¿dçÜSå?ômè¡7m÷¿0SÉ®h3ã¿×8JÙ_x0010__x0006_@Ç÷å¸è?ëçI¤«ý¿_x000B_Ü6x­ë?ÅäwtÍ­Ä?Âuk:_x0018__x000F_¾¿ù$V´ñ¿_o²:=Uî?\,_x0014_¤ø¿_x0002__x0005_/=ÈUù?s_x000D_TíÞÒ¿Zä]zó¿¿	á®kÈõ?If}ðÃã?_x0006_²lù Sò?[×E&amp;ÙgÜ?-_x0003_øqPô¿Ñ§ìphÞÝ¿éÓ_x0005_5þÄñ¿±þrá¿+n_x001D_U0Ü¹¿ =MBþ?²¯w_x0003_[Pï¿_x0004_^Wý(ð¿HE%tP=ç?8'ÆSCO_x0002_@iÞ\É8×?¤W]îIø¿Ä_x0010_IÐ%Qí?V$µCð?ÍOIÞî?O¢Ý_x0015_ô?d:&lt;3Ø_x0001_ÀJÖtS_x0001_ô?UBaLPõó?å_x0016_ñx_x001C_jÅ¿+è§¦òKÄ?vO_x000B_â6oÐ¿å¦5n8ç¿ûübúÇ¿Óö_x0017__x0002__x0006_X£Þ?ÀuZ ôö¿`2©÷_x0006_â¿v"M Óñæ?_x000F_4ºÉÉ_x0014_¿ñí¹ênù¿Úq^èô¿gÎ_x000B_BÓ¿Ý\I_x0010_pJý¿ôSÔ&amp;ùð¿Ér _x0015_¬À¿	gV¬Qeæ¿géÓwPó?j¬8þÎ³Î¿è©_x0007_¢_x000F_ß¿H_x0003_¢6kØ?Íp&amp;¬íð¿ym&gt;|·è?&amp;á^_x000F_®9ò¿^_æOø¼?¨ÚïÛ_x000E_Á?_x000C_V¥Ã³õ?_x0016__x0011_9k`Ü?ðÏ_x001B__x0014_IÀ?^+_x0018_3Òf_x0001_Àeá_x000B_VÙ?_x0007_g¬K_x000B_ø? ·)ìôïð?¤Ë_x000F_ð¤l_x0005_@+Fhñ?_x0005__x000D_WÜã?I&gt;½_x0004_-_x0007_À_x0002__x0006__x0015_Ì¼Ëæ¿y¥[ cÒ_x0001_À{È_x001B_§eñ¿&gt;dÁaô_x0005_@;!p_x001B_®ì?Ü9_x0006_~Jã¿¸nøñÖöñ?¶AÇ×_x0003_Rç¿Â@ßõ_x0007_Ö?¢_x001F_µ_x0001_ÀîÛfnnÎç?yÜ±nÍuà¿¯_x0003_b_x0002_xCê?F~IÐHEí¿&lt;|b_x0013__x0016_´ë?GäyÂûé?´³ó^-ò¿Óíê_x0007_Öïú?PøÊ9¶í¿®ñÌP$úÕ?ËÌ¬'éfß?º_x0004_a°hAÛ?Î_x001F_tfù?µØG¼ ÇÊ?}§x_x0008_9Ó?Ñzù3÷×?CÛw_x0001_X°ã?ª_x001D_Ý¿ð¿êÎ|'_x000E__x000C_Ø¿§CÃéþì?!ðÉ_x0017_ð?¿_x0016_ô_x0006__x0003__x0005__x0010_Eõ¿_x000F_"Áù?æ¤C_x0013_Ó_x0003_Àã-aëSà¿×`	ºÃâ?¦c¤¤I_ä¿Q­Z_x0018_Y«è?a_x001E_ú._x0016_î¿½Ü¬a5¸â?G"_x0010__x001A__x0001__x0019_á?y\OPBÒ¿ö®6_x0002_èæ?§/"'ÚÙ?4äZR(&gt;Ö?Ó$D¢ý¢ã?å_x0003_§0¨¿¿¿_x0012_ÿ-_x000C__x0002_Àã©_x000B_7`Vò¿¹q_x0003__x000C_á¿°á·_x0016_·ô¿À£ö¬©³?_x001C_¸a;¨ò?_x001D_Ó+¿Þ_x000B_@¤B9rÐ¾?zàOIã?l_x000B_!8fñ?¡«Tº·Ô¿ío¯±àþã?_x0011__x001B_Ï`®ô?ûÞ»¤_x0004_Îø?=_x001F_çesÀ?ÖGÞXÖ¿_x0002__x0005_Ðây-8á?\Oð[Îû¿n»ÉÀå¿ßÝlN¥¿S#Ò[yYÀ?Í%Ï!Õ_x0004_ð¿ÆôBå¨{¿B,Pcglë?KT_x0016_ûq»¿g_x001D_ê:­ó?`_x0001_)&lt;cÛ?è_x0010_w»:Ôæ?¯6¼ëä´ò?w²ï$Lr¬¿²ükh|HÐ?å]r £¢Ç?ª_x0003_¿ý7åã¿n!4®.Ì¿_x001F_¹¡xÏ¿_x0003_`Ì_x0013_þ¿_x0007_.¼ìÌ?WL)Hé?F]L2å?gí!±1ý?Az-F©%Ð¿C¾p/Ó¤Ù?&lt;3UgS$ó?F÷À2)ò?^ØûW_x001D_÷?_x0002_P_x000B__x001A_ã¸?åP°¨%_x001A_Ì¿_x0018_áÒ_x0008_	=¾Ð¿«ÔÏÌÛ³¨?5Ë_x001B_aè?ãO¶hµï¿$MM_x0005_-è×¿lí÷+d_x0013_â¿¶`§páëì?æN_x0008_Udí¿U)!_x001B_&amp;ö¿K{,àÙ¿å_x0006__x0019__x000C_!ñ¿ø_x0015_ÇÙ?ü9©_x0004_ó?{l(_x0007_W¥Ô? ¾_x0001_å¬×¿)IlÏd¶¿gê_x0014_ûfè¿Fd&gt;£ë_x001E_p?&lt;Èa_x0013__x0019_Í?ú¯óÐOÒë¿R_x0002__x0008_Û_x0017_Ø¿àÞú¢Úeì?óQÕáÎð¿sÚzÛÇ¸¿:´è-®Ú¿_x0016_£02ô¹÷?_x000F_mÂ_x001B_°hà?_x0007__x0013_pú_x0003_À"?_¨!ø¿¨Æ¬Ù±Ü?£²\Ö_x0001_@Âµì_x0004__x0016_³ú¿_x0001__x0004__x001E_ü¼ÓNø_x0006_@[íÓ¾÷?È¾n×Äõ?V Xàm¡ù¿_x0002_°_x001D_&lt;É¿	@Û_x001C_A~½¿Õ[Wv}?Á*GÌ?Ä_x0018_&amp;`&amp;ñ¿åï¥QÖ¸¿^þ )Ñvæ¿Rk&gt;´ÞÖè?ÓÅ8¬&gt;éÿ?¼³C_x0001_OàÞ?KkP}ª²Ý¿E&amp;Êõ_x0003_ÀMÌátñ¿l«»_x0019_ê¿¥._x0005_êikÁ?©«¡ðè¥¿ÉX·¦_x0007_Ä¿võ ¿_x0007_ðÌ¿YM}ß¿_x0007_oÑÙy¿?j06âeÇ?_x000D_N	¥µü?jCn?_x0018_¿ò?_x000C_`_x0013_%îÑð?áç·«or×¿(Ìbú?à_x000C_@}a¥?Ñ_x0005_g_x0001__x0003__x000C_vÚ?Ý_x0011_ª5ÿÙ?¥_x001D_[_x000C_$þ?cugmv1æ¿t°aøiÉ?c #äHDó?&amp;¥j_x000C_Mà¿0ýìa¯¿ÈMAñVÂ?t#&gt;÷o¯æ¿_x001E_=Nv ìý?Q_x0012_yv6nØ¿ó· }¹Mí?ò¹_x0003__x000C_Ëõ_x0002_@ÈZÈüE_x000E_ý¿+¢8çi;×¿ÀÙ¿_x001F_¡¥_x001F_ÂT÷¿"ã__x001B_NÙ¿«Ë_x0008_ëZdñ?eÚ&amp;îãÙ?Ïìýn_x0005_ê?óÝ¦·9õ?ýþÖRñ5ô¿n-_x0019__x000F_^ö¿&amp;_x0013_¹pÞ"î¿%r_x001C_&gt;æÀ?Ö"§ÍDg×?UíÙL ÔÔ¿ v¿_x001B_G#ê?_x001D_GK±ßÏ¿ ©'ëB©¿_x0001__x0002__x0011_ö_x0010_x#é¿óù¥ÔIµì¿´m_x0005__x000B_¢Ö¿_x000C_×`µRdÖ?KÓd,nó¿_x0005_G	_x0019_÷¿_x000B_Õ@Óté?÷»ù0£Ôé?3&gt;Ø_x0014_Û¿_x0013_2Äü|"é?ª)Ë$'|à?´fR_x001B__x001C_Õù¿Þâ±ÔTë?º+é_x0002_Å5Þ¿!²cv*ëå¿]_x000F_k­ºÎö¿^»_x000B_#&lt;ò?lÐ}H©ð¿%%L"êÕû?£Ø_x000E_ÁÃë?aÇ_x000C_*¥Þ¿ï*T_x000C_ÒÕþ?oUð¥_Gà?=þèPÕ¿G«¶5e×¿_x0014__x0013_3â±ç¿ÓJXêD±¿@7µ_x001C_ä?+µ¢]±|¿ªo~_x0018_G¸Ë?¿m'´5_x0019__x0001_@íÂ_x0014_{_x0002__x0003_Ó°æ?¹Ü¸Î¿þJÎåá?Ì8Á«Ëç¿õØÖ"_x0019__x0005_É¿_x001E_;ª¢M»?ËÄ_x0019_Ò¥£¿¶Æù§zÍÛ¿d¾ø_x001D_/{?ó_x0004_|åÎ_x0005_ì¿¦ÿ)ggó¿§¬{ú&gt;Ñ¿_x0019_jzÖ©=Ï¿{'ïÆõë¿ÖÊK_x0014_¯?×¿VphÖ¿¸È}Î?wØÛÏå?è_x001D_vòó_x0003_½?_x000C_ÕêÁió¿VD9Ôí?^½&lt;y,õ?¦9·ºüÂ¿ôMGg¨*¬¿sù_x0019__x0013_~ç?Ç´_x0013__x001C_²^Æ¿ÀúBl_x0018_%à¿R_x0017__x0013_È$«?_x0003_@`Wà?üê-ä ?ò¿,²¨3vé¿µ§_x0010_¿y_x0001_â¿_x0001__x0002_î=	½Ú?yÀø©ò_x0002_ï¿òá_x0007_8Bê¿_x001D_h¬ªðç¿ÆR×Ç«è?sóp4å¿èì_x0013_É:ìÓ?Ìs:_x0018_Ï*ê?K»3¿âÂä?1&lt;_x001E_ 6Ø¿a&gt;$_x0018_JÛ?º;T_x001A_Üpð¿½*}¨¨ã×?5PÿEÁDò¿_x001F_RE'§¿áY,0÷ä¿õ%ªÇæ?ºî_x0007_Ì_x0018_É?ð_x0011_ÝeA_x0005_â¿áAïèò?/_x001C__x0001_/Ö.ì?Pì_x001C_³&gt;ûá¿8G_x0018_¨µÕÜ?vñ§¾ÅÖ¿ûlwRÚ?Q_x000F_+¾sÑó?ò_x0003_ptuñ¿·äéçø¿Ûëq/y?FÏFÍö´Ö?Wä_x0012_7½Ô¿z_x0006__x0001__x0002_64í?Ã÷4P,4Ì¿F_x000D_¾Ò©ç?_x001C_´wú_x001D_]ê¿_x000F__x001A_ úÛp¿Ù·_x0002_ªç¹ì¿0ýgÂàÝ?_x000C_.ØzQóÛ¿Y; _x0015_ù?×~ÝÄþ¿Nä_x001B_WØñ¿¹_x000E_óD*&amp;_x0001_ÀÏÐø²|Í?iÖï}»ß²¿öÐãÝ_x000E_ÓÖ?ê_x000C_dyÿ_x0001_Ê¿_x001A_P¥&lt;\ú?úð_x001F_}åâ¿¬¦¥_x001C_µ´?SÞÈä'fÓ?ð_x0007__x000D__x001A_ûr&lt;¿ã_x0018_ÿN²ä?ªµ6¾aÜ?[_x0011_0#^à?'çv úõ?!âï­(uå¿2aó}Ñ¿[vA_x0012_PIø?f¸áàÃJè¿Íxj_x0007_z_x000C_Ô?Kü¾_x001F_¤W°?&lt;ñ îñ?_x0008_	ÔºV_x0010__x0005_üÒ?ÃzD_x0004_0ìç?*£u&gt;òZï?©Úí_ß?_x0019__x0015__dyìá?ôÊ±YU	ý¿Øb~ù_x0006_ð¿ µ"àê¿êåIÀ_x000F_Òý?^¶ã¾},Æ¿.f¼_x0003_`éï¿ô_x0013_urñÑ?Á_x0007_±ç6ß?_x001F_­èÏÇä?BV5õP_x001D_Þ?zb]'døß¿¡aªé?ðä_x001D_j-õÏ¿Õx_x001B_¨ç¿M_x0018_¨Quö¿ÅÁs*üë¿ô_x0015_mãRqç¿Æ_x0001_IWpò¿E)´T_x000C_Û»¿øù_x0002__x000C_Ò¿}osgÕÙ¿@_x0018_õ;Ê?¶ìsR%cá?T/2àªåò¿¾ìy¬_x0018_fÃ?¡J½_x0018_Á?êx_x000C_E_x0002__x0003_ª?_x0002_À\9»¢°	à?Ðý9yÙ_x000E_Ó¿Å9(eÌèä?ZðI¢mõ?_x000B_g%çï?Q_x0003_òg_x000D_Yã?_À_x0019_;î?¾QÌ_x0016_cûÚ?,Å#m=»ï¿_x0012_&amp;_x0016_püì?J@*¬_x0019_ì?»YoéÀlð?ãü7ð±_x0002_ÀHõ_x001D_õ´ò?Î§õë´7é?a\tUÃË¿ êr_x0017_&lt;Ö¿¢+HÒ;cä?_x001B_p_x000F_²_x0015_~ú?ðÎáªxÙæ¿¬XÃâÙä?½Ò»µ_x0001_jå?zS»÷(è¿?î_x0006_¤²Ô¿_x0017_Ó¸ßÍÝ?±BLÚÏh_x0001_@¥ô2yø?CÞpñÝ?á­¬ºó?BDK_x0012_é¿_x0014_¨~Y÷ã?_x0002__x0006_KÝøÔÁ?f ì·ÓÕ¿»ì×Úø¿Äï4UOèØ?zÚk3á¿xBiÁ¿î?_x001B_X³8ù¿_x000F_ZOë?ù\s`*ß?4ÔÁ~¯å?_x0012_rü/#öÑ¿_:õÉ0ð?àÇØÏ»_x0001_÷¿`g_x000C_Õõ?_x0005_á_x0007_,ËÙ?¯_x001D_®3|_x0014_ò?/ü'ã?Ð_x0002_zæ_x0003_À&lt;[Á-Ä¿lyv-6àá¿Ó%õ6@lã? B£\Äþ?úN#`¦ç¿læ_x001B_0ú?_x000B_*îÛ_x0018_NÔ¿:_x0004_+cs¢¿òUZ&gt;¿þâ?Z«Y+_x000B_Û¿ovmià¿_x001D__x0011_Tï_x000F_Zä?IÀ_x0014_î_x0003_Fö?­_x0002__x0008_Þ_x0007__x000C_Ç*ñ¿Á®®ÁGÞ_x0004_ÀX·_x0017_ÕÂ?_¶"UqÈè?¡_x001D_e_x001D_çï¿Ï¶J®Jø?} çÎÆ_x0012_ò¿òcf·Nûâ?x_x001F__x0007_ï8¸ù?_x0012__x0005_¥_x001D_êß?j_x0018_¾*±ò¿KÕé¿&amp;"{	_x0010_]ì?¯½ F«ÊÈ?acæ&amp;1ó?÷_x0017_ïT_x0008_Äó?^q}·o_x0002_@Oùpí_x001B__x001C_©?_x001C_CFM»_x0001_ý?SM_x0012_!/#¬?ý§^ÊýJù??_x0006_ÛËûó¿ôÕþcHØ±¿8_x0002__x0016__x0001_Ûé¬¿öÂkâ°²è?þgY´ç?ÿ_x000B_ÄºÉ¾ã¿Ö¾&lt;¯0üÜ?Ê&amp;_x0003_¨=×¿îC,å«¶¿¤¾_x0013_.§yØ?»³¦~àù¿_x0001__x0004_ç:üÂ£Aò¿.Æjácéª?õ{XÿUÆ?_x0015_« ðû÷ú?äl=ÜÓÈ?[}_x001D_ÏyÉò?ÿT_x0010_×¾ò¿ª¬§ú_x0004_Çñ¿*	xzÏ_x001D_Ã¿e²½ÞÂ¿P"ª´ä?&lt;Ö\_x0015_Åè?n¸]_x0006_í?Ó_x0003_ ·Eï?ÉQ_x000D_0Mß?W£_x0016_rËà¿Nq^z&amp;_x001E_ï¿Dx_x0006_6ïæ¿:t}1SÙ¿î®_x0019_&amp;ç¿_x001D_¸iøBï¿ìèr¶ý¿_x0012_ÛÎSû?J~°_x0011__x0010__x001C_?Öß_x0002_ÃøÕ¿71e«Fíò?eæ½_x0013_ëV¿9_x0003_]ý_x001B_ü?NU_x0016_ÌÇ±à?fi'ÕÀìô?hVßÜ^ë?¯`Ö_x0003__x000B_gé¿ßÍÀÀ¿µÿ¿_x0018_­`úå¬¿7_x000C_Ä	[Ò?_x0007_Ã¼o8ë¿ÓÜ_x0006_}Jô?òKPDV&amp;È¿¸ävð¿_x0012_è9b\oñ?ì4_x0015_·7"Ù¿Ý_x001A_ì4Ä_x0001_@_x0001_"D¥J2ï¿ßÜ_x0001_Ò_x0004_'á¿_x0002_õéBÞ?~Å¬&gt;ãà¿_x0012_C\N¯®é?&amp;Å=÷ë?_x0006__x000B_'®_x0002_@_x001B_ßÛ=Ëè?_x0019_w,wÌ³ó?0Ñ&amp;ú¿(Èzñ_x0012_ß¿!_x0015_ûIu§ò?_x0007_îDwj¡¿¶_x0005_ÅOZî?ó È(ç¿ÑLM_x0008_©_x0002_À]5ÐoThÎ?È_x001B_Yò¸Õí?RGG&lt;¹ï?hiËWÿ0Ó?£óñ_x0008_!ð?_x0001__x0003_J¥¡ÏÁmÐ?Õ_x001D_A:_x0001_ÀÞ*+sÞ3ð?÷Eab»÷Ù?¶H_x0002__x000F_²à÷?	Oý«ôÊ¿ÿ_x000F_uì&gt;}Ò?6±³ô«ö?_x000C_{Cõfà?Ä¼B d¢é¿Dý_x0019_:|]Å¿±ZV2¦_x0015_Å?Ð/cÖ_x0007_^?ÎP_x0005__x0014_bí¿³OðÎZ[ã?¶X%_x0012_¬ê?_x0003__x0006_/K´ã¿æ?&amp;&amp;8_x0019_î¿àÑ_x001D_-Zª¿lí_x001F_¹mô³¿´ÓRObï¿?gü«]*Ý?¾N7ôQ_x0006_ó¿»cÁ{¨ò?g%iSí¿T^¥bôá¿ùu¿»Ë¿:	Ò¯uòê¿_x001B_^GB×ð?QÃ_x001B_~&gt;éå¿9à°â:á?'åJÇ_x0002__x0003_p0¢¿Ó_x0017_Î_x0012_å;ê¿¯ÐÛ(¿æ¿¤1§^Æ¿ %%¾!ç¿¸_x0002_/_x000C_íÑ?óÒ__x0005_§²ä¿bÎð+ø¿_x0008_ð0(mÒÛ¿s&lt;_äÐ_Ý?Ü?aûÆ¿_x0011__x0006_3qû?IJ¬Êð?|ëíÖÊã?x7Ý|Cr?pW¸âÎ÷¿ö»øw[î?ô¸_x0011__x001E_ÿ§î¿ÃÃ!Ò_x0008_\_x0002_@R5(dÒ¿Ç%¾F,ßê¿_x0006_]Âp@Ð?9_x0004_{_x0008_ ¾?_x0002_S#ó~ï¿^Èày'ç?	_x0008_6)Á?_x001F_Ò°ò?_x0011_ùîÖ+VÑ?8ÿ÷S.`ç¿ÐéyFÌé¿e°ìÐÑ_x0001_@Á_x000E_RÆ[«?_x0001__x0004__x0005_o_x0002_e_x000B_ï¿ßM_x0014_²°Ú?kIÜ¯_x000D_è?õPCßHó¿ Ë=6ÄÓ¿bÌ¶:¦ó?lØUVÕ ò?_x0002_Ï$g_x0005_õ?ok ¬_x0008_?_x0017_5eÔ¿_x0018_]ØXÝæ¿_x0014_ëfì³{à¿ÖµÓ8vÔ¿Á¡_x0006__x0015_Rå¿æ_x0015_jþ«ÂÙ¿=_x001D_£lèrÑ¿+ÛOFÙ-_x0003_@Óyáøy_x000C_@Oº_x001C_TËÊÑ¿_x001D_iÚ_x0007_ï	í¿&lt;cgð&lt;äÊ¿Ïª_x001D_@oä¿}	ºõ8_x001D_Ç¿@ZD_x000D_&amp;®ý?Áò_x0004__x0014_kó?(\Tê¾ø?\I_x0008_{Ê¹¿	YÂ3³ô?Öài¨Ã®?_x0008_Ín!zð¿x4z©Ãú?Áöq_x0003__x0004__x000B_§e?é_x001F_&amp;±{£Æ¿_x0007_¬÷5ë?t_x000C_:FìÛä?Qð¡q"ß?â~}m²¿IuVKì?Ý¦_x0002_·â?½_x001F_Æ#¨NØ¿ñ°nîËp_x0001_@.L&amp;EK&gt;Ù¿æ¡/Þ¿M¼r7xã?jø&lt;à_x0006__x001C_×¿Rö|yû?#_x0018_EÛèê¿*1káN®ó¿¢Ù7NÛÆû¿«­_x0008_ë,ð¿,_x001C__x001E_B­¿×Ë¿ÇôÜ?J¬ôê¯é?_x0008_¤¬_x0013_K¬?)ÙWÆýqÚ¿=%þfÞ_x0007_ê¿g}NÉìë¿_x0013_Ô§_x0007_ÀÞÛ?ÒJµ_x0010_ðÃó¿]Æ­ó_x000E__x0002_ú¿Ü*Bçsô¿`t?_x001D_Ê^ð?_x0016_ò%¥?_x0001__x0004_ãÿ#åØ+ö?AÞ%:CU°¿	°ì_x001F_@·¿ª_x0004_cº·ÛÜ?hØ9¾ ?¡U:á@_x0016_ç¿_x001D_µSâ±Ð?O4åå@û?~c·êá?m-.¯ýº¿ã_x000B__x0001__x001E__x0002_Z¡?R°*É ³?_x0002_õ_x001A_¥µåõ?àz_x0006_Ë_x0012_Æõ?O`£_x0010_¨äñ?_x000D_m8|o÷Æ¿Þ¿Ðì$Ê¿_x0006_³À _x0003_ð¿06-4ç_x0019_æ?¤	Eâ¶³¿H­ìå=ÑÙ¿D_x0004_öÁ_x0014_¡ß¿³_x0016_|_x0014_÷ËÜ¿¦xùØ?Q_x0008_»&lt;­_x001D_Ú¿_x000F_þ6x_x000E_ñ¿¢3±íw¿LÕê_x000F_Å³É?cè.é&lt;Øµ?|¯_x0001_iYÂ¿_x000D_ £1_x000F_¾á?_x0002__x0004_b_x0001__x0002_#3Ý¿_x0006_8òý¥©_x0001_À=¾s_x0008__x0008_î?á_x0018_nµÔÖ?|ÚNÌ_x001F__x000B_Þ?Ëò ï6Õ§?ð@ªRõ?_x0011_¥uµÀù?½_x0016__x000D_6Ï¿ÖXëN(uÒ?½C_x001F_æ®õ?_x0005_½(V¡ì¿U¬¥ççã?BJ_x001F_]ç_x0013_á¿_x000E_*ÀéEø±¿	è©_x0011_ö?é]40{_x0002_ñ¿t_x001F_§z»@¸?ø¼óçIå¿¬ôÅ¶óBã¿W©ïöÿ¿8}Ïìè_x0011_´?(ÑÚê?´â(ûÊéá¿ÝbÜä_¬æ¿Ã¢bôýò¿vn®r·ø?ï5}Çc_x000D_»¿Moë¬þ¶ð?_x0004_â_x0014_Èqä¿û}÷òÃ¿_x001F_QÂáb"á?_x0002__x0003_ß(_x0008_ö±ä¿òüáÿ,äà¿²_x000C_æ{y_x0002_@2èÍ_x0013_ëðû?n°q¬eñ¿_x000E_äj_x000E_çý¿e¬_x0012_|ï?_x0014_D'í{Þ¿»]ÆQï?Ó¾?¬B~ç¿&lt;ò_x001C_iê?s§sRH»Ý¿	Q¹vÝö¿ý_x0017_Ûù_x0019_Ûð¿Û5N5©ò¿VÐ&amp;îpæ¿L(5\ÓÍ?×å,&lt;âí ?H!Ì _x000E_ù¿«ã£y_x0001__x0017_§?N[ÖÄÜñ¿A_x0019_-ÌgØö?çíÚÿO_x0001_ò¿D¹4uÈ_x0001_Ù¿Ø$@_x0001_ð¿iÀõ×wì¿_x0015_a¿ñ°¬_x0001_ÀgB[,[_x0002_À;`pKä?_x0013_â¯h¹é¿K:öõ?&gt;Tû½_x0003__x000C_È÷ò?5zRÖú?+&amp;[ÈNóï?j¥_x0005__x000E_G	ð¿W_x0004_Ä_x0001_ñ¿_ÇDïÔ¿g_x0004_¿¸ßrï¿²³ÍR_x000D_é¿]·Pµ¿5_x0016_Ñ3_x0011_ð?${Zq£¾¿J_x0010_Ë_x0010_û:Û?¾ª_x0006_9åÔð¿¤:_x0001_sêå?sA8#Ñ?vÀ ß9.ñ¿_x0006_É_x0010_ßRæ?mz_x001C_EÌ_x000C_Ý¿ÆÏSËè¹â¿º	án_x0010_ñ?J]|²í?Õd-_x0007_ñ?tÆd_x0004__x0015_Ñ?Í«zÕ?vÐ_x000F__x0012_Ö\÷¿ü¨_x0014_ÆÇÁ_x000C_@AÄZ8·þ¿A_x000B_V¢R_x0002_@Ó_x0008_Ûì§@â?_x0011_pi¸íê¿ ëB5:é?Q¼äC5¿_x0002__x0004_Qe&amp;_x0005__x0017_ÌÔ?Îk _x0015_Ïñ?7kpªÛÓ?|_x0001_âÞ_x001B__x001A__x0003_ÀûãP'Wê?°_x000F_±°Ä¿_x0014_7uåö_x001A_ç?ÐÍ_x0014_Ágä¿_x001A_üøJFæ¿Í½2°Ò\ê?§3¯!ü?b.i Àò¦¿AèZaF÷¿y*ÂÙ_x0002_@:_x0005_,¾2é¿Gr_x000F_dÐ¿Å&lt;ÜÌ¨÷?ÞÉÍz/ò?h¼nd_x001C_Ý¿¬_x0001_RÀñ¹¿ä±?%ÝªÒ?Wä_x000D_çõæ¿rÆð_x000B_p¡ù?¬!ik_x0016_Û¿ÿwn_x0005__x0005_lâ¿à/ÔPÐ?_x0013_d´z_x0004_xÊ¿01§%%Ä?ìØ¬n_x001F_ù¿zjëÞ?_x0014_¬_x0002_h~è?ù_x001A__x0002__x0003_î%ç¿ ë÷ÿ?xM_x0007_¢	ð¿¿E¶_x000B_"õ?Ú+lY	_x0017_à¿_x0012__x001F_7 È_x0017_ð?ÂCâÃ{H²¿õµ8¸Ôûæ¿{_x0017_kÖÉCÕ¿GI3':Â?G­_x001D_äûGß?³É_x0007_:_x0018_&lt;å?B_x0001_GI_x0007_à¼¿Æ¬Ñ@«_x001A_ö?¼çß_x000F_äç¿H£KTâ^À¿¿õ,vì_x0001_ÀH0_x001E_±_x0004_Þ¿È;ÍÜ®Ó¿­_x0004_÷¨sQ?ÁEè_x0006_WÕ¿x_x001D_û¯f©þ¿ZÁO$êö?Ts·;é?òó_x000F_@J_×¿¸õ[ªÀyÚ?	P_x0004_åhù?P)ÓÏ_x0017_è?Ý._x0002_ïð¶Í?CzîSÝá?îZ*cR§Ù¿_x0001_áà5O¤æ¿_x0005__x0006_#4	¶íð?¢òF¥ÿÂ_x0003_À?Nåc§_x0005_@þrÛËj Ý?ô*aÑ×ç?!pÅýHX®¿µÂ7.³Êß?¯~}_x0008_ßó¿	|_x000B_³Ï[Ã?w5s¹Ã¿Xà}Ý¢?Vñ_x0002_¡ëà¿Ùß´ÓOì?!o,u&amp;ÉÎ?r5-µ ö?_x001F_PòcTØ¿ê_x0005_ø_x0002_(û?Ôww+èuü?ks_x0004_f¿}5Qçó?#_x001C_=yi_x0002_î?}Ã0_x0006_n¿ÇhhTäå?dËÓúó¿&amp;ÈÊÄ¾¹ã¿µ%_x0011_Ã_x0002_¶¿_x0004__x0010_&gt;_x000E_&gt;}?¯ic­0ÊÖ?°Éugì¸î¿dÿ÷kåã?Íi_x0001_BB÷¿_x0017__x0002__x0006_½Ø¿íú_x0001_Âê¿_x0005__x0008_øgË?*ªÕñ©æÞ¿ßê·-G°¿ðùiVuê¿c_x001E_ _x001A_jÅ?+IÀÖ"µ?¨Ý÷&lt;Ü_x0011_õ?tMãçÌþ¿é_x0017_t_x0014_¯ò?½³¸âµÖå?dÐÊ¸|Ñ?øFâ´¨Rù¿=ðù¼Ú`ø¿¦B_x001E_¥5Ó¿ÎH,­Ú?¦Ò_x000D_¿o«ö¿K%±¨¶ê? :hð_x0015_Ú?_x001B_°·U~÷?hãS ð¿ª??kØºø¿¿õzÐ?ãmÓ%êÜ?PàýPÃ5à¿_x000D__x001D_Ñ_x0018_í?Cüo_x0003_~CÓ?P®ûÿLó?ë¹T¿z_x0003_Ó?-_x0013_Ópç.ÿ?þ_x0005__x0006_ ÿ_x0004_¡¿_x0003__x0005_ÀÊÛÞë#Á¿Ö,òmzì¿¢|Ø_x0002_Ìð?¯ÊBîtè¿jQgcã¸¿9Ñx)é_x0014_å?D)_x001B_È8M_x0001_À_x001B_V_x0004_&amp;Y_x0002_À?â_x001B_=*ñ?28P_x0016_Òé¿_x000E_|¨_x0004_å¿ñ¼i|_x0003_í?_x0001_s_x0004_è?²_x000D_KxÙ¿6æ_x0006__x0019_^÷?-`'§ªp?_x000E__x0010_5l~EÒ¿kBµ+Ûtñ?@_x0005_öîã_x0003_À_x001F_2À#xÞ?9*¾CZÚ? :AB!Ö¿[=v åà¿_x0013_É_x001C_HÜ¿ÛÁ?7;õ?ð_x001D_å_x0004_Í?½¬é¬Ú¿_x001E_üëâ?_x0001_þ§_x001B_l_x0013_Á¿ëÉÓx _x0012_ô¿Q^âÎJåË¿æ_x0007__x0017__x001C__x0007__x000C_þ¥×¿µ®_x0015_Àä?bÜ{ 'Rð¿ÄÝË7+ë¿dÁ®x_x001F_è?ì_x0006_×Þîá¿_x001F_~_x0007_ôÙQù?g#Üþ%²¿4®Ót_x0001_Nä?Ud[V3Ùã?_x0011__x0006_S{¸?Ø?_x0002_ó_x001F__x000C_æ?éð«_x0018_á«?tj³Þ?_x0001_8û¼	)Ø?TH¨Ø¿VÔß]±ç?is]ËÎ|¿Ú*Bÿ¾?_x000B_t\öÂ¿§ÛgWbNÑ?|_x0008__x0003_3&amp;Ú¿_x0001_übrNfî?§}Æ«½Yª?UkD_x0016_Å¿án1c_x000D_§_x0004_@kÆAÖé_x0005__x0001_À°uµw»Ñû?_x0002_¢N_x0010_|{×?öãã¾ÿ?ë%_x0016_ù_x0016_ð?g_x0008_2Ö¸bÖ¿_x0002__x0003_Ðì_x0001_å_x0015__x0008_Ï¿3_x001B_µµ_x000C_`â?¨_x001F_hÁc_x000B_À_»0_x001B_I¿¿&lt;_x0019_.ÎK`æ¿ÏØÆ_x001E_´Ó?ä`^P_x0014_í¿óþÈEiÛö?wÑâÙÂ å?ãÐ\EÈýù¿_x000E_GYL_x0012_Ù?¶xv_x0007_Ô?Ï¡iö&gt;ø¿·'_x0010__x0011_Gõ¿Ã©# ·N·¿õ]¢¾êÎ?_x0004_bâ5!Ö?U_x0003_N¤û¾ô¿ _x0011_nâ:½÷¿öù.÷Rtë?ÁÎxG»_x0005_ä?ãàwÕêÊ?Ð_x000F_/_x001E_&lt;À½¿¸ò_x001F_Øù¿&amp;2Ê@_x000C_lÙ?}¢ÃIÂ¿_x0018_z_x0018_  à?úÕ¹Å¿oÁ_x001E_1uù?å&lt;mÏ_x0007_Ã¿ø_x0001_vpÙ_x0007_¾¿_x000B_ú²_x0002__x0004__x0004_Ùµ¿4¦Ú¿&gt;dP_x000D_i6á¿yéåêÛ?s æ_x0008_'ù_x0002_@ÖÝ±_x0013__x0004_Õò?}Éváí¿_x0011_çºÇqî¿Ózf{Ùâ?úzý_x0003_É?h(ø&amp;_x0010_Úç?PbèåÈùç?_x001A_ãñ_x000D_¯¿E÷P]þ_x0015_ó?·µz!²à¿G¢Ú§_x0001_Ð¿J_x0004__x001B_:öò¿ËË+5}-ð¿]_x001A_Mx_x000C_½Î¿Â_x0008_Ø_x0002_¬â¿H@Jy°Ø_x0003_@- =£ô_x001D_ó¿çK_x000D__x0017_ê?(XÜ]=²È?µ_x000F__x0012__x000C_#ÿ?j_x0019_ _"RÛ¿^/é Kâï¿@Ù¨þôcè?_x0005_ºæ=ºÇ?Î±ïR¿1õ¿Rñ·_x0003_gú¿³ýtV,·ê¿_x0001__x0003_¦×½_x0013_	ê?ØÍRØóôò¿}Ñ·}Oâ¿ã_x001F_p¯4ã¿+tµNÊ¿Ã²ÒÒÏ_x0004_ÀkL_x001E_îA1Ð?Ý_x0006_Î_x001E_--_x0005_À_x0012_b/%¦½?_x0002_lÖõæ¹ð¿QûÊ®Ä0ª¿&amp;Ý	¨¹í¿97¡ê_x0017_òç?	_x0005_øw_x0013_á?yébá?îÈ¯¤U5Ø?_x0010_Ë¤ë8eØ¿Ø_x0004_ç±;_x0011_Æ?é_x000F_ycWÎË?æ¨æ¡uæ¿Ò_x0010_ü¾{Q_x0002_À_x000F_µ&gt;áâ?_x0001_ëcÔèì?¬'È+&gt;Ü¿Á\P\ÛÞó¿U[_x001C_jb÷¿©1¶_x001E__x0001_À¯S¹ê_x001A_/ã?ö¦.* 1¼¿V&amp;\ÊzOí¿mK_x0008__x000F_æè¿lÄ{Ò_x0004__x0005_¤Ú¿px_x0016_¢_x0001_Å?AÅ_x0018_Å+ôÓ?ðôI\=õó¿ È¹Ò¨Ã¿S!_x0012_ÙEÙÜ¿_x0012__x001D__x0014_rô?_x0014__x0018_}ñ_x0006_ä¿q`=Ìã?OÌy­?-°k_x001B_pÆ»?-_x001A_(Ã_x001E__x0002_@H;#íâ¿è_x000F_¢Ûµâ¿%_x000B_õÚ;èø?t,ZF_x0017_ç¿®_x0001__x0012_5foÕ¿ÕJgRÍ ¿¿Ð_x0018_òxÝ?°Àê~òâ??£ÏFP!ô?_x0012_Ñ_x0001_¦_x0003_÷¿Çe;÷¿Í9OÑF3ñ?KwV_x000B__x0008_6¢? ©ixì?_x0001_EBÃàî?ì~PëK÷¿F$¶¨8ïã¿í=¥	Æ_x001D_ó?»_x0010_Á¡ð¿JOwà²?_x0001__x0002_'5Æü?\ÿY_x0018_usÝ?v	·®~Aù?_x0011_²_x000C__x0007_`Ïâ?¡ÌYú_x001E_nú¿¢2Ä_x0019_[W·¿êh£:ù÷¿Oa }ò¿à_x0019_¹ð2Åî?®ñ¬aû¨à?Jæ¬73Ý?¬ÓuÛ?¦ÕÌ+Ø¿±rD.¹_x001B_Ð¿1³ú\¥_x001B_è¿äpÎfá¿k_x000E__x0010_µ_x001F_ý¿ÜÂ§Ñí ?iß;ìäzý¿ÀïÅù@á?e¢ÑõÓ_x0001_@6PHÓT¥ï¿ì¤)Ânæ?ÿ_x001B_ó¿;(Ì_x0008_ÍÊÒ?_x0004_&gt;O\_x0017_ã¿¦Â_x0004_bMØ?·N©Ûû	Ó¿l¯»iKñ?ÌvÀÚä¿eÀùl©²Ü¿ò|&gt;_x0001__x0002_á_x0005_Ö¿Ye£_x000F_ð¿_x0016_)_x0006_PËØ?/Á &lt;0_x000B_é¿7íø°ÕÒ¿íe_t_x0004_è¿çÊ@Xnæ¿_x0007__x0016_§ÓIÐ_x0007_@#=6ÿ_x001F__x0013_±¿Fö!JÆJà¿d_x000E_jÕAð?Mæ_x0005_ai_x0013_÷?¯·D¡ÿÖ?mÀS_x001E_:Äû?ñ/È_x001C_lýð?JûÀö¿Ô_x0003_§¼Wõ?Xs_x000C_sù¿TwýG&amp;½¿¶Å¬,ºVÍ?_x0011_eTèp¿zpK _DÐ¿eýÈ_x0016_Ë¿	âÒ¦Ö?ðº6±ÙÃ÷¿z&amp;¬_â¿j¸8N_x0012_«?ª-be_x0002_õí?gñWFdÕ?|ÆJR_x0005_æ¿ù¹»»&lt;ë?0øÌðµø¿_x0001__x0005_¤ÌâÑâ?owó²1AÞ?¥¾)q'Â?_x0012__x0007__x0014_ËáØ?iq_x0014_¾êô?_x000D_Ü_x0006_Ãûçò¿-þ&gt;:_x0003_Ö¿Â_x0001_Z»_x000C__x0017_±?á_x001D_	Ó7à¿àÌBÈi_x000E_È¿¦+ºÀzã¿M¤øbÑ?_x0010__x0002_ÂÐ&lt;ûÑ¿OÌÓ¦6_x0003_@ßøôð¿:ÙõÖ_x0006_ø?úÈ_x000B_è}_x0014_µ¿Éfc_x0007_¥rÜ¿_x0011_¹ÔÊºÈí¿QÅÖ_x0011_¬Å?«JFb_x0007_ô¿Â;`Á@ï´?w¥_x0004_öI©í?·S³ô_x0012_ú¿#+ò_x0014__x0015_]Î?Û#²äÌ?ÁJ¢_x0003_À_x001D_æ?NªÛÓÑiö?çÈ4&lt;Ûß¿éÎ½SÊÌ¿í7_x0012_$_x0018_þË?'_x0005_¥_x0001__x0003_&lt;ÞÜ¿Ý&amp;fDª"á¿yGp.Rõ¿bâñáVÈá¿&amp;OÚ¸ÿ5ù¿v	f%Î[å¿Wê_x0012__x000C_üî?ÕLÀ2ú¿Ý_x0006_ßxf^ß¿£kß«ç?æEºX_x001B_ÐÝ?â9þ_x0008_Ä7÷?Ê_x001D_aÉF_x0006_Ú¿&gt;ì0=;Ìï?9_x0002_þô?}_x001E_[ÉY_x0007_À±D=ÐVº?_x0015__x001A_êÐßÓ?_x0007_ÚëêÊ¿RÆ¤ß ñ?_x0006_ÆWà3å¿q¦'ø§1û¿ÅÐT¼Þ¿µ_x0018_¢¼Ãç?±O|Á_x0001_å¿*jÞ%ã_x0018_î?Ú¾5²ó¿c,cÉ_x0013_bÞ¿Z¡_x0002_Åþê?HO?ÃGñ?Q_x0005___x0002_Ô_x000F_ä?;§0±ôü?_x0002__x0004_ï_x0007_tw;ß?ç,ev·_x0002_À_x0005__x0019_÷ª°ÖÀ¿ Ø¡U_x0007_ú¿û©cd!ì?lXvæÞà?_x0008_T_x0019_Tô¿ña_x0012_gí®ì?ó	Ó#8ì¿æ¹0ÐFã?_x0011_Ê_x0011_¿µã?_x0005_[ê8?è¿P¤þÒëUö¿Å=ÖýªÉ¿_ã¸·ÞÍè¿_x0004_üÝHã?¡_x000D_V?7ó?MI_x0006_ý1ç?_x0013_*:å_x000C_ë¿µ_x000B_&gt;,_x0012_Âí¿ÿLÐbÿá?¯_x0013_êä_x0002_«×?Ãëà-3ñ¿tÇc³Â¿_x0007_.(Í~ð¯¿Æqõ_x0003_k&lt;ä¿_x0010_gL_x0002__x0017_Lá¿ÔÏßµqã_x0002_@D_x000D_æ\­øâ¿2?_x0001_"_x0006_ú?_x0011_W÷_x0005_q_x0004_¢?¾rýñ_x0001__x0002_4×ò?®1ºÂ%(¡?kT·_x0006_n#ã?â_x000B_è¬|Û?&gt;_x0006_è½ÌÌ?hÑ¶!_x0007_ì?N HoÁÄ?÷ÅKyÔî¿óA_x001D_¶á?_x0007_\ï¶O¢ì?8-cà_x001C_å?gÃÀ_x0011_ÙÔ?ÌöYt¦T?ù_x0001__x0004_$_x0014_òò?ô¡0ìáÄ¿_x001F_Ùk_x000F__x001A_YÕ?m_x001A_Út}å?¾oÓ¨éRé¿?`S´ùã´¿:jo]ä?&lt;_x0014_ÛÀ£Û?_x001B_W_x0003_HMò¿ðmX,_x0015_Ö?_x0010_úk]»4ê¿1ì_x0016_zîÙ¿_x0011_ñ_x0003_Wæõ¿_x0008_­l»}íÖ?_x0001_þÝ_x0019_U_x001D_ô?_x000B_Ù4M&amp;ê¿_x001B_=¦UIì°?¾÷_x000F_éõ¿&lt;¢e4¸·Ñ¿_x0001__x0006_ÛùPWæõ¿Bn×eúÌæ?_x0010_¬_x000F_¤ì¿\xöEHIü?¼5{Ý_x0002_dí?,Àí_õ?!ØÝ_x000F_Ë?¤_x0005__x0015_{é¿½_x0016__x0008_õû¶¿ÝógÍ_x0001_çé?õª:¶ÄÞè?­°ÒË¶¦¿h)§_x0015_¿ËØ¿_x000D_Ç_x0010__x001B_[º¿¿O_x000E_úVõ¿zµ®æ?ê_x001B__x001B_#&lt;_x0003__x0001_@À¦Dc©Ö?=;¦ä]J¿·ò ßzè?Â6Ê_x0002_¸÷¿_x001F__x000D_V*lÜ?ØÑÊ_x001F_çü¿Ä74þ)ô¿×ª3N¢Î¿}&amp;®×åÝ¸?õâ«&amp;Âô?Îî	[ð_x0002_@KÏsQÒq_x0004_@üÎ×ÎØ?\´á©Ë?ø_x0012__x000F_ò_x0006__x000D_ìé¿¶ÊµäîÇ?OmiíGlæ?Í7BmÐ×?Ä_x000C_\ä¿9_x000C__x0019_´é¿4D:P_x0013_¿a¡uÛ!·¿`;_x0001__¤ê?Ü_x0001_ô&lt;ØUö?®:_x000D_û¸£â¿rÖ²Tssô?è$2f_x001E_è¿?ë9©$®Õ¿8aUý_x0003_Ò¿I5K_x000F_+Ú?j&lt;&gt;á_x0002_Û?±E]FÅ?ðÀò_x0014__x0011_¯Í?ÿ_x0002_dâ½Àð?ax_x0018_MtCæ¿E"òVìä¿îG_x0010_`£¿Æ_x000B_ _x0007_&amp;$ø¿4¾_x0002_ú_x0004_µæ¿_x0004_B_x0005_Ñf_x000C_Ý?oRÅØã_x0018_å¿RO¾	í´?Ùr_x001E_¨&amp;ä?º_x0016_90_x0005_¿ï¿_x0013_µzÂdÀ?&lt;Ñ;²_x0008_í¿_x0001__x0002__x0003_§&lt;ià?¸vb_x000B_T&amp;à?--_x001F_Zè_x0001_Õ?{z¸Iª7ë¿ËÆÛØ´Ò­¿òþeÐ9Ó?[WOÆq6ò?.óø\	÷¿¡êèê_x001D_qÄ?¨(5ÏÙÐ¿Â¼cMzê¿Ñ:²y{_x0018_Ø?1r _x0001_óÀ?4X_x001F_6_x0012__x0005_ô¿Q¢_x0018_¨míÌ¿_x0012_Õ_x000D__x0006_Yê¿%dºöêÉ¿_x000E_Ðà#zá¿ÓeÝ/éã¿òZ;¸Ó¿ñ¯®]µÁ?Æ¹¤(ÿÅã¿;r@MVé¿BÙx&lt;ö¿_x0004_íSmÔlÇ?°ú=Û_x001B_.å?_x001F__x0014_ _+	@¤_x0012_"f#ÂÚ?¤_x0005__x000D_£ÓÅÝ¿µ_x000B_Dgc_x0010_ö¿8m#zÙ?Æ8*¶_x0005__x0006_gûñ?ï1.i;Nê?o-qz_x000B__x001D_Ü?8BðÕ_x0006_ö¿_x0001_îç×_x0007_ð?õY¬ÊÖCø¿Àî-Nâõ?.T_x0013_¶ª¿_x0003_ËeP_x000B_å¿QÆöêõ¿jwz£Ó.æ?f_x0011__x001C_q`ó¿r¡Ë}Öã¿L¨/5Ðäê¿ÕKïW¼.ô?ÈÄGÎSnè¿!_x000F_YõÊÿ¿x/¶ÜÙ¿7_x0019_L.3øâ?_x000E__x0003_¥ÿ0_x001F_é?Å÷_x0010_ønÜú¿%ÿ_x000B__x000D_Lù¿r¨ïëò¿Vò©_x0013_M_x000E_ñ¿D(tõíñ¿ñ»_x000C_Rö¿há\Wú?_x0004_ð_x0002_Lµñ¿­B¿´gÛÝ¿ü_x0005_kZº	Å¿_x0004_¤7_x000D_iÙ¿´Í²¯á6·?_x0001__x0005_°'ÿuê_x0010__x0002_À=Éà_x0003__x000B_¯å?û_x0016_MZ_x0016_ÛÊ¿A%¯_x0013_C÷?nõWAáó¿_x0008_Kæ@w_x0004_ÀQLÅÕmè?W^[¹_x0017_þÓ¿Ð÷_x0003_#aÂâ¿_x001F_Q_x0011__x0002_ZµÛ¿æ~Èo±?þí}_x001E_Â_x0001_@pÇáÖs´¿ö?8Ç½?K8*öÐð¿Ð~¥3_x0015_!ä?¿}ôsOÓ?UCûuÿÀº?ÿ_x0008_ì³²ù?Ñ_x000F__x0002_bí?®;³Jlò?Î;BÙBü¿ð°_x0002_±ì¿ÍÂVáQ,Ò¿=ûvá_,_x0001_Àö/²_x0011_Ò¿9á@Töø?SAÈîâ¿!5¼pÀ?ä³ÉûÀ_x000C_Ã¿/Ûl®_x0002_Eñ¿_x0001_¿ÐÄ_x0002__x0004_iï¿Â·KÉ _x0014__x0003_@Ë_x0007__x0001__x0019_Á?¿¸pª_x001F_ÿã¿_x000D_)_x0008_èbÜÿ¿Éuæthvè?_x0001_£¿¨§ä?´_x001B_dÒ_x000E_ñ¿¬È_x000B_ºÌú¿H«ñ£þâ¿B_x0002__x0015_L_æ¿ýJY_x0011_ñ×Ù¿|î¼Ë_x0004_û?»Ç°!T¼~¿·×ó?_x0007_òév+Væ¿Ëë^_x000C_ì?_x0012_Àþ_x0006_Pî¿7eÜX+Ì?a_x0018_4úïÜ¿0*¨GFà?d1Ê2ßö°¿_x001D_ÓR~¶\Â¿Q&amp;-í(ká?3ÂÿV×?7úïÄÃêò?&amp;Ëh[©ä?4mX·Ç¿9ØÌõ'§Ñ?Þ?Ïjyñ?bgt¸ý}é¿ãÑ9Þ²«Ø?_x0004_	Er&lt;M¸¿àR_x001F_Òßê?¢¹s`Óû?Ð _x0002__x0006_ð¿	ª_Åû&amp;Ú?Ï5¶éº¦æ¿k;_x0005__x0008_¥_x0003_Àã@Ù~+á?úOÅ*ââ¿¾éDãÏñ¿!dÑ¹Ã×¿T´m[(_x0007_Ñ¿R_x001F_,Ü]ÆÃ¿G}í`á?|YV¬%ýà¿¡ ÷X~_x0004_À´_x0001_('È(å¿Er~_x0016_Ä¿â½J_x0019_÷Æð¿g¿_x0004_Á)¼ï?ÕwÝT2Ç?N*X¾¢?ì«W,Öÿø?ìù_x000B_g´@µ¿âÏ´_x0015_IÅÔ¿òp@!Añ?xOùf_x0005_@Ô?wî "9·ð¿¢ê¶3]ù¿·àÿ±_x0015_|ë¿Ê!ÂQ_x0001_@*_x0001__x0002_vYÈ?"u¹A«_x0001_À¨ ^iÿU¿?¦}Úîì?ô#g#_x0019_æ?BÔªÿëä?õ­¿»Ùcþ¿Ö³!_x0002_Õ¿_x0015_2ÌØÊò?cV«CÈÀì?W¯Á±i_x001A_Û¿lPÿÉ_x0002_Mð¿¿õ_x0014_Ä±öù¿__x000E_§OÇ¡¿_x001D_¦+4ï°¿ypº,õRü?¼|_éZK¿?ò:!vÎÕ?³_x0003_Y5_x0017_	ý?_x0008_¶WM_x0019_ÍÐ?@Ä)ß-ä¿)¦ÉIê?_x0013_ÁÐl_x000C_ä?_x001B_D5$kåÂ?ü[_x001C_ÊÀï£?5æ_x0005_k´_x0001_@ÁF~_x000E_@qé?ÊÇµ_x001D_øææ¿iM´~ç?ûñ+ªë¿Í_x0018_ õ:å?__x0001_°´Ùõ?_x0003__x0004_3#ø!¡Ò¿z{_x0012_}	ä¿VYNßQØ¿C*ÔÍ]ðá¿_x0017_¤'e©Ö¿Ês '_x001C_À¿_x000D__x0001_Æ7#ôþ¿E»uÐì¿â!¹ðÉñ?èHiy\ÖÒ¿])²Ñ?(DjS²ê?á32._x0019_Há?CÔpKðÌÏ¿J£ÊOºáê¿=&gt;Ý,aV?P9ÑDó¿m_x0011_å¿0Õ¿_x0015__x001E_;_x0002_Í«¿$Ù½áò?_x001E_?iFç)Î?TF_x0010_A-Cð¿_x0008__x0008_MÞçí?kÃ_x0015__x0002_ ¥¿pEí_x0006__x001A_ÊÓ¿¶ÎîJú_x0019_û?é¬3Âó?G_x0010_Äò[Ù¿/~Âõ?jµ¿È~2lîëé¿u;4&amp;ªÜ¿¹""_x0002__x0004_fÏ¿q©)«_x0008_Yè?_x0004_b«DÕXú¿3Ñí¡?%±+MÖô¿x­b&lt;«¿_x0001_@z  +ÁÆ?á_x001A_tÕ7Ü¿jë_x0001_e_x0007_Á¿g¥£y %Ù?&gt;XñwfïÉ?lW)Kl_x0005_ÀÔw{µÝ_x0017_ø?_x001F__x001F_ã_x001C_î?ä¾_x0013_O¥[è¿_x0018_L`:3Ôå¿Æ~_x000C_£#j¾¿#_x0008__x0006_Ìë_x0014_Ã¿ú(&amp;F_x0003__x0004_ó?ÐxþoÖ¿àÀ&amp;[È¿F(é_x001A_ÔyÕ?`M6)aâ¿ûÀ¸¶¦7ð?¯no^ê}Ú?7ó³_x0015_ûpÛ?_x001F_ÌC¶Ì)Ú?¼¤0_x0018_yÊä?ÊÒøh°ºî¿`Å'£_x0005_àÚ¿7;ëÉ_x0017_³ô¿_x0005_ª	C_x0013__x0003_í¿_x0001__x0002_$4D¯BØ¿ç1`w¤È?óç{j6Ò¿C=M£¹¿_x0018_¤®·_x0016__ç?_x001D_äëÜ°«Ç?³q[J±ºï¿M- _x000F_V«ç¿é},»£é?_x000E_O,_x0013_]6Ø¿/b0*_x0012_õ¿-åzJ2à?lôS×fè?XJ_x0014__x0003_Ç_x0011_ó¿oÿ_x0004_+eÖ¿4õ&amp;ù?k£Ô_x0013_:fû?Õ£ËSÛ¿ü¿"ý5Êabæ?öv_x0010_'_x0017_Wë?hü»V_x001E_Ö¿Þc_x0014_ëí?£»ñó®¤Æ?rGÇ»_x0018_óé¿Íú\H§µÐ¿ø_x0004_j2èð¿\^Oáô_x0008_á?C33¢Pï?Æ1G²Ó?ð_x0001_Aéâ¨Ñ¿~(z±è¿ ÁfU_x0004__x0005_ï&lt;Ù?~_x0012_f_x000B_H·ÿ?ÁL8¶bò¿Ö£{û_x0012_á¿Î¾Ö1ÝÃò¿+dÿÛíô¿_x000E_µ²JWµç¿ÅÍ·Mò?¥-¼m-¤à¿z;«d_x0005_Ú¿úpnß!+×?nÖô_x0001_®?E¶_x0003_é§µâ?Ì/ÇZêsò¿²:${Ã?Í¿µ_x000E_¢Má?Ø?;YIÿ¿_x0018_I$_x001A_;3Û?_x001B_nR_x0012_ÒVæ?ûá°¨¢_x0004_ÀÁ"÷wó^ã?QrG9Tã?Ä°Åëç,ï?ÀVó_x001D__x0002_á?:ÁÒ·_x0018_åÙ¿_x001D_¬¾Þ_x0016_ä¿5É_x0018_+Ùå?ÄÈ&amp;_x000E_bßÊ¿±O_x000D_Ô_x001B_Í¯?h_x0002_l[`Üô¿&lt;ò~_x001C_å?µX¶_x0006_ø?_x0003__x0006_T²&lt;_x001B_fïë?1,þ´XMç¿V_x0004_k+Õ¿mÖÔsgÏ¿MuÜèÙ?)W Ã_x0018_Þ¿_x0005_CnY@bý¿s_x001C_4;Äõ_x0003_@`Êztøò¿È¼ê_x0013_ëÎ?_x001A_=wVÿÑ?ó5ì4_x0019_Íõ¿ÃQS6_x0008_­¿LF_x0012_ñò¿_x0001_íkîÌ)ä¿ý_x0003_]_x0017_«å¿&amp;STa_x0012_ß¿«óÌuú¿_x001E_{Ã¶!¶ó?~Í°çSz·?ï5ÆÔLÕ¿S¬ÎV/×?æÌdÖlì¿ÄO×_x001B_ZBÔ?¸Hh_x000E_c_x0001_Ü¿ö~VT4è?ô©¹`_x0013_Ï?Ì\m-á¿r_x0006_ òr_x0006_Ö¿_x0019_'p§°_x0002_ð?ÞàÛ_x001C__x0001_ç¿-®K_x0011__x0002__x0007_ù»ã¿Ù4E]Â¿¿9`îåø?ÖijNIZæ¿ò_x000E_Øï¿ÏÉöÊî¤ß?á_x0019__x0001_ [e¿b_x0016_:ì3ä?9_x000D_Ä3g3Ù¿_x0012_$²í¸ö?h¹_x001F_ÕRþ?_x000E_ÊÁÉS©ü?1S«_x000F_lùÓ?_x0003_Ö_x0010_1 õ_x0001_@£ÚËorÔ¿;îQu8ï¿_x001C_3éÉ¿_x0013_°¿×wV_x0015_Ìá¿6Å_x0008__x0017_Ù?L_x0007_xª#õ¿+n90_Õè¿K´gÏÇ¿bbhj¾WË¿S¨×dM_x000F_Ó?È_x0005_£e^ó¿»A_x0004_`Î4Ý?l'p_x001E_£_x000B_ò?_x000C__x0002_ eîÃ¿ìV_x000C__x0019_Áó?N_x0013__x0015_z_x0006_ÇØ¿ÀIíÚaÛð?%òº_x0005_àiË¿_x0001__x0005_Yä_x001E__x0008_Ç?û¦öü¿n&amp;p!Rð¿YR_x0018_ñ_x0018_+ý?Ý¥ÿÆÅJ_x0003_À¥=c¸À`÷?XzüöÈê?÷Ì¥÷ä¿£X_x0002_`_x0015_å¿_x0013__x0014_¡¹7_x0004_Ài_x0019_£8æ?Z?«ó¿Á_x000D__÷_x0001_ñ¿Ã0]1úªì?KÚA¢Q_x000D_ê?é_x000C_ ¨`Òó?Å¦îÔø?Z\ØÁÙ$Ô?Þ_x0010_¼U=Ë?_x001F_q|yÑ_x000E_¶¿Y`¦&amp;ÂbÚ¿Îª¬L7Ð?_x001A_v%!ØæÕ?_x0012_&lt;nVü¿º_x001D_:øz_x000F_Ê?2¥ö÷¿!(&gt;ÂÌ¿ù_x0014_ïÛ:ô?Òæj&amp;yÐ¿¡Ü_x0004_$ù?1þ_x000F_ÂÒ¿`%$æ_x0002__x0006_séì¿ïÇë_x0014_òè¿Wc¼à[ò¿eÙ´_x0011_'ì?uÀ&gt;¬½iÌ¿_x0001__x0007_&gt;Ù$&gt;å¿?«_x001E_IUò?î;_x000D_Y{zÁ?õ_x0001_°ÇÕÆ?_x000B_ÈxÔ¿°5ú½XÉ_x0001_Àã&amp;Î3æð?2»ÊÏ&gt;vø¿+Èù3äë?*e¤³O_x000D_ê¿_x000F_lüv_x0004_Ú¿a}3!2Þò¿,wÿNæ?À¨_x0005_ü¶¿#¦ûÚ8¤ò?P_x000C_á_x0016__x000D_¹Ù¿ !×s_Ì?ø»:^ãð¿eº{pR_x0011_Ñ¿^¢MBU	¿7'Áö&amp;Ñë?mZ!ÞÍÏþ¿GL |ÿ?þ_x000B_â-°?_x001F_^­_x0011__x0003_,Ô¿wVëSð?Ä5×ï£×?_x0001__x0006_7oµ/SÁ¿ßb7_x0006_-$î?ÐBUd¦Øð¿:Ï_x000C_¢_x0018_à?# -ö¿ÝZ+HÜYì?h_x0008_&gt;Ò_x001A_?B¶0òRn¾¿«kn_x001C_ö¿ö _x0012__x0002_$Ù?ú¹Mïs¶¿_x0002_­n[oò¿_x0003_ºkþKò?çI_x0013_¯Ú?KyO}Èä¿Ù´4c_x0014_×¿}¨D¾tíû¿h4¼_x0004_;ý¿´Ë|õ_x0010_î¿E¶»Ìåø¿Å¢Æ_x001C_þbõ?Rý8ý³Ýô¿Ièí_x0005_@²gÈþUT_x0005_À!ýÕûYEî?IR5_x0017_×_x001D_à?¦c"ÀHû·¿¥[n_x000E_©#û¿AWñS(bó¿Aâ'%M_x0004_â?1_x0018_Ñ±ëhø?à-_x0006__x0008__x0001_Ê?KÂ19å?ÝV¦YO÷?t¹_x000B_(¼Ï?F"[aÒ?ü_x0011_wQÕÂ¿Ç¶j79Ëô?A­ñ_x001F_JqÒ?C_x000C_ôu½³¿r»fà?,_x001C_È:æÃð?Ï»_x000E_JÓ_x001B__x0005_@_x001D_ýO¢pñ?Ó´ÆM¸ñ?_x000D_·÷±é?ÆV_x001D_ÉÒ¬?_x000F__x0004_^WbØ_x0002_Àé_x000F__x0017_8+ö¿ý¼£·£?î?ÛS³íúä¿Ï\?©-ñ?x µdj&lt;Á?Ä(U|Zç?ß5A± Ññ?°¿½@oÈ?×á·ä_x0019_ý?A®¬`¶ë¿=Åë#m_x000B_î?jXk9ãSî¿Á/_x0003_×_x0008__x0007_@ÎøÆÈ6ø¿·*¦xøuÌ¿_x0001__x0003_s_x0002_ÃuP¼Ý?@¼ì(fñã?_x0005_Ö@îÊÁ³?_x0018_ã#åÃ¿ls2vä¿_x001B_v +Î§õ¿F_x000F_P¦¹û¿_x001F_,¾°ÿÞ?=_x0005_ÀZp#ï?w¶_nã?7ô_x000E_|_x000E_'å¿ZÛÞ å?qWà$ââ¿_x0019_)½Qà?í¯_x001D_PMÇ?&amp;X°/d¨?W¡î ¿ç?éGÚíFðñ?ü~_x0003_ñí?_x0011_ÚRªæ~Ó?WÎ3×_x000F_zÏ?BXÎkgæ?Q_x0008_½_x0011__x0005_Ý¿ÔDiÎñ¿?Å_x0001_ý_x0018_vdü¿K­Qì?Wx³ä^ö?ìJÅàÍ?F^¥eØÈá?¥F©F·ì?xÚ´)îÚ¿ÇXÞ_x0001__x0002_Ó&gt;æ?;õíú{Wð¿©¸g4Ý_x000B_Í¿¢Ê_x0015_´ýæ?é²[°_x0015_êñ?ÕvWð_x0006_¨?à_Á_x000E_'å?ÞÉùÆùó¿d$ÝÒGö?ÚQÀ)Ñ©Ó?7µï³Ð+ô¿mõï_x001E_óÄÐ?62_x0003__x000B__x001F_Â¿sPû0&amp;_x001E_à¿8Ü?´d_x0005_ú?GºÅ%)ã?z&gt;B_x000B_&amp;_x001D_ì¿+^k_x0006__x0002_è?l_x000C_çÃoÕü?¹"SÃjtÛ¿_x0011_B8R6½¶¿jX_x001A_ä)ù¿ý¤ÈýÝ¿Ú $âÆsç¿d5_x0018_zê¿`$_x001D_9Àó¿Z{´nè?Çd@©X×¿1Y_x0006__x0019_;_x0019_ô¿z)N_x0015_ã?ªz{_x0011_õ?tê_x0002_=9ñ¿_x0001__x0006_gì&lt;ú¿ÞAu*ò¿_x001B__x0002_¬aÐ?:á~	8Ò?o|_x0007_OTÿ?HîK[_x001B_@À?£_x0019__x001A_ _x0017_ô¿1*?Áª[ì¿9F_x0016_L=ì?©ð! Gò¿ÊË_x001C_£È¿Câ×¶¬Ï¿_x001E_«a9_x001D_v_x0004_@ª££o3Aø¿Ý_x0017_i³* `?_x0012_F*i}ó¿÷c_x001A_¹&lt;¢ð?_x0004__x0004_wæò?_x000D_Óõìr??=©_x0005__x0005__x000E_í?_x0005_"{,`ã?'&amp;HzÑzÕ?`·»?YÅ?H(VÚàã¿;_x0011_ðÚD_x0018_æ¿_x0003_ _x001F_¬\ßè¿Gzùþh_x001F_î?_`¦Ë_x001E_wË?¨Yp_x001A_àà?ÐU.S½_x0010_þ¿=y­dòOÍ¿[XX_x0011__x0004__x0005_·K×¿^µ_x000E_íî¿Cä¨_x0003_¼à?_x0010_Ò×Bàæ¿eI_x0018_qúÚ¿Â÷^üD'ì¿òýð[_x0017__x0002_Ð?|µK¤7! ?ÍJÃ¹¸õ¿ázâÓxÖ??Wý)_x0011_ÊÙ¿ËÇ_x0004_P1q_x0002_ÀI;_x0015_úHó?Õ_x001C_¦Y®ú?§Àt_x0008_Oç¿¥´ï_x000F_ý_x000C_ð¿3Ö_x0008_øV?ì?-Ñ_x0012_CBì?b(Ð_x0011_ZÓ?±µ©£Èå?hý4çúê?q^A&amp;Sá¿_x0015_SÈæü?¼M_x0005_·×à¿ûJ&amp;Ìh	Þ¿Þ&gt;AyÜ¿2ª§`åà?oÚK:cì?ª_x0003_¦¦MÛý¿úgZwñ´Ü¿¸Yå_x000C_:õ¿¡ê_x0001_K¡Ê?_x0002__x0008_&gt;Hé:ý?9ëòñ_x000D_ò?¨Tû_x000E_oÑ?_x0016_ÔµÏø\í¿¸ÄMãóÔ¿8+ÙG2_x0001_@_x000D_åu_x000C_íñ¼¿Æä¬ßÅpÚ?ú&gt;^tæ_x001D_ø¿­8IA"æ¿q@AE_x0006_DÖ?\ÖúÕñNø?o	_x000D_¸Ç¿«¹:_x001C_æCë¿é®_x001D_-pøö?ZTêÙ_x0018__x0001_@üäQ_x0014_öÝ?Úl­_x000E_Ø?¡òèÞãÛÌ¿_x000F_õ¹ÿøø?Ù_x0005_hÓ?ÞuÀÖ^ë?ñÙ®÷¿,òôë+î?¡¢hÐ¤?²_x0007__x0007_}s[É¿_x001F_´_x0004_é$Éô¿Ù½Ò©_x000E_Â¿L_x0003_·íÆ?w,ò×¿Ô.,E:½Ð?³£2ñ_x0005__x0008_ÔäÆ¿ ¿*èoÔ¿B_x001A__x001A_Ñ7-Å?ë¬u_x0019_ä¿0â¬¬âFì?u®Ýs_x000B_Ï¿ÈÛ/[Pçà?¢Jk_x001A_æ¿ *) y^ê?B?õÍÊ!´?Xº52 _x000B_Ñ¿åJ	_x0008_Ú¿­;rù£¿¬Ê!&gt;Oðç¿_x001D_cÀwå?ÏÕ_x000B_Ä@È¿;ö_x0018__x0014_`_x0003_À¾^_x0017_w4¹_x0001_@ò¼Ç¼"áð?Zè}¥ _x0018_Ï¿_x0001_Ò:N·pº¿9 Är°³à?Ýì_x0002_Í_x0007_ÃÒ?Ëß_x0019_ÿ,8î¿r?¨¤Ú?Â$Ì*_x0017__x0002_@«ÙTnÒË?$Ìèx£¿+wßQõâ?Õ¢ÆØ)Qò¿_x0006_Ò_x0004_J[±í?_x0014_zó_x0006_zÖ¿_x0001__x0003_ì_g_x001E__x0013_»Û¿M1`Bhlè?[GD¬ñ{Ù¿»_x0015_«°_x0001_ð¿kºo!5ð?åúg_x0014_¤Õ¿lq|_x0019_°ø¿-¢'Ùÿ_x0003_û?$Ú_x0010__x0018_ú¿7ù}lÑ_x0017_ï?@¢z_x0008__x0007_°ã¿_x001E__x0002_ü_x0017__x000C_t¿_x0005_©è®~Ð¿ªK;D.ò?'_x0014_¿#ã¿pbbô¿Þ_x0004_@û_x0016_û?3q¸5Ú¿áÉe=J_x0002_ó?6Vß;Ûõ¿'ÉÐ°Ñã¿Ë\_x0019__x0015_*¹?1£¿Üåí¿ç_x0007_Ü/_x000B_Î¿²_x0003_Äå?{äGÜ3Þö?á¦_x001A_"|â?LXËçê?_x0016_'}!R?_x001D_ÐÎ±¿	_x0011_îg!ó?_x001E_|_x0011__x0002__x0003_¾Ù?[_x0002_áásé¿#H5DMiÑ¿AÖâZ_x000D_ó?å×Óì_x001C___x0001_À¨Uc«û£?ëè_x0005__x0017__x0005_ö¿ÂæË_x0016_NKì¿ÎåGdÞ?v_x0004_»±ò_x0002_@Ì4Ð_x0010_?$ñ¿O+Ò¾kÌä¿Ùkòä?cQ|Kã?A_x0003_fI@ß?_x001F__x0010_Þö_x0019_Õ?Ä\ö£34ô¿&gt;Fëä@î¿oªz_x0012_ï?_x000F_ý_x0006_,éð¿Ëÿ2_x000D_}ë?_x001F_%¢wÚô?½ÇÁÉÖ«à¿­Ù_x0014_8ARñ?.Â|»Ü_x0019_í¿_·s ô?_x0018_AQ_x001D_¶·ç?_x0008_# Ç	µ¹?Ã$MW}ø?&lt;_x001E_¼DMlù¿Z_x0019_eÅS_x001C_È¿ÛX3û5gÚ?_x0005_	6$HP©×¿¥ëÅJñ_x0019_Ù?Ñ@Ì2M»ò¿HJðÛmí¿Þ¢²§ä¿è_x0018_\´mGù?åÈbÆò_x0007_Õ?5v_x0010_öî?i1?l_x000C_`à¿ý_x0005_­33ßÉ¿ósá_x000D_Äô¿|¸Ò«`Ñ?Û§Z_x001F_¼¿?-Is_x0019_veø¿° ÙnÚ_x0004_ù?_x000E_È_x0018_bEjç¿È_x0008__x0006_b­ÁÓ?¼_x0008_D'Ñò¿ê?®»³æ?y-i_x0002_óã¿W±ÚLç?VÀÀìD_x0003_À_x0014_gßµù!í?MuÌòÌ~_x0001_@qwÕ'_x0008_ø¿úeàQÃ?þ}èÛ×Y_x0006_ÀjÆ 8/ãÁ? PØ#ýÉÜ?ïßL'_x0002_@Å_x000B_7¨}é?Vµ_x0001_	ÖoÍ?Öâ*NÄ¿`Ä_x0015_Ë¬_x0005_û?;uuXJÏø?¦5ÀHñ¿¦UÅé{ð¿Þ_x0001_j6¿[Í?|EêÎ°·®?_x0019_ô÷_x0008_$®ú?ZÒ¢FÑ¿@ExX×Â¿¯³Î{Ñ_x0003_ò¿C_x000B_38Õ?v¹_x0010__x0011_é÷?²QRönì?-ç_x001C_Ù&amp;î¿v®_x0004_zxÙë?ünuDÖé¿4p_x000E_$b_x0001_À`µe@:ð¿JÃ9_x0003_uÐ¿{X.ö¹¿ý@¦ïö¿G¯Mâ_x0007_¾å¿_x0014_ÃÆ_x0017_òEá?Á|_x0011_Ì_x000E_®?¥%½ß_x0002_@0?ûä_x0004_ñ?Id_x0007__x0006_^ü¿Ä­ãÊáã?æ=û#Ä2ö?þd?Ûbã?_x0002__x0005_|N÷[¨7Ö?3­ïn­?¼ñ|_x0006_d!Þ?uÛ_x0007_RÂ=á?æNäv¿ß?ÌÃî_x000F_ñ?{ý\®_x0001_ëã?Ò¸ÒgÞ_ô¿s_x0018_%õPõ¿TaJ\U½?Ã¹î&lt; å?íx­ãoÊý?¦`òMã!æ¿ÅªzÑ_x001C_Ú?¶#_x001A__x0010_:ï?ð[È_x0007__x000E__x0004_ã¿8Ð=FF,¿^ñ¸Ýõçó¿á_x000C_%Ë9O?ùFîs-÷¿Õ&lt;°&lt;Ù××?ú_x001F_G_x001A_¢ã¿@ÇîJ[Ë?T©{!`Þ¿©Ca_x001F__x0015_:Ä¿@a_x0004_¬ÚqÖ?_x0003_Lt+¢ü¿_x001F_Ý½	_x0001_@)¢_x0016_MämÀ?¢Ðb,Á¿YÆ1õ_x000C_lÞ¿ì#}_x0010__x0001__x0003_1_x0002_Õ¿5|ÊK§ií¿Ó%-Hsò?øxý®}¥?}||w²å¿óµÄâQð?UfÑ_x001F_Wë¿Þ_x000F_´í &gt;ê?¬0,"_x0015_ßÜ?¡¾m¬¦_x001C_ø¿]Òï_x001C_T©Á?_x0007_=Ä§_x0008_nç¿ö_x001E_¯zÓFò?ú9=ÕNZÆ?»¢_x001B_ò(&amp;é?¥XØ_x001A_áü¿_x0013__x000E_3(0ù¿)LãCèÛ¿=ïÔ_x0014_î¿;_x0006_ÓI´±Î?_x001E_¤7^Õ¨â¿¦ûµìõ´ö?Î6Õkê¿«åh×ã\Ø?nÊ_x0005_¬Ü?ûkÈÁý_x0017_ó¿_x0011_ffµµ¿T±"2¥ÌÆ?#'ìÈ._x0006_À&gt;¤w_x0007__x000B_ÌÔ¿ÕG¸ëH¿Ù?Ò¬ö)/ô¿_x0001__x0003__x001A__x0007_¢_x0001_Â?EìoÒ_x000D_è¿ÈÍÓ¥Øä¿¬jÔ_x001A_Dã¿û;TÈ4ï?uc'eê¿3!r Ä_x0011_ü?$(_x001D_XÐé¿sÔTYó¿.w_x0011_üä¦å?_x001A_ÃÒ,¾ø?ùõi[_x0001_ö¿ÃO_x0010_`w_x0018_µ?_x0013_Ì-ëá¿ï]Ö%jó¿ºÉøV¿_x0004_ÀU_x0003_¥_x001B_ló¿g_x0002_IzúºÜ?|¿µcV_x0017_â?zþÇòj8è¿?/#nÑ÷?1_x0004_yST_x0002_@Xû&lt;³Ùaá¿B°_x0002_ÃÆ&gt;ê¿÷	vùØeà?»°º%!ç?kÔBJcÂ¿T_x0014_ñþ&lt;_x0017_ë?Ó_x0017_o)Nî¿ô`¶úBë¿Fê íÒ?eüÙ_x0002__x0004_)·ô¿CÜÅÁî¿&gt;âDÝäÈï?wêâÛ±æ¿ÅF½î×w¦?XÁë5©Ñ?_x0015_P_x0001_v0Þþ?óÌhÌ»AÐ?òî¿&lt;ñè?üÊ_x0010_	Vý¿2Ü"o¯_x0018__x0008_@k!hÊcCù?øt_x0015_Ðd­ö¿(J×k\è?ÇüÑ³wÄè¿ppõ!?í¿áàfÖ_x0003_ø¿_x0001_©9}ÖîÈ¿:¤_x000E_	|_x0002_@óz¾ _x000D_îó?H_x000B_8 _x000C_wð?Û¾Vq.ë¿mgÍÂºçâ¿_x0011_ù_x0018_pÑ?ÀgÊjg?pþ6rÉõì?¬Dñ?ÒT;_x0017_¶?6»!'×_x0004_Þ¿_x0002_ñ_x001C_­~LÜ¿_x001B__x0015_æ´´÷?ÛâÒBXç¿_x0005__x0006_\VÇA+ã?Waßd%é¿}ó_x0003_ÀLõë9[÷?IÉº?_x0014_CMp¥ú?ñT.Eü?ûI¸Ø_x0011_ä¿°U3_x001E_ö?ºlIí_x0006__x0004_ç¿²_x0004__x001F_j£_x000F_ù?_x0016_"_x001F_°Â¿7ùã_x000B_d ó?ì«_x000D_»fQè?f]ØÌ­à?c5 ù-ÄÇ?PUkw_x0003_@A­Ðß_x0017_ñ¿t_x0018__x0006_­¹ú?-j_x001A_µ_x0011_ø¿8#_x0004_4Â×¿_x000F_Ù"^&gt;Ùà?	Yþ@ûrè?ut=ä?Wb=ÿ	&lt;Õ?Æ¬ÎìNÓµ¿:\_x0004_Õ?È?í_x0013_8¿}Sæ¿kZÂ_x0014_äÌô¿ºY¸{f_x0002_Ó¿ªÔVGeð¿]_x0001__K_x0002__x0003_"%©¿Y&gt;_x0001__x001B_Å·Ò?×_x0004_×Sù_x0004_à¿ªP³×?ðÆ8nu=ô¿°Lg;=Là¿¬'\5¸ê?{/;&lt; Û?úÀ*¾æÐù?_x0003_±Ó#ÿë_x0005_Àù8_x0001_èæ¿÷ºÁ\`éá?#$?F_x0008_åò?ÛßØùÝ¿iÞ_x0019_=;Fõ?Ø4 ²_x0010_¦ð¿A\_x0008_y_x001A_ÿ?îû_x0016_uæ¿Ø_x0004_G_x001B_0Á?Âw¶`áäö?¸+ïöíñê?»ï_x001F_?F7â?¸Ía¯ä¿a4¿úMë?2ÅZ:¬Ãà?»_x0006_ìè¯¨?&lt;W_ðÇ±Ô¿/Z4]¼_x0006_Ñ?_x0006__x001E_ºu¹'å?0_E_x0006_þèø¿_x0011_Ev¨_x000E_´¿-M^ð?_x0002__x0004_®$£%2_x000D_÷?Îû_x0019_äíD_x0001_@¸_x0005__x0019_Ö¿_x0004_§&gt;f_x0013_½ê¿Óò#¿@lÙ¿¿_x0008_ã/Ô¿©_x0015_ª`ötá¿IL¼#Ò?e¦{îé¿´¸ßx§ì?ß_x0003_2tWYä?¹_x0008__x0015_ü5Þ?ZÔÞ_x0018_Ó?_x0013_:ü*EÐõ¿Ùñê½áXÜ¿¡_x0003_ÍzWñ¿QT[æû¿r5õÇ_x0001_î¿vùØB_x000D_¹Ñ?jÖLE_x001B_HÜ¿Æw~MGû?_x0011_Â§%Ý÷?Xì}1&gt;u?v¾hbT_x0012_Â?PsÈe_x001B_È?.U_x001A_0%_x0005_@{ó_x0006_ÇóÃ¿ëcm°WÁ?7«{Ø³Å¿_x0012_®û±ÒÀ¿¸Â_x0003_bìEù¿®_x0004_É-_x0001__x0002_oWÉ?´b¾»Té?¬·qOêË¿át_x0002_Å¸·?ç3ë«ø?Éôþ*vÎÖ?wJ&gt;}_x001D_v¿M&lt;Ø_G_x0014_ß?Øfôw1ï?,_x0006_»_x001A_!õ¿_x0002_ÚM¾¿¾%_x0010_ga_x0001_Àa_x0014_½£8ëð?\º¸ßÛÙ?CûVä|_x0004_Á¿mÁ_x001B_g?^??âÅü¿ÆÊ_x0008_À{_x000B_GVÏ¿õ?!¾Ñç?w __x001E_RýÕ¿¬2,&lt;Ê¿ÌBå_x0015_è?ÚJD/_x001D_ñ¿³ºUûjØ?_x000C__x001B_ô¬`ûþ?NvÌ¤ä¿j&amp;àO_x001C__x001C_Ó?´Ì\ÐÅþ?¤ÄÓ9g_x0007_Ù?ÑsTû%Î¿_x000F_L_x0012_í_x0019_aý?"î_x0012_KUGÓ?_x0005__x0006_HÕ_x000B_öu_x0013_½¿ä èè¸ô?_x000B_íõ¸ªï¿qxªyÎâ¿5k³uÞà¿¨_x001E_û_x0001_Ø?+ÃÆ §_x0004_õ¿¼ØKSUÈ¿ÒBõm&gt;Ñ?E)&gt;Dá?º3ß¢j3_x0005_À½ÌUã´Ý?R!nkG_x0013_ê¿-f«C_x0019_Ê_x0004_@½Ù¾Ìl_x0008_»?.+_x0002_·þoÜ?ÀVåìL"à?Põ Ï)Üç¿ÔL_x0004_ö=¹?®Î-9¤9æ?nð%!õ?¯þÅº¬±Ç?Í_x0017__x0016_"1ù?dÄ¡hò¿n_x0003_Ç#8ú¿ÿk¯¬o­å¿(_x0014_Ó_x001A_pÆ?þ*ÿ@óî¿'ÄRÉû?ÂødãÌyä¿#¨euc¼Ü¿ÌÂ_x000F_A_x0001__x0002__x001F__x0017_¿õ,B®.¡?cÏD_x001B_ÂÖ?\É7÷?[«2_x0017_Èwè¿¯Ã5_x001F_¨ð?òé_x000C_ _x001A_×¹?)_x0005_¡é9í¿¬z&gt;Kã¿_x0001_Yôjõ?&lt;/Ç&gt;_x001B_º¦¿_x0007__x001B_°°ÛtÜ¿9x¥"ºaî?6{y}Q;¸¿±»)é#z÷?ë#)Ëh)Ö?Y_x0013_[f;Ú?oLG.s[Á?_x001A_o&lt;«/Tû?eÐ&amp;{¹_x001C_Ö¿Ë¶,ÕeXó¿WñfXÓö¿¢2_x000D_²mÂ¿=á¯²Éö?/_x0005_Ûòùkó?|,tñå?mÒë÷²#ö?ª±­l×¿tª¥v°h ?"_x0002_s²Yé¿¿á©u¬JÈ¿ãV¹11Ã¿_x0006__x0008_Q_x0013_ _x0012__x000B_m÷?Õ*)êâ¿³d-ô_x0018_Så?Î&amp;~Üøâã?¢Zù6¨¿_x0016_RRfÒ?T_x000B__x0003_äÓ¿^_x001D_ëìÂï?\ëÜìÀ|å?_x0006_Kö_x001B_Õã¿æwí*ä$Ò¿Õ}!_x000C_à¿_x000E_Ì@¡PÓ¿'_x0010_¡b:ð_x0001_Àâr]ý?ð_x001A_¬i¼)ç¿_x0004_üWrs_x001D_á¿23_x001A_[7wî¿(z¸_x0002_ ZÊ¿£]ï?pÄÝ¿×£I±_x0007_#â?p¥nT6æé¿¹ýpjWVã¿_x000B__x0011__x0008_ÙýÜ¿WÛ,Õë?¢h_x0007_hY_x0004_Àw:ÀÂ¡Jî?ôÃ~&gt;_x0008__x0005_ÀÖ"A¶û8÷¿Åh×:_x0007_wÌ?%¿¨ÝÎÆ¿ û¾T_x0001__x0002_J é?Z)¬&amp;üø¿Üà¾Éìã?VB~,ç°ñ?©_x001C_ú§ªÝß?º×ýËvFà¿Å¨Aý'è¿iêÝüÛó¿_x000E_^/ú¼É¿zã¿|U,~ÉÉÎ¿¹Ï_x001F_ÝzYÜ¿o_x001F_å*ã¿°§¹àcó?_x0007__x0013_ä²çIï¿uÏßAº¿µò	ñ?WÔ_x0008_e_x0016_ì¿#VØ½LA_x0001_ÀSMÁF_x0019_ê¿1lÚ¥5ç?béÐ?¯ñ¿a{þ&gt;YDª?ñ}r&gt;ÝÒ?]+øð%åØ¿,ä Y¨lé?+Ã_x0001_£Ðæ?Ï`«xáW÷?½\êpâ¿§°{²?Õ?_x0007_ÿ]ÃB´?_x0016__x001B_ãæÿKð?_x0001__x0003_Ô´Uzç	?&gt;x_x0007_«¨,ç¿_x0017_©_x0004_ôÐÊñ¿(Ð_x0004_¬_x0013_-Ê?_x0004_ò_x0016_Q'Ð¿¹öæ[Âpã?ywÝÅ£¥·¿»º_x001A_/%ë¿ç%X®`ö¿³_x0008_c¤_x0006_ª?¯CÝÕn_x0015_í?e9ÿÄ_x0005_ì?Ã7U)ÈÞ¿Ñ¾À0Î?ï¼V¿põ¿_x0001_nï_x000C_&amp;ñ?uSRsíÄ?_x000E_£té?×Ý_x001D_D*ï¿4Ä¥d¥è_x0001_@íè &amp;_x0016_(»¿_x0002_J¤ñÎ¿Ïçâ_x0001_ptØ¿^_x0017_§ÂkÓ¿_x0006_&gt;Ã£%!á?S_x0013_VÂïô¿_x0003_wç_x001C__x0002_ªï¿Ú22úR¿Á¿\bÆÝ}ìú?£ðÏbi7ð¿îÄ|¾ù^ì¿jÔJ_x0003__x0004_èê?eËðÏ¥²í?6_x000D_¶'øé?Ó´N;É¿éw1_x0010_ç-Ø?ìÆS_x000C_vPà?GÆQÚH_x0002_ÀBZlë&lt;_x0002_@{´¦_x0013__x0005_þ?_x001C_)MÅCô¿_x0005_=ñëgð¿nÎàN(¹¿î_x001A_×æI7ð?-s¯Ê"p«?óÊØ&gt;ÿÑñ¿úIÏS4vÅ?òÊ¤_x0003_ ï?k%ìhbà?I$_*¶?x¦5_x000C_3¦×?¥2_x0010_à7^Ý¿6q÷ó?í nÞ¤Ô¿&gt;_x000F_ô_x000F_rÉá¿_x0010_L_x0001_øãë¿ûw3ÚÌò¿á¤@q_x0008_Bç¿u·_x000B_MúeÜ?+_x0006_C`ì?3Q&amp;úmsÁ?tæµ:_x0005_Ä?ÒñúøSè?_x0001__x0006_âçújb¢ê?_x0010_bM÷Ç?ªT½_x0003_'_x0018_á?Åx_x001A_ó_x0010_öÒ?}ÏÜ©_x0015__x0004_À?³þâË Îä?_x000B_[Âaîâ¿¼ðõ&gt;_x001F_ë?_x0006_®`SÔóï¿D[_x000B_TÆ_x0001_ÀU¾Þªc`á¿/.Ý&lt;}_x0002_ö¿äm_x0004_bdVå?&gt;P_C¾Äå?_x000C_Ð_x0005_ýò;½?Õ%Ôfí¤Ä?#ÀO¹ü&lt;Æ¿iÁÝè¿ÇlX)KÈì¿Öú«Ü ÷?MM1ùÆ3è?¾ý¤_x000F_­"ò¿Q ³¨î?_x0015_RË_x0018__x0001_Ù¿_x0013__x0007_5¶Voâ¿_x0011_uhÏ_x0010_Éå¿_x0013__x001A__x0010_ÿFï?µ&amp;tÒ0â?E£Lòþ[â?_x001D_+sÒèR¡¿_x0003_êz*ï[ã?_x0007__x0008__x001D_f_x0001__x0003_^_x001B_ã?]ÛOÏMë¿=-üø _x001C__x0002_ÀØÀ_x0019_áË?u4_x001C_#ªò¿_x001B_ÃPÑUð?+G_x001C_ªÎù¿_x0015_/Úîâ?_x000E_{´où?Êä_x001C__x000F_Î·?¿ä_x0010_¹M_x0002__x0004_À¿¡_x000C_õ_x000B_±î?ê_x0007_«®_x0012_ò?ÅØ_x0013_Bâþ¿\_x000F__x0019_¢}5õ¿.¾û¢²ã?Þà_x001A_GÎ³?½× 2Jë¿Àì_x000F_$_x0005_Ý?¬mæÊñÃ?Ö|@\_x000F_jà¿²_x001F_¾Ë£7â¿ÇÅLºë¿ê@_x0006_Á¼ô?ÖF_x001F_4øÏ?H±Î[ïÞ«¿d&lt;Ð§+ï¿}ùOdóð¿Yñ?ÊI·?"_x001A__x000B_Î80è?}/^¿â_x0001_Ë¿[ÝÜ (ä?_x0002__x0004__x001D_7æ²_x0001__x0013_Ú¿__x0003_Ôö_x001E_Èº¿tûÖi_x000B__x001C_ï?_x000B_uc-´è¿_x0014_HèX#ö¿å©Àdæ¿ÅKÐg_x0013_µò¿OÎ¬eÉÝñ?î§X«tá?Æ_x000D_]É_x000B_³¿ji&lt;£Ð_x0019_ã¿ëb~wOÑ?i¤_x0015_æQ÷?jM_x0015_øuöî¿Ò_x0010_;5&gt;Õ¿w\²Ù?ZÙg·ó¿6ë$kì?bÇUÅ_x0011_:ø¿._x000D__x0005_Ô!ë?òÂ_x0015_¤À?Bc¡rÅÙc?9@_x001B_.ïØô¿%·Ñlï?¯_x0011_èY¨¿­ò_x000C_³_x0016_yó?¹/Àt_x001F_ô?ïvýß@ù¿$6_x0005_iÝ_x0011_Â¿n [¡»÷¿%"lI3-Õ?¬ÎÍ×_x0004__x0005_Ð_x0012_Õ¿EJ°Ãùý¿PQæä?_x001E__x0010_@+÷¿.Ã°_x000C__x0002_qÞ?bø_x0018_x=óá?XªÂ	+Â¿_x0014__x001A_B_x0005_ý¿Nó¶_x0006_Ç.ì¿3²/ýñ¿lU¿øá+¾?³9Å.r_x001E_Ô¿1:Ó_x0006_À©gãhüþå¿(B~??ø?_x0015_q_x0019__x0005_ä?2vbÛÖ6À¿_x0006_ë_x0016_O§pô¿_x001A_%_x0003__x001C_ã·ë?çP*÷âù¿Å_x0002_z©,#ý?Ê_x0001_-DÁ?ËÐªÎåÿå¿ë_x000B_Ç3Ñ?ÕÆl[Ì¿E«ÎW¿´é¿_x000F_ &amp;5î÷?¨á¦1¯û?q_x001F_¨ßÖ|ñ¿¸Â ÆÓò?ÐD_x0003_;_x0010_tÖ?iÂî_x0011_â?_x0001__x0006_Ò_x000B_|kÎåô¿;ÅSÎã«é?·d_x001E_F_x0005_sõ¿)_x0018_ù!7¤Ù¿%ÂôÎwÿ?7_x0014_¥ÝßMî?&lt;ÁÞ7äê?Ê%µ_x0008_vÂ?t_x0016_î¡ò_x0002_ÀX3^­_x001A_ó?²!?÷¿è_x000B_6O²î¿â]_x0011_¿_x0001_ù¿ÛÑjP_x000D_ÄÇ¿§_x001B_kù_x0008_ûÜ¿_x000C_]½_x0019_XÓ¿ÇÐ&gt;&gt;ÖRÌ¿±×úê³õ?_x0005_uP_x001B_àôÍ?âa{9Ýäù¿±£[ºuø?¿%ÍZÿ¿ú_x001F__x0004_¤_x0003_1ß¿¡Î&lt;á*æ¿r\ûE ¿ÏVÄ%ä¿×ÿíPÌ?ÐH÷Bý(ë?_x0017_*BÛ,Æ?EÑrá_x001A__x0016_Ù¿6xnÙð?¸jò_x0003__x0008_xöÈ?_x001D_~)`Ìà?_x001B__x0006_i&amp;IË¿]_x0014_*ËÜRó?'#¨4«»à¿kÒ_x0013_ù5	Ð?_x0008_Õ5_x000C_ê_x0016__x0001_@iµOAØ?~uÎ@piê?ù+£_x001B_Zó¿Ü;_x0010_±UaÔ¿Ø#µo_x0001_è?"ê3eÔà?,¿6x¨íÛ?,§Îá¿ÄE Õ_x0008_¹¿.EÄ_x0002_¯ô¿yd?ö?è©Sc5Ú¿{_x0011_i7WáÇ?»èÛ[_x0003_h_x0005_À_x0013__x0007_&gt;!ù?ç)¥­_x001A_eÈ¿_x0006_9"_x0002_Çàñ?«\ææìè¿¸dñ±aÈ¿Ã2¢_x0004_ò?5Ý^qô¿&amp;E¤Þ_x0019__x000B_ó?JÀ1bi¨¿_x0001_7°}4°?_x001B_×ãzæ_x001F_Ù¿_x0002__x0004_¯-¥¸Ðú¿K_x0004_R¾_x0002_på¿R¸_x0018_Lö¸Æ¿IÝ¤åR&gt;Ì¿ÐzI¸8É?åOÀÓ¤Üÿ?²¾ Þ¿êÁ_x0016_W°ü¿»a&gt;Íxî¿D_x0002__x0016__x000D_Ð@_x0002_@_x0006_LóKÔ6ø¿xíéôÑ_x0018_â¿R:z_x0014__x0003_ÂÞ¿ÚÂñ:Ê³_x0001_@¯Ççþ¿oà£îðYú¿ú_x0017_;K 2»¿låBß¯_x0005_Ô¿S_x0012_ZæÙ~ò¿F²Y\À_x000D_Õ?[Ç°@tÕÚ?ÆJ_x0006_«'Ñ¿Üü_x0011_{v_x001C_×?Iù"½YÑÞ?²(°Q¢ó¿²¡üGè_x000E_á¿/KõW¯Ø?ãÙ©.¸BÅ?g_x0018_J_x0012_ÃÆ¿¶4¾-ä?_x001C_ñÐÌià?F_x000C_¤_x0002__x0004__x0004_Õ?¿WC_x0017_ô?_x0016_«ô7»dÓ¿·¢M@$ÿ?_x001B__x000C_J?	ÀØeÅÅâ¨?»ßO·-Õ?ÒÃ¥Òá¿îÐ_x0014_}ïAÄ?Ôåúi'Óà?6°ê°ãôÙ¿ò _x001B_Y	à¿/¥_x0011_VÖ¿þ_x001E_P§Ä Ø¿ÿëå_x001C_zä?$2_x0015_ßN_x0004_b?_x0003_­Ê_x0008__x0004_÷?ÓÜ}âJäæ¿Ú©C¤Þ¶?êé|ßþú¿1w_x0010_ð?¬[¨Óî?yS­z_EÎ¿ý&amp;_x0004__x0012_â_x001C_Ò?_x0007__x0012__x0010__x0017_D_x001B_ì?ieR_x0008_þÃ? ¡ÝoÑï¿9;_x000F_%Y_x0001_õ?_x001C_³¨_x0015_çÙ?=9ð_x0010_èÀ¿ÆSµQ_x0005_.è¿Êç.Óg·á¿_x0002__x0004_QxD_x0016_'ð¿·_x0013_:ôÅí?¤1¾Hô¿öm0K¡×¿K(?ÝÇ¿öÃ&amp;!rÄ¿Àû_x001C_ñ?§,s&amp;èÜ?ñDfxâ?ÕjÝÅ¿¶+¹&amp;_x001D_åë?9Çã©Læ¿ÄYh_x0016_Î°½?q7ÖQÎ×é¿¤V;²?À»CÏð?FlDb&gt;À?Þ|µ·ÜÁ¹?ÊÜS½_x0004_Zâ¿jK_x0007__x0003__x001C_ù¿¦ILÐ/êÞ¿W_x0001_ÞLoõ?Å·$_x000F_ðxß¿_x000F_P*íÙôö¿_x001B_{t?ªÍ¿&lt;/ò^§é¿ã t_x0015_³Tö?`_x000B_\Þ_x001E_Ø¿¾Q^T_x0014_ñ?¼ý}_x0014_0ñ¿ç²nb_x0017_Á¿_x0019__x0011_H¶_x0005_	B_x001C_Ã?ðÑâ_x0008__x0015_²õ?(»~àtßò¿_x000F_!_x0019_ç÷Íê¿&amp;ñ!R8_x0006_@ds±f_x0018_ä¿_x0017_ Ê_x0019_½Ï¿µW)³óâ¿µ×Ù_x000F_ºGé?f8cfÌ_x0015_÷?{zAïÕö?aç0~?#¾ï_x0008_8ì_x0002_@_x0017_ûí_x0015_)V¯?rÿ·[ª»ñ?I\DÑ_x0013_å¿°_x0001_U_x001B_[Þ?._x0007_c_x000D_í¿ Ãìrö?£&lt;oê2_x001A_û¿GÓ_x0016_wñ×?¹9óû?ýõ?RÔ,½_x0003_ý?ý'Èbü=Ë¿m_x001D_Ã¯è¿âÎÁöÇÊÿ?·ÚÄ:ÆÓ?5èGHëîÊ?_x0004_óf_x0014_x[Ø¿ºø¹ú¿;Î»¾Í·µ¿uøÛ­Ñ:ó?_x0001__x0004_cGÑK¾_x0007_Ñ?&gt;!$_x000D_ñ¿jÂóèÑ¿¤Ê_x001B_z_x0006__x000B_Ô¿p ®Ì2ÝÔ¿î_x000F_Mªo]Õ?{ÅãzÐ?úD_x0006_)¹Ô?éWì_x0013__x0004_^ù?`vèDÓ_x0010_Ð?_x001E_MöïîØ¶¿ô[mÑþí?VÿI_x0003_Á,ù?/èTJ×%ð¿=ºÖ_úCÝ¿µC²µ¿ý¿g_x0015_òyF¨ü¿+jL_x001D_#_x0004_Â?Ø²_x0017_q­ë¿_x000F_Á_x000D__x0006_ý¯Ò? [_x001A_¾9¿ÄØ*`ü¿_x000D_ÅÑ_x0007_çÝ¿.ÿO_x000D_ª?Ø_x001B__x0004_`§®ç?¥g¼3_x000B_óñ?_x001A_rÿ_x000D_#^Ú¿h_x0001__x0002_«¶T·?/k_x0005_ÆTÿô¿ý¶zñÚè¿ÎdÙpLoû¿s8ç_x0003__x0003__x0005_Ü­Ï?è¿_x0019_A_x000D_'ë¿ó{A[ë_x0001_ÀÉôÚiï?ä¹Ü]üå¿_x000C_miÐ?`E£_ú¿!Ï_x0010_|è¿IùpB¹ä?tCÖ9öÍ¿`´«_x0008__x0016_-÷?ýC_x0002_éÐAÔ¿ÿ«¨WºHØ?¾¨!S_x0015_ç?§._x001D__x000C_á©â?_x0007_õ15ôFê?Ê·ÛÚjÄß?Bf_x0013_Q'&lt;Ý¿WËwÎlî?Gø7.xà¿kx_x0006_YçÆù¿_x0010_¤_x000B__x0014_Æ(Ñ¿_x0010_³_x001B_ó _x0015_Ä¿Uàï/0þ¿Ôá,è8_x0004_Ê¿ø9õ3)ê?bD®ßÛ)÷?S¦åù¡aº?~N´lGÝ¿ªàß	MÙ¿:YJÎÀ´Ø?F78i¤_x0006_@_x0003__x0004__x0002_EV¸w9Þ¿ª&gt;1DÎó?	ÝÁ"ø?ðÒ_x0019_Ýt?P_x001A_higÈÐ?Ònª6N)Ò?Wô_x0006__x000E_àxð¿N!¼!W÷Ò¿Ò*üeJ#ó¿_x000D_|õÕÈ¶?ÿ:h®Jcë?)Ê_x0019_Ç_x001C_ëÕ¿Ãè_x0011_}4Aé¿5ÊªoIQú¿îÎÝ³Íiò?q±Ú_x001A__x001D_ã?:*_x0015__x001B_á?Ì)÷Áæ?ÖÍÜ_x0003_Î²ß?_x0005_9õÍÂú?[=÷µ¶×?yEòw4ñ¿_x000E_m_x000C_¹ÄÖ¿_x000F_ßeÇ`Ä?_x001C_ÿ§hÌ_x001C_Ë¿¸_x0004_f¤/vè¿~ó!.ýÌ¿&lt;Î8É²ç?`Àî6µøÊ¿_x0001_$ñ0þÅ¿_x001A_ÿæ×xÕ¿uÈÒÛ_x0002__x0003_ºÅô?G~{^¤¼é¿B_x000C_32êç?_x000C_ée%y±ñ¿_x0006_¨U}(§â?wU&lt;3Óê²¿BãC_x0019_i¹¿Sæm÷$ý¿_x001F_ÆÑbñ?Bû;¯_x001E_Ôù?´¾_x0005_ñ?ÉÔ÷YlÆØ?Òy~ÿyò?Û4gË_Ù?_x000E_ê²¬^û?j&amp;Q,Ð`ò?«o÷*dmò¿Ì%HW×?Q_x001A_uÞQÒ?"¡_x001C_	DÑ?w¶_x0018_V4úÊ?ãÇöò¿+HK²ëû?;¤£r`Ç?Èl«ÊQ_x0001_ÀN^Ü¯_x0002_×þ¿DçNv_x000E_o_x0008_Àr7µdsñ¿¢ê#±_x0014_k¿Ðåð×Í¿5_x0008_¡Hä?ðÖ_x000E_O¡_x001A_õ?_x0004__x0005_Gl÷Æe;ç?I´ç¶TÜ¿¯*L,Cmö¿ºûÑg z§¿M-È_x000D_¦¿èÒEûð_x0002_À_x000C_ÜÇ_x0001_ûö?_x0014_uVÃ_x0001_@§¥Ct_x0013_¥÷¿ëþ8	\_x0013_ç?ËË­-	Oá¿"0Þò_x000F_/ø?LzØ$Þë½?9¨_x0015_0 _x0013_º¿¦xÌ7·ü?_x000B_öõÄ_x0013_ö?ÒkÖà'¹ñ?svº1NÖÑ¿B}:À¾©¿H&amp;£àéÖ?¼_x001E_ïÅ_x000D_áõ¿xÚ«ð©_x0006_ë?_x0005__x0017_óþÈ?,Öª_x0002_óì¿Þ2f_x0014_áí¿ÖÝ"ì×¿9vôhãâç?þïÏGÕ?ï0;¥_x0001_À_x001E__x0003_5í¿÷xÇX²_x0018_Ô¿Ï|_³_x0001__x0004_4æ?rú#~_x0002_ã¿Á~c|ø"ã¿´C½¬«_x0003_â¿;FN+¥³?oØu:ë_x000E_ç?_x0001_÷ôhÂ´Ù?sà4_x0007_ÊÁ?Zr_x000B_+]EÖ¿º"_x001C_"¿ÃÌZ_x0013_´	é?wÓ	W_x0004_è½?ï}?Ö,üè¿ðì)_x001B_ø?n_x0017_KQá¿G#Yü?Õ_x000E_Bò¿ÂÚ¿²_x0012_Ô¿ÀìÄ_x0006_Qó?5_x0017_2¹ÙÚ?_x0001_ú_x0015_Ø?ïáC[6ñ?6jîÎBÛ?ÀÐÌÊÎ"Í¿äÉÂ_x0005__x0014_Ó?&gt;ÜÀ\óÌÛ¿ÆÔnÄ%ô¿OP%I+è¿aB¶¬Û_x0001_ÀO-[ì[Âæ¿¸ä@J/_x000D_ô?P_x0014_xà?_x0003__x0004_÷ÂÏ_x001A_4Ò¿øk_x0012_°èâ?ÞLvj3ùý?ÀQê{þ?WÔÖ`m&gt;è?b+^¸ñ]ò¿êÒl_x0003_ï?_x000C_GL(Jié¿U_x0010_}pÅ¿ý¬Ýíê·¿Ñz_x0003__x000D_ãø?E!XÒù?ÏdÎRµ_x0012_±?_x0001_-ÔDfá¿;&lt;S'_x0005_&gt;ò¿ó±o_x000E_¯áÛ¿Ø"8È/ýÒ¿+?|¾¸SÌ?2Þ _x0016_¼û?Ö[LC5ì?àjöOí_x0002__x0003_À_x0004_d¦îêï¿´ØÌ_x001E_î¿Vò_x0017_ó² ¿H_x0019_&lt;éÈùÄ¿6_x0011_àª´Üì?ìÐ_x000E_û¿ö?S_x000C_j_x0012__x0015_Ï¢¿(_x0005_»}äí?¸8IDº?#²q#Ñ_x0017_ë? _x0003_eë_x0006__x000C_3_x0005__x0001_@ã¤øJÖñÚ¿o¤	_x0007_Û?h_x000F__x0001_Jf`_x0006_À¦_x0001_.û?_x000B_5ãHªÔ¿ø_x0006__x0016_{¹&amp;Ý?rÌ&lt;_x0010_ßø?Ê_x001D_¤ÞÃ?âïs`Å¿¡_x0002__x0014_Ï_x0001__x0011_à?c4*DFîê?·]2ª_x0003_NÄ¿_x0002_ptxî?éñÀ¤Oû?u¶ _x000E_:÷×?&gt;ÑXé¿8V­Y_x0008_@Ô_x0005_¨ú¢Ê?v_x0005_Þ_x0007_S_x0006_ä?òC?¼ ­ì¿QQ:NØÑ?ô#dãSrÊ?þûø6®·?+ï÷­éèî¿R*c½NÄá?÷+_1»ì?gfq}ÈÛ¿;ÿF(Þ@à?&gt;_x001A_JjMÒÖ¿¥_x0005__x0004_`-ð?Ü*¤ F÷?_x0005_	LSa$µ_x0002_À_x0017_ia8$_x0013_¹¿W=_x001E__x0001_{ß?_x000C_¶_x000C_ÂüÐ?$Ï¾ÂRbÂ¿ùt5_x0007__x0008_á¿Ò	ÜàF®?_x0011__x0010_Å¸ò?$Y½í_x000D_ä¿\¬¤z=Ð?ÎP_x001B__x0019_ùiÔ¿ßHÛ§ï_x001F_Ð?í¡_éæ¿w¶ÒzB®?Ü_x0006_&amp;_x0018_ïò?©MÇº¼uï?_x001D_#_x0019_$§Ð?_x0001_Kuæðì?¶òÀ9Céõ?[Fv0Í¿B_x000D_  IPô?M_x0003__x001B_,_x000D_îÐ¿u*/è_x0004_Ø¿³ï_x0019__x0011_ùïû¿A-¡_x0019_y_x0008_¦?lA_x0005_L¿DÂ&lt;_x000F_Þ?¥/&amp;Üò?®~&lt;ÎJÂØ?ê_x001A_pcn¿?Ù{a!æÉ?¢z_x001D_!_x0002__x0003__x001D_Hô?¼1½è_x000D_æ¿ ¦þ&amp;¾Bã?I%Zñ_x0001_Sü¿ºs_x0019_äðù?}¢Ú¯Grü¿æhÄkRaò¿ô £I_x0011_¨ã?özÀ±Öê¿éaß/Ü-Ó¿wÕB¿_x0003_¢ñ¿h­_x001A_¬ü·Û?"!ÃUaèö?BNF"äè¿x_x0015_ûµÑç¿³IC6»¦Ó?|_x0014_ÿ¨×X¶¿¥,ì7_Ð¿'fnJ%µî?ÔûRÿEå¿|mÏ«à¿R/ÇîoMã¿y×²Ð¿_ðHV¶¬?;£Æ	Rnø? "__x0001_ªê?·s£j_x0017_ÃÞ?{kÕ¡1ð¿t Çõ_x0016_Ô?0Ð_x0004_§´Þ?°&amp;¯¸4Õ¿¿_x0016_W¡ZÍ¿</t>
  </si>
  <si>
    <t>bfbeeb28ba1c2601206bf7221c499db0_x0002__x0004_ëiáâû_x000D_à¿½óí_x0005_bòú¿à¨MÆ¿¿n®h]Ýé?ýê_x001E_½_x0014_._x0001_@O!f[hþæ¿Q#ôõÏ?öÎqñ_x0019_/ú¿&gt;¿Ý_x0017_pá?P±ç©ë?_x0003_r.í_x000B_óÞ¿caP¤râ?´áBâ?ô«º=ñwµ?Þê_x0008_q\÷¿ùZäjù	ì?_x000B_FþÈ_x0006_¯Ñ¿"C'Sgýí?ê½ý_x000B_§_x0006_Ï?±p1_x000E_?ßÍ¿Á:{ê à?_x0018_IW_x0005_&amp;_x0018_ò¿Û»(íÄæ÷¿üIÒT?1ý¿Yãº_x0017_õ¨ó¿ÊdÎ_x001F_JÅé?G´A·ù¿ädÙ÷_x001C_ÑÛ?°m_x000E_ö¿_x0015__x0007_½×ô?­ÀÓÌêcó¿b³yn_x0003__x0004_%Ù?­_x001C_É1ð3é¿gnÂ+d_x0001_ü¿ìá{ð?KFUñ_x001D_¾þ¿l h­=_x0004_«¿D_x000C_a1¶Ü?Î_x001A_ }³þ?E½E£Otí?WÇÉ×qç?Ú&gt;8Ê_x0001_ ÷¿ÁNf$ÍÑ?vøÈµ`Íü¿7íiÍÑ¿·jª§_x0015_÷Ú?´K»¦Xxé¿n_x0014_~èÛè?l/¯_x0012_æ¿ÝÏßÙSý¿çàÉÂÔá?_x001D__x0010__x001A_ãj3©?_x001F__x0008_ø_x0002_5ñ¿:´_x0013_+±ç¿·IÜ¸ bl?!3Â×3_x0007__x0003_@D(Ë8ßè?a_x0013_UÅ¯ßÔ?éËô¦èÌé?_x0005_ÁûÉ_x000C__x0002_@RÅæ:,ê¿JÐ_x0005_/ÊKî¿IsrÂ0zÿ?_x0001__x0004_Õ1¸®\à?½ó8Ë,j¹?ÏÛ_x0004_Lø¿_x0003_¸F³~õ?_x0016_@SÀ¿_x0003_¹_x0012_x_x0007_©ö?æßM¨buá?÷®YÏÛ¾Ö?¬ÈA*ÓÃ?ã_x0012_GK#?°^ªXªÔ?ÈÉµ·(ñ?~­F_x001B__x0011__x0001_ÀUóýYÿð¿·Y9?uæþ?eÞá6Òêó?p=¦&amp;ö?9o_x0006_ÞÂLí¿´@}6'â?J_x0014_ßLþ_x0002_ÀîQ_x0016_,_x0013_Ô£¿¾B&amp;iÇ?e¨òí^ù×?åäÉj·¿XÍ_x000C_WÐó¿¡Óü¡,ñ?_x0004_ÀÞÝ_x0002_ø¿Ò@Yù¿5^ë_x001D_º¿rÑp°Óì¿ëÜ,¾ÎEð?d_x000F__x0001_Ï_x0001__x0002_ì!Ð?aíc_x000D_/_x0018_õ?9K±¸	ñ?iõ_x001A_ÔÙ?3ãg&amp;·µ÷?½_7ó_x0016_Åæ?c7_x001B_ê?_x001F_Ö8¼xÎ¿_x0003_¬?ñ?/_x0019__x001C__x0005_#å¿GÃ^d*À¿_x0016_âOÊ-_x0018_ö?¬æ_x0019__x0005_&gt;Ò?l%SÞô?¼ÿP_x0010_Ò_x0014_à¿xÃeÊ¥¤æ?_x0014_e_x000E__x0003_ä¿l+L&lt;à¿ÑÔ%8_x0007_ú?ûzÅëî¿Fe1_x0019_²·?=rÉØÁ5Å¿`Äáúï?&amp;c©$Nø¿_x001C_ÝØìuÕ÷?°ÇºÐ_x0007_å?rêÚûû²_x0003_@Ó¥_x0019_Eüþ¿ÏN_x000E_¿¯_x0006_ú¿xYzS_x0015_üÞ¿³V_x0014_f«Ò¿»Vè6Kà?_x0001__x0002_Ò'``XÏØ¿½N%\ýÙ¿~LH°_x0010_ë?Æv"nõ¿û_x001F_øÖ_x000B_Õà¿_x0002__x0019_·ÿ½?Ùr(_x0005_«?ÕÐ²iÚ¿ÆÑøë¿â0É_x0016_ý?Ëù_x0010_}­ü?+õ¢¿?_x001D_¶	ß:?¦çmËô_x0012_ë?+E;v\õ?r_x0013_LÙø¿_x0016_?ôS¿_x001B_õ¿ÔTÝ_x001E_,Ý¿Kd_x0002_ö15õ?¨CKCãé?Àô^(è?ìBM¼÷o³¿¼jIEåÑ¿)	/q_x0012_3ú?k&lt;öÓoá?Ïp.Ö1ê?ø÷L_x000F_ä¿õ_x0017_·_x0011_Õ?Iiºº¦oÎ¿TgjÙ_x000E_ð¿±	Ø1_x0011_%Ã?_x0013_ñ"q_x0001__x0002_5*Ì¿'íMö_x0008_å¿Î:ÏÇQÇî?_x000E_F1j;²¸¿_x000F_sKeß???giB ¿Yw¬ÔÖì¿mGáÛ±í¿õÔ_x0003_Å;ß¿_x0005__x000E_T_x0018_7ì¿ðH_]ãýÍ?\!c»±å¿"Í:Ñl»¿\&lt;9_x0015_ ¥þ?Î£:AQmå¿º Êêã¿ê|ãwCà¿fºº_x0010_ è¿â07Å|á¿Â_x0015_æò_x0007_@N·þá¬sè?æâx~Ñ÷¿ä_x0018_²n¨ä¿©BP¢j_x001E_â?Ëpå_x0006___x0016_Ë¿gªÅCö6_x0001_@ijÅ¼Hé¿_x001D_§¡¯]þ?ë¿±ü	ã¿V_x0002__x0008_)Û¦ç?_x0017_,_x0011_û&lt;í?åû_x0002_éþæî?_x0001__x0002_§d&lt;¿¤ö¿c~_x0017_+É÷?_x0010_¬_x0018_HýYá¿tns_x0013_Ë?áÒ`õé¿Í(ò²Â§?aÄ8{_x0019_ï?2_x001B_ÐÀÀÑ¿_x001F_gÏÁ¿%zúgOó¿éHî:_x001D_	õ?Ïí_x001F_·ñ?muð¹Ä_x0001_é?d®¾°UÄ?­³àùÞ_x0019_á¿ÒU_x001E_RÒß_x0001_@E:äÎ!Ëõ?Ù©1ÒÊî?Ô¡«Eø½ë¿m_x0015__x0012_°*ÿ?Dáè`EAØ?_x0015_g5(À¿qÜùÍ_x0010_cô¿YøÉ_x0015_r=¹¿9g2åì¿ è"_x000B_ñ¼Î? Ä_x0019_Ü`áî¿£g=_x0010_·ë?Ý45®'õ?jÐS½_x0016_Ûñ?_x000D_o_x000B_§­_x001D_î¿½°ã_x0005__x0008__x001D_çÈ¿i#_x0003_fâh×¿_x0013_~öÂ£K_x0001_ÀJä$_x0012_LL÷?¶ïµå]Ñ?+_x0007_£A_x0015__x0013_ó?·3ª _x0002_è¿rr]_x0012_ö?}¬¬tÀmË?_x001F_ò R@3¶¿	QpÏDWÚ?Ü_x0008__x0006_"Fã¿³ü/¤³×?_x0003_ùt{P¿_x0013_ùý_x001D_VI_x0004_@Î¸Ñ®Ãà¿)mT_x0006_é?Õ{S~Çð?kñg®Á_x0011_á?×SÀÍVï?D?~_x0002_%á?_x0010_&gt;_x0017_Ýzâ?µ`[{_x0010_Ð?lÍÁfê_x0002_ÀÉ&lt;tö²_x0005_@æ6_x001F_³Õþö?ÔA¼£1Uõ¿þQÕp=ÿ?L_x0010_`iëÕ?_x0001_D#_x0018_fÖ?_x0013_w =å[Í¿]£qz³Ö¿_x0003__x0004_ã­òW_x0016_ß¿oR&lt;_x001B__x0019_×Ê?NT)ôpì¿CºX_x0012_à?|Cÿ_ÛÐï?"7õ-dî¿_x001C_yÓp(®ò¿jl]öËÅ?l_x0003_1¥¹eç¿|)%?&gt;q×?®8ê¯&amp;_x0004_ó¿¿:¹m£Ñ¿rAÑ!ùô¿õ6=SYò¿xL\^í¿_x0019_æTk_x0002_Ë? _x0018_'érÓÒ?0Á_x0004_Ñz°Ù¿Bïßv'Ýä¿!ZÆ/°¼¿[I_x0006_	]Ë?~t¥®¶ú¿'[¥¬Æ¿èüñÇ¿Ãû¿ÆÜK@@yæ?¿gÉ®vw?ë_x0001_8«ù¿JmÀ_x0004_¦¢æ?úz ñ÷¤»¿6°øØû=ð¿Û_x0013_ÅLö¿Á_x0012_q_x0001__x0003_Ç_x001A_Õ¿èòAèHò?ïb_x000D_¦¿á?_x0002_FÌAø?I×Êñ?ô_x0012_â_x000B_¤ó?¥)ÂÓ:ãâ?ºú_x001B_ôà?g²_´fäá¿ËûÝ¢_x0018_@ç?¯Ö_ádHè?_x0003_Höjüì¿q_x0010_A_x0008_×?ÿÃj£Çá?^_x0008_«Å¼Äÿ¿ª¢1p_x0001_@_x0011_'7ö1Âç¿¢´_x0013_{§ÂÜ¿§&gt;ªûsÅ¿ÌÕ_x001A_îØ©Å¿ée:t_x0001_@øz-F¨é?6°ÀJKâ?_x0006_BG_x0006_·¿Z_x0019_C_x0015_«7Ë¿\vé­äîì?Ý¢oæÝ?§_x0016_$%ÿcÊ?`u}Fvó?_x0004_Ó_x0007__x001A_Â6Ý¿9øFÝpöá¿±y`å_x0002_Ë_x0005_À_x0004__x000C_F5\X*íÒ¿o_x000E_¡àFÏñ¿°ûb}ïà¿y6ô]Ñù?5_x001D_m'_x000C_ä?Ôâ%BòVÔ?+V-_x0001_%Ý¿¸Z_x0003_}UUÉ¿î&gt;n­ÂÀ¹¿¹Þfö_x0006_Qç?_x0015__x0005_¡(j¿é¿_x0008_÷Â\¦Áõ?/_x0015_ß|+_x000D_¹?VÙECØ_x0001_à¿_x000E_Ú_x001D_åóà¿(Fzáð?z¯à¨í¿9_x000B_²CZí?äz_x000B_[_x0019_Çó?fÆìôn_x0001_å¿_x0008_	Çý£i×?¿Ù_x000E_],Ë¿9:Þd(¤Ö¿Õ6"_x0018_Ëqâ¿_x0002_zÔ1úö¿Ý_x000D_Nã_x000C_ä¿U~À~_x001A_(¿?h·R¦ýÞ?b_x0014__x0014_9È_x0007_Àþ¬¸_x0018_ï¿¤"ÀC½¿e_x0018_h_x0008__x0001__x0002_«¯ò¿­éÙå`â?_x0013_¿ÓOú?IX©ñ¿êã2ïír?+	,úýÂñ?&lt;_x0013_Ë^Ó¾¿ÂåØÊtÒ¿Q_x001C_u Öù?BÁ-.êîå?«³©â"¤è¿Ï}'+»ã?=ïâ¨9Ïö?|Ã@hþÝ¿´Aü¬}«º?_x000E_Ô³­:ê¿¥Í_x0013_Tf¨Ä¿#)nÆY_x0017_ñ?õÛ_x000D_Õß?Ó¤Tðë¿¹þVú¯bé¿ÆÜ_x0019__x0004_}ï¿0%/¥K§µ?0`¶\Oó?W²Â_x0019_§ö¿w½NÈÕ?fakkø¾?óZóL(ó?|_x0004_xÇ4%ù¿N_x0011_Wªó?Ú	¢_x000D_·à?.Ö÷ÔCà¿_x0001__x0003_ä_x0001_WQ1C	@_x000F_÷#½Â9Æ?û+ù_x0019__x0013_ð¿[9éªöô¿«]"Úë_x0007_ë¿:60_x0010_æ·í?Á.Údõîß?Ò_^º¾È?Úðñû{áñ¿ò÷`S¨Ó¿_x0011_ÊW7ø?´{}dAí?em³W_x0014_õ¿ÃV{=tÅò¿J¢z¨~í¿¢_x000E_lT_x0002_+ø?³§ë_x0016_1Ì?Ëp£=ë¿=þßÄòø?`@ü¦ÇÉ¿+_x000D_0}ÿiä¿MXç:üWý?CZ5,è?ôùqù^ñ?ÔÄéx5Ð?ç%?Vüã¿-cÄxù²Ì¿Í_x001D_êãÍXè¿'YJ8úí¿wú%K_x0004__x0008_@/ût=M»ä¿ï,¨r_x0004__x0006_·À¿U¡á:Þïù¿_x0002_Êá¼ÓòÙ?¹È¶_x0008_hê?u`v)è¼Ñ?ùAñ&gt;É°â?ñ_x0005_¥¸¤ïÄ¿ÖÂµ_x0010_æõ?{I"ûâ_x0002_À*_x0002_¿®0á?Gß¸«"êþ¿_x0013_l&gt;Û±Ê?æËd¡øë?áâø°_x0010_,ó¿Ò_x0019__x0016_Úæ?½_x001A_Ì´Æû?·qNú]a_x0004_@þ_x000E_Ç°6Ï?ë4ì_x0019__x0003_B?ØÐ{o¬Ó?&lt;_x0012__x0003_tå_x001D_ð?_x000E_Å$,K¤¿x~8_x0003_}ªß?i´Y_x000E_ú\ò¿à_x000E_m&gt;*õ?_x0010_º1QÆ¿E_x0001_ù÷L÷÷?ª	±k$ñ?Ø~åÈ)â¿_x0012__x000C_&amp;À?ýX3õ;D÷¿_x001F_Dj_x0014__x0008_Kñ¿_x0003__x0004_ü¶9_x0017_W!Ó¿a_x000D_²_x0008_&lt;Â¿»V[	._x000B_Ð¿Jz¶²/È_x0002_@þ°£í?5g)6¢²Á?émØAoñÔ?_x0001_Yt_HØÛ¿ðúóë@ðú¿{|gKvòß?ÐV´T¥Î¿Ä"ÌG½¼?:·BµRî÷¿&gt;+ù_x000F_oªÕ?_x000C_Â²XÝ¿gÇÊ_x0011_Zî¿ì}¶kj_x0003_@Zñ)¥Ü¿®8_x000B_Ç?sl_x0004_D4ç¿AEç«?ú?3W_x0006_3Àà¿úÕåt(Í?_x001B_g÷!æ~ú¿þ¡±Ê¿ºÛáËkñ¿;_x0013_JUà×¿¥cñC*ëü?Go9ÿ_x0013_&lt;Ô?Ñ_x000E_Ñ57Ô¿¨Q|Ð?·u_x0001__x0002_Õéâ¿r°â.Èµ?ôøm3¢	ö?àiüuáä?MÎNÿBò?àyf7Éöé¿ªYñº§ë?_x0016__x0004_M_x0003_ÎÖÝ¿×1:µyí¿%n_x0005_ÛêUÞ?_x0002_oQßÚû¿7®Çã_x0006_"Ì?G+m_x000D_Tô¿_x000D__x0002_Ú½GêÙ¿_x001A_Ä»L_x0004_@sb¡jFúå?jþý_x000E_Ï~û?^c±³Edê?L0ª_x0007_¿s±5Pê¿JÑZò_x0015_ä¿±%_x0002_Ë?S¥¾$3©ï?ôé_x0012__x0003_¥à?LÊ_x0014_½_x001E__x0019__x0006_À_x0008_¾ïuD_x000C_å?xËà»_x0015_ü?ÆßÛ9c_x000D_ñ?èDjQþ¿ð`ôHú_x0001_¼¿ÆÔQÀ4:ñ¿_x0019_Xc³°fã¿_x0002__x0003__x001F_oà%"Ô¿@H_x0005_Iç?IÅ×oäÀ¿ä©Pä²_x0019_é?Ú¿s_x001D_ÝÉ?ºçZ:_x0018_÷¿4Á_x000D_Ýlø¿Éiÿ_x0001__x001C_0Í?GIÈKo?Ï?­z_x0006__x0012_PÐ?² 5è_x0010_ë¾?XÈ5&gt;3üÔ?Å±K3Çç?_x0013_&amp;`§å/?_x0003_AW«Sñ¿_§òv§æ?SíÂ_x0017_/_x0015_º?e(p_x001D_°5ù?crñ³ÑäÁ¿3ë_x0012_~1£?xI?ä_x000F_ô¿ê_x0001_Cªç|î?vdÈêêðî?_x0016_:+_x0007_ðà¿cëÂ±È¿Í6ïq¡lè¿¼p½à¿! æ_x001A_OÃå?$_x0014_õaO_x0012_ñ¿_x0017_­&gt;_x000D_mìë?pQ]¨AÞ¿b2Ï_x0001__x0002_Å|ê?_x001D_¼ì1Fð¿õNF«¨ë¿àõA_x0014_DÚ?bçÑ´ª&gt;Ä¿taà`ÁÂÛ?ÇÄ!xu©¿Q§^ã¦ý¿`ÀFR3ï¿Ð_x0016_+¦+îä¿´ö÷^Qñ¿Âó«Îº«ú¿ÃKæ_x0017_s¡÷¿^¥ö Å?Æ_x0013_cð_x000D_Ü¿În°ùÕÌ?_x0011_¥Áì_x0010_ê¿O%åßr._x0001_À_x0001_ÄÛDÞ:ô?N¤6B É¿ÒE_x001D_çÃã¿é½@Jû7è?_x0007_F_x0007_bñ?bÊß"Ï¿W&lt;50ä¿êi*ò_x0008_ßï¿)tÄ¸"Ä¿_x001C__x0011_Di¨ñ?·7¾ôà?î.u_x000E_1_x0018_ü¿Û_x0007_æoÖZ?_x000E_¼íi_x0013_Ü¿_x0006__x000C_©_x001A_¾æ_x0019_§Þ?¦_x000E_3ãùÅ¿_x0002_3hï¿gå_x0008_Uñ?î	ô_x0004_Hªì¿_x001C_(LÐÂô¿Á_x0010__x0010_ýåê¿R:_x0007_·Ùÿ?ðR(Ç¿È\_x0005_+zÜ?CêYÙÉ&gt;ð?µp_x001C__x000C_è¿GpÓ²Ô@æ?ñ_x0003_xCÈî¿Ú_x0010_óG§±¿_x001A_§Ãâ5÷?¬__x0002__x0004_øß?¶_x0005_Dsãõ¿°y?2F_x0001_Ì¿ª3[=Î_x000B_ñ?oÈ°2#ð?WÌÄ_x001A_,¹Å?¦ç;.ÍÅ¿_x0011_$©(;_x000B_í?rIc_x0004__x000C_%Î¿×mÿîÇÞ_x0003_@H	¬éé¿ÉmÜÚÐ?0M.ÿLÿ?;K]#¥nä¿&lt;+G éc¸¿¯øûj_x0002__x0004_"Ìô¿þüM+¾ù?nº~ýÄ»ë¿p¯_x000C_6½é?ÃoGä?û2_x001A_RoÐ?#_x0003__x0013__x0001_÷À?ãz@MvèÐ?;ÿ²_x0013_ú?äA;ðÞ?;_x0018_(°¥_x0002_v?Q¼bnÑæ¿øh&lt;ÚÒ?Ì_x0017__x000E_T_x0001_¸?_x0013_¸ÒýÄÈß¿)¥Z¦"ô¿¨ßU¹¨á?_x000D_î;wÝ_x0005_á¿ÎÂ©­rí¿h­!Õ3_x000C_÷¿rG¥Àâ?_x001A_0ôzEBï?_x001B_òÆ	zy?,Ò5_x0014_a_x0008_þ?ß9:&gt;¼í¿ß_x000E_ùæ+_x001F_Þ¿ZÁÅÄkß?·_x001D_Ý_x0017_Ùå¿_x001B_ÖZ£"ô?9ìË_x0019_S&gt;õ?·¶6Aaó?çæð	Àìì¿_x0002__x000C_	_x000B_¢5ó_x0006__x0002_À*Ôr_x000E_qö¿_x000F_Ë&gt;	{æï?«&lt;_x000E_ùìÚ©?=eú§_x000D_vÙ?´¸á_x0003_°á?dþÂ·^_x0015_â¿^_x001C_¹Âïð?ZMîØ?~½çn{#Ó¿_x0003_¹$_x0004_úµð?Õ¡£XÞað¿ã*_x0018_®Îjþ?%Ã¹Æ¶ûØ?»2_x0004_Û¶è¿ð_x001C_ÕÚIÖ?iáYç_x0008_Û?aBO3Á¹á?;P¦Z?!_x0012_·~F_x0004_À`ÙkJ	Eâ¿nÊ{)d%û¿_x0017_Ô_x001D__x001F__x0010_kú?³|z/ö¿]¬¹þøX±?îy_x001A_FtÃ¿_x0005_xoÊ_x0004_Òä¿_x0007_:_x0014_µlß¦?í#_x0001_Å¥_x001F_ú?Ó_x0014_â&lt;Ñù¿J=WZT«ñ¿_x0004_Ì¿ó_x0001__x0006_ý=â¿I[_x001F__x0006_nä?_x001E_Ø}_x0011_ïx¿¢V`_x000C_6â?_x0003_­o´ñ?Øi1pÓÐ?I/çh6_x0002_Þ?nÓIi²ó?_x0013_¤Û*³9ó¿_x0014_Jk­Ê|À?j¢É*-ô?Ä_x0003_W®êÄá¿fô_x0015_µD?HyÊ£Í¿Ôyé_x0017_ê¿}¤:¿¨_x0003_ÀM;øGê¿)F pÕô¶?1"`_x000E_º¥Ñ¿OÝ_x0018_k?%_x0004_@_x0001_H[(d¬Ò¿_x0005_ÕW_x0013_ë? 2xkÐ?¹¤oI-ó?_x0018_OX8ÂAñ?Å_x0001_¸øWâó¿_x0004_x'w_x0008_Uú¿·®ëµlþñ¿©³î_x0019_Lèë¿$á	¾È.õ¿¶3´	Bë¿mæ|_x000E_´U¿_x0002__x0005_Ö_x000E_g	Oý?RÐÛ½,Äß¿CebJ!_x0016_Ô?¿VÌ¶-â?°ä_x0014_/ð?_x0003_´D_x0004_9È¿Á_x0018_0_x001E__x001E_ò?Íw_x0016_h_x0019__x0002_é¿§»P{PÜù?#¥ÃxQ¤Ü?êENãjDÜ¿ÿ_x0006_ÿ]$_x0006_Õ¿QÕ5ëÏ¿Ùà}ÀØÁ¿&lt;Ï7 Aåó¿ÆY¿TÃ?ú¶_x0016__x0012_k³?Ó[¼Pá½Â?+DnÝå?P­{ÿõø¿½K³Úá?èw#_x001B_Ýaï?T_x0015_ÿ|_9¸?ÆÌ±Æ_x001F_Õ¿ü*oáª¿Ñ@_x0017_Oã¿F#_x001F_ì¿y¼cxò¿ð_x000F_ô|æ_x000C_ß?²nÈ5$Ué¿­©.nKü¿_x0001_(T_x0010__x0001__x0004__x0001__x0011_ë¿2wàz¹ý¿¼½¡Ñ«±â¿N_x001C__x000C_¡¦_x000C_à?Sº"¯òÍ¿Ö_x001A_Ràj÷Ð¿aõå\ãñ¿"Nó*ë*û¿MN]_x000C_Ú? IàÛ¤¿ËS_x0003_ÝKYæ?%¥J_x001D_Uä¿_x000B_óã	lDã?H_x0014_Õ©ø¿Äw¢YÞ?¦aéôN¸?ÓPßþ_x0004_ÏÐ¿½nh°Û_x0012_å¿_x000B_»AÝ_rê¿Z_x000B__¶ù¿wFL'ò?V.)Ë:Uí¿_x0017_Ó _x001B_ý¿&amp;_x000E_¡.!õ?ÿ W~ã¿JÄ_x0008_LÆà?X(kÃ^fÓ?õMv\L|ï?D6]·Ò¿ª²4Ì"î?,Wv _x0003_»Ï¿e¶vëZ²_x0002_À_x0001__x0003_^àWydþ¿_x0012_ç ,¼ü?J_x0017_g`uË¿wýõÒy÷Ù¿_x0013_ÚGNHü¿äñ÷Rvâ¿î¤ã®£¾Ò?ð¹Ëýf_x000D_á¿_x0018__x0008__x0014_ãfó?W(J2	æ¿ÛýzHUØ?_x0014_E_x0015_%Q¿ÎâS©W-â?#©ké¿We¥õ¿_x0002_µ/j°?Ê_x001F_N&gt;Ñ¯×¿2¸BÑÄ¿gPr§5å?¾ÝPïqê?-÷_x001A_À÷æ?_x001F_Õ9&amp;I¡¿9òýïÖåû?ÁFºx@Sò¿Á¢l´s_x0007_ÀØü"bH»â?a¹Ô,	Kó¿&lt;&amp;eä?ØBªAg:ä¿@_x000B_¶Eöî?ñÝXõò¿ÆXö_x0011__x0003__x0005_|{À¿M¿(_x001B_Ô_x0002_@Uä?Ùã¿Ã1_x0019_ä_x0006_)ü?_x0016__ô´Þ?âÁ%_x0012_Ø6÷¿(ÔÒP_x0004_ê¿Ä+_x0004_](ã¿_x001E_°yJÚ?õöo !³_x0008_ÀXæBÅ&lt;ø?Mc_x001E_C_x0017_Ë?.³¼®K_x001E_Ý¿ü_x000C_¼0ñ_x0005_ë¿\n	àì«á?nödñq?Ý?RçT¡ò¿ì­_x0019_ÌéØ¿G­_x0018_ï?¯ü]_x0008_&amp;^è¿þñuÝV¾ñ¿Ðò_x001C_Zó´Ú?VÚ_x0015_m¦_x0001_ñ?wNpl¿fÞ?)_x0001_9é_x0007__x0001_ö?þz_x0018_þ7þ¿6¸Ü	Øê¿FÁ]þÎ¿¦æÁB_x0005_Þ?-FÝq§í?ÚÉ*_x001A_i	Àâù_x001A_ìÂä¿_x0004__x0006_~e¤?¥é¿å?åÑÉ¥è?_x0010_Ù0¼ëWÝ?j_x000D_þ_x0018_uý¿úÐ_x000F_è¿6s_x0005_hùÿä?t[¬_x0018_ýé?	_x0003_Äé_x001D_Wä?H-q7²§à¿8G©oç¶¿?xJÿÖø¿¿ä_x0005__x001C_ïÈ?%?C_x0005_ù?Ø[äx_x0019_ò?û&amp;Ò»|ä?æ|n_x0004_¦Þð?Eí°íØ4Û?A^¸àÕá¿_x0003_Â8Ï\ñ¿hoJú8ÂÝ?ÚòBQ¨Êó¿I¥ 9þ?P@¬þ_x000C_øù?&gt;_x0019_¹Gð¿NC_x0010_ãBÎê?¦_x0015_Ý¥:wó¿Û·_x000C_¾µ?~CÒÒIð¿´Z«ö?ônÉqÀ_x0002_@_x0010_xo9O_x0001_@Xc_x0002__x0004_©HÑ?&gt;C_x001F__x0010_¥«Ö?£_x001B_¡_x001A_ß¿ï)Rýô¿t_x001A_üp_x0010_ç§¿Å_x000C_ÀÞ)Ï¿¦æ®¢÷_x0018_¿¿`/_x001B_åÖÕ?JÛ_x0016_ýõ¿b_x0013_C¼ç)µ¿9Ãúùä¿cæ_x000C_zNèâ?ÞÐTmiâ¿_x0014_n´_Ð?îÉÎ¼rë¿8=8:_x000D_&lt;á¿¬_x0001_õ¬Úî¿_x0007_v£êzå?TU'n_x000C_õ?]3É_x001A_ÛKû¿¹;ÎçC¼?Å_x0007_+ð¢¿_x001B__x0019_ãä\à¿1Þ_x001D_Ô?qÛï·×¿§sCT_x0016_ã?õ_x0019_uØM_x000C__x0003_@¯â5ôBÀÚ¿_x0011_ÒÝ	ã¿àËÒþMô¿_x000B_µ0µ¢ò¿¤3à_x0007__x0017_u_x0002_@_x0003__x0006_¹_x001F__x001C_0½èí¿7°_x001F__x001E_Ðé?_x0016_»ââ?.%»ûààá?ýÈ9µ_x0002_@ñ¨6)ðà?Ý_x0004_løà?ÕXî\CÂ¿Ñ¿8_x0012_~ó?ï¨ù¡ó¿ºÐÅÉ©_x0001_@_x0005_ÿÌ@ñ_x0016_í¿'$d5)_x0002_@_x0004__x0011_î"$_x001E_ê?~þÂ+Hjà?Ñ¨ÏÍÁç?}Ý_x000D_¥ºÐ÷¿ÏN}7_x0010_ÿ?y_x001A_Õ¯~ç?ñññÅú»ó¿Ï-þ²ãÌ¿ÒõYÕÂí?ù_Üù]¦¿õ¦?Ë®à?Ï¶_x000D_´w_x0012_è?1v$òwäé¿hø_x000B_ôPdø?½³_x0013_ù×ò¿×¸Kcð¿Dù_x000F_¼ðÐ?ÀÇ_x0012_³ôâ?)1ó_x0001__x0004_»_x001D_ð?Mèæ÷_x0014_à?õ&lt;ÊjNØ»?{õôó¢?Ú{±±âº¿_x000C_Þ![yç¿þ_x0003_z_x0018_âø¿¡YM»¤åø?Ùb1([ñ¿&amp;·_x000D_*å¿_x0018__x0015_@@mÈà¿_x0006_ºTF³_x001F_¸?Åþ¦¦Ë?-ÖtQ#_x0003_ç¿·#Z®Vþ?_x0002_³YF_x000E_Öû¿`Çf¡_x0014_ö¿Ð_x0016__x0007_ò_x0019_ç¿WÔ'_x0008__x0002_@ÚËVõVô¿n¶&amp;_x001F_Ñ_x000D_ë?Ç«~_x0018_ù¿_x0019_ï¥ÜÑµê¿2Åj_x0016_é?î"_x0018_¨Ù_x0018_ê?AÌ_x000C_©ú?ª_x001A_ºñ/Î?§_x0003_h'·Á?':a_x001B_ë@Ç?&gt;ûì#Ðð?õ_x000D_ë_x000B__x0004_ïü?_x0017_/eC&gt;á?_x0003__x0005_¢À¬îþà?/÷í_ãb¬?M_x001B_0K_x0012_æ¿ôj_x0003_E´«é¿ël[­GÑê?g(æ5+ò¿Y_x0003__x001F_Bx_x0001_ÀÎéÊ_x000D__x0005_õ¿çJÆî_x0014_ò¿_x001B_oO¬K¹¿_x0017_à-Ô_x0004_â? Y` cüó?_x000C_/_x0014_6%ò¿ÒIÉêÉ?_x0006_Ã º=Uó¿â«7{ å¿{b#_x0017_Zå¿*$õì|wá?_x0011__x0010__x0007_²_x0013_Tí?^EAYÔ)¦?ËCÉ_x0004_Íç?ùò­nÝ?2¾éÿô¿|m_x001E__x0004_ß|ô?1yE.á¿_x0013_¯¼2a´ç¿_x001A_&amp;»_x001F_âðõ?9_x0002__x0008__x0006_ÀO±àÊ&amp;«´¿Ðe9_x0016_&amp;_x0002_ÀÇÎm±4©á¿¯ñî _x0001__x0005_·\ó?þf_x0003_)Î¿òµßËÛùÐ?&amp;Ê¬°_x0017_:û?¬mÃ¶_x0012_ì¿~º«c~É?øsN\_x0004_@pÛ¾Õ¸_x0002_ó¿ÞÕã_x0013_Ø¿{Ñ¢_x001A_Fï?¼,aÇPá?×;Ë{&amp;å?àF8²ô¿ï _x001B_Êî¿Aâó²_x001D_æ¿ÂO_x0008_4áö¿Ç®JZê/ò¿lÉ53GÖ¿¦J}½FÔ¿å&gt;_x000C__x000B_Ü?åF{$êR_x0003_À'_x001A_[lX²ñ?·0}_x0019_é?_x0008__x0017_í¼eJú?.Cô`´VÏ?_x000F_ yÃ_x0014_îµ?ìâè½læ?Ì!U±ô?ß85ø?«Ú8S´eò?ÀÀ_x001D_³Áá¿âó &gt;_x0005_¨_x0006_À_x0003__x0004_=_x0008_ÏäLûí¿0q"	Éì¿?°ÇÁ1·?vn_þ,Ú¿_x0001_Èë3_x0004_æ¿Þ¿:Îÿç¿QF^_x0002_¹?_x0010_+¡®	ô?¹`Lt?o^k_x0016_Èý¿xôbþ}æ?*Ã{C_x001D_¨Ý¿Ã4ÅA_x0018_à¿©¦JSXéÐ¿À_x0003_Âì°T?ûlw¯J³?É5ã!{»á¿±_x0004_Ìp5_x0017_÷?ÑpùÌà?Qm3ò_x0007_Ló¿¹ë_x0019_VÉí?_x0012_^_x0003_±_x001D_Tô?ÚÖØá¿_x000F__x001C_^XN¤?¼z-Ö?_x001D_÷/Z_x001F__x0001_@_x000D_ÿwú¿úÆ?êà6eéZö¿µðíhpÈ_x0001_ÀMÙ«~ãô¿Ì_x0004__x000D__x0017_îçÛ¿QgÃ_x0003__x0005_Òãß¿Þ8£ò_x001F_B´¿5N_x001A__$ò¿_x001E_ïdªÜ?_x001E_´ª Ê"_x0002_@_x001B__x0011_ähz,õ¿*¤kIßWñ?¡pÚ:ú0ò?Ûß4Ë?xÊ´á(	@¸¯Ò¹_x0015_ö?T6=a,ªè¿D_x0007_oÙ_x000C_)þ¿¶_x0004_ês¡ Ñ?_x001D__x0001_]_x001B_fÓ¿ñ_x0013_Þã¿ÅÑ;Tì®ú?n!³ÌKÌ¿z¦PÝÁ?Ý^_x0018_Ý_x001A_ÿö¿"[)èÞÝ¿¢ææ§pç?¢. 0xâ¿÷5ú¹Å?°ø0¨Ð¿½è+_x001C__x0007_?¼¿==]Ñ|_x001E_¡¿t_x0017_ò_x0019_qþ?¾*íBPw»?Æc _x0003_@=¡^1Ïãá?j­I_x000C_Å?_x0002__x0003__x0015_'_x001D_¿´ö¿º_x001E_`Â6ã?pu¢Ã?ÏýOÛ9Õ¿?Tµ²î¿Ã=ôÐW_x0002_À&gt;_x0007_­ï-_x000D_ç¿î_x0011_XÛ_x000B_xâ?-*Öñ¿J]ÇMå©Ý?¦_x0001_×_x0007_Ô?_ù¬ýóã? OzÒ@?ÓPñË!â¿ '@áæ?^ÇØ[Ç/ä?ôT&lt;AZ´?ôí[O­³ð?Þé¢_x000C__x0003_.õ?àGìZý_x0007_ñ¿·YÆ \_x001F_×?&amp;oÔ_x0017_Û?á@Oä¿Û¢ÕéJ¸ò?fñ±ÿ_x0001_@7fÊ~ÙÚ¿5¼ïøIÈ?³Ã4f8¨?2.½/Òþ?Ò½ßSÎªÙ¿3¸Qªû_x0002_Ö?£×ø_x0002__x0003_lÍ¿$7JJåü¿*C_x0012_kã9Ü¿Ã_x0017__x0019_,oã¿"_x001A_¦_x000D_%:_x0001_À-ª¢ok6Ä?Kn_x0004__x0010_ªã?_x0003_AHiQú?PÞI	ÿ«?hG@~ÄÃ?_x0015_Qü5©Ò¿3ì_x001F_üÅð¿s!½_x0005__x001B_Åñ?Õ¯§ý¾uê?7u»#ký?%ë_x000F__x000B_HÖ?1_x000B_ÃÓð¿ç_x000F_=íË?_x0016_®_x0011_ÜRô¿ë´Û·dü?ÃbV_x0017_ò?"Ôðba=æ¿Ôµ "ý?)	D½3_x001F_ü¿ÞÇXÖé?_x001A_Z0à¿ÁÅHgI*ó?´T¤_x0019_ªå?Wl9ê Õ?dþ_x0012_­ê¿_x0018_§´_x001C_Íüà?½è._x0005_9_x000B_³?_x0001__x0006_o/O(ëºÂ¿_x0002_TW¸»×?K©®~ô½ò?_x0015_ì_x0017_Û?{ÍÚR%³¿_x0011_Ý®Ö8 _x0001_ÀåÒ$ºå?ouÏêc%Þ¿¯Ú_x0012_b}ÔÐ¿ìÙ_x0015__x001B__x000F_ç?%Pa:_x0004_&lt;÷?.üdÃ2üä¿ëâ'±´¿Õë¡ÙD8í?.¢Q_x0008__x0008_Ø¿1:_x0008_k]Tã¿4«_x0004_`_x0005_×?É_x0018_°N¬ù?Ðí3*î _x0001_@K%I&gt;´YÔ¿Ó9`Z_x001C_?ã?#¨U_x001F_ë¿Ï©_x0005_öÄ_x0010_Ì?_x001B_u©fÑ?ln_x0018_c_x0008__x0015_b¿ì^è97Û¿_x001A__x000B_/_x0001_ò?y!b%'â¿£[aË7lá¿N&amp;lP¥×á?_x0003_ñêÁÙHà¿YÁÁ*_x0003__x0004_©Zþ¿Æãn#ÛÆß?ó9_x0016_Âþ_x000B_?_x0007__x0007__x001E_Ïëò?)þÁ°æô?_x001D_x_x0014_÷/ó?4&lt;þ{ÜÚ¿ö[_x001C_næ¹Í¿Ásww_x0018_Ð¿C_x0012_¾5ÜÈ?n:'lÝÖ?ÂEë¬Ø¿·f²W.´â¿í1o_x0005_ìæ¿?&gt;»_x000E_q0ó¿¤"´_x0001_êvð¿²l7f_x001A_é?Å¬ÿ+¬2Õ?¾:*Iö¿b¿ç_Íûà¿)×Åñ¡&gt;ä?ü)Çë?ü_x0012__x001B_Þ&gt;à¿_x0005_°6_x0012_{¯?À«_x0003_3ç¿/ÝÓ±gIÆ¿äX£$_x0018_Ô?;_x0007_¹c}¯ó?_x0002_Ú»#ÑùÛ¿Æ­$S½î¿:SØiæ¿å[5Ü_x0015_$Ó?_x0006__x0007_ê_x0003_k*é¿SX£ïì¿pûr_x000B_½¿_x0012_P_x000E_X^ô¿c#_x001F_°Ø¿Ú7_x0005_&gt;úD¯¿wGðoñ-Ï¿k9V+Ôä¿W)Ûm «	À5_x0002_ÓÓá¿ºÞ]_x0003_ºï·?¶2&lt;A¥¾¶?RV5ãH½?÷G,wK£ê¿á_x0004_uT_x0017_æ?Ô^ãîGæå¿Lp¡Hó½ö¿«´iÁ_x0018_å?¯"\3_x0013__x0001_@áMÑ1»?ô_x000E_çtªK«¿ú|VÀË?õÅÜ§ñ?WZ&gt;£_x0019_I÷¿©@Ü(æ?ZË_x000B_U_x001E_í¿_x0003_Në_x0010_	ò?"­HlË¿À_x0008_k:ñ¿¿2_x0016_¡_x0011_Ý?Þk¤f@Ð¿Ìæî_x0002__x0003_)cÈ?F_x0006_õkÊ=Ñ¿_x000F_\¿ùÿ?ÃcÊâ_x000D_Ù?ixo­ëý¿_x0001_àÌÜ®êá?«Ép_x0002_ÀÛä÷þÞâ¿Xy(ô_x001A_RÚ¿8 ó&amp;QÓ?}Í¨·ï?§YöüäÐò?^êrÿ{9_x0001_@ø²_x001B__x001C_þâú?ï#Ò!&gt;æÄ?\ãüXÒ¿aW_x0007_¹«_x0001_@8Ó,_x001B_2ýý?wCt_x001F_B_x0007_Ú?³_x0001_!ön_x0019_þ?_x0004_±nï½à?§_x0012_i_x000F_¼õ¿_x0016_æjÑÑcÍ?£q[ÆÇ7ý¿Þú°-é?öë]¦ÜQô¿ùª¢UÑ?¾ WÝ=ñ¿Ú©óï_x0003_óë?Ñ_x001E_Yªô¿ý8CÁ_x001F_ì?6:_x001C_.VoÈ¿_x0001__x0002__CB¯ñ¿Ï8¬[Üð¿Ú_x0006_{_¡¡ë¿ñÄ f	þ?êSIªõ¿ª¤z'âÔ?]2+",k®?1ã«»qL_x0001_@_x001D_·zR_x0001_@¯ö-2Êbç?ß÷_x001E__x000B_$â?_x001E_2Ò_x0006_Ý0å?\Kihdä¿÷Xç+%Î?*ÐÔ!é0¿_x0008__x000F_n¡9Ò?_x0016_ñyQ£ ?a#Ù#Õ?_x0012_Z,_x0017_ÃÕ?Ú[°c3¯ë¿_x000B_¾t[e¿QwEr-æ¿lÎJÂö¿ZÛ_x0017_ª'Ó?«VDyaæØ?óìü^ø?%ÚâPÎQê¿_x0006_ÿÃ3ûgß¿M¡'Ô¥å¿­_x0012_ø,Úë¿Ó3þ_x001E_KbÝ¿Ã&amp;_x0001__x0005_zÄë¿Ó^t¥1á?A_&amp;ªR¤è? oôùQ­õ¿»Ö_x0010_æýû?Ê\ºÁJQê?Ç_x0004_·_x001B_ãò¿_x000D_)VÂ¦ÈÞ?_x001D_#&gt;Þ?ï?w _cG(é?|¯\ ó?ÛAÀ)v_x001C_â?_x000B_âA½Tö¿EÜg7è?A»ò_x001B_:ê?´ôÏ&lt;Rã¿¿_x0013_ôªFó¿$_x0003_óÝ©Ð?1_x0007_è;oÙ? vØ©_x001D_Ù¿Å%Çè)Ç?áF^_x001D_Ó¹ü¿_x001E_@ëé_x0002_¥¿5Cãs!µª¿Èy¡Ñ²¿Ù¨Ù¥0Ç¿\Ë}éÉ6í¿ì²T_x000E_¡k÷?`V´'Òé?Óîb³ÓÉ¿/.¹y«qî?¦_x001D_P_x0005__x001D__x0002_ò¿_x0001__x0003_K6i[ÿlÞ?Vòý6ßâ?kº»jTÚ¿×[_x0017_Êî¿fRF¹Íã¿Ðo¢××,ß¿ë¹&lt;Ðf­¿+å(í_x0006_À®_x0003_|~#ñ?K_x0015__x0002__x0011_ÿêé?º|ÇÉ%ü¿A%x}âtí¿Ð5_x001E_$_x0004_Ó¿¼_x0016_õ_x001F_Càô¿FB£_x0005_Ïó¿AÛ0Ô´Õ¿¿jtX,í?Vºß¯_x0005_·?W@6qÊ¿ëAQË)á¿\ý_x001F_´ì?ß©Þy[¨?S_x0003_m¹àRÑ¿w1Rö¹æ¿¾_x0013_ôºËý¿Hþ°¨Éð¿£_x0017_µ¬_x0003_¼¿ó0nÓÕ?^_x0010_fPç±ö?ö"@Cþ_x001A_ë¿ñù&lt;ï2õ?Òè}_x0001__x0005_=¬Ü¿ÁBºä?^-K¯qò?îa_x001F_`Ñ¿¾¯®ö@ý¿8ü;}úò¿:;ÃØ§ù¿2²«àª_x000B_§¿x	®Êöîð¿P*U6ê[é?òeL_x0014_Ì?ßëÝ$_x0012_²?isìÏmËÇ?)çF÷ÿ:Ó¿Áß­¿%õ¿_x000D_ÿotßÚò?ø¶?çºçô?ôÝühôÉÝ?xçÿc&gt;õØ¿ºÙ[T,²ó¿ÙÝgý?$Ù+Êð?W-à2áç¿$¶÷¢_x0004_í?á_x0003_Û&lt;¿Ð?Qæ­Ä\~¿Ù&amp;m_x0003_Ô?  k-_x0016_ö¯?òÂýLd»ð?&gt;_x0002_{¤ó?Á²_x0014_Ðo÷õ?±m_x0001_±Û?_x0001__x0005_Ù=¾Þñ?__x001D_økê?X­(ÝYñ?.k] _x0019_Ñ?HÞ©t¿þ?y;ù?yÿ¿_x000D_Þu Íô?;ï³Fý¿Õ&gt;¿³oÓ?S÷¼ÚÕ_x001F_Û¿_x001A_Æhå@ì¿Ìp_»ßâ?_x0003__x000C_Üu@Ý¿çS»Öcà¿Ý}ùÕ_x001F_bö?iéÌÆ¢ò?Ý_x0004_jçjò?k_x0014_&amp;éË÷?¹âÞ,Ã_x0006_@ód¼	»Þ¿I~WP-Þ¿_x0015_°yûhð¿_x001C_Nï1®	î¿_x0001_¹òË]HÑ¿_x0013_å#ä_x0019_é¿¶0ßô%ä¿ãÅ}¤ª?Ð&amp;jÌá¿depMþì¿bÃmëÖ?À=HI_x0002_É¿_x0014_,¥Æ_x0002__x0004_ù_x0001_À}âøÁ±?§_x0003_k5Wî¿ÏqÙÊ_x0015_Xà¿fÒ}tÃÕ¿®lÿÛç?37È;Zê¿ë·ìmsï?¤_x0007_8tV Ú?» $SXø¿½¥Ç¥ñ¿rJ«°á¿xçyã?_x0001_	ü,»f÷¿GC)zm?}_x0017_Ì¿Î÷ð?ÓËëYDö?M¦4¸éjñ?¿P¯ìlå¿OìMç²Ù?ï_x000C_4û¿ÅÐËÀFþï¿_x0015__x000C_ví"_x0012__x0002_À _x0007_O	&amp;ó?_x0016__x000F_ÝzÀë?¾ê¤ÙÓæ?íòåÛ*»×¿DÏýê_x001B_Yû?öÑrÂº;Ö?|©`¥¾¼?@û",¥â¿*9_x0019__x0002_zÛ¿_x0002__x0005_ÀZùÎ=æñ¿}ïÕÑ;Ü?`Þ·Þ©ý?_x0019_Ö#£túú¿Ø"´ë_x0017_rþ¿Mýsqìå?óí._x0003_²ò?q÷L%"µá?_x001A_K&lt;§þ%Ñ?ÇdùyÛü?@Ù5jÄê?fëöI²Ì?Í_x0016_W_x0007_nð¿^5.½.Î¿¯_x0005__x0018_W}ß?²*Îþ_x0006_Gæ¿MØ[7 _x0004_ÀÓ«bê[4È?à:ahüÓ¿Âk,2_x0001_	â?_x0001__x0017_*_x0012_ Éó?_x0007_¹õ_x0018_3ïÁ¿üºj_x001C_jË_x0003_ÀÅã\dq¼ý?0AvØ_ñä¿U¡ë_x0013_ ¿_x0017_Fæ$-Ë?¸_c_x0004_Á´¿ð¸æî[Uç¿_x000F_Vî µõ?B¹bªÓgÄ?Rz½X_x0001__x0003_,wí?ÐÌ­Õèó?Ò_x000F_¾¼_x0002_ô¿a_x0019_÷_x001B_|	ï?$ý¥M|Í¨¿ì.w+øâ?t_x000F_]V6­â?ù+e&amp;33ó¿_x001A_¼dg_x0017_SÅ?S¡\àô?\_x0011_hìªÈõ¿_x0005_Ûæ¸Jù¿óÓ_x0011__x001E__x0008_ó¿5Ö_x0004_°÷Í¿¤.¸óOñ¿/æÖ¢_x000C_Å¿ùÕ¹è6í?]_x0008_s=_x001A_Õ¿÷f¹ký¿°¡.ÒLÄ?ÞÜãó¦4Ü¿pYÕJ1=þ¿FõÚ4ä?6BßÕ?ôGóû¿, _x0004_:ë_x0001_ÀØ~ÏÈû§ã¿qkªësç?ªÒÖcÿ_x001D_®¿^ó£&lt;ÿÀè?}­@TÄÐ¿_x0008__x0005_°ä"Ø?_x0001__x0005_í&lt;_x000E_w_x0004__x0001_Àò_x0002__x0014_^8¶_x0004_@1Kv_x0018__x0011_î?ÓtR»¡Ùá¿»í?ù¾Ê±?Ü_x0007__x0004_Ò9ÈÏ¿yfeýHæ¿ÏùUÜ§_x0012_Ý?ÞJÀBþtà?_x001A_á¤¢:ò¿Õ¬_x000F_;ËÖ¿ÜuzZJþ¿Ü²"_x0001_ê?Î}³É¿Ù¿©ÕÃÛõ?uTA*_x0003_@¼ò¥\_x0015_#ú?ÍÍ_x001A_J\æ¿ûI¾À·@è?«F3oÔó¿_x0011__x001B__x0012_·_x000D_ç?iïl4UoÝ¿Y:~ÿ¶Î_x0002_@²µ_x0003_²bÜ¿Þ_x001E_{'Yô¿fOÃW&lt;F¢¿¶¾:&lt;ëå?$_x0008_oeô?Ñ°5/?iÐ*'aÀ¿úìÖ_x000C_;Ô?VP'G_x0001__x0004_[_x000B_?)_x001A_ÔªÃò?¾4Ñx_x0010_û¿^"Û_x0001_	1_x0003_À¸h$s!þ¿w&lt;_x001F_g·ò¿XñÙPª}ñ¿´æ·¦gÚã¿~_x0001_°Ç½è?iÛ-_x0012_Q	É?_x0007_Á?âí_x0002_ÀJ~H}Ûñ?çëÊ?÷°?ã_x0013_Ï_x0005_'õâ¿='Z_x0013_ÉóÝ¿æ)~åÖqØ?²tõ¦#·¿Úç¿_x0007_ý¿Y_x000D_hLî_x000F__x0007_ÀÑE_x0017_æ3¤¿vfÝäô=_x0002_À±ô==Ù_x0001_ó¿9S_x0011_e ÷?G´6íãÝ¿uä­ÖÓý¿²_x001E_Ôo_x0003_ÀßRÖ@[$÷?âÌJû¼ð¿øI_x0016_ù¶ç?([_x0014_Øk¼ä¿¥&gt;Ë=î¿?^Ð~Sè¿_x0001__x0004_µ_x0004__x000C_ßøî¿À_x0002_C"þ?I¸ìâ¿ÿ#_x0006_KoWÐ?_x001C_ÈÀ"ekÒ¿I_x001A_[ÉW£ì¿/W_x0012_Þ¡þî?_x0019_Q=®_x0017_ä?ºJUü±ðÒ?_x0014__x001E_hGÜî¿ZËî_x0008_èÑ?·ÆÀ)Õà¿	_x000C__x000D_fo_x0014_Ý¿:Ù0V4 ?Ü^ 7|þñ?Ú_x000B_}2&amp;^Ù?qÄÄð¿ï¸Ùjvé¿ù_x0019__x001D_ý°áð¿ö!¢À_x0003_ÃÅ?^_x000F_v* ó¿_x0008_£íî8ß¡¿7ìdä?ÎAô+'¦ô?[«0QûIõ?	V×+âù¿8å _x0003__x000B_ê¿_x0007__x0001__x000F_¨O©Þ¿_x0019_qÔù_x0011_Ää?ß_x0006__x0012_»qà?6_x0019_Ò_x001A_â¾?eÖh_x0003__x0004__x0011_Éé?_x001B_}±ù¿!I`¶_x0004_ÀA_x000E_8²_x0001_È?(OgÌ_x001A_Ý?úØýÒ½ò¿í"pÿ¿_x0002__x001F__x000B_Üþ_x0014_ï¿÷ºÒ¿ø+^õ?¶_x0017_ÚV-hÕ¿'µeÙX_x000E_â¿_x0006__x0006_Ì6×Å?e0Þ~}'õ¿Åt¸_x001E_7±¿¼ÞÃ¨^*Ü¿òX)4ôÅ¿7ÎW¸÷ÓÂ?¯}ÀóøIÃ¿_x0006_PËÑ4Í¿Éè8±9Ð¿ÍâL{/¶?K_x0007_{P6_x0004_Á?_x000F_ç±Dcö¿/ìøR_x000C_¶±¿¤_x0007_ ÖS_x001A_ñ¿oÒ_x0010_¬ÇeÑ¿ü©_x0004_D¾ó?óÒ_x001D_¥ÐÚÞ¿}ó®_x000D__x0004__x001F_û¿¶MEÊaÕ?w3D_x0008_¯Üë¿_x0001__x0003_}3'_x000E_Ý¿©ÿ&amp;µ~í?E¨ÒÍ3ý?/_x0007_7&amp;t|Ò¿a®)úºÖ?¨_x0005_Ú_x0002_)8È?Ñð_x0008_t_x000B_¹ó¿ýùù_x0015_!Ð¿íïÔ_x0008__x001C_qº?÷_x001A_ÓsÊ?Ä©_x001B_°V+í?_x0016_¢L5_x000F_Ñ?ÑC_x0002_1Íè?¯p((Ð@Æ?_x0018_ï3_x001E_9EÌ?.ïÒr&amp;º¿	¸}_x000D_Z~æ¿Þ^æ_x001C_Ù?%­l_x001A__x000D_IÞ¿_x001D_ó!³?Ì_x0014_(²Nßð¿1\_àýÖ?´ããyB×?[ÁÃ¸*Ý?_x001A_ø@i5ó?G¤Ô$,ªô?u»ë_x0008_¬Ý?ù`_x0007_Á_x0007_hÒ¿dnîÀöå?uD8-²ì?³cEm3ò?G=n_x0001__x0002_¤ó¿_x0019__x0012_Xw¿_x001B_?äØ«JEù¿_x0010__x000E_þ¼±8í¿a¢ðLOØæ¿úE_x0014_çCà÷¿_x001F_ï6ßdªç?_x0010_JÑ(à?Ïé»ú"|Ý¿¤¥¶Ó¿Hy©vãÃ¿Z&lt;jd¾Ý?)üÒBÚ¿rØ¥Û-û?®_x0017_©É?ôâ_x0013_¤â]í?ÆcÉúç¿­&gt;b°èÓ¿ÂdÛ	~1Ú?4e¨³qÈ¿öÿ_x000B_¾`0Ô¿·Â_x0008_%®ä?ñ&gt;Q,ª{õ?!°@uã¿6¸Íÿ¾ò¿Þ_x0003_&gt;_x0010_úáÇ?v­ORñ¿C	_x0014_ÏaÏ?·ÛU" ÞÅ?¿_x0019__x000C_ûÍå?_x000D_¬è¥2Ô?ÕÂæ_x0014_ýé?_x0001__x0002_U_x0019_7_x0017_TØ?§ß7ôÝÕ?_x000E_`W®Y_x0015_ð¿OÔáííó¿õúgt}¡¿*|Àä¿_x001E_À]ÀÁñ?_x000C_µU ðê¿ ÔpD«á¿ÿjJXéþ?µ²_x001D_áS_x000D_¶?Ò¤_x0018_n\°ë?VÑb_x0001_*ã¿©_x001E_¾JEæ?AggEêà¿ò_x0012_"­Þ³?__x0010__x0015_Õ?5Ù^q_x001F_ê¿t¡ÑQ¸¿[ä¿ZóöÖ?£à_x0017_ãÆEo¿lÜH_x0011_éû?9u,3[½Å?)KyhÆ÷¿_x001E_1ìZ$VÕ?ÉLëXPð?&lt;_x0014_ã®$×ï?-=)?¾vÞ?,×HRqXÿ¿_x001E__x0019__x0010_á¨aô?÷(WÏ®Ãé¿..º¶_x0001__x0006_¹ñ¿Èm¸Ïj_x0016_È?3|Ágù¿¼ù6Óøñ?*)/Ø&amp;ü¿f_x0016_ÿÉmùì¿i¥`:né?e9r_x0006_½Ý¿LµzPNÕ¿g[L°ÜNÊ?ë#_x001A__x0013__x0011_gë¿c¥ÏO_x0003_@ÛLÖh_x000D_º²?ã36Iì?5_x0017_iÉn_x0005_ë?¼\¢+_x000B_J_x0005_@-:NòÇ??£t+/¤?m_x0003_@_x0008_:ûõ¿5Î _x000E_3Ô¿Í_x0010_Åáðð?sØB_x0002_Ô?iÿJ×¥Ló?(\Üp~á¿B|Æ¶ÿò¿_x001E__x0012_û~ÙN_x001E_¿_x0012_l_x001C_BÕ?ÒØ,Ã{ÑÒ¿"ÁCvPâ?@$_x0010_y¢ê¿_x0004_ÙLòØJó?cÕ®¥:^ý¿_x0002__x0003__x000D_c_x0007_¹Ú?¨;¥q_x0010_Ú?×r²k-¢ä?dR_x000B__x000D_Ì_x0013_Ñ¿_x0019__x0019_m_x000E_píÅ?Ãô£Ëhë?«þX¢îï¿	9Ñ"ú æ¿Ñ°òäoÀÌ?³_x0004_í.¢ò?^·nÍV«ü¿H_x0008_Ù&lt;Ãè¿_x0001_Ïê_x0019_××ö¿ã_x0019_pl_x001B_è?Ly7~ÞÝ?`Ä81ø¿Á_x000F_ÇG#À¿Cí®¦ÔÑË¿Ãnãÿ5fþ?¯Êù(î?få×|Yô?óSQøK°À?¤ÃGq¨ß¿.8_x0006_Ô&amp;è?¯_x000C_ú!Ï?_	,:UÈ?¿\;à6n¿¿_x000B_.Q7µ1Ò?_x0011_ðùùÁð¿_x000D_Fê2jSÞ?â¬±"·mï¿_nÉ?_x0002__x0003_lî?;*XhµÝû¿éhy}â?Â?,¸Æ¯Ã¿_x0015__x001A_e!Ó¿ªøØ[ï¦è¿s~ò=Ï¸æ?_x001D_Ê8_x0006__x0018_ðí¿SüÍ²Ý?è;B¸Ð¿_x0017_áwL{¬?Á7Öµ&amp;_x001F_Ò¿µWtxæ¿JÃñÌ£å?]×h¼Äö¿÷q_x0016_·')Ó¿½([²_x001C_å¿oHøãtÑ·¿d,_x0001__x001D_(×?i ¢&gt;ºé?Rr_x001D_÷dã¿øîÂsËý?aó_x000E_àÄ_x001B_ù?ÝÌæívØ?]8Âx¤Ü¿)I§á~¢Ý¿_x000C_¾&lt;j2Ë_x0001_@G0_x0002_ÊÛÕ?ªúr_x001B_rÖà?ÝÁ_x0004_ëðØ¿ÞgÆ/.ü?_x0005_gs_x0016_ú:ð¿_x0002__x0005_¨&gt;\¼Rê?|Z1_x000C_2þ?m_x0004_ë_x0004__x001D_ñ?ºj	¿Ü¿è\§_x001E_Í¿×d_x0019_7Ìýø?_x001A_ê_x0003_8Kþâ¿"]§ëºÛû?û¿â_x001B_Õø?8¤_x0005_þ_x0017_Ø? F¨Ñ­ó?ù1,_x0017_Uà¿_x000F_öì_x0011_Ë¿_x0019_£¿UU.ö?ò­Y&gt;Â©Ø¿êD­õ?êUJç2î¿8»]µõÐ¿@Ê=ÐKà¿µ1g_x0002_là?_x001D_Uky{ó?_x001C_N_x001E_çÝó¿C_x0007__x001C__x001E_Ì1_x0004_@s³àöÌ?_x0017__x0001_Ä_x0007_öû??õ?_x000B_ì¿U2ëkÛxÓ?·Å1÷\Ò¿_x0012_â6Õ_x0011_?ç¿ÞÉ×ÓSû¿}*U_x001F_ï¿âïH_x0002__x0007_~ý¿Áþ¡µMð?1ÎÑ°Aä¿æmHÜ8ÇÙ¿×npÄYÐ¿¬¥x_x0005_Ë×?y\tv?õ?ÿ&amp;Õ¸=ñ?Uü¯ÅNµ«?ÖØg%è¿ ë^ê?F_x0002_Ç_x001F_ÿÊÌ?×&gt;?sSËÑ¿ÅìRó?ùmI·mÝæ?ßÒvü_x0004_Ç¿Ö_x0011__x000C_\ù²ã¿z_x0008_"Àå?øÓÆ_x0001__x0012_Zó?%pÃT_x001C_ö¿i[¦_x0006__x001E_õ¿S@½þÛ\ñ?¯Ý÷ì_x0016_Ó¿ uä_x0005_#Oã?j	l´0Þ¿»_x0015_Ê_x0017_«M_x0002_À_x001C_x_x001C_Iµ2è¿_x001E__x000D_¤ÿYÄ?øí¥ïúæ?÷\|=&amp;¸¿F_x0013__x001F_b_x0003__x0014_ã¿õl¦PÝ?_x0002__x0004__x001E_R 	ú¥Ê¿Àhÿmf?¿K_x0008_ÖjÐ¿w_x001A_ÉÏ/ËÊ?k_x001A_lò)Ý¿^1Âe÷¿2ÎÛ?ÌÉ©äô?G»_x0014_Üæ?u¿É¸'ã¿l_x000F_;R_x0007_@æ´;Ö_x0003_å?©yÞ_x0003_Ãº?I_x0002_ó«kõ¿cþ_x000F_o½áæ¿ÈJ·_x0004_'ç?½àqæ×¯?_x0001_;m¢Î?Í«Z´_x0007_Ç?KNWä'Ø?ô_x000B__x0019_wVBõ¿êæµW ¿ú_x001B_¹Ö¦Pö¿ÀÌàZ_x000E__x0002_á¿Á­/|mÒ¿Xºå®VãÀ?_x0016_§çª:`¿_x0006_0g_x0010_È?;J³WË_x0001_à?{ÏëÃýÁ¿®³Ú¸·{ð¿_x0013_6@7_x0005__x0006_S/å¿ùÝq_x0001_ß¿êäá(ÆÂ?»_x000E_»ý0ã?Õ|$ÜVæÎ?Rã4Àê?Ø_x0018_ÛÄ*ë?¢Ôà¿/Â?1sô_x0003_yÉ?_x0002__x0003_¥½Ó?ªùöû¿ýêSµÂ?_x001F_-ÐþÑâ¿_x0013_ÛN,ð¿i_x0008_/ãû÷¿A}ÔÒ?_x0004_QëÑ¦ñ¿á½ã8K¶È?XDOÙ`_x0014_ô¿?Álµ8ú¿¸¯âüªä?'ö~Ú§¤ã?'4	­Còæ¿­\I;e6ø¿ÀÓ\)íqµ?»dÅÛ¿ÜæQ2þÛ¿vå/Ô]*Â¿²fAÏ-ëÙ?çÍw_x0006_4â¿'KÑ@¯@ñ?Û+»I]rÔ?_x0003__x0004_9¤ålúAõ?I^½û_x000E_æ?0ó¹×Pà?Á¶¾yÖ_x0011_ú?Ý_x0017__x0018_ÍÜ¿Zb¦Q_x0014_¾ó¿4þ±¯|{ç?8­_x0014_R²îÔ?ÈX©ÍÏ?sÙMÚ_x0004_Ï¿ûD(ß´Ò?D[ÿè¿_x0002_ÖÿÝ_x001A_ô¿ä8_x001D_Èç?zôu Ãà¿ _x000C_ TÅ¿|µ_x0007_Ó|_x0001_@sØg³ðÂÍ?Jò_x000E__x0004__x0005_6´¿Â©_x000C__àô?ä¤Ràí[ó¿æ«%¶õ=à?_x0019_;DcÛ´?_x0001__x000F_^ÊB§?Ef_ Úú¿_x0006_H{­Òýó?Ooah4`ü?_x0018_ÙééäÉÊ¿¦ý¦Hë¿bRF°Óàç? 4á_x0015__x001C__x0003_À_x001D_ÄÕ_x0001__x0003_o#ò?+#²èÿÉ?öâ;ÌÄeù¿!R_x000E_4aè¿_x0011_j_x001C_1Ë¿¿#¿Y_x0019_þ¿Ñ_x0010_âoßåî?Æ¶_x000C_Ot÷?ÇÎqgõæÒ?F-_x001B_9î_x0002_ñ?á¼@U£&lt;Ó¿cà©t~ó?;_x0010_9_x0018_5Õ¿øQ£Üø-ß?$FDbãö¿_x001A_ï,_x0003_Jî¿!5_x0002_±m!ü?ÈXÑWFá¿3_x000C_"~7_x0001_Õ¿SQ_x0011_Dð¿ã&gt;_x000C_`ÿZá?ª5l(¥?«Rfl9÷ó¿:Ù|gÂË?_x0015_M¯_x000F_zãí¿ÛQ_x000C__x0005_YCî?fy²7¢Õï¿47¦àÑªÛ¿ëPGXpó¿(TÌnPóè¿çØlÀ_x0011_æ¿Ñ(µc.sã¿_x0002__x0003__x0012_²n'Bå¿XÃV_x0010_k÷¿ÅÜå|:æ¿gã_x0002_?_x000C_Wì¿¹5aq_x001E__x0014_¹?¤é_x001B_+S½¿(â³x÷¿E¦+ÒÝï?Q.¿yç¿fx2úýÚ?y¿ «Oí?RÜ_x0002_^oÛô?0o«kæòë¿`_x000D_ãÑNË?8Z_x001C_2®Ø¿µù`_x001B__x001E_©Ù?5ªü¥·?Â­[&lt;ãæ?sxAé:dî?F_x001B__x000D_.£Ø£?o_x0001__x0006_^É_x000C_ï?ç_x000D_07ñ¿²`ªT"í?Ú9}aýdñ?X ÇTBÝ?\»±¸F Ú¿ÔÂúà_x001C_õ¿ánäâ°rú?Dê7ö¿_x0018_Óª·Tíó¿Êiyx©±õ¿t÷ÿç_x0003__x0004_ÏáÞ¿cyl:ªÒæ¿ViMsÒ_x0017_²¿Õõ´Þw´?Ú\Me¶_x0008_@ïÀlþ*Ó?¯_x000E_0¢Jñ?½_x0005_ÿ ,Û?_x0001_lØ ËÛï¿¶[fÕâ_x000F_à¿Ó:ÆêÑà¿_x0017_U èAâ¿Ä¿,bTÇ¿®×6Gä(ð?_x0016_&gt;_x000E_Â6¯Ö¿°¡ð_x001D_XCí¿iKxÏ_x0003_@_x0001__x0001__x0002_Ä!í¿í2_x0012_&amp;ÄÑ?_x0016_¨^É_x0007_ýý¿j¤á_x0005_¨å?¸;_x000C_{T_x0018_?¸_x001C__x0001_7_x001C_»¿Æ¯¡Òµ¿_x0004__x0018_»&amp;Ïc³?úhÉ!þU¹¿ØÑ$_x0003_ÆOó?oð_x0011__x0004_Ê_x0016_ñ¿óZº_x001B_]Ô?·O6_x001B_×2ô¿øâÛ@Q?¼_x0016_P`lÖ?_x0001__x0005_´iI/5Öê?å#fj#_x001D_Ù?zB_x0019_»_x001B_û¿¿×8^øð¿¨A^¾ù¿x_x0017_63ìÂ?.D6_x0005_¡íö¿þ½F'Ã¤¿_x0001__x0013_[îÀBª¿S3ÑàSß®?º¢g_x000E_aîå¿_x001E_i@"_x0006_ã?*F4qi	Ì?_x001A_ÐD_x001C_ÓEò?Ú_x0002_c¥7ä?_x000C__x0013_H«Ììâ?@£_x0008_íîÇ¿ü¾¼PÊÑÙ?º1Í_x000C_Ô_x0006_þ¿i_x0013_4%¼¿@xO_x000D_ö¿³ðºbP}ö¿_x000E_TÄuç¿_x0004_C&amp;Üû'_x0003_@ÔiïÊ3_x0001_@ìÒÂ3ö¿V#Þ?ñkIÓYÔ?ìÞºÙbë¿~pOú_x0001_@&lt;öé¼¨¿ûÈ(_x0002__x0007_ú-É?}_x0004_òp»Ñ¿²McNÐà¿$+oô+_x0001_@]ß_x0002_ØÁ?´_x0001__x001D_r¸öÓ¿nfM#)ü¿°k`O¾¿ª¸_x0017__x0001_í¿í¢µL_x0016_ÚÒ¿ÊÎÒnÌ_x0015_Ð?_x001A__x000B_±_x001F__x0002_Ñ?L·C_x001A_m_x0002_ÀÞWFRÙlÖ¿s_x000E_Ýt_x000D_ú¿_x001A_±_x000C_'_x0002_÷·¿_x0001__x000B_7_x000D_t)ø¿iËÎ_x0010_ùÐá?ã¬_x001C_@µZÚ¿ «¨¢å¿û¿i·¦³ìà¿V_x0003__x0015_(_x000E_¸¿ÏùïðP_x0018_ê¿_x001F_4³Ì?c¦u_x001B_¿bz«_x0005_²Ö?itÜ³yò?_x000B_-´ÁPkÏ?_x000F_G ö²¿¡_x0001_-GPûá?\_x0006_É_x0018_ª¸¿ìùJ¥_x0010__x0006_Ò?_x0003__x0004_i ¹Ê$Òä?ëX0ÎÚ¿_x0012_/+0&lt;è¿×ê	c_x0011_ÎÉ?hÖü#i¤Ó¿khÙ½Øú?úq¸XÝÎ?_x0019_íùþ¤ñó¿H·Z:Q8ð¿ÐpÙ*®ß¿_x0012_GTm:_x0003_@&lt;Àõ _x000F_¶Ú¿%{_x0011_ÌÎÙ~?Ë8Ï½Â_x0002_æ?ÞÔô¢ë¿^_x0001_¬ö¾½?0¢ÔF_x0002_Eú?cîòJ/Ó¦?Ê_x0004_j¸¿_x001D_â¿_x000B_×ß_x0003_ù?ÓIHô_x0007_bù¿ÞX»k·_x001C_Ê?ö_x0005_ÊÉ×Þ¿7k9 _x001C_ð¿_x001A_²0W]nï?_x000D_m`éÇ¬ò?·îË_x0006_Í~Õ¿_x0003_´'5AÇë¿®|_x0005_A	ü¿Ó3ë÷³ö¿uÉ¼_x000C_ññ?Ç_x001A_4ç_x0001__x0002_ÞÂá?î¾Þ(Ì5À?L_x0010_q_x0006__x0017_vÐ?¸Û_x000D__x0017__x001C_Â?XèÒí?[[vÇ#áð¿Rÿn_x0002_HÐ¿FüÝê$ìÿ¿_x001C__x001F_._x0018_zñ¿}Ò\¨½ÿð? éS©©î??d´·$Ñ¿PI[ð²³»?{ªÙ=f&gt;á¿TÕn_x0011_Ñ&gt;¿?ÉH;4	kÜ¿xx¼nåhâ?&gt;ü?ÃJë?dÔ_ÕJÉ?_x0011_Ç$Jï?uÜÅyÌ_x0002_Ö?&amp;i{8-Ü?à·_x000B_T?Ê?_x0005_Ú£\Ìù¿_x000D_k_x0018_ÅØ#Ø¿èõýóØWã¿_x0002_i@¼ë?_x000D_µÆ_x0006_?û?ÓUÞT&lt;_x0001_À¦&gt;_x0003_¿_x0001_÷?zT©_x0008_`_x0019_¯¿¹µzuB:à?_x0003__x0004_ëârPäøÌ¿³³¾;E¬?Ánqõ¯í¿B_x001E_£_x0013_%®ñ¿àèÁ_x0004_×ö?û¼´Asø¿L_x001C_îÐ×4å?ë_x000D_Ê½iÞ?æÙº¤ðAñ¿p.Òs_x0006_¾¿e_x0015__x0016_gûû¿µiy]6ÛÊ¿&amp;_x0010_#_x000C_.ð?dHû¹_x001D_üÉ¿o£¸ÐØ?ä_x0019_[±ÁÇ?EøI@+0Û?h°C©6 ?³7uéF_x0001_À(I_x001F_õÐöá?« ´°úó¿&amp;ÓP_x000F_n»¿_x001D_An	-ç¿]«]Ö%fþ?ÄÀÂs´±î?_x001E_*Ñsàð¿AöÊhè»Ë?*:_x0010_ö_x0002_gñ¿ÿ_x0018_j­ºVã¿Ã(^¹µ-î¿_x001F_àØ¾¯¹¿2Mp/9;ýfô¿_x001E_ñ_x000D_éÖÓ_x0002_@¶_x000E_"~¨iå?ðüWU_x0008_:Ë?_x0001__x0017_99_x0002__x0017_99_x0003__x0017_99_x0004__x0017_99_x0005__x0017_99_x0006__x0017_99_x0007__x0017_99_x0008__x0017_99	_x0017_99;_x0017_99_x000B__x0017_99_x000C__x0017_99_x000D__x0017_99_x000E__x0017_99_x000F__x0017_99_x0010__x0017_99_x0011__x0017_99_x0012__x0017_99_x0013__x0017_99_x0014__x0017_99_x0015__x0017_99_x0016__x0017_99_x0017__x0017_99_x0018__x0017_99_x0019__x0017_99_x001A__x0017_99_x001B__x0017_99_x001C__x0017_99_x001D__x0017_99_x001E__x0017_99_x001F__x0017_99 _x0017_99!_x0017_99"_x0017_99#_x0017_99$_x0017_99%_x0017_99&amp;_x0017_99'_x0017_99(_x0017_99)_x0017_99*_x0017_99+_x0017_99,_x0017_99-_x0017_99._x0017_99/_x0017_990_x0017_991_x0017_992_x0017_993_x0017_994_x0017_995_x0017_996_x0017_997_x0017_998_x0017_99_x0001__x0002_9_x0017__x0001__x0001_:_x0017__x0001__x0001_;_x0017__x0001__x0001_&lt;_x0017__x0001__x0001_=_x0017__x0001__x0001_&gt;_x0017__x0001__x0001_?_x0017__x0001__x0001_@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[_x0017__x0001__x0001_\_x0017__x0001__x0001_]_x0017__x0001__x0001_^_x0017__x0001__x0001___x0017__x0001__x0001_`_x0017__x0001__x0001_a_x0017__x0001__x0001_b_x0017__x0001__x0001_d_x0017__x0001__x0001_ýÿÿÿ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_x0005__x0006_x_x0017__x0005__x0005_y_x0017__x0005__x0005_z_x0017__x0005__x0005_{_x0017__x0005__x0005_|_x0017__x0005__x0005_}_x0017__x0005__x0005_~_x0017__x0005__x0005__x0017__x0005__x0005__x0017__x0005__x0005_Ó¯@J_x0012__x0006_Ð¿:_x0002_`}¼:Ù¿Ì%õ|{ßÆ¿VCÀ_x0007_.·ç¿:_x001C_C¯ÄÅ¿Ì²7{_x0018_õ?_x0010_&lt;~·Mò¿GYü_x0011_Ùá¿]G]!GØ?WØ¿ÔiëÄ?n±_x0003_:kô?drÒÆ¿ê%î}Ò¿Û\_±ô_x0001_¶?`tÿ/O]ä¿X_x0006_··_x001A_ÓÝ¿Üê"µþ û¿`_x0001_R_x000F__x0003_À'5FÅ_x0004_ÍÄ?ùÛ¤Ùb×¿_x001F__x0005_é®6ïê?_x0006__x0019__x000C_%!ð?"_x0006_ñWÄë?)Uk_x0015_`ô¿`_x000D_NùÌ?¦Ñ]&lt;è¿_x0008_gº_x0007_ð?_x0001__x0002_'Ç_x001A_ÃPõ¿fø_x0007_	¶Û¿Ã	X}çÇ?Yý2(»Rã¿åÁ«cõ?Ýpu6X_x0001_@_x000D_¨&amp;¬6ü¿ôOYÓç§¿	.Ç?©_x0005_orÙdå?y_x0014_ð¯·_x001F_ç?Æ_­ÓÓÝð?º_x0002_:f3÷?q_x0005_U$ïÑ?_x0007__x0006_x¶Ôÿé?_x000D__x0002__x001A_( Çé?Ú&lt;_x0004_Q"þ¿_x0007_¤R_x000B_%Ì?ÊÌÔ#Kç|?÷¾àqpû?_x000C_iE÷Ã_x0008_É¿°cB§çXÃ?|Øvðâè¿4)uÈàïç¿Z&lt;'ÿ)]à¿lp__x0012_lòÛ?´º"u_x0016_U÷¿_x001F__x000F_ô©_x0016_vò?eÙÁÁÊ?~'_x001A_-(êù?_x000C_Uµ¼×¿ë`_x0002__x0003_Ýüª¿þ8·×8ZÚ¿_x0012_íâù?ÙÍ§ø¨è¿_x001D_Cù0ì¿»ÿ£Ûæ?_x0012_¸hªÌõ?ý&amp;HôthÝ¿7I_x001C_«'ï²¿-9×Í¢bÚ¿!Nm6ÃÛ?d_x0011_æ¤í¿pÊk,UÕ¿_x0019_ÕLóí?Ó_x001A_âtvë?_x0008_h_x0014_IîÀ¿jü¾Æ[Eè¿è;÷óê¾?ÿg¤I¸_x0002_ÀLyî_x000F_)æ¿]ë.ÿýã?ç 3üqõù¿ý_x0001_­v§£Û?èJl_x001D_ýã?B¬i	}tÐ¿_x0013_çé_x001D_²'Ö?_x001B_;ïÎ6ñå¿ãTÎ\7Ñ?B51î/çÝ?à_x0007_îu_x0015_ê?7µhæÂ4ç?Z÷_x0011_±_vï?_x0002__x0003_öJÎöÙ¯à?bn_x000B_Y1ü?_x000F__x0008_ÐÂ_x0001_§Ã?Î¸tVC_x000B_ó?AÖª+¼å?æ!ò~_x0006_ï}¿=dÅWÄ¿ _x0016_±'¦â¿·¹Á'ò?»ÿî_x001B_H¾¿G^HK	?b±ÌÕ_x0003_lÕ¿K4_x0010_=¥%à¿ #KÖ)_x0011_ö?ONÎÐNºÓ?x$Ûª_x0010_ÎÑ?&gt;vð^_x0016_ã¿_x001A_ÁÀ¹²±Ë¿eË_x000C_³OGÃ¿_x0004_ üI_x000D_9Ý?_x0006__x0017_Þzëµä¿ÊA%Êì¿r_x0015_Ï}]6Ç?\æ{Ù¿zdí(~ø?_x0014_a÷?îë¿Rf!T¹¹î?_x000D_m,dO?ôm¦÷´ò?Wíabdhö¿C_x0003_Üsä¿´mã_x0001__x0002__x001E_ëþ¿%|_x0004__¨_x0003_ò?h£éÝ_x000C__x0016_Ø¿[t¡¿HÆê_x000C_ñ?&amp;_x0007_àÕ?Ð_x0002_fc_x001D__x0012__x0005_@¬÷òØÿUã?yB¶¨vá¿©WãÍ*ú¿ä_x000C_íòÀ²ð?_²dÎy_x0017_í?ÆÚ_x0018_©^ã¿XõI3ùØ?þï_x0006_À¨p¡ð¿*]Ý¡é?ûhWÕî?â_x0010_	m*Zö¿qkd{úrÕ¿_x0003_°fäÙi¤¿%öq?(à×?Ð{ã¦¶ý¿%ÈXÏë¿E³_x001C_Ø?MÈ$dõ´Á?O:4k5Ý¿Ç,GE|k³?VUå_x0013_ÉêÑ¿û_x000C_ý&gt;8ö¼¿úbôTâ¿ø]í}Ë¿_x0003__x0005_ü_x0010_Dê=	Àèå_x000B_yÜNê¿8_x001C_-eá¿f½3Ác]ð?ÀÂä _x000B_ü¿ã[~¿£á?]tOm~÷¿~dC=æ?_x0016_¹C¥»nÛ¿3¾ëf¾í?ûÔÑ¿4'ù¿3þ¥Özü?_x0015_ú_x0005_L¢Ü?6_x0008_n2ÙeÀ¿#ÓL'_x001D_¶â¿|_x0005_Q_x001A_1ç¿âÏ_x0012__x0004__³¿Ò_x001C_ÛóÉå?Õ#ÝâÎ=º?-+_x0017__x0011_ò?_x0001_Ãr4f¯ú?_x000E__x001D__àÁé?¸1ÓãDá¿ íïë_x0008_é?ev¢_x000B_Â7­?ã5ÿnä?¸Å_x0002__x001C__x0018_Ó?¶ûðÒ5á¿íý&lt;Òþ=ü¿ïöi¶û?È_x001A__x000D_ß¾_x0018_Ó¿fkËþ_x0002__x0007_?z_x0005_Àe4ì¨ì¿Ðî_x0003__x0016__x000F__x0001_@Ì¶Ø#tñ?p5ÖðvÄ¿pAcÄÊã?_x001D_-'ð@Zù?_x0007_hóþ»ué¿Ö×_x0002_%óÄ?L+»¾Ô$?_x000D_L5Yññ?¬n@R7_x0003_Þ?\l þö6é?NX¼=ÍüÜ¿ÅØ·S_x0002_ÀÄ·2ä_æ¿õ_x000F_ñôPmá¿mXTõ?_x0006__x0019_ûó_x0004__x001C_í?½rê³ó?z_x001D_Ò¿ñ¿Á $ÓOï¿&amp;_x000E_ÿæä¿×_x0008_ú_x001B__x0012_ZÝ?«^_x0018_Y?_x000D_Ñ¿ª%uJÉ?°ÊÐGèGä¿´RH_x0001_.åá?)åÚë.]Ð? _x0019_×QLØ¿°­ëÀkz¿?6_x001A__x000B__x001A_PÌê?_x0003__x0006_ý|_x001F_×Îï¿_x001C_ç_x0006_e	û?¾qÙq?{_x000E_çS¦_x0001_Ò?k_x0002__x0016_Y'á¿=&amp;·¾k.ô¿B5ÌÁÉe¹?7³_x0017_ÕÀõ¿åÕ$UÒ¿Ð¾ä¯aûÁ?`_x0012_Îe²5Ø¿6b_x0013_ý5Ë?Í»LujË¿S_½ï¥ð?_x0002__x0003_«¤Wæ¿¸µ&gt;îÏ¥ÿ?uhm	1R_x0005_ÀÏIàüWä?_x001F_¿_x0007_~õ?tÔ¥_x000B_"§?¹/_x001A__x0004__x0008_0Ü¿âT_x000E_cÐÀ?1Ò[½~wµ?_x0001__x000E_Nñ¿_x0012_Õ?3KÉSÉÇ?¼6HMù¿`÷´}DÁ?½5kg_x0002_À±õ_x0018_³âÒå?bÿ28]ù?à¬ÑÕÎÉë¿ª§-_x0006__x000C_G_x000E_è¿q¬z[uºÃ?uYèIðè¿ò_x001F_Î6P¼¿z_x0014_® Ö¿ÞÞsò?_x0015_ÕB_x000C__x0001_;Õ¿_i°ÎÝñ¿@	_x0002_³å¿\bñ4_x0015_Ö?zwRþæ?(y_x0005_Ë?"_x001F_RÔ¿æ]_x000B_Mºó?%¥)Ü4ðè?¯bÔb_x0013_²ë¿Zc\M:½ä?¹UÕ-_x0012_ÃÊ¿ÜiÜ_x0004_ï¿ãñ¥M_x0008_Â?bÍWÆ	_x0002_À ÙÖ?´é×?CzíµSÀ?_x000F__x0010_÷ß_x0003__x0007_ð¿_x0013_bôÀ­þ¿_x001F_­eµá÷?X¾_x001A_¹Z®?uU¿i]åÊ¿j9^ b÷?{ûóÇÓRâ?ÂÊýèT§þ¿I_x000C_à_x0005_roá?_x0005__x0008_mÊqêÀLÀ¿Î'v÷Ëñ¿W_x0018_._x000C_ÃÆÃ¿|ºQê¿_x000C_QYY§ô¿6jÈ_x0013_ÖÂÚ??êêÖ__x000C_é¿b_x0003_p_x001E_Øù¿_x0019_²OÏ_x0018__x0004_÷?¶ÒzÄÆú?_x000C_ê_x0016_,¹è¿0ptXÖ?_x001F_ÇÔ_x000B_£Ò?J7ãÞ_x000E__x0004__x0002_@&amp;._x0006_õ¿_,Á]¢Âü¿¥¦&gt;'_x000B_KÞ¿_x0001_S9	ÿ_x0005_À¸tcTetó¿ß~Ì2+ð?³¢8õ_x0001_æ?£dQè¿ÆòÚL_x0007_Wû¿zjY«ñÞä¿»Y¶qJö?n_x0015__x000D_;AÑà¿ÛlÜÃôü?CÜü.4ð¿sÈàñùÂ¿ÎJb«táÕ¿¿_x0005_Ö	áî?_x0016_È¶_x0004__x0005_K,â¿I_x000C_Añè ã¿rkâûî6ò¿_x001E_#¦é_x001F_|Ñ¿2ö¿µ¿:_x000F_³¨_x0012_÷?_x0005_!0j&amp;ö?_x0015_)»Jqzô¿¶&gt;cÐgÖ?j+ÇÞcÝ_x0002_@à	^C_x0004_î?_x0006_þzCí¿¯à|B_x001A_ò¿»Çê¹CÖ¿9À_x0017__x0014_!(ú?KÄð&gt;&gt;¸Ð¿x_x001B_F_tâ¿_x0005_}}ùO¡?n_x0002_ÍTÃ_x0003_ñ¿_x001A_ÄtÌXî¿ÌíÚ#êè?_x000F_V4_x001D_K§ï¿_x0010_©_x001D__x0014_¶è¿hhâ_x0017_/Xè?1Ü_x0019_FZCç?#±_x0008_'Iñ¿Çøz(Úoó¿&gt;1IÒë_x0001_@_x000D_::ª¹&lt;ò?Ê"Ã· ,Õ?_x0005_._x0004__x000F_&lt;ù¿û(i4ÖËé¿_x0002__x0007_ü3_x0003_r.õ¿7ÈÜAx_x0005_à?ÄK5_x001E_Í¿ó _x0013_ÿù¿k QÀM½å¿_x001B_4`*t_x0005_ý?J_x0012_¾Ím,Á¿Â§¨Ååê?5_x0019_5qjÏÑ?_x0015_!_x0004_Áräü?Å"­Ãñöâ?|_x0016_¨æ?½þ÷~Ö?«_x0004_Yü_x0002_|ã?ö\Ø_x0002_ÍfË?_x001E_,axW-ð¿¦}®è¿_x0005_3_x0002_+ðÀõ?E«5ÇRÏÓ¿¶ü_x0010_xß?u_x0011_T_x000F_MÊê¿ØÇGZVTó?¨ã\RUNú?TwÉæ_x0012_&amp;÷?^u©_x0001_Æ_x0006_ÀC1Îã?)Á{{_x0003__x000C_À»îït¬Á¿äq¿àðpÜ¿H¸e¨Çô¿Júµsð¿¼ü4}_x0001__x0002_¸MÊ¿ßU_x001C_ÁCÍî?_x001A_êúbÐÜ?WT_x000D_¦lòÞ¿_x0004_%UÔ78Ù?Îë áå¼Þ?ã`t_x0001_@½Ze=ó_x0003_À5_x000B_Þ_x0014_3¤Õ¿²ù´âÕ¬Ý¿Ý;ÊPPÌú?ìfpm_x001F_ó¿V_x0002_má.ðê¿³}õã_x0005_.ê¿úÔñÒ;«ä¿\½NÇ¨ù¿Ê§!íýàè?©ö÷@Bö?v#=ìH­Ò¿ú8Y³ú¿x4WãLá?KAÃ3~»ð?2æí_x0016_Ø_x0007_ÿ¿{[ñ4Üçé?uLê|·¿§4ä?p_x000F_¢àð!þ?Ü¸&gt;Bãæ¿hA_x0011_%5Ï?¶÷.îaì?¡_x0013_Tâ¬õ?é0Áé_x0007_ð¿_x0001__x0004_L°à_x0012__x0014_hå¿É(êm_x001C_Mè¿k3ü}×?+@BãØ¿Um²4û°å¿\á'%øBÔ¿ñ{)_x0010__x0010_è¿tIâÑ´?±Ø_x000B_K_x0012_y¼¿x¾C_x0005_5¬Þ?7'AÁøÃö¿¹f_x0003_¯¹©â¿ä^eÇdàù?¿_x0019__x0015_j_x001E_ý?íMç_x0014_wå¿ìò(_x001E_i%ó?ÍUç¬¤_x0014_ß?ñþ×8´Nõ¿ÞW_x0014_O`Ï¿ß_x0002_Î.wÖj?§ôeßí¿çvvîÕÌ¿¿g_x0004_w¼ÜÊ?¬!çÄ&amp;»æ?ø[,»}¹?6î¯`|Ý?¨a¢aÜ?V gû¿à_x0019_ÏÎÝÂë?1_x001C_;­Þ?ÆbÑ§_x0014_Ñ¿_x0006_üóY_x0005__x0007__x0012_½?ï_x000D__x000D_¢@_x000B_ä?ðÁ¾ÅÖ?±¨æ8À¿"ü\_x001B_gÌý?ÑùÊmwHè?_x0001_yS_x0001_íá?#_x001F_ÛÆÞÍæ¿Aû\RêÿÉ?TÖ!ñsñ¿_x000C_E_x001B_ò÷À?j!n¼Ã­Ó¿*xzà¿j8ò¾Zé¿½¿_x0007_±ò?R!¬ð¿_x0015__x0003_~_x0003_3_x0015_Å¿vwÐ£ò?Ä?¤£Ô?_x0018_~þ¿_x0001_Ó_x0004_´·Þ¿5kñàÀ¿óO·Ë8_x0001_Ö¿&lt;ô¥æ9,Ø¿A0Ç_x000D_vÕ?½³_x000E_Òxâ?©z,û?ï¿÷í_x0002_ü*_x0011__x0001_À­z_bwÿ¿ft__x001C_ÑõÐ?N8y´8ö¿_x0016_@á.B_x001C_ð?M_x0006_l'ì@Ç¿_x0001__x0005_³ùo9_x001B_RÛ¿úþ ÇÏÛ?³U;úØùø¿W'¼[æ?|ý2ÀÝ×¿ÌgÃØë¿¶."_x0013_$ì?_x0015_D*_x0011_Sþ¿ë")_x000B_¾è?_x001E_.	ÉÖ¿8.ÙÎ_x0014_ð?_x001C_kôô²?ì_x0015__x000F_È_x0008_Bò?áýÿ0OÃ¿Ñ	³2_x000F__x001F_ð?K}Ûÿqö¿³©Ú_x000F__x0002_?ú_x001E_ù÷bñë?&gt;_x0004_=»N[é?P_x000E_Ö]bê¿_x000B_^_x0004__x0003_Ræ¿VjT_x0019_ªó¿míBïiÙÌ¿_x0004_´?Ë¿o­Bñ³çÕ?&amp;TÆÇµvå?X¢^óó?ËÎ&amp;Æ®¿¦&gt;_x0012_º ä¿$¡ìý_x0003_×?Þ}táù4ö¿yñf_x0003__x0004_Îê?£apd5_x0008__x0001_À_x0005__x0008__x0016_ìáÆË?~4_x0016_êr|²¿#0¥7S\è¿_x0016_)ºñ?H4úK7×¿èÆ&gt;AÇaÔ¿ïJ&gt;_x0003_²É¿Ý`_x001E__x0010_PYð?¼¦ÖÿÎñ?bÆ$ô×Uþ?Zì+Þáù?¬ÆÖRÔ¿ _x001A_A")_x0001_À÷w_x0010_Dcõ¿\ÅQ{{Õ¿ö+øð¹%è¿6o,ÃK_x000B_÷?_x0011_8RåÛ·ü¿_x0011_?m_x001F_ÒSå?vª0ûÔ¿½Ù_x0014_n#Xí¿Ë$_x000B_Ýùô?ßhO@´ø?×Ø¹N_x000C_zâ¿âK&amp;_x0018_÷?#xÞXõê¿-É	_x0016_þ_x0001_@ÔW ´K_x0002_ä¿¥_x000D_©Ù¿©Ö?/.M_x000B_ÒÔÓ?_x0003__x0006__x000C_Õ®©Ýÿá?UÜÂ_x0017_EÐ¿ï0«µtßÔ¿Ó|MÓ Ø?³a³¤hßä?äkñøéõ?8ÛÕêøí?ÈmOXý¿ñ¿_x000D_-W)Ý¿ÛÒÄ7¤?Ù}:,À?#ÞY_x0018_'ÂÙ¿½P_x0017__yð¿&amp;E%å(Ïê?_x000B__x000E_/OÏÍ?t_x0013_ë:å¿iûò_x0012_~H²?5:_x000C_3ÛÁ? $p)íî¿Kp_x0019_n´_x0002_È?Ôx_x0013_²²!ó¿R­»_x0001_?§ç¿r_x001B_Üáò?v.ýõÒ¿_x0005_C/ô¦þö¿ç®~T"ð¿_x0004_ù_x000F_ûJÝì?þµYRú9ë?Âp°|ý¿p§ÁÀ1_x0002_@M_x001E_j_x001D_ï¬å?¬ÈqJ_x0002__x0003_ô·ó?ãG_x0003_	á[Ñ?_x0008_;h_x0011_Á¿|&lt;é¼_x0017_æ?_x0005_ _x0016_Q*¨¿¬_x0016_f_x0019__x0012_×?Õ}I§ ð?_x0013_þ_x000F_;`ùÞ?ÌTiT â¿¯bkh_x0006_-¹¿Âî»ô¿Ãà¿µ|q_x0001_Áá¿	Ç^_x0011_x_x001F_â¿pù¸_x0012_ÖXî?Ç¹·äWß?¢.AÑ&lt;Æ¿»y_x0001_°_x0001_©?7L¨Yå_x0012_ò?Âb!`x_x0007_è¿_x000C_9[ó9ß?âg¾wVºÒ?ãÔ_x0014__x0016_­_x0010_Ç?ÿ7/ó¾&amp;¦?#UTI]ó?_x0008_!_x0005_±JÚ?trÛ.hð¿(_x001A_´Ñú?^õ-Hê¸?x_x0017_êOì?r_x001F_ÓiÚþñ?-®fC8Ø¿Cä;Ô'rÔ¿_x0005__x0007_à_x000E_õ_x000F_àrê?Q°øàÎî¿_x0003_0DåoÌÖ¿Ëù_x000F_"F3é¿;´ XS_x0003_@Ûwµ7}pø¿ÿ¡sÛuªç?_x001C_©HQå¶ý?¹¢Ý_x0017_âì¿Í±lbôÙ¿:+o÷å$þ¿4aó¿CÕ_x0001_À=öÕF ¿¦ëa_x0011_Ðâ¿u6òH%_x0010_Õ?KnÓ½wã?µ³º_x001A__x0002_@Û¼_x001E_£_x001A_Jø?7/ºý_x0019_ò¬¿;¸mÁ®_x0004_@m±¼)ðð¿«&gt;"«SýØ¿.Ððw_x0006_ñ?[÷_x0003_ãÐà°?¦ôcæ+ô?ýM(+vó¿6þ5&lt;ªÈ?eÄ¬Òïa_x0003_@ÿ$Ü&lt;_x000C_ß?G;¤ÖØË¿ê[ü_x0013_ð¿Î®í¹_x0005__x0006_î_x0004_ò¿^µ@0£ú?$ï&gt;5í?FwØ_x001E_aÄ_x0001_@Þ£	OL¥ã¿_x000B_¾®Ë_x001F_ì?ÿø÷7_x0016__x0003_î?'3ß_x0004_ÝöÝ¿_x001C_°_x0018__x001A_L_x0001_@$\ãfÚÏ?úðì_x0013_s_x001E_â¿0¤Üù_x0015_ò?_x0006_M_x0002__x000B_4ãê?6*üXs¶ë?ÞJ_x0015__x000D_ö¿æ¹ØÍB_x000D_Ù?®_(»B7ã?SkÛõ&lt;_x001E_É?@¹Ñ´}ýê?´_x000F_sr"ßØ¿QX:Ä,Aæ¿Ïâ	@ÉE³¿©h%Å_x000B_ñ¿_x001B_ø¶ñ:Ü?ÒyþÐ|?Ö?®_x0010_o·Äê¿¦«¡=â?_x0015_Ó_x0013_¨¶mÍ?_x001D__x0004___x0016_©7ë?Õò¿Ó76à?oBl&amp;0ßÄ¿¶_x000B_½ï&amp;_x0003_@_x0004__x0005_BâCìò?V¼y¶¿ÉõW_x0006_,±¿¦øðÙ~ä¿ûÃÆÙXì¿¯4ã'ã?\rn1;æ?Ü¬_x0003_e[Ní¿Î+_x001D_j_x0011_~È¿eö_x001B_¥Ü?}|ýÐN|Þ?T³í&lt;0lå¿v¿^¿ÎKÇ¿~ÙÝ)-Ôð?1g×Wuô?'·@;T_x0001_Ó?ÿ_x0007_9þØ¿_x0004__x0012_=5Ê_x001E_ö?&lt;O_x0003_´¼cð¿`6q_x001D__x0001_ú¿ò_x0013_oòøÖ?è_x0016_qú=_x0008_ë?ÎD¾wÙî?_x0004_È_x001D_åñ®ó?Â u_x0002__x0001_Àîá¨¹'ö?_x0013__x0016_ÚQò?R wµü_x0004_ý¿£_x0007_îÀ²å?._x001A_¸Æå¿ÒËn~åÞ¿Q¹r_x000C__x000D__x0010__x0017_â¿÷0·Gå?ÞiÉ¯CRî¿~_x0013_¯_x0005_l ñ¿ò®_x001E_VÛÜ?-UàyÞ_x0003_ÀÉ¶Í7ø¿Ú¤_x0001_6Õ_x0004_Ü¿¯;õ¨Ï?_x0017_Âx	í?þS_x001D_l-ÿí¿=_x0002_ÛÖeÆÚ?¼"_x001F_ð*öö?aÁ_x001E_iÐ~ô¿CFiFÈà?ã@kçîõ?'Ð%¹ô¿\?_x0008_úÔqì?.þ_x000D__x0016_}ó?¾KB×h_x0003_@ãáVîÄ¿ïw_x0007_4Ý_x000C_@iï_x001A_£_x0013_Ú¿7_x000E_2À,Õ?o_x000B_ØYcí¿_x0002_4°¿	_x000D_À_x0007_c|k_x000F_ÿ?ý|]¹T`ä¿dsBÖ_x0015_å¿9ªN*ä_x0001_ÀË­r_x0016_ð¿Ò³|_x0006_î¿_x0006__x0007_9üìõd5ô?](P^ó?Kï ~_x000E_â?¼w!N"ô¿ú9Y_x0014__x0016_ß¿©æ&gt;1¥ì¿&amp;ó_x0005_à(Ä?_x0013_Y~µÔã¿)J_x0001_`¸_x0002_ø?#s_x0001_òÒ±ä¿+äÕWîë?ZóE]qÖÄ¿ò}âWÞç¿.í$RTz¥¿þMÖ8Ó?Ñb_x0001_å÷_x0004_ù¿tØw/ê_x0003_@_x0008_GñR]	_x0006_ÀÜ7*Ï_x000F_»ú?lä;ôÞö?Cx$)_x0018_ö?ûðdø¡*ð¿F¤L_x001D_ßû¿m_x000C__x0018__x0015_vÕ¿y%_x0008_@W×Û?$¿Gëö¿ZDO^ð¿è»NAU£å?]ºVÚ¿is×Ö_x0012_Ç?t0ä§r9æ¿íúKL_x0002__x0003_ÅòÓ¿jLdè´m¿u0ö_÷nè?t²_x0006_Ô_x0001_ë¿Ú^« lØ¿¿Ç¨5ið¿&lt;³03 `ÿ?¾±N ©_x0004_@k5'ÃØï¿ßJb_x0010_Lñ¿Q_x0015_¼_x001E_0Ö¿ÛJÇ)ágê¿_x000C_SÔL³_x000B_à¿O°÷'ôåé¿_x001E_óî¿=÷ÔÕÑ?³ÔÄ_x000D_Î_x0010_ð?_x0007__x000D_ãPFÿÆ?®í_x0004_%_x0019_ö¿À_x001A_ÇLô¿`d´x_x0012_Îá¿_x001A__x000E_Â+¬¿_x0011_d7+Øì?:_x0007_|=Wþ¿B_x0001_H.íË¿Î»_x0015__x0008_¼_x0014_þ¿¢AÉZ£â¿wrk"ÏÿØ?»ùKþ)_x000E_õ¿6ãhîì¿Â±ÌðºïÙ¿Wû]Q_x0014_±¶¿_x0006__x0010_eYéÙ¯áÃ?8_x000B_»_x0001_c¿Ó_x0001_&gt;n©_x0003_â?¦'_x0001__x0019_¶6h¿!&amp;_x0017_Ò¿Ê_x0018__x0007_gÏ_x0019_â?Ä_x000E_	L_x000F__x001B_ò?_x0007_óÞÁ_x0004_"Ë¿ZmÇ_x0004__x000E_¦Ì?Â*õWð¿ßþÀê¿ïÏ¾É_x0007_sÉ¿ÌèéWØ¶ß¿Vbg_x0007_Câ?]_x0015_4|Ë÷¿U_x000D_z½î¿_x001D_¦5ÍAí?Ü½Ðâ¶F»?EÇÅcÎ¿Bª_x0002__x001B_ä¿_x0008_Ý½qÞ?VzZ§÷.ê?_x001E_í­ì_x0005_ö¿þ¨|_x0002_ï%ü¿_x0008_S¥½ùW¸¿(÷õ¤®ñî?°&gt;_x0011_Ù=Mø¿_x001E_Õ_x000C_b&gt;Ã¿l_x001D_ÎG¡Èï?)ü7*Þô¿~£_x0018_T&gt;_x0007_@Üx_x0012__x0001__x0002__x001E_cÌ?m_x000C_Ðº[_x0001_ÀÐÎ·&lt;ìÓ¿l³_x001F_,å8Þ¿_x0016_b®&lt;&gt;ÐÕ?Ðà_x001E_ÊO|û¿ù¸Á³C¿_x0001_ØX?¸åØ?ç¦*Imÿ?÷äÔ{=Þå¿TGü`³?_x0012__x0008_¨5íP©?_x0017_- m4_x0001_ô?©ÏÊ l¸¿·/&lt;Ó_x000D_Ø?8$_x000B_Ô¾õ¿^­øFçÐó?f_x0010_Ï_x0018_¡h_x0005_@å-½Ã3çÏ?ÅäçjB`_x0001_À&gt;H-è¹,ð¿éÇ_x0016_ùcß?rOò_x001F_ù¿{_x0004_Æ%:Å?_x001F__x000C_ñÆá?7k{(þÿ?kU_x0012__x000F_àâ?¼+_x0019_¼Hø?j?8Ï¨Ý¿_x001C_Ìþ½rÉ÷¿_x0006_$=XA,ë¿U*ð_x0008_(´?_x0005__x0008_j°_x0007_'`lñ?_x0014__x0016_ºÏ-_x001E_æ¿|B_x001D_Zï¿sf_x001D_ï$â¹¿*&gt;oÇ_x0003_@î_x0004_Q_x0014_U­¤?µ_x0012_é¼]ò¿gÜTRÅÃâ¿cS6ÓÕï¿_x0010__x0013_}&gt;ÜEú?Íe*º_x000B_Óô¿£¬pN)_è?¹HÀ_x0006_WÜ?á¯Z_x0010_¿Ëñ_x0008__x001C_Øµó?çJ_x0007_O»=Ò?1Ü_x0012_ì?aÐ_x0005_à_x0001_À_x000C_ô}WÛ?7_x001D_´(ì2ß?_x0006_ìÊclî°¿¢X]&amp;Ó¿¤ÙS*/é?rJwËî¿o_x0011_hâhä?º®_x0012_SÄ`é¿x«!_x001F__x000C_ñ¿?/ìcFFö¿_ÚM\¹ûè¿_x0005_J*Un¦ä¿ßäk'_¿?_x0002_ÿ$¯_x0001__x0002_ÉPç¿Ê¿_x000D_G'Þ?,Zº`öó¿)¼_x0016__x0010_EÐ¿_x001A_w_x0010_¥Ñ¨æ¿ø:õñÒ^æ?ü«îÚÝå?&lt;r_x0014_Îmæ¿ÃV{bñeÎ?çß÷CÛùÖ?µNä__x001B_Tû?s½úa;îõ¿Óö	_x000B_ºó?wÒÐB÷Ö¿Fº¾_x0003_Dê¿qùê²eJØ?,µ®ÊÅúî?Ø8	µÊ¿ºi÷_x001B_äê¿xY_x001E_£àÛò¿Y`§ª±á?~L¹_x0015_Vó?õÔìLS*é¿zs4Ãc³Ô?i×lÙÿ#Ø?J)CÖRæ¿ÿÝ)Ýà_x0007_å¿íe_x000F_te,ã¿§ÑQÓb_x000E_í¿_x0005_ëòjò?h1øò´ü?ÝBH¤3ä?_x0002__x0004_Ä_x000E_&gt;æn¿:ÍÆnTÝ¿FàUNQ_x0019_Ì¿Ñ_x001B_KGQ_x001B_þ¿¢µ"ë¨ Ó¿Á¢l_x0015_ÿí?1.bR¥_x0011_ô?àû_x0019_A¾¾¿O­_x0014_ç_x0010_?ÛÌgØ?_x0001_á|³ÐºÛ?V_x0005_SN_x000D_Cà¿ô­ñÎNÿ?ªqâÖ4Ä¿O¸_x0008_ÓÁ3å¿ûs_x001E_àð?1ÏêÓ³ð¿ËQÂbü?_x0018_s.ÞFà?ãÇ_x0011_.S"Æ¿_x001D__x0018_ã~´hÙ¿)¬ÜDvÃ?ÊáGÃñÜ¿ô}¼*éÓ¿Æ­	f2ì¿_x001D_Ë_x0018__x0014_LÆó¿pI»_x001B_¤Hò?]Ê´Ìd_x0003_Ù¿áÊ_x001C_­_x001E_Tw¿_x0016_o¨_x001E_Xîò¿ol+_x000E_ Ü÷?±_x0001__x0002__x0006_A×?ÛæcÖ_x001D_hó?_x0003_©_x0004_h·´?á_x0012__x001D_&gt;k¤ç¿¨åaçu_á?¸¡9jØê?ä£³5Iâ¿·¡¡Ä6ä¿ú_x000F_¤m´_x001E_á¿ÖO4ïÑdë¿R(Ìxó¿pI`=øî?5üûÚ_x001F_ã?ñÛBéôi?þ²_x001A_~_x000D_¿X|}Ó3cï?·cæw°û?_x0005_¹êÒæ¿ºjë_x0001_ÀåB{ýÑã¿Ètðá]ñ¿Ø¥¼Ñç?`câ_x0014__x0006_©ø?q¹UÚ³æ¿¡I&lt;_x001B_/_x0019_×¿u,_x000C_¯è?_x0003_}_x0015_±;îù¿T_x001A_-¦_x0001_ø¿ù_x000C_Ù¤-_x0006_ö?ôwDç@Õ?Íôð^vñé¿_x0013_J_x0013_OËã¿_x0002__x0004__x000F_Pì_x0006_ä?OîÇ_x0016_ûûò¿íd¬_x0019_çø¿åò¶â§C¢?_x001A_û|3â¿.umôå¿*ië_x0014__x001F_Ü?ø,MKªì?$B¦cTØØ?D1R_x0004_9_x0004_ä¿ ÍSP)¹Ö¿_x000B_[Ã@FáÆ?	àÕ&gt;ÌËé?´¡Äýì?¢_x000D__x0013_§¹ÚÐ¿we¿À ð¿U	ÝQMô¿ã©Æ_r°?Z"Ï&amp;_x0005_,á?òÜG¬Ú»¿æü_x0003_Èº?ZãêÙ.MÜ¿ì§üú¹Hý?ÎfEI_x0001_sÚ?_x0012_	×*Í?ê_x001F_hÿe7â?xç8ó?_x0019_ð¿Á_x0015_ü`ÃñË?P$2ñ%º¿Û¡ÃÐí¿rÕ@¥H'Ô?¼]C´_x0003__x0004_Õ¤?_x001C_/µ_x0002_¬]¨¿,Æ]Ò9Ò?!íØí|Ï¿_x0004_Nú{1û¿!e|è@_x0003_à¿_x000D_Øm_x0011_uÔ?yYÅ_x0002_fè¿Ás_x001C_2UÇ¿J_x001C__x0006_¹rá?_x0018_tô_x000D_û?ZY¯p_x0018_ã¿|_x001F_îß(Xõ?_x001A_¹a£_x0017_ë?r÷Z_x000F_8²?_x0012_z8Òö¿x GCú?°Áùxëñ?tª-zãU}¿_x001E_rÏ|Gæ?_x000B_­_x000F_Gñ¿ïÈË2_x0016_á¿g°Ø×¬Ü?'2û¥lÞ¿N[Xæúë?;¹_x000F_éH1ç?[_x000B_£Jhò¿?Ý§_x0008_oúÎ?¹(&gt;Úëôù?ªöTïÂé?_x001C_ð«ó_x0005__x0001_õ¿)ë±¡Ã_x0003_ë?	_x000C_Û°ãú`ûõ¿º.À@;â?emË8úÄ¿_x0003_®·åv_x0002_Û¿_x0002_c_x0017__x0017_Ý?¦h_x0017_bëÐ?]M_x0003__x0014_ Þ¿_x0012_£.jë_x0005_Ø?çÚ_x001D_Z¶¿â¢¢¯ô_x000D_Ý¿Q\ÿÙç¿qÔý_x0013_e³Þ¿åÉßWÜ¿ý¨z¨_x0003_À`nÿùµô_x0004_@_x0004__x0014__x0005_Û¿§AÒ_x0008__x0004_Ý?f5_x000E_äª_x0001_@B¿¬_x0007_­x×?óª_x001A_*íòí¿rbM,tÓ?Z}|'_x000B_eè¿ëãÃ_x0011_«_x001A_ÿ¿¦°C¹ý_x0004_Ú¿*/)ïA	@_x0003_ é_x0013_FÅ?Ïã.JûPè?q_x0006_¿_x0016_o¯?Qç½ÿ¸*É?±nðyX@ø?2x_x0004_/¹°ÿ¿²´_x0003__x0005_+2ò?_x0018_!ÏCäjá¿¶B_x0002_W8å¿ _x0001_Nj¯Râ¿pÈ¹÷eÞ?_x001E_äö_x0006_+Ò¿]Q@}$Î°¿%o-BÙ?°þ 2ý¿G_x0018_×¶6jõ?±ùd3cÒð?¦%"_x001D__x000F_Æ¿»Øl_x001E_{ý?_x0001_@mÖÊ¢½?)3q_x001A_á¿_x001B_µSâ¥øç¿Ò_x0016_BêûÍ¿Ð)¢øô_x0017_Ð?-¦ö_x0017_§è?~Ck`±í?y'º_x0014_&lt;Ø¿d3 ^²;¾?iQ_x0018_õPï¿__x0017_(_x001E_ò?_mÂx ö¿X ÿFÅ~Ü?ó&gt;_x0014_=_x0015_Æ?_x0017_ìXÇ¿Àê?_x000B_G#ÝÎ?^Y_x0004_-úwô¿Ì_x000F_ý_x0016_©_x0010_Ä?¿Å¤'â'õ¿_x0001__x0007_ñ_x0003_]\6¨é¿×¯_x0005_)Oáö?IUeâJbì¿ë6Ì_x000F_Q é?M _x0006_Sö3Ì?_x0004_Ñ©ÚßÖ?öG=ÄÈ?ô¹_x001A_â5ÈÜ¿%f&lt;Ó=t?Ä_x0015__x0012_ì|à¤?_x000B_¼ÎÔrö?.²é_x000E_],Ó?¤Å_x0002_Ý¿k?0/qÔ¿u½_x0016_ýÿòý¿{Pµ¥PÌ½?N¤+_x000C_#_x0008_À_x000F_àÛ­vð¿_x0004_ÓìEWá?HÊlÓl³Ø?ßÌFe(ÿà?¨rZP_x0002_à?Ô¢á3_x0014__x0004_õ¿s~C(JKÍ¿"üyÂîð?Æ×¦÷ò?¥_x001D_4ú_x000E_Çé¿Ikü:â¿^Z©L~¶ê¿Ï0³ÁÁ³á¿âÔ_x0019_Ûë¿:º_x000E_^_x0002__x0005_ñ¶×¿Y÷ìÏ?"ò¿¬¼AQ_x0002_@Ls5·ûÒ¿UÓ¶#õ¿ÈÓ{ò Ê¿âïè¡»hù¿P_x000E_÷M_x000D_¿¿÷}]_x001D_¿ð¿Âªeó?í.bpRì¿%@#_x0007_îEÂ?_x0005__x000E_2cJè¿_x0005_2j]9ç?kÅ'æ_x000C__x0013_É?1|E_x0016__x0003_Àd[j _x0006_ò?ÔëÄazå¿Áj#nù?_x0011_2_x0004_Î¾ç_x0001_@_x0007_ûq«Øâ¿¾¦N´Üù?âDÅoã?Ü_2,ZDé¿_x0017__x0002_`ZÁé¿v_x000F_3nØ?_x0014_'R É¿_x0014_\é_x001E_GMè?4_x0004_8YÊèñ¿mUç_x001A_ÑÏ¿¸_x001A__x001A_e?à?"_x001B_Å#$ó»¿_x0001__x0004_f¼*_x0014_!×?¯MSÆ_x001E_dô¿ë3_x0003_÷3I×?Ç ¼&lt;Àä?Ì¤ãl&amp; ä?E_x001D_áìßá?ØªËýqûì¿/Qö'~_x0015_Q?u|·&gt;±·¿ýjÎsò¿_x0001_¦®æIã?_x0003_O_x0002_òÆÊ?ôùÃ;Ã¡?_x001F_Ï_x0019_ö_x0003_@:r_x001A_Ú_x0001_ ú?_x0019_|¢ý_x0003_ãè?å0zÛÖ¬ò¿qh	WO¶¿QV_x0011_kÍþ÷?§2çüÞ°ç?&amp;ä	ß_x0007_ë¿¹±N_x0013_·_x000B_Ë?_x000B_@\~ÃmÜ¿ £:Õæ6ò? «"_x001C_¸_x0014_Ý¿OûûÚù¿ÑdÒwLWè¿©(5TÎÕ?}_x0003_Áûó¿_x000F_ÖÆlå¿¤C_x000C__x0010_gÇ¿ÎQúô_x0003__x0007_9ïó?B#-jÁ?Ïªò_x001B_Ôv?§òÌ0_x0014_¸?üëØøp_x0002_@ô_x000D_IøÈ¡¿&gt;ÄR_x000D_§ó_x0001_@SÚ»;ð¿=©Ø=¿µð¿Âò¬ìgyÁ¿ÑI_x001F_`PÏ¿¤êòØô_x0004_Þ¿Ë8Ö96Ë¿?toþÑ¿×_x0015_â§4À?­ê?ÉZ_x001E_ø¿_x000E_ Æ._oà¿@½_x0002_ ¢÷¿°wjEtÄÿ?Þ¥ÍÞ©øÂ?ñ@ÌQ_x0010__x0006_@¦yÝ@ó_x0005_Û?Yä£º	#_x0004_Àç÷Ì}æÞÒ?cö_x001D_Öreô?lµY_x0018_Þ¿_x0016_'MSçmÚ?Ò0ë0¾¸ñ?íBïÿ_x000D_ø±¿]ú}ÒQ¥?K|*ñ¨øÏ?úIÒDqÐ?_x0003__x0004_F6_x001D_Ì¼Ù?ÁGZ¿ß¿èïAÌ2è¿¥IÎkÎú¿ª_x0012_Þ£C_x0014_Ä?¯Q.øÂ?X³säx|Ô?âú¹qäLó¿(7ZàR·Ó?KJ_x000E__x000B_Ó¿_x0001__x0013_'nÆ×¿Ï_x001B_&lt;f¤Ñ?ò&lt;_x0002_ÿQó¿¹7_x000F_[ ñ?ü4uÌkø?Årä?gäEæÙ??Y½_x001D_Öå?ÿ_x0005_2Ì_x0017_|æ¿Ácåp"ÿî?âëDéìè¿XGUlx×Ý¿:&gt;{À«_x001E_é¿×WIIÑç?Ä_x001A_à2ò=ú¿_ZøÖ{Ý¿~Y*07-í¿è¦eâöû?_x000D_?Þ¿ÏB8ÉSÓ?ý®Cî\%Þ¿_x001D_/_x001E__x0002__x0003_i_x0002_¾? ü_x001B_¦Ò?âÙ_x0004_,_x000B_±?ïÏ) ï¿¿U2B é.à?Î&gt;îÛ·°¶?¯Ãä¸Ñòõ?Øs^Ë,ßó?ëD;_x0016_c\ß¿_x0017_²ê_x001D_À2ú?Çn©_x0018_úò?]Ã_x001B_Õ&amp;Â?_x0015_ÆøE´	ò¿_x000C__x0008_bqó?¹:?'î¿dJb~èè¿©À%¢Ý¿£!Ä[_x001B_ô¿&lt;gÄzrå¿7+9³%¡º?iZc Éò?_x0014_ÜvM«&lt;ñ?L£Kh½Ã¿	s_x001C__x0019_ì÷?&lt;#nÝ¿_x001B_%Á|_x0001_|è?jàBU0Êó?®Û7½Ãã?oB]¯Õéó?Òv6Ô¥é¿Áì|tèñ?	ÚÞåBòâ¿_x0003__x0005__x0005__x0017__x0005__x0019__x0001_@µJ':¿,Ö?"+R_3@Ù¿øy:M²ð¿R"üXfð?_x001F_Ã+¡9ê½?\ñ5Èè]ë?}(¨_x0018_¯xÑ¿­Ä±Ñ ñ¿2¡«ê_x0002_@Û7=êàÎ?_x0016_ê=ZÌà?ÑåbÖ]_x0005_ö¿ ù'¹ë¿_x0010_îï(¨Ø?¹ÔBTæ?YUVWð?ÉÏS¾PKó?&lt;;ph»Ø¿þOI_x000D_â¿_x0010_µÍç_x001F_®Í?/¾*_x001C_ã_x0004_Å?My¿ûÒí¿x&amp;&amp;È_x001F_ù? E¢_x0016__x001B_µ?½ï]Ùëð?©"_x0005_{ñ¿@ßGÎ=éá¿Ï&gt;_x0014_9ìà?_x0018_ú4Ú&lt;¶à?Î/_x0011_wBYâ¿q[¤k_x0001__x0003__x000B_fè?Ë!}_x000B_Dè?uÚ0¹ö?#Â_¯Öÿ?Ìitîîlð¿ùÅ¯S3wó?¥h¶	Ðå¿ÀcÊ1ñ?öc/'à?+M"i8_x0016_â?Üi/_x001C__x0002_@$ç7ÍNlã?oÕ2¼_x0010_Ú?øñäÛÌâ?ùÆn+_x0003_ß¿jìôà~·?äç;qTØß¿g8~)mæ?§é&lt;¤¯­ã¿X_x0018_Çhô(ú¿à7!±ñ¿çÆ¥W÷?_x0005_`¶÷cé¿c]_x0002_¶ªÀ¿+_x000B_Ë)Hè¿}tT_x001B_ëË?ü_x000D_­#«ê?_x0002_½2_x0018_@¿?â'Uõ)Ü?_x000D_±aÓõ?ÇK:PÕ?²*Z¸Mñ¿_x0002__x0004_³`ú3w(Â¿_x001E_îÆí_x000C__x0002_@,»Þ:_x0015_Ù?_x000F_£¢äÞÑ?¿_x0018_¤_x001A_0»­?C-_x0011_.ÿÄ¿Cîwxwu±?°Ê¶Et]ð?_x0005_L­þ[_x001E_ñ¿B'F¤¤ñ?»ìPá^Ö?«RË*Þõ?$? ÎúgÆ¿N­èfpÝ_x0004_@9z®ïíñù¿MÂÚys¶_x0001_@æ&lt;;Å¿§i©_x000D_¦ð¿_x000E_`j«õÀß¿Õ_x0015__x001B_V_x0008_Ó¿à)¿?_x0007_bî¸_x0013_ä¿¾0Áã¿×6$1ºUÜ¿pU\·U6ã?_x0007_ÄD-¼é¿ykÚú?_x0015_õï×÷:õ?(_x0005_Ó_x0017_Ü?_x0003_Ù\Bwøû?åCñtÀø?%nÌ_x0006__x0007_hø«¿êÙ_x0005_à]¦¿6Q_x0012_æå¿°6îTú±?¨k»àMé?t_x0015_÷|_x0015_à¿^cqF±ç?­:,(O_x0019_â¿x²×:3ö¿¿¿jVô?mØüî¾_x0001__x0003_À_x0005__x000C_¸â¿w·àÜé¿Ìª_x001F_¹_x0002_@÷æH$Ã?tT_x0003_Qí¿&amp;_x0011_cæé¼è¿º_x0002_íÒZÓ¿Ðxe_x001F_æ¿_x0014_È^ Õ¿]ívtr	À~_EÍ'ú?_x0006_zJ;+ÒÊ?`_x0008_ªTî? ¼ÝkÞã?ðñ!H»ÔÀ¿_x0017_¾ò?0c´ÚVù¿é	ËÖ_x0004_Sç?_x0013__x0018_pCÜÖ¿_x0010_³÷õÑÚ¿!m_x0004__x001C_-ýá?_x0003__x0005_	ÕZÿãuì¿^¾n_x001F_¥Æù¿¬FÇ_x0007_pÄ?Ö]è½i9Ç¿_x001F_ØMEÀôè¿!'Y¹GÅ?c¾I¿¿réd42ê?_x001B_ö_x0002_§õ:ú¿_x0017_ÅÐé]ì?ÚÏ_x001E_&amp;Êê?{ù_x0012__x001E_}ÎÈ¿+Jù$_x0008_"ü¿V?`O=)à?HàRøEGÙ¿~_x000E_]_þï¿Î¿È_x0003_{Ø?úN%åÑö?Kp_x001B_ç_x001D_ñØ¿ý#q#ÿ{ò?:ÿ_x0001_Û@;ß?ÌoèÙy_x001E_ó?²µ1×uê?o4î-¿_x001B_ù¿©!DÞ+Ï?ÖEÅXØ¿í_x0017_ÐË_ã?AuÕ_x0012_ÿx_x0004_@³ Ø"_x0002_Àzì?F-V_x0001_ÀTnP`_x0006_RÑ?Ã8ìò_x0007_	ô0ä¿ ^_x001D_QîÝ?^'_x0011_¸^ÕÃ¿_x0012_X_x0003_Ö(í?_x0003_¶vÿí?Çô}ÏÝó¿~_x0007_éZ_x001C_ø¿¢ö7ìÑ?f¼U¸_x000D_y´?Q_x001C_)÷1óé?Árf_x0018_wð?_x0006_¾V nñ¿\8Ë_x0013_85ÿ?=_x001D_àEô¿p$·Böq²?¯x_x0014_ì=?ý¨¶¨&gt;_x0005_ÀÉ4ÿPê?¾Ô_x0008_Nîñ¿éW_x0002__x0001_@_x000E_é;¼Õ_x0005_ó?Ïn_x0004_5À_x0019_Ö?hSYaÁú?º_x000E_ð=îRÐ?}ìeQ"_x000C_¨?w_x001D_ÖF_x0014_¹¿Ú]TWËÜ?ÐT:ÕÓ¿_x0008_ð_x0016_å*så?{VÁzsOÌ?ê_x0015_omþ¿1WÜì(_x001B_Á¿_x0001__x0002_¨¬t_x001C_Î¿=þ{_x0003_É æ¿]¥Í_x001F_·ê´?Xò_x0004_£sþÏ¿Úþy öÏ÷¿²ÃÞÇG¦Ú¿a¤e_x000C_úÐ¿Û§_x0016_mð¿æ`¿¯ù¿î:_x000F_I¤mý¿¾arîÞû?ñò_x001C_{OÉ¿_x0003_â×Ë`ôÜ¿n5d_x001D_Ð?_x000E_;µ6 8í?&lt;Ø¹¦©à?AI&amp;_x0008__x001F_ç¡¿ &lt;?F ´?Kô	¨~ã?J¨_x001C_ÃÁß?2íÄQqî¿_x001B_Ö7"Hð¿2ò_x000D_+Ä¿g¸ýÖ_x0017_»â¿ &gt;g£¸ô?D_x000C_®T:ºä?_x0007_²qá?_x001E_EM_x0014_bÈß?Véf_x001E_å³¿Ùè9áÛÚ?_x001B_ÄO·Ê?£.nú_x0001__x0004_-Ô½¿_x001B_Î×ÃU\ô¿&amp;µ}¬_x0018_Ò¿~ÚO£#Tò¿ÿ`Å]qã¿ÛT_x0004_¦ÛÜ¹?ÆK5_x001C__x000F_¸Ö?5e°ÓI½þ¿÷øZ_x0008_ø?h»3+îâ?2«vÚà¿Z_x001C_D%Ø¿È(Ö",÷¿«Ô&amp;_x0006_è?v(UÁ°ÓÞ¿Ä0¬¥/S×¿s	j¾ùý?{0g6_x001C_ë?/ý-&amp;_x000E_À?KT}û1é¿¡·	­Ö?£_x000E_ÃT_x0011_ò?ß}&amp;_x0002_ ç¿ð_x0003_)u-ç ?c_x001C_ñ_x001F_ï_x0005_ð¿K&lt;ÂçÒ¿_x0004_@Q_x0012_Í÷?_x000E_p²jgb_x0001_@n´¬ÿüªæ?o ¹ýß9õ¿áDÕç?ã_x000C_ÇY²çö?_x0003__x0004_Îê&amp;*eÅ?hÐôTð?Í©N¿_x0011__x0016_ÿ¿Â²ÅIIí_x0003_À/ÖM|:àë¿P!­À_x000F_@÷¿ÀK_x0018_!(ò¿òÚáæ_x0003_À_x0002_­&gt;Ý¿_x001B_Mìþ)_x0016_¿H_x0013_ÓM_x0017_´?ÅÿJ_x0008_9Îù?c:Ò_x000E_þ»ñ¿²ÎD¹Níû¿ò¬_x001B_bd?x_x001A_¼yÐ_x000E_Ù¿_x000E_·îÍ_x0013_Ø_x0003_@_x001A_Ú.ÄÇø¿_x0011_ã{ÃxÒ¿8Î_x0005_BÔ¿?3yñá¼ô?ß¯ðï7ä?¡YQ¼§¥?h_x0001__x0012_-_x001C_Ç?lè§a_x000B_Ó?Y Lq1ñ¿ô_x001C_¢$øþ¿ÁÏmÆ9Ø?Àÿ³ª_x0005_«Î?Y²9Ü_x000C_æ¿®ýKÔ,××?¸LÌ¬_x0001__x0004_ªÕ¿Ò_x0001_²KGÕ³¿&gt;õ²ÑGñ?(Æzmï»á?_x001D_iÁÛ1Ý¿ØÍ$Á9û?_´Ãä§à¿_x0001_ÛHâÖþ?k!ÏVCmÕ?Øl[K¥¤ÿ¿_x001D__x0003_{~Ø×¿¥q&gt;\·ï?Å'Ä¼vËÿ¿³~ÄéÆaæ¿Ïà_x0016__x0010_Çvõ¿áU¥é_x001B_ì÷¿Ï£nòDçÍ?{ B.Yæ¿c&gt;³bNì¿_,E-Û?_x0010_[Ajïæ?üã¸©÷?¸Ëøsÿ¨å?¯í½ú_x000D_&lt;ñ¿/_x001F_NÃÖ?!Mÿ3Ù¿Pó_x0011_&gt;Nuá?aª}ýËæâ?M½_x0010_Pê&lt;é?¦?ÐwÇ*_x0005_À_x0013__x001C__x0002_V`ñ¿_x000B_;"ásí¿_x0001__x0002_¸_x0004_ãðØÄ?ùÂ¬$ØØÝ?ùùNJ(Ö?½_x001D_e-÷è¿¹p0Foô?êîóVóÈ¿²9Ú¸ú_x0002_ë?ïoþÂ_x0006_Üõ?Î¤j°ÎÕé?Nnà.C_x0001_Àj[_x0017__x0001_ÞÃ¿çFEISéÜ¿_x0015_ÇYÙw¬é?µüu9Ô¿ec=ÈÉ·ð¿_x0015_úI²eÁá?SÒ_x0004_Ötî¿VlÒ&lt;uÍ?H¶æ_x0019_Ãö?_x0003_û_x0017_¹)¦Ñ¿¯"EBè?Ù0Ò7¤Ö¿#OU¡[_x0006_î¿"MÞ_x001C_1Ãà?¶_x0007_45*Ã?%¶+ñ__x0016_æ¿_x0015__CÍbÌ¿.)%¥±?ªôý_x0012_Â¿_x001A_®÷äó_x000B_×¿i:_x0019__x0002_Ü¿_x0018_Úùj_x0001__x0003_6·á¿ê^ÔÁ?#£_x0014_·°÷à?_x001C_F´´ÿë¿	óÓò_x001A_û?/_x0015_Ý)ÙSó¿çõÒÐ&gt;â?¾f0oS$ô?Ô¾û	_x0015_qÂ?ëJßdx?_x0013_jL1Ù?_x000B_tëð_x0004_xá¿_x000C_!_x0019_&lt;!Üð?_x0019_}=Ø¿ÚXú_x0001_@s®Ùé2îä?²O_x001D_WÍ³?ßú,_x000F_ÉÍÕ¿Zgä«kò¿r_x000F_#±_x0013_Ã?"?_x0001_Ãºx¿£¥_x0001_E_x0008_æ¿_x0001_xÛ_x0016_(û?ÈòmÐ?U´,_x001B_¶÷Ó¿Ù½÷·Áñ¿bÑL0®fù?0¾`Íóæ?è²2E¿'Þ¿Â!ß¾ÀÒ?ÓBÆ0õ¿_x0014__x0002_¼\_x0011_¹ï?_x0004__x0007_4?µö_x001B_Ô¿_x0017_	'\Dß¿2f_x0018_PU1ú¿áç_x001F_~ã¿è®ìQ³ã¿À1_x0003_ß«ã¿ÏbçúÉBò¿Nr_x0013_{7ÍÒ?_x0012_ë«Ô$tØ¿_x001F__x0019_[: ôß¿,|e8bñ¿A¯Cg_x0013_)õ?_3}5_x0007__x001A__x0001_À&amp;úEä©Å?_Æ_x0018_Qx¬î¿Î Ü_x000C__x0012_~ö?\ÿ_x0019__x001B_Q¾ç¿tR_x000F_'Ø_x000C_ä¿$TKÒExÅ?F_x0002_[_x0011_òç¿s_x0005_J{Ðô¿;_LDÇ_x0002_ì?_x000E_dÃ4ø?Ez_x000D_-®÷í?Ôé_x0014_~?._x001B_º/«×?Í¸_x000F_õ_x0011_ªì¿PãZú?rµÉòk6Ê?_x001D__x000F_ZÝÝ¹é¿\Ò_x0004_´¦_x0006_ô¿¿&amp;ï_x0004__x0001__x0005_ÈÒ?6á¿»êÕ¿î.Å_x001A_;ü¿Ê_x0003_Õ_x000E_qæ¿ö_x001D_^@_x001F_û?O_x0016_ÇÆ?5T¤5_x0004_@I7ú1Õ)ô¿äÁy[7Þô?UÒÉn&amp;ëß?b¦l¸´vã?_x0002_|ä¿ëøpäËö?ýÒx&amp;Kï?-NTÇò»?þ:Ñ_x000D_ºdâ¿ ¿_x000F_iöáÓ?ÑI£é¯ß?[Ü(í¯;ã¿{Ãh[å¿0É3kÊí¿:É²Ð_x0011_¨ò¿fJöSàÓ¿]ÅÌ_x0003_¹ä¿V=V7Ãã¿á÷sèÍôò¿1&gt;/Á½?_x0019_@_x001B_4_x0019_Òñ?ÁÌ5sc£ì?qÃµ_x0017_ö÷?­_x0008_ºÌ©?D_x001D_KÞXºì¿</t>
  </si>
  <si>
    <t>0834c9489dbb5545cb5886b0ac8c5a0a_x0001__x0002__x0011_ªÐsFà¿;p_x001E_\óI_x0003_ÀÍ`¡Fê¿w¥x_x000D_iVé¿ó_x001F_^8¶¨¿µ=_x0008_IÜ¾à¿º[ÛÕÞ¹Æ¿4y×_x001F_Ðí?ch+_x000B_ê8ð?Ôç1¡·±ô¿_x0010_ºÏá¿ú®»¹ø¿P=BÓz¢ð?o·_x001A_¾@µì¿}ÙhQ_x0006__x0004_â¿^ãeøÎÚ?%}å÷_x0013_ÿ?Õ3i¢&lt;à?¨ÏF?=RÖ?R!6_x0004_/_x0001_ÀO ¶_x0012_0Á¿+fûï¿¬Ç×j¥è¿1úû;Ú³é¿,èJUêñ?03Õû_x000D_cà?Ü¬ng_x0005__x001C_â¿´N_x000C_{Ãö¿ñÁl?±ï?¸ XXÆá¿_x000E_)_x0010_*àÖ¿n_x0017_ÜÂ_x0006__x0008_:÷ö¿K&gt;Üq2?ú_x0010_ä0|ß?A_x0011_ºê¨ã¿¢{_x0006_çeã?\©Ø6à:s¿L±_x001B_?üi_x0006_¾ -ø?f|×µ¡æ?¿Ü£¤ð?}1_x0011_J@_x000C_á?FB_x000B_3 _x000B_þ?s2vrÃ¨µ¿&gt;_x001D_^/_x0001_ý?L_x000C_%¹¼_x0011_Þ¿_x0004__x000D_Ííö?®Þ¸gtÒ?_x0014_`¿¶rÌ¿9_x000F_MÄÉ_x0003_Ày¢Ï¯£wñ¿?Ïõ":â?w([²má?ÍW_x0010_]tï?_x0012_ÑH¡ sÿ?B|Ö_x000B__x001D_Ì?Erðù¿Î@¼|úÐ?_x0007_Ì_x0002_ yà¿Û²±_x0002_5ùð?_x001D_«úM_x0015__x0005_@ßëÖñóä¿¯&amp;òpÉêµ?_x0002__x0003__x001E__x0011_kDnÝæ?\tR_x0002_·DÖ?Ùwõ_x0006_`V_x0004_@øwÝdìæ?üÓøÜù¿æ¿ïL_ü¿+;Y¸hDø¿ð]BÄðÅÌ?ùMIó¢ø?ëM_x0006_OÞÁô?r­°Úoö?Â_x0012_ñHFÐ¿_&lt;hmâ?æ_x0001_ÑídÙ¿A'²õHþ?Ü_x0019__x0017_ÓRò?ZkO[7÷¿m_x001A_¦_x000D_¡ã?ù_x0008_/ýÙÑ?ÌvàQwAÞ?AÑÅ7_x000E_Ó¿5+_x0001__x001B_Ôßý?x½¹ïÍ?_x0012__x0006_aóGüË¿ÅÍJ_x0017_Hó?¯f_x0004_vx¹?_x0014_7çmã?0`_x0001_Ä¬¿&gt;5µ3ÎÐ¿Ihà£õ?ö?­´´µÉù?±Fêâ_x0003__x0007_^Ü?NþþAq|ë¿¯:_x001F_Ùl_x0015_¶?2ïG}Ò?{A+ZÎcã¿8_ÖÊ&lt;çö¿æßBî_x0004_Ó?P1SZ5?Rê_x0003_dRë?_x001E_2ÇødûÜ¿wdýÉ_x0015_Ú¿ÖD_x0006_0#æ¿ñV&gt;pkÃ¿e_x001A_Ç[_$ø?g_x0005_16Õ¿i¢?|ö¿qª _x000C_À_x0001_@&lt;H_x0013_¥¸?Ô¿Û_x000C_RF¹¿cC-Æ_x0017_&gt;?K@)G_x0003_À®M_x0002_YÍ+å¿.×Çy@ñ¿¬_x0004_K¸IIæ?¾úZå#á?3îÞrß?_x001A__x0017_ÖzX_x0001_ò¿)á±ú9û?RgàUJFí?&gt;ªE=è¾à?_x000E_údý_x0014_3ø?J_x001E_l®áÞ?_x0001__x0002_BÔ·à-fð¿Ù_x0005_u«ýò?/Ïð¨Î2Ï¿{+q9f	Ò?&gt;h_x0001_Fé?Â¨Û_x001C_ä¿jY_x0019_ñ¢#ã?=¨+_x001F__x0003_ß¿sÇ_x000B_l'_x001C__x0001_@v"«üe³ë?J«lÐ¯Ó×¿¿_x0017_µÇví¿÷_x0005_ÞòZð¿§â­^ø_x001A_á¿ÜZ0äWì?ûd,¢zæì?â]lÈûËô¿N_x001E_Ü_x0012_c¹_x0001_@´M»Ý`8é¿	OîX_x001D_Ü?&lt;§z`t¦?]kºÛ¿£áîºûß?£wACî¿d6@u&gt;_x0007_ì¿_x0002_V_x001D_Òÿð¿0I^¼ûCÛ¿+g_x001A_ÖeuÄ¿QæO_x0003_ÌÝ¿ß{Ïùõ¿©&amp;ë1_x0003_@_x000D__x0010_ î_x0002__x0003_ONÑ¿m_x001A_ËàÅâ?Û_x0018_ÌqÆÄò¿]ïx8eló?KgUU&amp;Óì?ìkìH¤¦×?îhën	_x0013_»?ÙK_x0005_TÜ?MÔíÁÉøÒ?bÁ¡åpõ?û·Ú_Bº?7WÕ_x000F_¥î¿$s¤È/[á¿_x0006_ØÔ_x000D_Ôvï¿ÆR×?3"_x0014_¯f¥ð?±ª0)ûå¿MÁ_x0018_ä©bÔ?G0º°UÚ¿Uj¡ð¿Ù¦b¹	¹?b\ë-NDê?_x0001_ÒtD¸ÀÁ?vÛ_x0018_à¯2_x0002_ÀÉèr¡_x0017_ÅÁ¿§äÇ_x0016__Ñ?aðï/Vç?Âãù cÕ¿³ÖÇ|Nà?²ñ¶ì_x001B_ó¿ê_x0003_Ù.Ãç¿wG_x000D_¢_x0012_è?_x0004__x0006_WÏÌ_x0003_÷	@_x001A_/Ê¦õXã?ÅQ¾¢Eë?egÃ^ÕÝì¿ÃMÓ¢²ðç?_^ä_x0003_íoÕ¿;¬T¯Iì¿XúÌo&lt;Øõ¿ÄQE¢ê¶¿ÐÎ°ÆÜ÷¿_x0005_Æ_x0001_!Âæ?h1ªÙ¦]ï¿eñ|ÍÉ÷ð?AÉªÃ¯Ò?_x001C_&amp;_x0007_¶\/_x0001_À·Û^årõ¿äOÍ£¡?GÐnÍrèï¿üÉ¦ ¦È?aºgEJô?âwy_x000F_W&amp;Ñ?_x0018_¬_x0004_L¹ä?Ð_x0003__x0002__x001B_)pß?+1_x0005_¹ =Ð?Ü+©ß·ã?¨ÿKè¿ S!ðÏû¿_6_x000D_Ó_x001E_Å?ãüJ_x0001_§ÓÖ¿Å!¼·ø?»)5ûî¿¼=_x001B_X_x0003__x0004_cïá?ù_x0002_i¬z_x001B_È¿Î_·_x001F_¯ì¿àd¥*QL÷¿ª.'ÎÌç¿¾É|îpÌî?p^M_x000D_Ü_x001E_ì?Sp¼g/Ê?E³^X-Ê?`»f(i)î¿a_x001D_ÓÕ¸ð¿à#ö.|_x000E__x0001_ÀUh1º¾×?h_x0012_tÞÙWÍ?ì&gt;Æ;ò?_x0016_'ÜØí¿À?;ÚûÀÉÖ¿Z·òÓ¿ïä=f§ò?l%2°_x0015_ è?Qqö¿À¼ íËç¿¬î_x0018__x001A_Hì¿"¾ææ§ã¿nt-_x001B_¢ö?_x001E_Û.ÔÔ¨ä? _x0012_§p_x000C_ï¿_x000B_Â¬	Éð¿Lfk-lÿ¡¿yøâ_x001F_ÞFò¿o O_x001E_Lþð¿`zCµó­ê?_x0002__x0008_s²=¾:û?³ø_x0003_çÕÀÐ¿(_x001F__x001F_Eßç?kßÕ?lÛä¿_x0018__x0013_a2£Ò¿ÉvÞ¿_x0016_âÑ?Ö_x0007_wüþê¿Á¬ökø¿_x0014_H_x0001_~uú¿n(	"Ô?kA_x0006_,ô?}´ã*_x0001_@é-w¥Ò_x000B_Õ?´Zk²^ë?Ô_x000F_¡BÑ(ô¿ÎâÃÞ?	4q&gt;ìå¿ÓÝ}Ä_x000C_?_x0004_@+__x0003_"Üà¿Â	^3_x0017_ÀÖ?gë"^Äå?_x0004_0[´£}Õ?&gt;Exàäý¿_x0019_åäI(~ñ?Ñ_x001A_|óº\Ø?;T3@_x000B_ø¿	îI#_x0018_ªó?)úïH_x001F_Ñ¿pò_x0005_¯÷?P_x000E_Ú.pÛÇ¿]­9Cmê?á8£_x0001__x0002_6_x0014_¿_x0004__x0013_-_x0017_zú?#,ÃÍ?}j3Ûn0ú?_x000C_1_x000F_ß/@æ?`h¸G:ðî¿=~-èÝ¿²ã±¶Å?«Ol¨lüð?QG²_x0005_Þõ¿.AäGië?6r5/s¿v%4wùhª?W_x001F_íK_x001A_q°¿pÍ¦_x0019_aõ?_x001D_Ý¹$cô?·)ÌPCè¿ÆT$_x0004_óí?T_x000D_ËÉ¿)ìhR4çÞ?¶¡R¥_x0003_4û?ñæÕçõ¿_x000E__x001F_Ý0}ä?ÉYòvßÐõ?±	__x0002_ç¿_x000F_8 _x0007_Uæ¿Ýï4EÁæ?E_x001E_Z_x0001__x0014_Èø?ÚÞöÑ:öð¿_x0014__x000F_5Y	*é?0&gt;ÊÕÓóò¿åÔÞÜhä¿_x0001__x0002_:ZB¦$hÏ?t_x0010_pw_x0015_4ª¿_x0011_^§Aô"÷¿_x0006_ÿ\_x0002_Æ¿ÁÔÊî.ì¿&lt;ÉëaÊ}ÿ?ÄÙ_x001D_¡÷¿_x000C_6qF_x000E_ÿ¿îIÀo(ôÆ¿hõäã¿%ñÑ_x000C_½êæ?éûªç¨Qä?ióXÀ;ô_x0005_ÀT_x0006_õ£æ?¼"_x001D_2dã?Ò§Z_x0018_á?ý&gt;_w¥ç¿f×_x0003_õ_x0007_à¿¡Ó&gt;¥Î¿õöÉ_x000C_Tò?õ,_x001C_&amp;¥¬î?ep Ö¡å?_x000F_ã$_x0001_0ôì¿ù_x001E_ ¯_x000F_ð¿&lt;þ´L½Ðð¿ÑI	ºo#Ô?ËÓS&gt;Ïl±¿ïÄê_x0010_ô¿_x000E_Çñ9ÝÇ?Ë¿'Bô¿_x0013_Vt_x001A__x0016_ö?f¸_x0003__x0003__x0006_Üì?_x001B__x0004_Ôÿ_x000E_ð?jÎ(íÑçã¿Æ¦_x001F_f_x000C_³±?B³T î¿ m_x001A_ï&amp;S¿?Ø\_x0005_±ê¿_x0003_'ÜÒµÔè?&lt;¿T¡Ó_x001F__x0002_À¥&gt;«[ò{å?_x0001_yNûô&gt;ã¿ß¯ëIVÔë?ÜÉKó_x001B_Bé?äfÚ_x0012_ÍÄ¿_x0008_|¹ä¬Òá¿TGe5oQ¬¿k_x0003_®7%úò?þlÞ60*Ñ¿ôaÛvîà?åBõ¥&gt;DÌ?Å_x0003_Ï_x0006_P_x0003_@¦r°Bôæ?ÐÑ_x0012__x001E_y´q?_x0017_(°ÆX¿³ÌbºÇQà?_x0014_ô¬^è¿f]UÁd_x001F_ï?úqÂé@Ü?_x0004_+a_x0014_¬[à¿r\I/ ó¿×\h_x0017_ÊPò¿m_x0007_îÓþ_x0002_@_x0003__x0005__x0001_#É/_x0018_ö?IuÌh0ð¿qê®ù^ò¿É,ä²­æ?Ì¤£!?*Å?cf_x0002_×8pë?_x0002_XXRñÛ¿ÊÀWàoÈò¿»ÎFýç¢Å¿NqÒûÔÜ?@_x0003_©p0+ß?_x001D_ï±ú¿ÙsXÉ_x001C_õ?ôK±ÅNâ¿;ÿèu·å?_x000F_ aA8TÞ?@êgìýÑ¿âð_x0004_Ì_x000B_õ¿í)·_x0012_´êÛ¿À­9ù0?u&lt;E_x0004__x000D_Á¹¿-k%¤òÑé¿\4Ùçí¿ØjFÝaÊ¿ðÕ|Ø¦ê¿lì·_x001E_õ7Ó¿"=_x0007_LÎ¿·wÄ`ô¿±OúKçRÚ?G_x000D_µ¨nâ¿Q'¤Yà?±/_x001D__x0005__x0006_ÀÄì?I­1,çÙ¿íÅkÉÁJÇ¿lh_x000E_ë_x0013_â¿7 !_x0015__x001C_?ú?_x0018_àÀ?«À¿D1IÏÑä¿;§Ó¨_x0001_Õ?âq&amp;¹ì?üßµ°Ì+¿¿ßý_x0004_ .çÑ¿t¦JÃW½¿R6w÷5~_x0002_@íÆü_x0011_î¿x·R_x001D_Ì3á¿*SzQlÒ?ä¾£À.ws?gúóîá¿×ä_x0019_|ÖÔ¿Z\ËÛ_x0003_À0_x000E_äáTâê?_x0017_"K§l5ê?uhãl0ô?ûÊ¢_x0016__x000B_ð?_x0013__x0011_o_x001B__x001E_Õ?¤_x0018_^Ó_x0003_ç¿'¼®Ô¿_x0016_ú?¶é%¤#ì¿gÃÖõFnå?:$DH»É÷?Ú=D_x0013_»!Ö?X r¼_x0014_ì¿_x0002__x0004_yí{ÕîNÙ¿ÏgÌls¢è¿lþÆ|pä¿4_x0007__x0015_«_x000D_Lø¿"e_x0003_Ô2?¿Hp¨÷¿$(xükõä¿~íÿ_x0012_¼`É¿½ë[Ä?é £G_x0017_Ï?§Þ_x0004_Iâ_x0002_è¿kJÑ£¤Ô¿|I_x001F_Èï,Ú?$ü'_x0016_¢&lt;ä?U¾_x0016__x001D__x000D_ià?jÑ×&gt;ÛÒ¿ù&gt;É_x0019__x0012_ó_x0001_ÀJ	Çné'Ú?(bâÎ?qv§XË?$3Kô&lt;õ¿_x0001_ÍÙÊ%ë?_x0002_Ýª7Â?UiàèºÆî¿bm-ÝÈ_x0002_ç¿ ìn_x000E_V¨ò?_x0008_3?¸/Å¿¯´õÝÚQñ¿Ï°SWQ7?nqmO@_x001D_»¿à_x001C_¤¶gøÛ¿E _x0002__x0004_¾Âè¿_x0004__x0006_­Lã¿ø]Mú_x0004_1ã?I¬]sxï¿Dôù	0RÃ?æù}®æã_x0003_@é *åº_x0001_Á?W.Ý&gt;qúÈ?ÉÅ7î?Ox±³?Ùª_x0019_(w´¿}Ö_x0001_?Ä¿_x000B_ºk^Tví?@_x0003_A?·_x0005_ÀÍ&amp;_x0017_ÅÒè¿|´Må1Ñ?F_x0003__x000B__x0016_aØ?_x0003_| ù'ÔÆ?62IÊ%½÷¿_x001E__x000F_d/ÀÒ¿í(¥ô_x001A_õ¿_x001B_	G?ô¿ö'eL{_x0001_@î_x001C_å·(ý¿+ÌìTÌÆå?Tu©LÑ¿6ÙÌ?­z,Øè¿Owô_x001C_øÅ?XºÄõÚ??Z/\JÃÒ?×_x000E_W[3ó?_x0004__x0005_¸T_x000E_àî]ü?_x000F_H3Ä&amp;ï¿_x0013_Ö_x0016__x0001_ â?B&lt;q¤ô?þJmÕKØÃ?'/ó_x0003_&gt;Ï¿ji¥&amp;úø?Hz¹ê?&amp;H_x0004__x0010_"Ãá¿÷v8_x000F_Aþ¿_x001B_a_x0007_xº6Þ¿£³-Ù_x0002_ü?þÖbHÉ¿LÂñévö¿ÄD_x0011_=ð¿*bY-FêÞ¿ò_P¯[ð¿m_x0014__x0013_Üø?_x001B__x0019_:ÕÆ_x0003_û?Ñ®_x000F_:ìô?T|&lt;¢ô?1zÝ+2¨?UbÕ_x001A_`è?F33IcÄï?úr³Ò#â?Û_x0004_'÷(oü?_x000D__x0016_3~_x0003_¥Â?·~gym¡Ú¿q{Ái=ßà?¼þ_x0005__x0004_Ñ#î?¾q\_x0019_kú¿gï(_x0001__x0004_IØþ¿¡!ZOÆë¿J¿ä×ù?&amp;_x001B_¼èÊ?_x0017_p9æ	HÆ¿_x0017_:_x000B_á½®?|	c¿Í¢æ¿P_x0013_æ_x0019_e;È¿ðJ6ë®?nÆöJ¿Ìë?G_x000B_"¨6æ¿"6­Úä?7¯½ÇGÚ¿H¶Òmäð?R ½XZá?iLdo§Ô?¨[Fþ_x0013_ùÝ¿é£ï9¶Ñ¿÷gzµJi_x0002_Àµ¸Nåú¿ÐúÅÜ½£¿=±£]Vø?_x0003_ý°Rç_x0017_ø??`ëk0õÔ?´_x001F_[_x0008_öÎ?_x001C__x001C__x001E_PÄÀ?XÚ@1GJä¿8©úsê¿_@0_x0003_7_x0004_ð?³ÆÅIÀÔÊ?H`&gt;Å±_x0016_è¿`³Jçj_x0001_@_x0003__x0007_ÐÆ[LETü?é_x001E_2;¡_x0004_À-,Ä_x000E__x0002_Ýå¿|áâcâÂ?ø;è%å?.%$¥YæÌ?-Û#w|LÛ¿!éS³ä¿ÞBËòêð¿1ùÌµÈ`Ü¿_x0017_t;40É¿èó_x0013_fæ?nS{Æ5ò?D¦_x0006_J)ç?_x0008_eB_x0003_©ã?_x0005_Ü%3Õ¿S0_x001A_ÊD¨?/h/B²?ä_x0001_ë«hdÄ¿I]]õç?_x0017__x0006__x000E_*·÷¿uÜ§×_x0006_³ç¿Ö8¸1÷_x0010_õ¿Ú~Ð	âÖ?_x001D_]N_x000D_TÔ¿^lÅ"Ã¿1Á¡Ûþ¿â_x0018_é4ãÅ¸¿AXbxé|Ã?_x001D_uóÔÑà¿p³_÷_x0007_ø?_x0010_¯þ&amp;_x0003__x0004_Êä?_x0017_]zÊlLã?0ljó?pÊ4_x0005_aÅ?fÙ¤ø	×¿ÁvYI8¾û¿!¶ôGm]Þ?#Ö©ÉÑý?K&gt;ìó¡Ö±¿`Ój=£ô?g,S8Ù·¿ßñcñ®yè¿vh¥_x0005_g_x0012_Ò¿1Ä:(dYÒ¿~.ÞS[_x0018_ë?&gt;P·ë?ÑµÍ$+wÙ¿_x000B__x0013_"1¶_x0003_¿V?C.å?9_x001F_+Ä.¨Ô¿_x0014_;Æâ?ï¿9Ýï{2»ò¿Ó{jü{ðÒ??ö3Æ±äú?;_x001C__x000C_$ò?ÖzSeââî¿_x0011_·c¥_x0002_Çñ?/;t_x000F__x0018__x0002_À¾?_x0014_#µ¿Ý-LV_x001E__x0017__x0001_ÀÎ"0Òäã?_x000B_MÔ.v_x0016_÷?_x0008__x000B_5Üµ_x000D_Üà¿{=_x000F_¬É)Ý?Ñô,_x0013_4±Û?´" ÉK_x0003_Õ?Qÿ?1sdÀ?å´º'KÚ¿_x0003_ª_x001F__x0002_Iü¿Å_x0004_Ø{_x0008_@óçêÙ1ûì?£+àHmÇ?aã¤1Ú¿7_x000F_ÇÚl_x000F_÷?_x001B_·°×_x001E_ä?ÎßD5OXã¿sÚZ_x0003_ÞÛ¿\_x0001__x0010_ BÞý¿ãLÜ÷ú_x0003_Õ¿$|!øÀ`Û¿ç_x0005_!óë¿m,°óã¿_x0006_sùÄ®âÏ¿É_x000C__x0017_B_x0007_ó?¬¹_x0016__x0017_3æò?	_x0019_ùYá5ú?ÇCLzîã¿ÙH_x000D_J_x001A_Nò?_x000C_PÿáIç?Ól|1Xô¿µ"_x0002_ªbç?I_x0014_eAy³Ü?.vvn,á¿ _x0018_õI_x0002__x0007_©_x0005__x0006_ÀÀ´M,%_x0002_ü?Ø_x0013_¥V_x001B_ã?ºâµÏuõ?}RMè³_x0001_ã¿IýP7HlÎ?[Ç³Vå¿¿%ÉÔ) ¾¿Dúåä¤_x0003_ø?_x0006__x000E_ð¹qéÚ¿àOª.qå¿-kiôvÖÕ¿_x001C_ï&amp;¿Àó?_x0001_ÃÕ)Éëá¿¤\,éï?Û_x001A_Ùgµ?T8_x0004_ËßFË?ËØ@Ëò?!@U'é2ê¿!ÒÓ*¹t_x0006_@J_x000B_c¥_x0002_@4¢qcÉ?ì3_x0013__x001A_¨ãð¿¼øå³Ï?À±ÛrZ÷¿E9@_x0001_çD±?4Þ_x0004_Ïµ?.&amp;Õûj_x0013_ú¿Ø.5&gt;{â¿ÄO¿'vÇÌ¿TÂèkÛHô?Bb)5ó¿_x0001__x0004_»Ya_põ¿_x0016_Vò g2ô?uF{Õ;å?_x001D_ç?¼¯ôõ?_x0010_u¡]Ý¿Ù_x000D_÷h$Ï¿_x0004_}aù?8úpI_x000D_ªö?þú¾¦F@ß?\1Ô`wä¿J¤ÿ¸ù?_x0018_Ð¤_x0002_~ì·¿5¹À_x0003_·¢û¿Vç{!_x0017_pê¿uk"¡tÊ?'ßä&lt;¾Û¿ÂS±jðâ?zî_x0014_=Gî?_x001D_þ§³àç?«_x001C_ûÇP¥á¿É°4=Íó¿ºûL[Và?ÚF+vó÷ø¿S_x001F_ÊûwØí?ÌÅ_x000E_aî_x000D_?Mäz]HÒ?¤¸ÌSgÒ¿EL	Ø(_x0002_@uÄljæ?X _Uaè?s»m´ªì?¢kØ-_x0001__x0003_'-°?®EÁ_x000E_×Æ¿_x0006_16[ã?_x0006__x0014_9R¿éa_x001E_Þ_x000C_=ö¿ï¸_x001D_W8ó?ö¯_x0008_ñ=õ÷¿M¶2»þ%ð¿n_x001F_sæ"óæ¿í b5õ¿¨jhàwã¿òEú-ÃÜ¡?)¶åy$Ë?ì·-ZÌWº¿ü0Z·¿­¿}LN_x0018_ëà?nÁgÞ_x0001_¢ü?¡Æa¢^Õî¿_x0019_Ìâ+À¾Æ?TBç7àò¿³	v»_x0013_Ø?bP¤_x001E_í¿_x001B_wI_x0002_+õ¿9Êôà?îÀ?!Çxáõ¿7)ô,§á¿Øâ_x0003_`,ÿô?Sf#Ñæ¿ð?½±_x0014__x000E_kÓ¿Â¬ÞA4vâ?ÈÌ/õ»å¿µº°Ù²Í?_x0002__x0007_#rJ_x001C_"Dü¿EÓb±Õf_x0001_À_x0006_TãXNuö?»¨Ú·Wê¿,_x0018_C"Ê?h_x0011_;¿ÊyØ¿Òf\dß/é¿×õ¨öè?{_x0018_0_x0006_3Bê¿Â¤¤LgÏ¿4_x0010_©´²Há? 5Æ.ýcæ?cxü*¬¹²¿	_x0007_Åa9ßÉ?ª¼&lt;_x000F_°æ?µ U_x0014_fü?_x001F_ÁÇ_x000B_X_x0003_î¿_x000E_º*õ_x0002_À[Oý¿Ê8Ï?ÊsÉ_x001E_ì¿Åcý;7¾º¿_x001A_M§_x0004_ÊÞ¿Ò_x001E_h_x001F_ò÷?äÁi5ªúÊ?K_x0001_ã.¬¥ò¿_Ç_x0016_Ø=gÊ¿£¦ä&gt;ïÁ?ØÆëø\Þ?ÂéÚAÞî?ÛC¹_x0017_;_x0005_Àé#³"ë¿_x001E_â _x0001__x0002_Ú=æ?Ö ç_x000C_¹_x0001_~?@nºrõSä?ÎÅ0Ë_x0012_ä?êÙ¾¨Åî¿®_x000B__x0004_Æ	Ç¿1Þº_x001E_¯_x0004_À¿Ö¥±Xj_x001A_Ã?¹ÑÇ_x0004_Ãõ?µ@?_x0012_ù_x0015_ù¿_x001B_³_x000F_kÃô?À_x0015_©7_x0008_Ä?¨cqm6Ð?K_x0008_HÆD?3HcÀWñá¿h]B¾tTÙ?3_x0002_	_x000C_Í/ç?¬RRxî?.ñu©¯Mð?¨_x001B_bô_x000C_~é?²jê{9Óô?_x001F_r}ªØ¾¿_x0001_O{²@À?_x0006_8]KÜ?ÊÀuÞ¿¢á@_x000B_?Ç_x0011__x001D_ñ¬¬Ì?UÒYÈÀWà?Ãp_x000C_­Þú¿_x0006_¼¤!ê?£Ërò.6Ö?_x0012_JW_x0019_bá¿_x0001__x0002_\RÅwø¿Ãzsx¦Þ?_x0005_¶,Õ_x0014_ü?èÿã_x001C_Ü¿°E'X¬1ë?q%11fíæ¿hKôË_x0001_Ë?¦¬hÂS(¶¿×_x0014_bê§?õ_x0003_ª°tÕñ?ü­M*&lt;0ó¿¾á_x0012_'tø?Ç&lt;E|©tö¿C-D?Ô¯Ö?Ú]µ_x001F_JGò?!a_x0004_µKLä?°qÑ«Ë?`¤È$ÂÅ¿+_x0007_¢¡wê¿d#_x0007_¦ê?A_x0014_Ó_x0012_4¸Ð?Hð_x0007_°_x0019__x0001_ó?íéi_x000D_v_x0004_×¿Ckq_x0019_&gt;îó¿z¢h"_x0014_·?_x0018_ê_x001E__x0003_£?ióvøà¥í?¾¨¸÷ôo?Ë6ûÇäï¿CÏ\ÅuÁÕ¿r_x001C__x000C_bë¿Är½8_x0002__x0003_óòñ¿êà&amp;_x001E_Þ_x0007_Þ?ýñê"Oí?&lt;D.j2Ô¿_x0003_hL¬Ï?9¤ftúàó?-_x000F_"_x0002_¨ð¿h:zå­Ê¿$m_x0004_ñ?W ?ãø?HæÌ_x0014_ø×¿_x0013_`~_x0008_-OË?x¢î Ü3à?¦/Y_x0014_á?ÆÜôèâÝ?ÐÀûEp¿{å¹íè_x000F_Ù¿ªÎgèÙã?²S¥+¼øã¿_x000E_ªnÄãtù¿4ç½&lt;f_x0015_ú?®ýâ_x0010__x0003_â¿¡ä_x0006_qíó?Ä_x001F_AÅïß¿ÐÓvQ_x001E_8í¿ç_x001B_Á¡æÇ¿©É«y¦_x0003_å¿_x0003_- 2_x0001_é?p×ñDguÑ?Þ7Ò_x0016_}ú¿_x000C_¹úÐÒ?3M_x0002__x000C_\êÎ¿_x0001__x0005_pYÎ_x0018_æ¸Ö?&amp;Ýéý¿Fëf((û¿o_x000F_7Æ ù?¯&lt;v|ÌÓ?ì_x001C_û¬_x0002_@_x000F_ã:	7rô¿²\øæ_x0014_ç¿Z´ç3¨Á¿z'®ú²Â¿_x0011_,(åU9ó?Jµ6QFÍã?G_x001A_ú¥_x0018__x0004_À_x000C_EÑ_x0016_êé¿´ÅkÃ_x0010_ Þ?_x0008_q¯¸"¬á?¾'ýûUHð?Ð¡¶.ü×¿³3XâÁgß¿_x001A_Cù³Zäò?_x0003_í¢IH_x001A_ï¿ÑOúBÚì¿G¬|_x0007_ñ?,_x0013_ðEò_x0010_í¿_îµß!sÃ¿_x001F_îäÃê?§_x0013_P«ñ?'ÿÔ×ÇÎ?_x000C__x000C__x0017_R¼Ú?ÎoÀÀ_x0001_°Æ?&gt;Lr£ûqß¿^IÍ_x0003__x0004_Zò¿LüÈUÅá¿Û#QJ» ò?äµE_x0019_ÝðÇ¿Vîò	¼Å?d·c.­â¿ÚJ¥_x0004_Éxæ?µÈAÛ&amp;è_x0006_@ÀC_x001E__x001E_m½?|Pä¬¸ì?öÄÏ±ÀÌ¿ "Î Ä?X--Ü[²_x0003_@_x0001_`8_x0012_/¨Æ¿NÍíÇÞ?7@ÄV±_x0005_·?Ø _Þ7õö¿_x0004__x001B_Vþ?3Ó_x0019_Ø´ÃÞ¿ûàÜü×?7Q_x0019__x0014_XÇ?ÏÚÓ­#ú¿?±¶_x0018_¢nû¿ÎCì8uùß¿úmÅ_x0005_`rÇ¿÷_x0015_²_x0002_1}¨¿¢èß©wvÄ?ªÕ#@ñ¸?È&amp;ô\OÒ¿c_x001C__x0003_¼¸ºÉ?¹_x000F__x0013_X_x0003_À_x0017_w+²_x000C_6»¿_x0003__x0004_QÎ5«ïF¤¿Kc2¼_x001F_»à?nòF¢ÇðÛ¿¶_x001F__x0001__x0012_Ó¿Iµ$Òñ_x0012_u?/_x0005_ç¼·µ¿_x0018_ç1ý_x0008_Ú?ós\$Eæ¿Ê_x001F_!-Vêë?÷_x0019_æN×Æð¿_x000E__x0018_b"Ü?Ój^ÕÙð¿ËÚ¢4C?Ù?"¡å±\Ñí¿þ§´ðlè?~mRK_x0015_Í¿"¸c_x0014_bå?Ç«§Àª¿?êÒ¶ï¿¨xñ?¶¼;yò¿±Ëýàô$ù?³Þã.ì?»yæ3ýÁÖ?¡ÇW{Óè?2¢è²·×ã?$?»_x001C_gõ¿TQ¥gû»?tgç_x0003__x0002_ã?7ðM¯uô?B8Fu_x0004_ï¿"Ê_x0001_v_x0002__x0003__x0003_¦þ?_x0019_nØV´í¿¤K¥®ÕVü¿£r_â?\_x000D_D×ü,_x0002_@ñ£ªj²pø?Â{åd{éí¿±?&gt;Aô¿å_x0005_&amp;H¯?Ûý_x001D_îð¿:_x0004_.[½(Ð?ð_x000C_²³Ðî¿þäD%ù_x000B_¿_x0005_)&amp;0_x001E_Y±¿È&gt;&gt;´þÆ¾¿_x0014_õz®N_x001A_ê¿áBÅ ÆZë?á_x0003_9î²kà?Ë_x0007__x001C__x000D_¬ùæ¿a6Øsð?_x0019_h¹èlMÇ?	XFà?Ü¿#Æ!ghºã?Ò#¨+¶æ?ö8Ìé¬_x0002_ñ?ÝÆè¼6×¿àüqï_x0014_ßã¿ã§éÇõ?_x0001_¡k_x000F_ã¿°':Lü?Ê(áÁ½Þ?©_x0002_ô5Gâ¿_x0004__x0006__x000B_«Ë}=\ä¿v½X_x0001_ÁÏ±?f_x0005_ÝwDó¿ÎÙ_x0015_oö¿Qv_x0015_äMôî¿sÉo¤_x0010_\¢?Z_x0005_¤2pÞ¿ÁD	Ã?,öi_x0001_û¿¢5áN%øé?pYb9_x001D__x0004_ß¿ªjv_x0004__x0007_ê?,®ÒZqÙ¿ZÕÞ×wä?Od_x0019__x000B_¬éø¿öWSw3Õ?ÙnJP_x0010_¡Ì¿·ò9_x0016_&lt;ó¿Ya	UÈið?GIov_x0018_ä¿_x0017_ÞuÑ`Ó?û3ÊþAó¿,â°K_x0003__x0002_å¿ìò6w=ý¿nl_x0018__x001A_Ó¼?ÅªÖ&amp;`Ãò?º%_x001F_Â²Tè¿_x0003_æeeéfò?»Í\ùí¿Ý9Nî{6ù¿£_x000D_p_x000D_ûÞ¿m _x0016__x0005__x0001__x0002__x0014_/ù¿lmOb°ú¿ÇnëÒ_x001E_î¿l_x001F__x0010__x0006_ã¿bÂ4_x0001_ìï¿¿5ÝwÑªÄ?_x0014_ÃÇïï¿jÿ[a_x0008_&amp;´¿þáy_x0003_é½¿	_x0018_aä_x001D_Ò?õh&amp;{Õ®»¿â7øÄ_x0013_°ï¿ÈÎÎàá?â_x000C_¯ôÎå?sUð#_x0005_é¿Ö{jsK»õ?Â¾ÌµÀ~õ¿·G`2¾¿ïû±_x0017_±_x0001_Àä¡íÃ±²ø?_x000E__x001D_sI¯ø¿Z/-ø¿I_x0015_r&gt;¶?_x0013_Gûa¤ð¿1õu²#à¿_x0001_·¥Xz^ñ?ÏßåxMã?m_x0018_L5¼`ú¿Ò¡µ;òñÚ?Ìîn_x0012_²Ð?ÃÀö²üê¿UåÆÌBÃ?_x0002__x0003_4ÞÈ¿_x001F_ú?¸9aR2?ë?Q5¡©È*ä¿8k÷KÍÃ©¿EA¥Î-sé¿3½{ûß¤ê?jé²ék×¿î¢I_x0014_X_x001C_ø?ü;PÊàå¿æ,Øó_x0007_ñ?'Z÷_x0012_Äè¿Ôm(_x000B_±¿¸_x0014_%Ú;_x0001_Ð?_x001D_ wFEÐ?6©¹wÛè¿Ç_x001B_ªPï¯Ô?PÙ}¥+°¿¢9Ø~c¦ß?ÍëÓ~| ö¿$,æÎ_x0012_z³¿ÜtÕ Bò?N	w&gt;Ì¿_x001D_õ_x0016__x001F_l±±¿×'këè_Â?ÝcPë¨Óñ¿-°Ò¸}Ö¿t7_x001E_nÄÖÂ?îQ§4ìé?¼_x0003_Ð~ÕÖ?ç?\éá_x0008_Î?áþõÿHåÐ¿E´ïá_x0001__x0004__x001A_õñ¿1 úà·_x0019_ù?È^á×Õ_x0014_ô¿4àdoÆ?eóB-S¸?¶È.}&amp;Sñ?´ºûåç?U_x001E_\ÍE]õ¿4¿d2åÔ¿Àº_x0004_¦,êð?æjZö¿í?üÙE(â?tAºÔV	Â¿6£vMwá?{_x0002_ïÐ¯Ké¿ÖË-_x001B_zÄð¿DJð?´_x0006__x0016_yêZà?_x000D_ÈÄ´Ôò¿¿ºzðjëò?Eå_x000B_¼Ã_x0016_À?5ÿ¥ÇÈ^?_x0004_Îºz_x000D_ì?ml¨h_x0016_?¶´Ü¦ñÝú?9ne`ø?ï¼_x0006_ÅÃû?X/A'ñ?Òª­=)ï?ú_Töãú¿`£&amp;«lnÔ¿	#+_x0003_1|Ú?_x0002__x0003__x0004_[_x0017__x0003__x0008_«ù?=ÁcÍ`ð?_x001A_äåuñ¿J_x000F_chÞiÛ¿-ICê?_x0013_o_x0017_ó6ê¿ãnzAÊç?Y»öíÂà?IÊaÁÌð?ÂBâyã¿Ål_x0008_¨ØãÑ¿Ð_x0018_®ì{È?¤Ð×_x0013_ó¿_x0015_0"ÄÔ÷?í ¥_x0015_ö_x000E_Û¿Ü?B¿â¿_x0001_]_x0010_à_x0012_Û?t¯M_x0004_ß	®¿gö&gt;ù_x0015_T¾¿_x000F_Ä_x0018_¼ä¿@EÅÏ_x000C_Æ¿ì_x000E_ZF0_x000B_À¿m_x001D__x0010_ä?e(¿T_x0013_ñ?ð_x0014_R_x000C_ä©ï?uäYô®?%»RY_x0003_Ï?=¯_ØË¿7)Å»ë?j÷_x0001_`áJð?_x001C_É÷Òë¿1¹G_x0004__x0005_&amp;Íä?É÷Ðt_x0004_@®_x0005_8³¾_x000D_³?o_x0005_k'_x0003_Hç?Å¹ÞOõà¿¬Yä_x0015_¦üâ?hîjàZ]_x0001_Às»³íu9Ö?1=¦ÞX_x000C_è?àV_x001F_;ÃïÔ?ÌÌåW1ð?on_x0011_ A¼¿;Íáf÷?¼Î_x001A_SÔÈ?#_x0002_A°ì¿9_x000B_Ýö¿1ÌJï¾¿ðÙñ¿· ëU³aó?x_x001D_åéÂä?_x0018_RÕåÒ¿ûP_x001C_ÁëÂ¿SÅVå°ùé¿Ìé¤_x000F_Zþ¿:=1s«Í?&amp;àIo¿_x0003_ë@¹¿O¹~âÝ¿wê¡Úì¿Ò»Õøp-Å¿f°YBð¿luÓiÉ?_x0002__x0006_nÛp_x001E_+ò?0|4_x0012_$_x0013_¬¿ßô»çç¿ÐF´µÞ_x0004_ÀË^º{sÉ?§e¡sñ¿_µOo_x0002_®ó¿_x000E_ð©1Ð_x0005_@¸Ý¢©³¿?ÔðÉ_x0019_Ð Ù?_x0006_Â.ÌÏ÷?i_x001C_Wâ_x0001_³â?%c_x0004_ã_x0007__x0004_@N33å&amp;÷¿¾_x0002_97jÐ¿°4f&gt;_x0019_æ?ê_x0019_ï_x0003_ã¿§ýÊsõÞæ¿XãÙù_x000C__x001B_Ý¿%0×Í4GÍ¿§[ê6Ïè?x¡6¼¦Fû?Û_x0003_9Ê&amp;ô¿^×^?AWì?³_x0013_DH@ó?®Ñ&amp;¸JWÆ¿_x0002_{cµõ¿ò _x000C_Ñ¸ì¿m/¹y;_x0019_×?¤ÏVÉ_x0006_ïñ?s\^	çß?¦¼ØÃ_x0001__x0004_¢òð¿UìÁØ´?[ÐQò?Îþ4µ_x001D_Qø¿¤¾bð?_x000E__x0010_&gt;fÇÈÔ¿]_x001D_V¨_x0008_ç¿dGÔñó¿_x000E_L8àªÂ¿û5áVI«õ?)&amp;ø_x0013_Ù_x0010_Ê¿yQd»_x0002_W×?óîú1½ùÚ?KüN@ýæ?þ_x0017__x0003_ó'¿å¿Ôm9ã¤Là?[_x001E_ÙØ|_x0017_á? Td}_x0002__x0005_@	¸÷± Á¿§_x0004_&amp;Ì Îä¿tY.¢ Ïè¿_x0001_ù~_x0014_ñô?óB¬?ê?&amp;_x0002_F¤»ú¿¦®¦_x0005_(ÆØ¿(MvE_x0003__x0005_Ñ¿Ô#êfÚú?. (j%xÖ¿ºU&amp;I_x001C_k¾?¢\Ì_x0001_àÝ?è9oí_x0011_ç¿3äO°~Áê¿_x0001__x0002_®l|1:qÑ¿CQR`êÓ?ÛÔ}®ð?l{½þFµ?F=olªÑ?ÊRÖÁý_x000B_ð¿Ð	ýlJÝ?i_x0007_-'FDÈ¿_x0001_'CÈß÷?È~®@Yeó¿Û_x0007_Q7±Ð?_x001E_9l_x0005_ªØö?G£+À±Î¿^òá;iyø¿e}¾¾å»?gÉ¶_x0013_£àÐ?FWeQN_x000C_å¿ÐZ_x0015_÷g{_x0001_À÷£(¯9´ê?ÇBI_x0010_õÈ?ÉÆ[_x0007_Ôîã?_x000D_a5úeü¿'{õâÇ?"æ'âXç?jæ_x0019_Sõ?º_x000B_f_x000D_³á¿:ã¿KãÚrFÛ?/õ_x001D_T#oë?.^¡ÁÐSê?_x001A_^_x0011_½UØ?C¹v_x0001__x0002__x001F_ü¿*æÅe+uÀ¿°kõQP°þ?Ý7$èÜâ?jo"×påá?µso#ÕÅå¿_ªçcgé?Ú_x0013_)ìYû?(·AÄvà¿eÄF{,Î¿l_x0012_Ç´_x001D_¥ë?Òn?)á¿zËC_x001F_cá?áñR_x0008__~ü¿;_x0002_ïïú Å¿yz_x0012_:_x001F_ç¿÷¿`_x0003_Ú¿hö&lt;_x001C_ëÙë?¡]Ýjãæ¿©=zXF2Á?'ô/_x000F_Ûã¿_x001D_Ä[H=ö?çÅÜAÙ&lt;¶¿	SXð¿q&lt;Þöó?s¹­à_x0010_ ?ÄÆvaÛí¿÷ÎCüj²?Óti_x0002_G_x001B_Û¿ûéO²6_x0018_ð?±º¢_x0011_òóê?¦`¯Î?ô_x0007_@_x0001__x0003_î_x000B__x0001_Xû½é¿n_x000E_BAÛ9ê?¿_x0011_÷SÇ&lt;ð¿ÂOÔ­ß_x0001_ó¿øpá_x0008_¨_x0002_ò¿ ÊªUàDä?mx¡£¿É?oÐADÐ?ðc-¶Å¿¦¹¯_x0010_CÑ¿Ãa_x001D__x001D_Óà?ÔÏÁ:ÛÊè¿ÀÙ®JyÜ¿É´Côø?CI;_x0011_è¾ó?^ñ¥'×1ø¿u,K_x0004_Ë?PÓ;_x0016_$´ô?¬¥¶=ýN¿vÉºVL¾?9å´b0³÷?úKPsãð??¦OÉmØë¿Ö¥,¼vè¿YCûð.®?¾WX2­ïç?£_x000B_¯j_x0003_ì¿IÆÕµh©²¿MbIæÓ_x0002_ÀÙ5 ½XÒå¿Söqï_x0004_¹_x0006_@·@L_x0005__x0008_"%_x0007_@¶ÝKþà¿xYd¢_Æ¿c$É_x0007__x0010_é¿ñíÏ_x0014_{Í¿îõ2Igã¿ãï©_x000E__x001B_Pâ?_x001F_m»UW÷?hDÅ¾Þ¢Þ¿G]Éïò?úØÆ¦jFç?°ª¹_x0004_@¬º½×¦¹¿pA_x001C_&gt;óñ?)¾_x001D__x001D_\º¿e*/¯_x0015__x0010_À¿Õ×Vn¿5¡ëÝJÉì?£ø5»_x0003_¯ã?IÚ¹_x0002_õ?¼v¦-b»à¿ÈF	^*Øý?;ÆÀ_x000E_Lí?_x001A_I_x000E__x0017_FÚ¿°Hvõú¿ÖÊöÝcqä?l_x0006_"|Ò _x0003_Àôtä·ÔxÔ?÷LÓì_x000D_&gt;Ü?È94#ï¿PQÄÒ&gt;Kã¿T)@_x0001_Tù?_x0001__x0002_ä}â1m?Þ?udVòì?ã?_x0010_·ÁºM_x0019_Ó?/ù_x0004_qÍò¿jÛ?u%®?_x0013_X_x0006_	ð¿ÚW_x000C_ªý®õ?ia_x0006_`â¿â_x0002_:m´Iå?²_x0005_Ê?ìXá?Û_x0007_V¨bu÷?r4Ê_x001E_Ô?_x0003_DGK©V?ïOeLPê¿N0Ø³Jmò?_x000C_¶_x000D_¦;Ç?® ²@µïú?k¼¨´³½?I_x001F__x001A_Îí,è?Âx*¦Ðqá¿._x0012_³ÙÛã?ÍªçLÚÕ¿B_x001A_6ì¯_x0014_?d¸_x0007_Vù?FôXQ_5Ö¿wÃÊ_x0010_ã°¿êÀ)®®Ù»¿k°2¹¶¼Û?«æ	Õôäû?ÎgSñdð?+_x0015__x0015_&gt;_x0006_Lì¿ $|_x0001__x0004_ô_x0019_°¿_x0012__x000D_Ëù_x001C_üõ?ñ°_x001F_Yçñ¿ÑÀ4÷ò?ÿ_x001A_p_x001A_ræø?Vö_x000B_ÿ_x0016_ð¿{_x0012_±D	ð??_x0019_7´g·ò?¿)MÄz_x0002_@¸N¯§îÃ¿ÔN^*GÝ¿_x0006_¢ Ö_x0017_ò?_x000C_®_x000F_´¯¤ó?\_x0008_âx_x0007_ìÀ?_x0001_îµ_x0019_¢î?(@_x0002_&lt;ª_x0003_ï?½ÆÔ2Üö?Ò0_x000E_ºÜâ¿6îu_x001A_ è?_x0011_-_q_x0008_?¼&gt;]_x0017_!¤ý?*øCWÕå¿·ö]SÅ½ê?_x000C__x0012_C·.3ë?Z_x0015_Ù_x001D_ü?áÝöBÊ¿í7_?½à¿w(_x0018_µ!3_x0003_Àw_x0013__x000C__x0004_í?yF_x0016_mòÒË?_x000E_È¿äà¿dÛÕþ=×¿_x0004__x0006_o­º×ªºÝ?¥_x0003_b\_x0019_ð¿¾­LN5á?ª_x0019_Îýäî¿Ó¸Å1®ù?\/_x0005__x0002_yð¿Eá&gt;àjÝ¿Ö½S_nò¿lëÝ_x0017_Ý?*,s¸&amp;Vè?_x001D_Èý^_x001A_õ¿¸­Pò_x0008_ÀwS_x001C_/=¦ä?§Þï	-2Þ¿¯öïá_x000C_:Ñ?p\ñ½¥½t¿¸­Øu&lt;ô¿n-¸[_x0004_@¢ÙZ¼sÓ´¿ê	[Ð_x000E_Ú¿þ®FÝq.û¿_x000D_À¶vô¿Î_x0017__x0010_ßEë¿gR\_x0001_.á?êåÿ#ùî¿= é_x0005_èð?è¢¼BBÄó¿gÖ-LÍ¶¿.èlåù?_x001D_¯_x001D_77Ô÷¿Ô0O·_x001E_û?é®Æ_x0001__x0002_k!æ?`ûåCÿè¿_x0006_5Ïï¿l6Ðù#çÙ?»hè!ýÖã¿y_x001B_°£ó"÷?ûíág_x001F_²ù¿Ô_x000F_¾sLò?_x0016_ _x0019_aö¿!ñ«Ò9Æí¿o_x0005_8Sù¿0^X?x_x000E_ç?Jb{Vö?9_x001A_kh_x0011_ÜÎ¿_x0012_DÏá_x001F_è¿i\Å¯!Kð¿&lt;zz8Ý_x0001_ÀîUG_x001C_lFð¿Â´çñ/å?»&amp;_x000C_è¤nð¿é&amp;°_x0003_Yªû?¯WX,({ò¿Bh¯H5ÂÔ?X Æè¶¯?+ ¾@5±å?POÔ_x0014_â ã¿_x0007_(þüÛ»?øüØ_	_x001E_÷¿Ìr_x001E__ï_x000C_ñ¿*È_x0001_@ð¿µÅ_x0001_þä ó?Ó-¶ÄÖ?_x0001__x0006_Ë¡º_x001E_öãâ?Oî_x0017__x001B_à¤õ?® lWû¿¯ã_áÃï¿ÐèC3«Å?Z%Í_x000B_~jï¿uwàWØÒ¿×©Ä_x0003_Ò'ø¿5Ä~V¯Ó¿1ÄuR\Û?òS@q1Ù¿3WZ_x001E_	õ?ýØ¯_x0013__x0001__x0016_Þ¿òè÷H'ÒÙ?ló9+_x0002_Ú?ªY_x0013_Æú_x0004_õ?-_x0006_L_x0004__x0012_Â¿ÁkNè)_x0012_ì?¼.[ Ë_x000D_Î¿hR&amp;]+è?¬b&amp;/_x001F__x001F_í¿_x0005_e_x001C_MÍÍ¿&amp;$'É¨ø¿×âäÂ&lt;)¼¿L5åâß¿ÂhmÏO_x0002_@GfV®/^ì¿gý_x0010_R_x000C_Úò¿UÁ_x000E_×í¿a"å«}ø¿G1çj×æþ?î_x001F_8P_x0003__x0004_Øº_x0003_ÀXEyNÐÎó?È_x0013_ÐWïtÖ¿_x0008_ß¢¶Úèü?_x001B_Ù÷_x0008_Xò?©³À/(ì?ü°@î&amp;_x0018_Ó?Eæ+_x0010_Ù_x001B_Ù¿í"Ë_x0010__x0005_À!¿_x001F_ÅËã?8HåÁ_x0014_[ä?9ïBH@Yø¿m_x0008_Ð2neú¿I_x0008__x0011_ÔûÎ¿!"ÁH®S_x0002_@[ùGpñU×¿Æ4µÑËÝ?&lt;ObúVËÓ¿ÄôV³èðü?ÔÏ) s)ð¿¼-~Í_x0004_^Õ¿_x0012__x0005_«1÷uò¿·­Ç_x000D_ØÇ?ÒçÏgñí¿_x0013_(Þ_x000E_ä?1Ó_x0007_kÿµè¿S_x0001_¾j¸¿ñ(rÊ;_x0013_×¿~}¡?Ó?=½ÉØ?tnÄ-È?bm_x001C_Ê»Ñ?_x0001__x0002_ÖÍ_x001D__x001E_Ó%ó¿2Pn¤ú_x0016_²¿åÌÖÜtWÔ?£H_x0018_Ç ·?ÚÉû¤÷¿AY_x001C_,Câ?è[¡ÒÁ§ë?Læbº*Ká?X.º_x001E_»?m^jZ÷=î¿ÌÎ¹»jiö?ïÆ_x0018_+ z¿_x0018__x001A_)v¦õ¿´¬&gt;æ0¾?_x0005_ý_x0010_ð[ú?	_x0015_³_x001C_ËÜ?nï£_x001B_@ª?zLÍ"×?^å_x000C_Úxã¿ìðÒ_x001C_Çä?7qÏ_x0010_~Ê?ÿy1ÖÆ­ò?6TÖ&amp;à?r__x0016_ð0×?XÇ00dÚ?vta®GÚ?_x0017_èÖzß÷¿Lf|nÝGþ?­eÝ)Á¸¿%æÑ×ê¿­¸_x0007_À÷íÎ?ü¢¦ã_x0004__x0005_f&amp;È¿§QG»é?ºÕ#Qì&gt;á¿5öÉÂFéì¿ïNË_x0001_ð?pß_x0010_F.Ý?¼_x0014_;Uië¿¯Ï@Ì|Më¿¼ÖðIí(Ç¿¿vo}I½ã¿Æ&amp;q´ý¿BÑøð+ë?_x0019_gÜtüéà¿)¦e]_x0002_×Ù?Ó4z(õ._x0003_@\]À_x000D_&amp;´æ¿Þ¸úât_x001F_ú?±ºv_x000E_ñÔô¿lk»ÒöÊÇ¿L¢âÄV5¢?|Ì´fÅþ¿?5k_x001B_Ìð¿nß_x0019_Á×¿ø_x0019_P'Ò?ø=%QMñ?kÎ:_x0005_Ó¿¶ùR_x0008_¸_x001B_µ¿;)Â_x0011_¿^_x000D__y¦¨õ?û»µh_x0014_jä?)_x0012_Ü:á^ò?Y}(CnÄ?_x0002__x0003_È2êKy?uäÓ¬òXð¿ø_x000F_e_x0010__x0002_ÿ¿YnþÛ?ùü±n Ü¿á¹ú÷å»ã¿1^5©ûÓ¿È_x0013_1ªÖ¿T³ã¹f`²¿Ðá_x0010_léõ?¾4Å Úé?Ç`Uøé9è¿,°N;ï_x0001_Àù_x001C_]²Äð?1@j@"Þ?êÓ_x0006_8ßÜ¿&lt;ô	:1,×?_x001E_ú*/õ_x0002_±?¼WZ_x0002_íÖ?³dÇö#Ý¿9\ÄX$÷÷?oÅª[à?_x0003_¥ _x001E_Ô?ÊKÔwi¤ã?_x0012_ß{ÛÀô¿;z_x0013_Äø¿Y1×*^aà¿Ø*_x001A_5Öâ?CK«tO:á¿_x0015_ßÇùAÜÓ¿i_x0006_¿SûÈØ?!L¼_x0001__x0004_]¼¿HôSà?Óìºé¿íM±*¶vâ¿éà~d_x0003_ë¿HLâÕÞø?1@Ö9=aò?$_x0013_ª($Ê?.Æ_x0001_ã¿å60¤ê¢?ÿØK[$ä×¿OØZÈK_x0013_Þ?_x0003_#´)W_x000E_Ñ?6¨*_x0002_Ý¿¤_x0012_÷ºÆ?&amp;îÌèü_x0005_Ö¿ÝUuÛ_x000C_Ö?Ï!ZnÐnú?¸OÇîÒ?Í²-´õÂñ?gPçC¹_x001D_ê?Uª²Ö±ã¿^¨÷kúFá¿dßväàã¿ãQáÇ­ÒÞ?Åà°|Zï¿_x000E_è_x0017_á_x0003_ó¿]¯Ënù¿±CÏÙhæ?³¯pµ¿ì\¾lÐ£?oÙ6¦¹:ð¿_x0003__x0004_åYkn·C_x0002_@.ME_x0010_eÂ?¶Ë×\fÝç?Þð5_x001B_gâ¿úª®$ò¿ÏL"öã?Î2v»v:»?I_x001B_Á:é?ÌÑò_x0012_Àéã¿u'ÑklØ?íÍ;ÂÝtÆ?.¤àzõ_x0015_Ë?_x0006_y¶âç¿mÐö÷_x001C_Xº?²ú¨L_x0011_Ñ?ÎRµ¿x_x0002_µ¿ÞÊ÷é(«Ë¿õ(:%Ã¿¿Â¡_x0013_u_x0001_ÕÕ?tD¤«;ô?aPBÏì_x001E_Ú?ça_x0007_y»Ü¿ÓãØüá|ò¿!§_x000C_ÝÑÒ¿D9HbÔê?$ïf_x001D_£ÈÜ?Ó_x0011_ßlXï?£_x0006_ql¹å¿§(¦!ª?_x0014_³^_x0001_'0è¿1oÞÒ¿«;{q_x0002__x0004_§wö?ç1_x0002_·RÖæ?r»%´øz×?A+¾è_x001A_ð?_x0007_@%Í_x0008_Ü?ëRo_x000C_IÌ?'¢±_x0016_÷¿¿_x000B_D#æÑ¥¿ÿ_x0011_º&lt;¤à?;&gt;;cj´ü¿XDá$üâ¯¿ÇqåAQó?­é^êÚ6ï¿¾Ã6_vãñ?_x0010_¹ø{'Ëõ?Ô&gt;J~ºó¿\­_x0017_ø$_x0014_ð¿R1_x001A_p1õ?Ðdö_x000D_^öà?ÊÆ_x000D_©Ú«_x000B_Àþ_x000F_ì*#_x0004_à?p_x001C__x0011_û_x0004_Ê?_x0008_"Ì÷ßÿ¿Ü_x0018_Á!²_x0001_À¬ÁÅZÇìÕ?þ_x000D__x000C__x0003_ú¸¿_x0012_ß7ïXÑ¿äb_x001C_ÝÑð¿_x001B_âMîqì¿B«³ERë?f"b«îö?¥_x0011_=^_x0013_Õø¿_x0002__x0003_ÀÔ¸2×Ò?µf5WÔÔ?m_x000F_NcÓmÐ¿§Ê_x001D_ESñ?T¹A_x001E_ïbÈ¿å¡4èzÞ¿µ§ÐëGGÄ¿Øë×Ðé?_x001D_FyØû¿«½¦VIì?Ê:_x0004_æ_x0005_ñ¿ßº3íÕç¿÷J¹Å_Ô¿´Y6Rà?+?î2rÙ?R-ÚO ß¿q¯_x0011_½![ñ?[XéÙÚ ©?W]Á_x0010_ó?àc¨Ö¢]¿~ú?$ù_x001B_ß¿?þHv_x0006_Ææ¿æj_x0010_ý_x000B_Ò?,óyñE_x0008_Õ?°_x001D_! sà¿M´HÍ»Ø?;%hªÖ_x0007_¿_x001F_´Ý1hñ?ä®ÕæTàá?ïæ%_x0001_ú¿÷´¾ð?_x0007_Sç_x0004__x0006__x0004_ï?+F=?y±?Ö+_x001F_T_x0012_è?¼õPòÿMï?O_x0002_ç*Î(Ê¿&amp;CTÜÕº¿ZßÚ_x0007_ré?_x000D_Î=sSNâ?Vg_x000C_ùï¿\¬ùÞ«_x0013_á¿ÿWpg¸Ñ?_x0002_þ±_x0005_â¿×Ø_x0003_Óòèð¿W²Úñðìî?Yí(TÄ×ð¿ºn;_x001C_á?Ô£_x0001_jj´¿LC$	TI÷?ÎÚ{5ü?v/±ØØ¿ýæj¶$Î¿ÇÐM&lt;£ã?Î¬±É_x0008__x0001_@uý*«Ðô?ã·=_x0014__x000D_°ø?$[û{ûâ?NJdFsó?Ãf_x0016__x0006_0÷?@]è Õcò?Q/õ×_x001C_eÿ?AT[Ñà;é¿zPãã=ªô?_x0002__x0007_RTdík_x0002_ÀÆÙÔ¡kï¿_x0014_ÕWTûæ?1Î8!SßÑ?8¹pò¾_x0006_Ó¿.ò}yç¿Ö&lt;»¸_x0016_ð?L;¼ÝPÁ?¼{_x0018_Âûý?_x0010_Þ²Dè¿¡Uæ¾Ç2¬¿Ø2'Ðëô¿Ý#P0_x001B_â?_x0002_®PÊfQõ? .¦I_x001C_­¿ñNdÙhñ?({ù_x001D_ÃÐù¿õ&amp;_x0005_E£w_x0003_Àk?_x001C_£_x0019_IÓ?_x0001_Ò_x0015_ú¿X6àmfà?_x0002_£Ö_ðì?ºû	Sûåä?pÑîb÷å¿SCRoäë¿u_x0004_Í'"ï?_x001D_¾_x0004_*­ä¿cl¤_x0005__x001E_^¿ÁÃi,ýâ¿^êæ&gt;'&gt;¿xÌÊé÷¿N¾_x001D__x0017__x0003__x0005_húé?Þ_x0016_5zÓé?;ï³bíÙ?Nàü?&lt;"_x0011_Cc°â?9wG£¥¿·_x0003_!8ù?´&lt;%ñó_x0004_À}«\qS^ô?ÿëF£ó?_x001F_T¶¡÷¿fÂõ_x0015_GPþ?_x000C_¾_x001E_j5à¿ýF&gt;Öãeñ¿ªÑdÈQä¿PµS¯{ní¿ÙOh¨dÓó?¼«\R_x0017_¸Ó¿çÞì­oî?ÓÆybjº_x0001_Àr·½®ë¿a_x0018_xmÎ¿l=7úOàÉ?#:_x0004_}&gt;û¿SÝ,ÛUÀè¿âòËYØ??ÛÞ¼öÛ?ª`)¤4_x0002_Ç?Ï×NÚìÙ¿¥B&gt;áùÈ¿D_x0006_ Ï_x000B_Ò¿ãµÁCá?_x0002__x0005_Øÿj&gt;}Ú¿^¼Þ"ÆÖ?ó©bj#_x0010_Å¿h«F:Lºõ?wû·âB.î?JFÏá;=à¿ÈÎ¢WÚ¡â?ñ ßtô¿_x000E_×á=¸´ø¿ìD9A_x0007_å¿&gt;_x001E_1wÁã?_x0005_·$­óÞ?/_x001F__x0010_KcÆ¿![Vúúë¿É¿(µ¨Uà¿Wñ]½ú?_x0006_y_x001A_uæý?,_x0012__x0013_¥ÅNÖ¿K±_x0004_Q+ö?5à×6°¼¿owØ?I¢ñ¿_x0003__x0001_Jáèjæ¿óÑ:[âÏò?×¢++½ö?âlðç_x0019_ÿ?0?KpIË¿­	H²_ç¿Q·î \_x0004_¿_x0017_8'#_x0004_ö¿7íÆÚ_x0006_?Ö¿_x0011_®'_x0003__x0008_Ý¿£ÞÃ_x0001__x0004_ë¿õh[_x0008_)_x0003_ÀmÀµ_x001B_&amp;òÃ¿ÆìKW?È?¹·ST-_x0002_@_x0013__x0003_½ú¡ø¿^_x0011_3ÎS_Ë¿ß	êP_x0005_Ø¿3xâ`_x0014_ý?/|_x0006_&gt;Tõ?Çfå9Ím÷? Û"9_x001E_À¿[@_x000F_éw¦_x0002_À_x0011_+_x0001_ì5YÖ¿_x000F_äJÎáþ¿os¯éÁ×?æ÷,6í¿:`9_x001E_`í¿¼v_x001F_Ó¸½Ú¿[BÖ`CØ¿ú`_x0010_&lt;Ò¼¿_x001B_áf«_x001D_Ð¿n°&amp;_x0015__x000D_³á?¬"rñ§ó?Ì:°·"/ä?BÄá¹¤ó¿ºk}_x000C_ëêâ¿FÜÏªj{Ú¿Éàg_x0005_ú?Ðß¿*_x0010_(ñ?4_x0006_YÂ°¿ÞûNÑmuõ?_x0003__x0004_{¨w_x0008_æ?²Á_x0002_BBð?q{ã&amp;Îg°¿CS_x0006_·fÎÓ?_x0015_Aøw÷O¢¿oÚ_x001C_X#Yà¿ÐØ:|ÅÅò?:¼ú&amp;gOÔ?æ'1o¹µ¿0°·N3éõ?_x0008_næÌ_x0001_ÀY6;­?p_x001D_u_x0004_]«?«3´©õ¿´t,¬GÔ¿n2h9ï?ë.DËýÃ?@@#·aV_x0005_@D8ªV/eÕ?u_x0002__x0007__x001A_èÁ?(Î©_x0003_È¿P_x0014_ÔÊð»Ù¿êÁ%üäÝÌ¿.å_x000C_;_x0001_Zò?Å9_x0006_¼8_x0012_â?Æ(Ø0Wç¿ü¾Í¿×Ë_x000D_Ù_x0018_^¸?d¼_x001A_çè¿Ã?þ_x0016__x0010_Ùê\?¾ÄÒK ô?v9_x000F__x0003__x0006_Þü¿× r_x0018_zÓê¿®xf-Ø?Ú}ü_x001D_¶ÌË?å_x0014_	B#ÿ¿Í¹¥_x001A_Cé¿_x0004_Bî×´è¿¶ýe+Qö¿i_x0010_.ñä?êv©t_x001C_«Ç¿=½_x0016__x0019__x0005_À_x0019_³_x000F_\èa_x0003_ÀÝßvç#_x000B_Ú¿_x000F_qì]BÙå¿É_x0006__x000C_ÆFÞ¿À^k*(=ç?Õ]·×»í?_x001C_ð=¥Ñhò?Àº_x001B_­_x0019_´¿_x0011_bõ¡_x001D__x0002_ù?lW_x0006_0mò?ö[Ù1â?K;u¤Ù[÷¿ÀÀ;C·"ã?GË_x0001_3qº?M¾xCñ¿«#^h3_x0001_À6sÒ¥ï?_ó_x001B_x÷?¸í,}Û	Ù¿ Å_x000D__x0003_¦_x0014_æ?Ï_x0006_Q_x0008_(nì¿_x0002__x0004_²Î:ì¤²?_x0005_¦ß_x0019_|ù¿BøÒ_x001D_ë/í¿,p[÷¯ÆÚ¿PH_x0018__x0011_Þæ¿¶\_x0017__x0014_Å3Ú?¿É-&lt;A\Ì¿¬:f1·Â?Ð_x001B_÷+Æ+Ç?'â¾³_x0003_Ò¿q\_x0016_gí?unÏì_x0001_À"AÊòf²¾?ö_x0006_½_x000C_¡ùÕ¿zèçrßrù?K¹j(_x0014_ë¿ 3l»÷ÀØ?@Ñê×ä¿6@^á?ÉJ_x000D_»uFã?î·ª_x0004_O?·î§T·ë¿_x001A_²ÎH_x0011_é?ürü_x000B_Ðå?YM_x0017_HÛjì¿_x0014_6=#Iòü¿ÀÈ_x0005_m£á¿U^öð&amp;¶È?_x000C_ÓÉD÷ä?Þªia_x0016_¬ë?áH%»èµ¿væÉT_x0003__x0005_âÝ?¹óã§-NÍ?GÚ.öt(Ù¿Æø£¡Ý?ÿò»èímú¿÷"l1ä¿I9îîã?Õ	Qõ_x0006__x000D_@Ü6xC_x000E_è¿'h±§|_x000C_Ì?ÓÎ¿*µä_x0002_À&lt;n%}öö¿®ÊF_x001B_©¿ïª_x001A__x0013_8óÂ?_x000F_ö	_'6â?_x0015_ó jØÉ¿ØJ_x0011_&amp;ò.ò¿|ñ©¯×ó¿àýw¦$ß?!¿{H´²?@»%®ü÷¿ê_x0017_úÆÁ_x0019_ê?7ÐÑ_x0008_¤Ó?Ü-_x0004_G&lt;?Ü¿8×ÕHBÂ²?ºÁ£g_x0001_Ã?sÚ~Oý6Ì?ÌÈ_x0007_¼Óá?³GHõMä¿TU6;_x001B_ðÇ?_x0011_&amp;_x0008__x001F__x0011_æó?hÑïr­¿_x0001__x0003__x0002_ËÓ!D2Ô?[~U$§çÐ?_x000B_µ ý:wÔ¿µnNÑ¶Û¿©ñ_x0002_¨$ÏÑ¿i2_x000B_ÞÓã?¾oÎZlêç¿?Æ_x0017_m_x0012_Ðö¿Ó»2_x0015_Øæ¿_x000D_&lt;K,Ú¿¿Nü¬ª¥)×?dæ}ß_x001E_õ¿Mk§MMwÅ?.Õxdïå¿Z7Õs÷-å¿ÖNòEâ~é¿=GFc×ö¿_x0015_x+!Ò¿^¡ùyMá¿82äÊäº?æoæ&lt;#¦_x0002_@Ðì'Kx|ý?)ó_x001E_ÎÈlü¿þéõFï³ê?¾íÝpÁè?ý_x0010_|ºaþõ?Aô_x001F_¢ÏÞ?Ê_x001B_Gîì??#ÄtHú¿ãKÑ_x0014__x000D_ðÌ?kcÚ¶»¿_x0010_øS_x0003__x0004_^ô?@@_x0002_NÑyã?"j¶_x000D_´Í¿ê	;_x000C_=lç¿Û8øÍt_x0002_Àø_x0015_A»Ø?3¤1eß?_x0013_À(#G_x0003_À_x001F_ajÔô?Vã!ãæ?_x0008_}_x0003_m_x0006_h·?ÐÒëS_x0001_¶é¿äaýÀÿ°À?)_x001A__x001A_ï"aÕ?tu_x0005_(¾¢Ñ?!Dj_x0012_-ñ¿7	¥_x000D_¡à¿CS³_x000F_»¨?Â_x000B_hXMêõ¿w§A0ù?-íwÀYê?[_x0003_" ?Å?+©üÌÏÝÙ?D4_x0015_B° Ø¿_x0004_¿UJ5ù?DÔÂ¹Ê!ó?.È_x0004__x0005_ê?ô=®ßvÌý¿¯%ÜÝbµÚ?_x0008_«µ"¾@÷?jq_x000C_R,yà?¿È¤_x0018_¤]Þ¿_x0002__x0004_rÁ_x000E_ò?þ+£ê_x0007_À\R½^åÞü?:r·o_x001E_ô¿Yí__x000B_àë?¢K&gt;KLÅ¿ãh_x001C__x0011_KoÎ¿³_x0015_4Á_x001A_*ý?-³®Q_x0003_ñ¿û«_x0006_®'å¿Ë/©_x001F_&amp;¾Ö¿ÔÒh82¥ä¿hû!_x001D_¸Ï?`WéP_x0016_õÖ?æØT¤öñ¿_x0001_3æ¼x¡ó¿(Qã;ùSÜ¿,îæ9­±º?$½k_x0012__x0011__x0017_ð¿Üõë2{õ¿_x001D_(Ð[°_x0005_ì?ÝÑÜ&amp;å?Ëµh/ñ¿)PÍ6­Dò¿ÞÉâxÅ?Fñ¸ñ_x0013_âÒ¿&lt;_x0011_vìBvØ?ýÅx_x0004_{úÓ?à«U+Í9ä?RAñÿÕ¿ð)-@KÃò¿Ô»Ry_x0001__x0003__x0016__x0018_ä?¥ÝÌªý?x«ay¼_x001D_ç?Ô.l'Có¿1VB_x000C_AãÕ¿aE%[þå¿mx·uÌ?_x001D_tÜ¾ãµ¿oáZ¡ÉWá¿_x0007_ò}à ¿âB_x000C_Ò ü¿vî¯°Ç@í¿&lt;¢ÅY_x000D_¥é?Óâh6Dò?lG§²ç¿_x0002_/¾ÔÅÌ_x0004_À÷xßw_x001D_£Î¿&amp;\I_x001C_ÂÌå¿h_x0008__x0003_aò?ü?¶°º]mó¿x@Í&lt;«ñ?AúIj?ä¿V1­ÃTÔ?NëNWÊä¿¡¨[~â?M wE_x0001_p¿¿Q_x001C_FÙ*Á?ÓFoñUý?ÖÒC_x0006__x000F_¿³G%Ï?_x0001_Í?±_x0013_Ê;ûá?YÅ_x000C_ãé¿_x0003__x0004__x0006_{ïáÉ?f¥Y:+Äê?(_x001F_ü]à?_x001B_aD#`Í?ý1~_x0018_eÔ¿© @ß_x0003_À`K_x0012_·öÆ°?[_x000C_â¸ô?à_x0006_ßcÑ¿ð_x0014_+_x0003_@óï@üqõ¿Í¶`¡ã¿kö¶qV?Wi3Àð_x0004_Ô?EðT{Òíâ¿¹õ.Ïºâ?ä¯«_x0017_Étã¿8yY°_x000F_"Ç?¶¸ä`ä¿r,Ø§Ç?:r_x0015_4Ù¿FÏ´oAÀ_x0002_À_x0001_ëÅëìë?¬77IÚ[É?[à$âëó¿¼8}Ò	Ñ¿1!9¼õZç¿¿Í¼_x000F_¿Þ¿4çÎÏG_x001B_ú¿_x001E_pT¾ÚÒ?Ú'á_x0001_=3ñ?hûô÷_x0001__x0004__x0015_ÕÒ?_x000C_]à¿õJÒ¿ªv4Ò?õ0_x001F_EÓ¿³ñØþÇ·?_x0013_Ã_x0010__x0002__x0011_Ó?=_x0003__x001B_iÊhâ?_x0002__x0011_»ÍÚ´î?È¬R*Ü­ú?è_x0003_Ã_x0014_^8ö??×½W1ß?Ì\è_x0010_ùÔ?!,_x0001_ÜjÓæ?`_x0005_¥-ÔÈ¿_9¦D·Y¡?CÈF£÷?ÍçDÍ½MÑ?k_x0007__x0003_séý?ë_x0005_ß[_x0008_ÿ?¹¯ñÃÈsã?åI¤dÍô?_x0017_Ô_x0005_^Ñ,ã?erKã¿Xÿ¥Qª(ä?ÝU:»ã¨?_x0012_#¡Öcø¿_x0001_÷-_x000B__x0007_½¿ðÀdF~å¿dÃdä¿_x0006__x000D_4õzfà¿^ÒZE&lt;_x0012_÷?U»._x0011__x000E_õ?_x0003_	l»%YZ á¿r_x0012__x0018__x001C__x0014_ Ù¿¦÷ý¥_x0016_N_x0007_@BÒd_ÚHÙ?_x001D__x0008_ã_x0008_CíÝ¿3¯õ_x000F_Ö?ÛÁ¹ç?_x001F__x0006_¦Ý_x001E_Ð?Ó4§i±Aó?_x0005_¼ØLÃõ¿#R _x0006__x001F__x0016_Ö¿­=&gt;#gç¿Ð_x0004_|zÛ`ù¿ý¶	~!Í¿]_x001B__x001B_ã½;÷¿Ñí_x001B_WÒ¿_x0007_·çÂ&amp;SÑ¿XY¾¢~¹á¿´oA¨ü_x0001_À_x0014_,^/0¿ò¿MÔÏí×?uMÝ_x0003_yê¿§_x0013__x0006_þõ°¿Ðé+ÿî¿_x0002_kwxñèå?gìü5ë_x000E_ï¿AÍ©fÕ¿ïû8}oà?kN$£_x0010_õØ?&lt;gº$oÇó?L=P?âÄ¿_x0014_#l©_x0003__x0004_³_x0008_Î¿ÈÆ° Ù?N_x000B_mzø?)¬_x0018__x0008_üøï?«%w_x0011_¾¸à¿÷Ïk!ì?óp_x001B_ÂQ;î?e^_x0004_÷%¾Ü?Û¼ÇsÒ¿_x001A__x0010_Elí3ó¿+ß÷S#Ö¿Ð?½o_x0014_ëç¿{Ì{ÿiå?z_x0007___x0019_öÉ?Ü~j®üã¿å²¸_x0002__x0011_©Þ?ãêÎ^&gt;^Á?ñÅz#M°ä?E¢Ð§j_x0001_@ë§ú_x0008_	è?hX!¦§ð?_x000D_ÕTñ·ëë¿G~ÍÄº_x0003_Ü¿ÙNÞÔ+_x0003_Àç_x0016_êHâ?\_xàÓó?OÙÄG¾Êð¿Á:o×Ûßè¿'?Tá(Û?7[_x001C_ð¬/Ï?â«®=öä?ók_x001E_»dl÷?_x0001__x0002__x0017_6:_x0013_jñ¿_x0006_öüO×ö¿ÛF_x0001_®hEÿ¿fû×gÁ_x0005_ÀÏ_x0006_Ö5õê?_x001A_©»|Æõ¿AÚÍñ@i»?_x0019__x0011_Bp_x0004_Àâ³Æs&amp;æ?o×® _x0007_úñ¿Ê¡_x000C_Ëòïû?úZÉôÞ?­_x000B_ìtßê?¸j$£ù¿)]Dé?Òê¦Pú²ê¿V-g_x000D_"Öó?I¢dÆ_x0001_Àfµ²xÅÛ¿CÝ3(}³Ö¿õ Å0Ëó¿í6B_x0016_{²é?³Fgê@é?©±*òMÌ¿.%cah_x0011_Ï?_x001B_ñ¶ä_x0001_À¬FøMÊÈ¿½g~gp ¡¿F:V|?_x0005__x0008_X_x0019_Uªé¿Ûòx_x0006_á?|_x0004_îl_x0003__x0004__x0012__x0019_º?¨¨c,²è¿O¤r&gt;«Û¿ÜÞ_x0001_6¸â¿ÎJCËyÝ?þ/;ÙÝà¿_x001A_Ðkà_x001C_­ð?HõÍkk_x0007_â?F6á§!«ò?SÏùíVº°?4ïBì_x0013_¿_x0014_]Óå_x0001_Àla©¶ý[Ð?ÒF.Ò¤°¿½ôàDªZý?ªÎÖkG_x0003_@_x0002_ry_x000B_Ø½Ñ¿'ÿé3xÓÌ¿Ø_x001E_Õ£Sµó¿T`æ_x000B_¿Úõ¿X²BÏ?ùF»ÁR®û¿Ü_x001E__x001C_[Zò¿_x001F__x000B_Vy`/í?KÒTÛÓ?%C¾ÎµÂÕ?ã_x0017__x0007_µ"CÆ?sÑ-Qð?±ÞHð£&amp;Ü?µÈykGè?8&lt;zK¼Ñ¿JMûùJÐ?_x0001__x0006_'l_x000B_z_x000C_ò?aUËG_x001D_5ì¿¯àd3 µò¿ÈB»#å_x0005_ÀHéÝì_±ß¿_x0013_cV4ï?C?íYÙ_x0004_¸?3ìtô·ÿ¿_x0010_æôAäü¿õ__x0011_ÄvÙ?PÎ_m¨Oô?¯ÞIÅ_x000B_þ?ûã2t_x0004_Ð¿_x0015_Ñ·uWÊ¿þ3à)¿¶Ì¿pßb"Y:ï¿¿­¢Ç_x000B__x001D_¹?ó_x0016_T@_x0001_5_x0001_À÷×_x0007_MMÅì¿È@r_x0007__x0003_ü¿t_x001B_¯¥ò?*©;»Ìí?øÊ¤_x000D_a5ä¿é¾©5MÁ?{¿·ÄöÓð¿±Á?(ò?ËRÆ´ò#©¿qùßwiÉü¿+ß¸Øú³?ã+¾¾_x0005_â_x0002_ÀJØ|ÉøÀ?C^½E_x0002__x0004_¿»?&gt;ëE%Tá?OÀ¿p_x000C_Ç?_x000D_m0N»õ?S=_x000C__x0017__x0015_ø¿Hÿ§:*pï?ëMaÙ¿ÐÄáÂ?´8º ¼hã¿Í9Ë{_x0002_tÀ?ÜE9À_x0014_?¿¿j¤_x0002_­ñ+ä?&amp;ÂÀC¤KÔ¿ÖGá÷7ã¿ûGêÉäbÃ?{R^_x0003_Xä¿j_x0001_÷K{©ü?[DídÜ?*&lt;UþØ®Ô¿ÙZïøÅï?_x0008_z{ÐÅ¡{?Ea.^¾¿UtE²_x0004_ì?,`Ä_x0004_îØø¿_x0013_ËÚNSÞ¿_x0015_ N_x0004_bÚ?&amp;Ò?_x0003_ß?l{_x0018_Úï¿Mð{÷§pF¿_x001F_jÇ_x0010_¢,ï¿WQÑ_x0003_ÿ"í¿ßÜðu!&amp;ý?_x0002__x0004_QÛ%µ_x001E_ð¿WâÍîÉé?¡6¤Î~ü¿.óûºbä¿.)_x0016__x0011_O½? éý{_x0014__x0002_@£ÀfÎÜ)Ü¿p_x001A_zB	+?ÂOø]¸¼?_x000F_#_x000E_¸"ñ¿_x0007_It_x000F_Uï¿ÕãtÇ_x000F_ñ?ª3ecEù?Q¨}7ê?-1Öt#Oß?NóÒÿt_x0001_í¿UZ1Å_x0008_ò?¨¶Ú#_x0014_É¿DÈóÒÅ&lt;ã¿æúç¼_x000C_Ñ¿â_x0002_Ö2ácÜ¿&amp;ãp]YÌ?*_x001C_¹r5 ç?è_x0001_B_x0002_Vú?Üãð7ð¼ó?7Ò_x0013_Æîû¾?â3À«Úà¿ók_x0003__x0002__x0002_À¦ú(¶ZËù¿æÅVåï¤ì?eìT{r¤É?'_ö_x0002__x0001__x0005_KG÷¿ç¶­X¡¿tÇofd×ì¿15*¬³_x0012_Í?%tì%¶,ò¿òWÆÜú ï¿¼È²ûéê¿ÕkLráó¿¢ì_x0013_Ù,è¿Ô¬MuYÙÙ¿iËð_x000B_Þ_x001B_ñ?WfêòpÂ¿_x0011__x001C_Ú3aÉâ?úõ¦ Ò6÷¿ñâ9{_x000F_*ê?[¹Ó_x0007_TÁ¿»u_x000B_Zñ¿}!Ó+Átþ¿Pë_x0002_Òïå?_x001B_òø_x001C_³¿²ÌÀ4/DÊ?ëÂ_x001B_Ü_x0001_¬?pæº°ZcÁ¿Ü©¹Â&amp;â¿_x001F_Ø}©â?PÚ_x0012_¦Ú¿Á÷ÜÏ[ù¿¸Õ/hí¿.S_x000D_h_x0016_®ý?·gÆh_x0016_ë?N0_x0004_ºQ_x0002_Ù?_x0003_ä_x0010_æ_x0006__x000C_Ð?_x0001__x0002_Üß ÒØ¿_x0010_4¾_x000E_ø?_x001C_9¹_x000D_£É¿³GÃ*IÝ?e¦å6qÐÖ¿­_×`|§?Tx½GÔAú¿*ãÆ`Ý·Ï¿úùkWjZø¿_x000B_kN/f?os¤rF¯ñ?¿G_x000B_RÛ?Åð6dÁêñ¿H.X¸3_x001A_ü?í_x001A_UÕÚá?y_Ë_x000E_ëä?1è¸¯Þ¿áQð_x001B_3&amp;ù?_x000F_zÿfá¿|_x001B__x0015_kê?ÀFt_x0017__x000C_^¶¿.÷ÐÝ¿_x0002_êþòèfê?Â_x001C_Ý¾ì®â¿|_x0003_|Ûö?UCDÓ ëÛ?²)@*Köâ¿Q	È_x001E_mdò?_x0015_Ü¬/X0ê?ð÷ÍÜ×Å¿µ#_x001C_¹¿_x0015_Ç¿_x0005_!å_x0014__x0006_	.¸ã¿½PÄ_x001F_Ì¿_x001E_µ_x0002__x001A_PÒ¢¿_x0011_æUòÉ»¿Ø_x0007_snùõ¿ôÄ¦:¼_x000C_¹¿É_x0008_p×½Í?ßE~_x001C__x0001_'?ìWDýõô?_x0002_î6_x000F_3ç¿Ól7üþ²¡¿ÇPß¹oáÍ¿`ôb±mÐã?M¿µ_x0005_º_x0007_ï?aæ²¬Õñ?«°_x0003_Nó?ã-#_x001C_ã?ùLB6á¿fVéµ±ö¿1è_x0016_òª¿}õ¬QXfë?Kñç`$_x0001_@º-FÅB"º¿m¸_x0013_ÖùYì¿}_x0019_'1Mò¿ü%Ã_x001F_é¿_x000C__x001E__rGÔÛ¿_x0004_éy?Á¸Í¿[p l_x0016_ó¿|æã9_x001A_ðå?è_x0008_Û_x0016_§	ê¿poâ6_x0011_[å?_x0004__x0005_v¼,_x000F_6ø?f1FFÒ}½¿¡1/ñB	Àaòl¶ÜÜ¿§o:_x000F_ä¿ÔÄG=_x0015_ÐÖ?"Ú%_x000F_[ñ?ø)6ïïHÐ?NÄ\àkñ?O _x0019_K_x001A_Ï¿q_x0011__x0016_%&gt;Æ?_x0003__x0001__x0010_G(_x001E_Ë¿_x0011__x000D_(\_x001E_æ?¼EÂ«UÞ¿&lt;y´L¤_x0001_ç?dÆqÉ·,Û¿_x0019_}_x0007_ù÷éó¿ØhTx(ïÊ?kÁD|É?W$(7æ-ð?wN5Ú­_x001C_à? ¾_x0016_}l¡à?ÃÅ_x0001_íûÖÖ¿^_x0013_7%WCÐ?¾_x001E__x0002_zò¢ç?lævç$-_x0001_@¢½ºÌÈdÛ?_x0010_lT_x0014_¡Îç¿WzÏíI_x0002_À_x0017_10_x0001_gï?HÎj_x0017_NCÓ¿8_x000C_¤ë_x0005__x0007_=|ß¿äÉ§5_x0017__x0011_å¿0^(Î&lt;_x0006_Ø¿_+åXÃxò?ût~_x0010_ô´?_x0003_Ë/~UÓ¿¼ç\ü_x001A__x0005_Æ¿®Ok¯gí?XeÖ^mÐñ?¶_x0002_ó¢)Mð¿ÞB_x0003_´ ö?^&lt;DçÕ_x0012_È¿ªJço¤_x000F_å?ßt`@ðáõ?±LOõç_x0019_é¿é_x0010_µ°_x001C_,Ò?_WÕ¯_x001E_Ñß?Üät_x0011_"Öð¿_x0007_4­Æ«_x0013_à?Çw_x0015_}`û?pa_x0004_sï¿n_x001A_¹!køå?jH÷~ëê?_x0004_=¹_x000F_È_x0018_ù¿ØrË§G?!0µÀqüú?ýÿk^Kï¿v®D«ß?_x0010_¿nê_x000D_ë¿æ;rÜÃ_x0001_À2'_x0018_)­Ìÿ?Zôæ_x0002_È¿_x0003__x0007_} _x001A_æ¿Ó_x0017_¢*_x000C_Cõ?ÐÓÈv7%_x0005_@3B(_x0012_+£?_x0004_ÏDµ0.ò?¼ow_x0004_Ê¿æ)_x0011_^l_x001B_ó?OXÖs¹¿ü4_x0011_Þ÷²?.âéª_x0001_û?Yò_x0019_n³ô¿ìr_x001B_åû¿çeþ¶F ¸¿_x000C_$IþÅN¯¿ÍÑ_x0001__x0012__x0011_fÂ¿¨Ü®ÈÔý?_x0006_ÀéÓhð?á¯óEÈö?:mØU¯ôå?Ìªí2.%Ò¿£Ê¬jèá¿ßq	¢Õ¿};ñÂá£¾?À_x000E_À_x000C_ÓPñ?%_x0012__x0017_û_x0001__x0003_@¬\bÑ¼î?¿¢Â­÷ä¿ö£ið&lt;_x0019_ç?ë_x0002__x0018_Ô?#§³)&amp;ÈÒ?gP.÷O¶ò¿y^«_x0001__x0007_ð)ø?ø_x001F_x_x001E_ë?$_x000E_RÉ °Ù?À_x0006_Â?ññsÏ¯4ò¿¸´Äå5TÎ¿s£"µe*×¿+FZ'_x000D_&lt;·?¨çÓo,yÚ?_x0015_­_x000D_,=Âæ¿q5#Þ+_x0005_@_x0005__x0003_£Fáä¿¢Âû.÷¿ª_¥á5è¿¦&amp;uü0Ñ¿TL_x0016_NOÝ¿_x0012__x001D_ÂÂ_x0004_å?_x0011_E_x001A_f;H÷?|uK_x0016_ê¿x©Þ-6Â¿£À\_x0002_Q_x0006_á?-&gt;_x0003_ç	å?»_x0014__x001B_ýæGê?È¯£äjà¿à¤_x0006_Ô_x0005__x0002_À.g0uNÉá¿m_x0004_ç¬Ïqð¿ôCÇ 8Ô?á_x0011_aû_x001F_öè?ñºl?_x0014__x0012_Ì¿ ìï*&amp;_x0002_æ¿É(S«);Ú?_x0008__x000B_ªµ¬+JÆ?,¯áÇ/ñ?ý¨_x0001_­ôdî?ê³Ç_x001F_µ¶ã?þË«Ì¨§Ñ?`_x000E_$?ø¿÷@Üñ¿g+_x0016__x0005__x0003_û¿_x0005_PÉgBË¿Ô½×&gt;_x0012_ï¿|P_x0012_rÕÂ¿Ãºâhæ%×¿ã)ià¿P_x001E__x0018__x0010_w_x0004_ý¿_x0012_ÿ©à2Äã¿ÍÅ;Dý¿_x0007_±äÕÍ·Å¿A^-§(ã¿ý_x000E_º&lt;Ô?ÙÁÉÞ_x0002_Dã¿­­ô((ã¿æ1ô?Râ_x001A_xÑ\Ü¿O¬O:_x001A_Éô?)fúú²¿±b_x000C_ÉÙ¿_x0006_½_x001D_!áûñ¿«ù¿ÏAÒ×?_x000D_­óøt\²¿Ç&lt;G|ñÑ?SÜ¬	1Í¿:ÔÏn_x0002__x0003_X%í¿')!S1Î¿®7!0°Ìñ?`_x001F__x0010_Ý¦_x001F_ø?0W¿¹ú?FÆgÙø_x0006_@-&gt;}"?ç?q³O_x001F_+¿ÈÄrPÛH?ß_x0014__x0018_Gv_x0014_Ô?}Jå ÿ?á0¥òÈþÖ?HhUùØ«¿"_x000E__x0002_;&gt;Ú?_x0010_$_x0006_½V¦à?bs¤_x000D_j_x0017_Õ?+­w _x0011_5Ú?Y°7C:â?ú_x0011_h_x001E_Û_x0001_º¿påËLp(ø?hS_x0017__x001A_óóò?ªêK&gt;·Ð»?OT%¼'ñ¿z¦_x0003__x0015_ç¼¿$Àv_x000D_ãÛ¿ç¼9ûÎÒ¿gv_x000D__x000D_KÛ?¿5ü¦ªî¿Cìª_x000C_4ª_x0002_@ËKáËÅ0­¿_x000D_õwÎ]Ãæ?z_x0003_ÔßRÔ?_x0006__x000C_Â_x000B_ãÙ.ñ?Ô³_x0005__x0019_|_x0010_Â?_x0018__x0003_3m¢ÆÒ¿ö_x0004_rvê¿_x001C_Ú°-ìÆ?#J­_x000B_Õ¼Á¿§ÝJpÊë?w«=_x0002__x0019_Ç¿iYj_x0015_Îñ¿TéRÀ/Lá¿CB^ª'kì?Z,&lt;Ünû³¿D_x0013_Wª	Öý¿%ðGD­lÚ¿M8«£E}ï¿ª ïÃm5å¿_x001A__x001F_o_x000B__x0005_Ó¿oáäð_x001F_3â?+OÑô_x000D_æ¿â¶8ënò?_x001D__x000C_kN_x0010_ø?ÒT\í_x0001_*à¿÷_x0007_SÃ_x0014_Oä?SCb_x000D_ä?ÃVQ!HÌ¿;DV©#Ô¿_x0008_z±_x0007_vöé¿9G¢¢þ¿Páª_x0007_&lt;_x001F_õ¿ÝT(åÔÛ?_x000F_´*{=Æñ?+à_x0015_Å_x0003__x0007_enñ?GÉ_x0015_´â¿_x0001__x0007_ÃOµãÐ¿ 0.õèó?&gt;g6_x0004_&gt;®¿Ð_x001C_QhfØ?hn .ââ?gëYöÆtÓ¿¶o(XëÈÃ?­¸¨³a ñ?*~ïr_x0005_ó¿ªÁ_x0018_ÈS&amp;ô?ï¼_x0016_ë`ç?Ã#KÌÁ_å?_x0008_­nÅä¿_x0003__x001B_tö_x001A_Û¿&amp;O	°æ?_x000B_5EBàfÚ¿¯ï)ý»Îþ¿²:_x0007__x000E_Èôó?1¹×_x001A_/ã?«õjg×+_x0002_ÀlL_x0017_Q_x000B_¾¿Û_x001C_Ofü¿_x001F_Ï5h_x000D_Ô¿i_ñ,_x001D_ß?*qßþ)¥?X_x0006_f¬þø?ÌäðNô¿À=]qÌÑî?oú´H#ró¿è_Óeö?_x0001__x0002_PØû_x0007__x0017_ô?wR_x0007_+ÜLû¿Ï6)_x001E_Ú`¿¿ÑN¥&lt;ÃUÎ?¸3_x0002_Â_x001A_·Ô?_x0006_©_x0008_e±¿HJìf©²õ?)¶+_x0012_Ú?W_x000E__x001E_H=uó?W6zÆ!ò?ºÕCöï?p÷_x0002_¦xõü¿_x0006_Ë®ö+Ð?_x001B__x000F_ÀNÕû¿½ñËÿô?àZ°;oâ?É+]×_x0002_è¿_x0017_[g_x0010_Õ¿_x000F_~¬íÄð¼?Î_x000C_ÚG/ó?_x001F_L]Ä_x000F_ó?_x0013_±-fWë¿ïþ»ò0ò¿Ô]î:²wý¿Æ_x000E__x001D_1ö¹Ú¿ÀØ3 8Î¿ÈÙóBÕ¿²m_x0005_ü_x0012_Iá¿2ô×L¨Öï?D_ËØÉ?ë¿cÒæÎ&gt;ô¿I+ßU_x0001__x0006_J_x0019__x0002_Àû½iËá¿zPÿËñà¿µø_x0002_rø¿0¹_x0003_X7ß¿s$£OI'ß¿Ú&lt;D¬U"ø¿OJ_x0006__x0018_hj÷¿}Ñè=Mâ¿¾YÝ_x0019_¡ºð¿|fA_x0002_Ñ¿d_x0017_t_x0012_ðÐ?xæ_x0014_öX[ð¿_x0016_w_x0013__x000E_p_x001A_ò?ÔU9Ä*-ü¿Q´ZÁô¿å_x001C_RäÃ±¿öqæ_x000E_Ü¿_x000E_#ñ³LOð¿Ð|v¯0ã¿_x0005__x0005_ú»Mø?2æ4_x0016_LÕ¿¦&amp;ì#¿íÒ¿Íoâ;_x000E_ò?íÏõ1á¿_kO_x0007_Ûé¿!pJùn_x000C_æ?6Ìû_x001A__x0017_'ì¿¼õÆ¦½ð¿ _x0008_Å_x0004_k2_x0003_Àrqå_x0016_}Û¿Â0\^Kë?_x0003__x000B__x001B_Á^Þ¿&lt;ã?Êúàå_x0010_¶ô¿ñ_x0003__x0002_k#¸à?³_x0006_íª[¿?äÕáÀ?õè ËIÕ?cKâ÷%Tñ?59¨@5_x0005_Ú?_x0006_{_x0005_Áâö¿p¤áopñß?@_x0008_æbÈñ?µ8tX Âå?4_ò_x001C_©Åà?sº_x0010_MWþæ¿Ì_x001B_Ú]_x001A_÷?_x0019_%ËÏ¾?©Ñ´bï!ï¿_x0005__x0016_Ð¦²¿ïì_x000F_Nâ_x0004_Â?âÚÉêX¼´?ç_x0011_ú_x0016_Wö¿Eêô0_x0010_Ø¿ÏÜZÓ_x0007_ç?_x000F_[_x000D_Ýñò?û)_x0007_b~¿9sóù¡ï?FDDn1iè?_x0010__x0002_^ò§Íñ¿Ô³_x001D__x001B_5_x0013_ð¿L_x0001_&lt;·	6÷?v¶aC_x0005_á?ª¡/3_x0003__x0006_ÄyÆ¿Pýf_x000C_\pè¿!ß;V@î¿þ^ñÃZa¢¿üCôð#°ò¿XØmÏA#Ý?Á_x0010_dy#Ü¿_x001E__x0015_DxÕ¿©âÕ _x0001_à¿~_x0002_ïÙ+ß¿õ±Ûì__x0012_à?_x0003_d~¥_x001C_Ñ?ªB9S_x0013_æ?A½#[HÖò¿ÎÛô_x001B__x0003_	ó¿_x001A_î}W&amp;ì¿Þä)öã¿_x001C_¸z¼åî? à)_x0016_þ¿s#Ã_x0017_m_x0004_@WÝ_x000F_(#uÝ¿KdJ_x0013_èà?qyåò¿ËPâÉØ¿y/_x0016_ì_x0015__x000F_ç?j_x0017_~çð¿&amp;|ÈA½_x0019_é¿©_x0003__å_x0007_@_x0014__x0015_Ú¸_x0003_1Ü?Z&gt;Ô_x0005_H\×¿Ø­zõÈÂð?Â_x000C_%ëjö?_x0005__x0008_X¡Ä|ÜÚ¿_x0004_É»_x0015_Ëá¿c­ZlBì?WÐkø&gt;2Ê?µüÁ_x001D_zË¿$¦Ó«_x000D_Ý¿µ6¨.³ù¿{¤ôBÐ{ð¿RLô_x0007__x0003_í?_x0013_¥Yä¥ç?û_x0002_9_x001F_Ý¿¸¡ÍìËç?r8¼àfâá¿_x001B_ZÓóÔ±æ?_x0017_cgP½ý?ü@e96Kö¿2ÄsNññ?ùcS Ïâ?+HÃË?ÖniÅ_x0006_ô?°×Oh#ê?cd_x0001_ãÈ¿Ï¾_x0006_«fÊð?ßAwö×ú?´»øxí_x0018_Ê?bO©_x001F_ò¿ó_x001C_Pm_x000B__x000E_à?`{!_x000F_¬_x0008_é¿à&gt;aÎý§â?6ãÒÁËßð?_x0001_-ºÍ_x001C_ü?m.r\_x0001__x0003_ßHù¿µjYz¡¸Ü?â_2V_x000D__x0001_Àx_x001E_)¶ïðí?ü_x0006_Pd_çî¿c|ÓÄvñ¿h/*²_x001C_'_x0001_ÀöHz¨®Ê¿15þV¹?Î0_x0019_ÔZzæ¿¿&lt;pÚÆØ?Ö6¯é&amp;_x0011_å?Bë´_x0017_7èÖ¿sQój_x001C_m÷¿4F­µ_x001C_å¿_x0005__x0015_þ*Å¿Ð"ñ¿àaâLâÔä¿ù#qú_x0019_ì¿¼tÆhò¿û¿ák½Õ?(_x000C_H¨§é¿µ9×½BEà?·3ì?î¿_x0002_ÿ_x0011__x0008_äº¿~4wyÇïö¿_x001F_«êgR0Ô?ð_x000F_Lg;UÝ?_x001E_ÑNt_x001E_æã?_x000B_ÉÁÊw*ñ¿L¡µbÐ¿/#ÛmúS«?_x0001__x0005_âámuò?*8$PÂ¿}V_x000F__x0016_î?Îäùú_x0006_êû¿tßan$&lt;Ù¿á(T_x0004__x001B_´Ô¿üü_x0014_AÆ¿(bAùÐ?FXùn¶¿Ådñ=Ð%ç?Ï=DRc"å¿X_x0018_Ø_x0007_ÄË¿þ_x001B_f_x001D_Uî?,Cz¹¥/×¿Ë[kbã¿X&gt;vq®x¸?n+_x0003__x0007_ ãó¿¾èw4n@è¿_x001A_·ê_x000E_ã?4&gt;lÂ_x0014_Þ?_x0017_Ò»ç_x0007__x0013_ó?ÏG^sÏ?í+PÊªCÛ?ßø]p_x0015_7ð?Ñú»rA²É?à_x001C__x0018_TYõ¿ô5Îý§­Å¿òó_x0017_É2w÷?¡_x0017_¦î_x0016_á¿üÃ·[qBã¿q$${(¹?¨_x0002_´_x0004__x0005_|ë?_x0008__x0015_ O_x000B_Ü²¿hx8Ä&amp;Êô¿©%ðæ_x000E_©ë?	òÇZnî?ì2·4Ù?UªÅ÷¢_x001E_Ù¿¨R_x0001_æ_x0001_ô?+v¡#6ì¿qG£kÙ$ù¿_x000B_SÂ!+ü?x4-õ?lû^?@í?tz^¾(â?_x0013_ÀV£_x0007_cõ?m_x001F_C1_x000E__x0004_ð?_x000F_9'çggà?_x0016_ÅÌÉ=ó¿_x0002_!8ó_x0005_ÂÞ¿él­èSÄ¿0ÿåôíÓ?îë+Ùs¹ó¿hÊÁfk#É¿í¾_x0019_2Æ_x0016_ô¿º_x0005_u_x000E_èô?º_x000C_»¦æ÷?g½_x0002_-n»_x0003_@ï¾Ô×_x0017_ç?Ä-Ì_x000F_ÓÙ¿û$8ðöå?JûeµÔþë?\§^¶°_x0018_ô¿_x0001__x0003_ZüLOÀÃ¿*3v¾°á¿M"rÚ_x001C_]ë¿&lt;fXç&lt;sð?_x001A__ÃÜTdï?ÿ.è¡DÎ?ç_x0002_ÀqÓ¿¿Á-À¤Ïì¿â_x0004_Ånè×¿bÕÜÈ¯ç¿à$By9#_x0001_À_x001D__x0018_KDÞð¿_x0003_"t_x0011_w_x0008_ä?Ô­xÿ_x0016_Ú?é}_x001E_ÿþó¿ïüØ_x0014_ÃÛ?Yd×J*_x0007_à¿eÎf@êªÍ¿ôSvc!êÏ¿[jÉ¯¥_x0019_ð?ó4_x001F_í.Û?cì_x0006_Ò9U?t/Tò³ø¿Ù_x0013_nA­à¿Áê_x0008_kgö¿UÒQdxeì¿oûCR_¶î?²¦¡WÆOÈ¿/_x0012_ÒÄ_x0006__x000D_ú¿'ª_x001B_²×_x000E_»?­HùÌ?ð_x0019_Ó_x0001__x0005__x000B_ÇÑ¿D¬);dä¿CBûÌ øá?Ù_x0002_uç¿_x0016_pÕà¯_x0015_ü¿U6PGñ¿©wnrÏö?¡°o_x001B_Â~ª?Ì:Ë¨©_x001F_â?üVÑ¶_x0011_ô¿Ã¢_Ã)ä¿åû t¿QÞ?r¤9º,,ö¿£¾_x0018_.Áéå¿P_x0001_Ï(©_x0003_Ç¿®9_x0004_þª\Ò??reW§Ð?ªl}_x000E__x0018_ä?L¯uJÄT¼?D{Èg_x0012_ò¿!_x0002_ºÞ.DØ¿4U÷®áå¬?_x0011_b_x0008_F_x0013__x0019_ý¿ Pi»¿wÇ¿_x0011_9A_x0015_×¿åsµØ¯£?áÙîdF:é¿úüÐ_x0019_C©í? o_x0004_L¿¦z!ûÞh½?ßÅJÔUSù¿'¨[Ï#î¿_x0003__x0005_ïÛ_x0004_Ç'ó¿XÑüDàõñ?',M_x001C_$_x001D_ö¿Ñ,y_x0008_[ø¿xj#«:ùë¿)SÑ_x001D_ $â¿¦_x0011_=*ï¿ÆÀÝ¢@.â?_x000B__x001B_¦¶§þë¿®vn_x0012__x0005_Þ¿3_x001D_l¶Ë¿_x0010_{¨tÂÜ?{Jí÷Ýçä¿_x0010_¾½~_x0013_%Ù¿AnÂ7sç?ÿáË9 _x0007_À"µjøgäò¿_x001F_°1bjïø¿_x001F_í×sç¿Êî´_x000B_Îàå?|WH+Õ?µ_x0002_\`èì?à_x001B_¹_x001A_¨¤ê¿]_x0013_í×*Ù?üJj7#¤¿e_x0014_¢ßÎ\Ö¿èn-Ñ_x0001_pû¿ñ)¿¾ç¿_x000E_Õ[BäÀ_x0003_À@£TÀì¿qØ_x001F_ÞÁ_x0019_Ë?E&lt;OY_x0001__x0002_*Mõ¿_x001C_±ZyAá¿"NrÁv÷À¿znÐ_x0006_&amp;õ?_x0012_k©À²Èæ¿ãGù7&lt;³ý¿@Õ_x000B_ù¿2àÄ@,ì?Í(/_x000D_ªÐ?ÒÅ_x0018_Á_x0015_×?XC?æÙº?o_x0004_Ú¼ë_x000F_À«Û\v_x001C_ì?_x001E_H­Â3¡¿Z_x000E_]þv_x0010_Ä¿cáû¡Àö¿@¹ò_x0007_èÀ¿Rf¼ïàwº¿_x0003_ä~¨¹þô¿Trõ¦¾×Ø¿Sh§ç_x000D_ùå¿Ñô¢Ð`í¿¼:¢~]ã?ÐIhS»î÷?p»Òe=Vç¿_x0007_h"ÍÌ×?iQñg_x001A_úû?¶_x0016_¦~ié¿T0ÿ"ÖÐ¿è"ãx­Æ¿V/ÍTµ_x001E_û¿áu_x001C_Êï½?_x0002__x0004__x0015_Þ"_x0018__x0008_Qá¿ïùb0È¿³Ã¯µkåö¿#îöh_x0004_²?_x000C_|ÀPß@ô?Ñò_x000B__x0016_T¤ï¿æ­³nJÝè¿3í²YÍÛ¿MÙd_x0015_§½à?ã_x001A_×.¿fì,GÝ÷¿ùÈ:ÿºyá?#@ÄLÇû¿-~)_x0012_ú¿_x0002_°RäÍ¿À4¥Ñó¿aÃÕd)ñ¿¿ï@õ?p_x000B_dú¿¨__x0007_Öiè¿Eè9_x0004_8¶¿_x0004_¸?oDóâ¿°è+Iå¿üÎÅ×ïÐ¿jÚ³zôX_x0001_@þÚàö_x0017_È?Í_x0010_t)ø¿-¡¾_x0018_ãâ¿æ_x001F_ëÏbãw¿Ü_x000E_0×%vç?m_x0003_Ó?üvØ_x0005__x0007_/Þ×¿õ_x000B_Z j*ï?T¡a«S_Ä?÷¸Q_x001D_è?k7»Í_x0001_3ò?@ôu³½_x0007_ü?Ñ¶@üè¶?AYËÎ&amp;¦|¿g_x0001_É÷bê?x%!r_x000E_½ñ?_x0013_¿ÖÇÛEÏ?ÔXn6ôÑø?ââÙÝt0ì?VïÕîÜùó?*Gát¯_x0007_ñ¿æ _x001B_¿Àö³¿#7_x0007_ûñ?(_x0017_á¹*{à¿îc_x000D_*iÜ?e_x0002_fpÿ?,ÞÆ$'¶Â¿_x0016__x0003__x0010_«_x0011_Ú¿Ê¤Qîy_x001B__x0002_@ùn¥ë¿Îó7_x0017__x001F_ßÁ?,Í	¼_x0019_ó¿½ù&lt;_x0017__x0006_À?ÂXõ*Ç¿J}_x000B_üÅè?_x0004_6³Qê¡ê¿s_x001E_éañ?ZltÞXÿÖ¿_x0002__x0003_(8d(ÏSö¿`còóã³?SXfþFâ?_x000C_C`_x0010_«`í?©_x0010_¬ÄÏó¿þ_x0017_ïí8wè?[ìv"HÅç¿5b_x0003__x0016_mà?·_x0017__x001C__x0003_ÚÕú¿ÈÕã_x001D_núä¿íÑfÝbó¿_x0006_ÿ-9C_x0005_Ë¿)a³SáÛ?=þ[ö­ô?Jà_÷ë×à?ÒÁÿ÷Fáà?º_x001C_zµ_x0013_é?2Ç³Öô¸?F&lt;nyâ_x0005__x0004_À_x0005_XÑ­ÿ$Ô¿c_x0003_Z¦ö_x0001_ÀÔ_x0007_-bVÑñ¿Ü¸!ãø¿@5-;_Óò?¡c¿Òkjü?¸_èã´×¿&gt;£_x0012_8Ñ?ô?_x0008_ñíT\è?_x000B_÷_x0015_wÝvû?r1ªî6rí¿ûx_x0019_:m6î¿î¼½(_x0005__x0007__x0016_¼ò?d£_x0013_ASð?å_x0016_Z©S_x0001_@3¢Ê¨Ýáð?_x0007__x0011_þ_x000C_BÍ?¬_x000D_Õ5 ¬ñ¿¯©Lx_x0002_ÀKÃ(nî¿]Æäþû+â? s¾bkÊò¿yq&gt;VÔêö¿~_x001B_4}÷? ñ/=ìã?3j¦Ô_x0006_á¿BÑ;¯îæ?7Fßú_x000B_Ë¿eÈ3BZËØ¿C\ì_x0016_ïîà¿ä%P +Pã?IæE_x0017_Ëß¿DÒ|Zíä?ÅÄ+l¶Ø·?}vCF¼ý¿WÀo @æù¿dvV/®_x0013_²?_x001C_½d²ÖÝ¿fg_«A_x0003_À&gt;,Ê*_x0004_é?®öÂ_x0015_Û?·vÈÑn_x001F_Ù?OÂÜp8¿ù_x0017_$®0Ý?_x0001__x0002_Ppìù¬¶?jæ!ñoÝ?_x0018_¬Ñ¨êù¿tq+|e_x0001_ö¿{§%ê?·_x0010_n³å¿yàx± ¦ô¿O;vm_x0016_ì?=¨®Daâ¿_x0004_´ESkTÚ?-%nAIVõ?]Ò Ë¿â?é?_x0011__x0017_óþ?ånæJviõ?ö3Üé&amp;qõ?!wãîUDä¿×\¼¦_x0019_:Ý¿giP@þðÒ¿Å3@ArØ¿¿/"_x0001_ÙdÒ?ÞæiÆÛ_á¿ß_x0016__x000E__x000C_î?µwY_x0017_Vó¿lK:[°?(ï0x_x001B_¸¿6®m(Ä?ì¿ßS_x000E_üð¿ï¬QÍp_x000B_ú?.×e_x0013_È?~'_x001D_cPwÛ¿_x0018__x000E_´_x0007_mõ?_x000F_F_x001E__x0005__x0007_`UÀ¿¨´´w¾¿_x001A_fçØ÷¿?_x000E_µÃß*ó?FæÖ·_x0001_Z­¿¨ ÁÖ.Þ?ww¤c°Xè¿lldÓûoÖ?«½» ã_x0002_Ê?°4_x0017_ÔXæ¿BÅÑ_x0003_æ?HÌï»#Û¿+XÊh_x0019_Ñ¿mìeºË¢¿i@WÉ_x0016_ûä?ôP_x000E_¢ãâ¿Y_x0006_Ë)_x001F__x0006_@_x000E_¥_x0015_Q_x001F_°¿oí_x0016_k_x0005__x0010_Ý?te·'Åý¿Ø]iÏ¥ÝÔ¿¿_x0004_u(ÏÒë¿âQÇ;ç¿måIüE_x0018_ó?ÌãÚÖdá?µ%£,yÒ?lYÞ¬ûÃ¿í ä¿)ó?üó_x000F_xçæ¿ÀÀ"÷³·¿C×1_· ¿Ð_x0005__x000F_Åã?_x0002__x0003_qùm_x0018_G å¿_x0016_·:ó@ñ?_x0008_ß°_x000B_?_x0002_@þJI_x0019__âä?ÃÐðt£¿àÎ¸ùÒÛ?ßû_x000F_Üpßþ?ñr·7N×?@ó-sÉð?P×»#9rò?_x000C_g%ßLà¿ë`:&amp;ç¿ZAù_gQ_x0001_Àè-Ôý¢Óç?_x0001_z"Ã¯ÿõ?-I3#Õ¹?r!t_x000F_á?ä_x000C_ßWxAÍ¿ËÐE2Ãè?ª_x0013_äaa.´¿9y_x000D__x000E_æ¿AOÝÑÈ?Ñ_x0006_[k	é?´_x001B_;)9Ìì¿¬l$ræÜ¿¡_x0004_ÜÆ=Nô?¢1¡4f¿?ÄRÃ:.³?+&gt;Pmä?w§êcP¤¼¿R(_x0015_EOð?C¾íÌ_x0001__x0002_î¿Iáx80Ð?B_Âãfó?&gt;#)ÏòWî¿±Ähf*½?)íÎ+ÈË¿&lt;ÿÆatfø?_x0008_^i_x0013_®?ò¿åaÍA^iµ?R]×=Úô?_x001C_³À ìð?_x0019_r8À,À¿mì°§ñYÝ¿ðwzã_x0010_ë¿å`µ_x000D_oë¿l_x001E_qfí?I«ç_x0006__x0008_%þ?3ÁÝ_x001D__x0004_ã?Ø_x0013_ï^OªÆ?¸V°|øÙä?Þ}f;®ò?¥Ú¹ù¿Kýò@_x000B_òË¿gd_x001B_6Ïuõ¿KÑ,ÉRÅ¿HÀ_x001E_usRä¿ß§¨/|ê¿6»EîGQã¿Pó{O÷?G,­6jÒ_x0004_@9tÌúªÜ¿ßà!ëï?_x0001__x0005_Ý_x0004_à´¼úÍ¿d´Êú_x0002_lÆ?	_x000E_¸áÛVÕ?Í5ÅV1°¿ÌnÓwî?_x0008_[é pTô?²	ç¯\ï¿H¤}{Ú¿P7:$ö_x0016_Ô¿7_x001D__x0004_MìKÙ¿è	¼6_x000F_%á¿_x0005_Mûì+öõ¿Ý²¨§;'é?Bö_x000C_Åé\ì¿õ44jcê?&amp;úÆ%¡wÚ?Å&lt;÷É9_x0010_ø¿ñr-ÅÝÙ¿éÀ[L­ô¿²/À_x000B_³à?l±_x0004__x0005_8_x001C_Ò¿ç£yä¿6®âî+þ¿Ø¸¯¢9ò?_x0005_ÂCþ¥ö?±_x001C_U@@pñ?Ú_x0003_éÜF!Ó¿_x000F_MHÅ7aÏ?åTx©n_x000E_ð¿Y¾_x001E_N®×¿3¯_x001C_ÿìHÖ¿_x0010__x0018_ý _x0001__x0004_Ð?¼mwì?Þñ|êCmÛ¿&amp;ç«_x0003_e­_x0002_À§ÙX6ñ¿X2F`eØ¿4·µøNEù¿ß}®ð&amp;Ûò?_x0001_û_x0008__x0014__x0015_õ¿·&amp;åæð`Ö? õwO_x0017_Ò?¢[_x0013_{uní?¿³àN\ê¿À_x001C_\Ý?uF};_x0008_Àùg§yÚ_x0015_û?e^ÎÆ´ö?°Þ_x000E_E&gt;÷?·S³itZç?qòª_x000D_ð?Vëú53ã¿`¾J¤ìgæ¿_x000D_=Õ_x0016_wJî¿IT(62³¿¶[ñÎJÝ?ÞVåÕ?ÒMH¹Úó¿FçÄnâ¥¿²d_x000F_ÉBä?_x0003_`7ÈÅKú¿Ëj_x001A_ô!à¿^p_x0007_siê¿_x0001__x0004_ïRÕh©Õ?T@:Ëa8ü?;b_x001A_îGÛ¿º¡/ÐðßÅ?E=_x0011_¸ié?ýÖÕ2_x0007_ë¿"§XFß@ñ¿!Â¹*ô_x0002_À_x001F_¶¯ô?¿÷?_x0005_òÐÿ2_x001D_î¿Ø_x001F__x0013__x0010_ð¹¿±ÍÛ1.á?_%{Ø©àé?_x001B_¨_x0011__x0008_È6_x0003_@vùö¡g£?¯§Y9fDõ¿lLÃÑ(ç?_x000B_MÔ¯Ã?KlA_x0018_û¿ÚH¿=ð?Yíe	ïw÷¿O£¸Ô_x001C__x000F_Ù?h_x000B_¹ÍÔó¿úõÈ³¥Ç?ÔO@Þ¡Lý¿­ñR_x000B_¼¿$àSJ`8ô?_x000C_»£9¦þä?ç_x0003_ÕYò¿-i_x0003_À_x0003_Eö?1r_x0013_J°û?ÖHÍ_x0008_	_x0015_	ê?°n&gt;Mé¿?	-_x0006_Z&lt;ö¿¸B_x0011__x0008_¦ßï¿Ó_x0003_	%AÛ¿Ð_x0007_[º»Ìó?²ÕÿQúUê?{_x001A_¤_x0001_öÔÔ¿_x0001_7c¶ð?Æî_x001B_RdÐæ?q=J_x000E_¡?Ò?÷?ÿ:ÂÎ?ï_x0002_ÁE´è?í_x000D_ã¡_x0011_÷¿444åPÛ?&lt;_x001F_÷Õneæ¿ÖÊFhB?×?RKZ­ú¿Ê«_x0004__x0010_Û®?bDVbN:ù¿_x000B_N_x0008_K_x0005_¥ä?âw7giÜ¿½Siqc_x0001_@¥V¨.vü?[j{/$å?h=d_x0012__x0017_cÃ¿:P!ãt8á¿_x0002_ø\_x001B_oáò¿¹w5&lt;_x0008_¨?_x0015_Û~x»íÑ¿æ^+oó?_x000D_ÿNïaÉ{?_x0004__x0005_n»¾¤ëXñ¿JÐ\=_x001A_è?G`³cÔó¿áekåÅ±?_x001B_A_x000C__x0004_pOé?åÎ 	»'í?&amp;³Xo!å?w»sÕ­?_x0001_¹ Öå¿G'õ÷#Õ¿#\Åù¨Ùì?_x0001__x000B_/Úqë¿Jb_x0013_vÇø÷¿g-fÿ_x0004_ÀÒNE0ùzá¿_x0005_XwCÒÕà?wp_x0008_hã;è?äxù_x0001_Uhÿ¿*%«ÛÏuÖ?q EDõ?XgÝàù?_x0002_j!_x0019_ç0Ä¿næ³£J4¸?oqu_x0007_à?Sº{÷¤×¿&lt;áspÜD«¿Ø/³]pè?3êvða×?Ì'ãòµã¿A1_x0003__x0004__x001A___x0004_@7LøP_x0011_Ì?_x0008_ÆÌY_x0001__x0008__x0019_+÷¿Vo_x0006_3Ó¼?_x000E_AB]_x0008_Vñ?/æøôCñ?@_x0008_·DFXô¿¥þ¥¤nwõ?¦F{ 4Ø?Mð=úaú?è._x0013_zc(ð?_x0007__x0011_'ý©é?òÀ]AæöÔ¿ß_x0010_gn_x0006_Ò?²íÃö bé?Ó|×._x0010_¥í?øÛ¡úúGï¿uÜâkÏÖË¿ë¨e¦_x0007_å?^ó%@É?¶*S³zè?_x0019_½g_x0005_È^ô?_x0004_²­\_x0012_Ò?Þ|5_x001C_X®¿v_x0008_V1Øù¿_x0008_èc%è_x0006_ê¿+ÿ	ÈwOå¿(+@o_x0003_À#y%¦þb÷¿l	nà Ú¿_x0016_öó[ýá?_x000C_(¢®´±Ù¿×¤¤D³ïþ¿ÃèÈei_x0002_ñ?_x0004__x0008_ý_x0001_c_x001F_, Æ?ò"_&gt;ñ¿f_x0002__x0016__x001E_=è¿_x0006_³·«Ò_x0011_ù?n_x0006_*t8ñ¿Z_x0004_Uh}ì?J1â8mÛÛ?ÙÖ_x000B_ÐÁß?_x0002_Ð_x000C__x000C_Ò¼È¿Z¦_x0001_Z_x001C_üÛ¿ºà_x0014_+ò¿H~9ø_x0013_û¿ªcC_x0019_dFá?_x000B__x000E_d_x0007__x000C_Æ·¿&amp;_x0017_ÂÀiÞ¿y_x001C_¢mråð?aX_x0013_Üú_x0005_Ü?(_x0002_INC½ò?NöÀ.÷~ñ¿p_x0012_l¤î?%{Îé1å?° gE4õ?6daÀmð?ìddR}iÛ?Òáîcé¿yj_x0003_,?ñ?Rÿr_©ç¿_x0015_Ñ¤è_x000B_Ø?01y_x0004_ÁMÙ?¾B«D9á?¥lß¸lÃ÷¿æ_x0008_.ï_x0004__x0006__x000E_oû?TÎJå&amp;á¿.AÁ¢_x0004_h?kH+ Çë¿&lt;\l¢å¿ò»î 1Æà¿Ãñäâ}Î¿7Ía5ôë?NÑ:ñfó¿ØÜ¯íé?*z¶×zMö¿,	jlÙ?¨_x000E_QQ_x0003_å?ë_x0011_òá?+à_x0003_õ¿ºßÐ£8ÄÑ¿?ún5búü? ÈÙû_x0010_á¿izU\¢ì¿nmÕ/ï¿_x0002__x0002_í¸OÒ¿ðB%*[ù_x0004_ÀtèÓ+ü_x0014_ê?Z}áöí£¿_x0001_ßÂ&gt;¨Ö¿.=t\&amp;õ?_x0019_!³Ïü_x0002_Ñ?Xfw¦)Éµ?&amp;ÝüËîÏ?½à¯÷*ï¿ð@?_x0005_­jÖ?%¡Ë+ú_ò¿_x0007_	X_x001B_»Æòâô¿"+Õ`!ç?_x000E_Q4¡Á(ô?*¶0÷Xâ?£Øjé_x0019_ø¿0Ô_x000D_÷©ð?ÛD8BÎ_x0007_é?3£_x001E_ºïó¿Ö7S6×$ô¿0e"Ó¯³ç???±pÐ¿_ßk·_x001B_ýç?wôÎc_x0002_8_x0006_À)i_x0005_fç?êU-\e_x001F_á¿øxPy_x0005_Âç¿¥à¿BLqþ?^_x001E_yÂ+úü¿MütÐ_x0003_ð?Hm_x0004_|¥òØ?èíýûºî¿¶öaÛ_x0014_¶å¿wQ·ùø?"ÒÓÚ_x000D_æ?Åõ¬Å_x0006_Øë?uÀú#_x000D_á?7¤À¿õ?å_x0001_OåRü¿¹0ûÙÏÞ¿!]Ë«_x0008_Áï¿Ò_x0012_pÝ&lt;×å¿þÎ8á_x0003__x0004_°÷?¡¼¸ë_x0002_@ú÷§_x001F_dÍ?_x0010_PèÔZÈ¿½\¬»-ç?ô?_x0010_ ÄHã¿_x0019__x001E_{¶E4í¿_x001F_Ç[¦F¥¿$#ñûÑ?^3ÓérÏ¿¦Ò9V?Ò¿	ç_x0011_¸N_x0001_@¿äÒ§a±?æ_x0008_ó_x0011_äæ?_x0013_©dè,ô¿ÆE®*SÀ_x0001_À_x0010_!_x000D_ELù?;3_x0017__x0003_Ææ?(åûAïÕø?c@"W$à¿_x001B_|*_x001A_cÐ¿_x0012_)CmpxÜ?È_x0004__x001D_Xæõ?à=è$Îà¿ÚÌ-_x001D_ñ?@Ýã´Ã«ò¿4LØu_x000C_Pî?Æzµ_x000D_¾6ñ?Q@_x001D__x0012_¹Èº?ø¿'-à?d_x0004_j_x0019_òÅ¿Ö*sSåyò?_x0002__x0003_ÂðôïÞÔ?_x001F_4òjk_x0016_ö¿ªèÁ£hÁ?G/¿ZéÃ¿xÖnï_x0004_ô?/ua¶ ÀÐ?nFkÕÝé?É_x0016_8ªÐ5è?ö&gt;S__x0001_@úº{ªuêÈ?ÄAz5;wæ?\zG7zö¿ÕÅóíÝ©è?ÓM~+ë¿%§Ä²ªá¿±_x0008_Ã=:é¿ùðq[`ÿ¿W¦ZÖïå¿|.Wæ)õô¿&lt;§ÿäAÝ¿²V%Qbû¿_x001D_^@¤_x0010_Ü?%Ñ§õÛ¿úzèÁçü?´Á ¸!í?ÞÇPÓ=õ?_x0005_ÌiÁ®\?_x001A_©è[3æ?«äL.]Ý?ÉÚbuÖpÈ¿n_x000C_ç¬÷¿0wp_x0002__x0004_(×Þ¿2(ñâË¿@êR«H_x0007_À/_x0013_j¾®¢Ô?aXcµ_x001E_÷?p@,%ñ¿_x0016_}å?&lt;Ñ?¿ÍADñ?9¿°øZ_x000C_¨¿ó#·ò?Ó[[©_x0018_	ö¿Bl®Å$ç¿3vHòÙ9ß¿ê¸_x0007_Úg[ó¿£ß¸üà?^Çg×è]È?:_x0013_êF:î¿'`(5×?_x0011_-óM9âù¿Î_x001D_ÇuÃ?w#ý#Aà?\_x0019_»udä?£û¸Â_x001A_ü¿øÅ¥\2ð?_x0003_îOö?;&lt;_x0001_¯w×ê¿å¸AË_x0001_@h_x0001_¤ÞK5¿KÅ+µçðò¿qò2_x000D_ÄÕ?¡°ø_x0002_±Ì¿_x001D_p&amp;Ý5¾È?_x0003__x0004_Gä=¤`ü¿Â'U¦ú?%Ãa_x0003_aAæ?É+Z`__x0014_Ô¿_x001A_ì»#=¼ß¿ÕD_x0002_òÃËñ?ZD¯ø"è?	Eýï5¸¿\×¼LD÷Ò¿Û_x000D_h[ Î?ÏþõÈ¤Ò?èe°`ó¿_x001C_ÂId¾«è¿EO{w2'ó?E%ñï.Ç¿M¡Öîò¿³L_x0007_}_x001F_ªð¿ãÿBú_x000B_ô¿yYòQ/à¿SÁ_x0001__x0011_»É_x0002_@¶}Ü_x0017_¿å?IhÐDÚ¿7ëå?Ôç¿GV¬`^Î_x0003_À_x0015_/òs¥_x0001_À¦hó_x0016_×=Ã?_x0012_ÑlYæ?_x000C_Æ_x000F_¶Ð´ñ¿ÉÚAË_x0011_ú?Â4ÕyÓÄÁ?__x0018_õ¥ÐÖÌ?_x001F_\_x0001_D_x0003__x0006_4Vð?MûñÇÄâí?_x0018_¨ró_x0007__x0014_Û¿ÊAÝ_x0002_5ô?	X­¢ÈÉ¦?zaÚÒê?Ø_x0005__x001D_äcñ?ª×5Xû?l_x001E_è|»î¿b#_x000B_&gt;ÀÒÉ¿?µ&lt;ÜíHà?6¡oKä¿¼À×@ÙvÝ?Å_x000B__x0014_ÚNÞù¿]Cù|_x0015_å?Äò¦_x0011_ÛÄ?_x0005_¢_x0018_Õ_x001B__x0017_õ?p¢ÎW_x001E_*ã?RHµ5ü½¿?Éè_x0001_F_x001C_kò?-_x000C__x0006__x000F_Úù?ÒÙ_x0011_8®Õ?µçSö_x000D_Å?2}_x0004_qGä?_x000E_dMÂ®_x001D_ë¿&amp;ç_x000C_h_x0012_ï?ÎñÒiûäß? _x0012_1'¼*Ì?_x0006_à¶Òñà?gI¶s·_x0002_ü¿_x000F_Ý2­ö#ä¿¶¯_x0016_£Á_x0006_þ¿_x0003__x0004_cSZeì?c-Ðôæ]à?Ã[K³tÄÎ¿VÖÁ¸ðõ?¿Ëþ(_x001C_ºÝ¿¿_x000B_á (è?&amp;Ö¿_x0018_Nìç?BZ_x0017_!Ù¿­¾Ô{£Õò?_x0004__x0010_n%"ß?¿I¸¬ïöæ?zÑß&amp;ë¿3Ç_x0007_¼É?¶8g_x0013_ú_x000D_ó¿,;&gt;¥áo¼?	_x001B_o_x0001_å?ÃË)Ü_x001F_ð¿{ìª8ø?mªu¼¸ñ¿¿: _x001C_Ê~ó?]&gt;³yó¿_x0001_&lt;é_x0003_Ô¿ºP|EÙò?8Làj¿³u¿&amp;_x0003__x001E_iÖð?c_x0002_X®èi¿6_x0016_©½¦ã?s&lt;b¹êð¿¤XåáYÄÐ?¶Í_x0007_	hlê¿Ê×T_x0014_HÆ?µê_x0001__x0002__x0003__x0006__Ç¿_x001B_tÏvý±Ë?1}_x001C_Öì#Õ?T»ÓpÜ?Ñ_x0013_°Äösæ?z4)V­?Á_x0015_ ÜÝ?[b_x0001_hn¢ñ¿_x000B__x0013_|Q_x001F__x0017_ù?P_x0012_°Û_x0018_*ú?s£¨_Åzÿ¿ë_x001A__x001D_eÛæõ¿_B©#Ë|ð¿QñBI¡&lt;æ¿3èºx£&lt;¦¿=tn_x0011_¾?n+ÿzüÄ?ÉlÉÔ¿J¸hK Úâ?¢_x0011_;ç,°?#÷Á_x001D_©ö?ÀY\ö@I×¿ PjÉzñ?®¸¸^¥¿â_x0014_¹&gt;Ü_x0007_@T¨_x001E_Ë_x0008_û¿c_x0007_ýÿ1ó¿2)°Wÿ!?Ð¶²,Uãé?-£_x0003__x0001_é¿ú_x0017_¶37'æ?àº?x_x0004_ãç?_x0001__x0002_dq"àkã¿þ.©_x0015__x000C_ß¿²&gt;9RÝá¿Þº_x001C_7é¼õ¿«ì£_x0007_Dó?_x000D_µÕYUí¿wÔn&gt;À­Ê?0Spï÷âÀ¿_x0010_¨_x0013_Ü3Ä?»=_x000D_Á3è¿ÙkD_x000C_ËÓÇ¿´~ÛUÉPò?ÊèP»Lë_x0005_@è´jÖ_x0018_í¿²_x0019_ø)ëwê?ÍhbTäµÆ?|¦á·%îÛ?¨§ê_x001A_mþ?JRJ¦öÍò?|_x000D_qcü_x001E_ô?_x001D__x0015_áb_ø¿4bpü®Bð¿î_x000D_Xå0Ó÷?o¼ý_x0005_JÜ¿YÂ3~oã¿"_x0007_Ø	ÙÌ·¿qåGý_x0018__x0017_ã¿«_x000E_ÊæîÞ?¥rv¿æÿ?"óÃ?á?éº&amp;.õÇ?@ð[_x0005__x0006_³­¾¿¿_x0005_Â· vß¿]t_x0016_¨Ù½?'_x001D_ÄÉqâ?4	`+j0Ð¿¦«)³-"Í?u$*_x0010_Ò%È?-_x0004_Oy_x0005_«ë¿mª|mÚ¿:_x0012_Ý6@¾Ç?hjÜvlÝÝ¿K_x000C_ò7~³ü?V{PE¬Ø¿]Dé"{ó¿³íòbVç?²!?_x0007_½ì¿Äk~Ä,ð?+)_x000C_ÚV_x0002_É?âû¬ZKIÑ?púB_x0012__x0003_@ø©ÚH¡ù¿Ðóãñ_x0002_@ÈÅ²ÛÝ÷ö?Ûó`îä?K_x001A_Ës.Ò?ÐTVw_x0005_ÀsyÉ¦ºå?b©ÑÕ§Ä?_x0001_õ[Ýºaå¿ðÓÁêë.Ú¿_x000D_ºV{õ?vD_x001A_Ö_x0014_ç?</t>
  </si>
  <si>
    <t>f07547f82ac41e82fe6d5863a71a87bf_x0005_	;Ê²¢N_x0008_â¿Å_x0001_ÎÑa­ï?ET¶[_x001B_´î¿5Ñ[_x001A_Ú?×7_x000B_¸_x001A_]Û?îÉóÐø¿JÖàÑG«?VoÒ@D³ó?¤_x0011_î	bå¿Ç[Ì	_x0004_@­ö_x0007_ M_x0018_ã?;*\(êÅ¿hZ#r1ó?ªç®_x0019_Û[Ó?åSJÖé¿_x0002_³í_x0006_¿ðy_x0012_â«½ñ¿¯Ï_x0004_÷¿_x0017_l©4$ä??û ÁxÕ¿¹ÓÑð¶±Î?_x001D_¿_GTý¿0_x0002_ÌÑÐÍ?|_x0017_)ëÐ¿_x0016_O&lt;ç©ñ?oo_x0016_=³×Ü¿(tZÆÞ8Û?_x0001_¶_x0003_°eÍâ¿ù¼ÿMeþñ¿Ì¾XÚûþ?xQweÃù?G5_x0006__x0003__x0004_Ê_x0016_ñ¿¹XZY3BÉ?_x0015_Mô½´å×?½kkI"'á?VýyºÔ;á?_x0001_f4/_x001B_ø¿Âö@ÌôÏ¿6¦D·ÿ8_x0001_ÀGË|Á?_x0007_®æÝEï?Í KE&amp;¸_x0003_@_x000F_øîN©wë¿ç¢[_x0004_Rò¿à"\t]÷ò¿ÅË++ÚÞ?ø¢_x000F_©¥ø¿c¦+!,ù¿(í,½ªñ¿·°FÄ-_x0002_ì?_x001B_ç¢Æä¿wªGò·à¿HJ&lt;^Ð¸¿ÔnÎúxä?gµ8Ïô?÷æël_x000D_K_x0001_À"_x0018_6_x0016_íâ¿ÌS·î_Æ?¼(+ß²¼ì?q?é_x0016_m¦â?_x000F_]xèeþ¿Ëä6óÂÚ¿±ýo2_x0014_ï¿_x0001__x0002_Û_x000E_j·­àñ?aígÔ_x001A_±Þ?à_x001A_Æô.Ò¿zØFm_x0010_¼¿O_x0017_IÜ¿J÷¿yÚ¯.¦ü¿Öe_x0011_ß_x0019_Õ¿_x0015_Bÿ+)e÷¿sF1ÍîÔ¿µ¥êT{õÝ?è¿yÙ×:å¿ì­ÛT(Ô?C_x0005__x0008_,_x0019_ì¿ÜÃ£_x0008_­å¿!&gt;É.V¤?­¡_x0004_ç¿©¯=_x001E_¢^î¿PêìÂøï¿÷	ßâºÀ?Ò®ªëgé¿_x001F_òÉ¦£?dÉöÙñ¿³uõÌ_x0011_õ?D¸Äêc ¿~_¬Ð¤gt¿;Ú¨]ú_x001F_ñ¿ºàÒ2Îaâ?$_x001D_8vÉ¿ý3_x0007_Õ_x0013_õ¿ü_x0005_¢¨õ¿_x0006__x001E_P%¢¿rýÔ_x0005_	6@é¿§Ü¨&lt;nSç¿_x0011__x001A_îû¢À?_x0007_C_x001A__x0008_Í_x0014_ð?÷ßÈUÎõ?	MC'Üá?_x000D_·ìQ yÌ?5b_x0003_îyîÆ¿È³0|ÜÈ¿¨¹Fgv\Ø¿6$ïBÞ·¥?ÿí_x0017_ë_x0014_ø?&gt;_x000E_Ò£_x0001_»¿w«Jñ_Æý?FÀoÇ¿Fù'¿_x0017_ î?L&lt;Ð/ü¿&gt;JÓ·_x0018_Ìä¿y8Ý_x0011_ÍÇÿ¿2_x000F__x0008_Qþ¿_x0001_aíå)Öê¿è»c4 û?_x0001_Yk6ò?µ7°¢Ù?Ü`rÛñ?ØÖùs_x001D_Èæ?_x001A_¿_x0004_é?¢¥wÔ_x0002_SÚ¿Ò3_x000D_MCî?§»¦!_x0017_âÔ?Y:dÖK_x0006_@ÂÍÎ&gt;¨?_x0003__x0005_!²ß6STÑ¿F;Ûõg_x0019_å¿M÷°üxÜ¿Ö²£¢®Ïä?%ïNô1:Ñ¿K°M^æSê¿¾QÚsõ_x0006_í¿?_x001E__x001E_OØ?ï_x0005_8$8Ùú¿³U×e _x0011_Ë¿úÍ\§èã?K6kY\_x000E_î¿Ú_x0002_q_x001B_ÛK±?_x001C__x0001_q¹)áà¿O1~0àHô¿S [_9Pñ?Ú_x0016_5n½ô¿_x0005_Q3Ó#õ?ÝÓ_x0006_v©î?f$ÀD°¿Ø_x0004__x0011_d;ì¿_x0006_s~@Áù?$ôóÜfeø¿c ÂW%2Ñ¿9#ªþpè?£ç+tâ¿p2A_x0019_ô0_x0004_@»Xu(_x001E_7ã¿_x0018_ÉðþWç?ÁøDÜ!ë¿BjoÎ	_x0003_À±Õ_x000B_¢_x0002__x0003_Ù_x0003_Á¿q(Ò(_x000C_#ñ¿§_x000D_fÐôâ?§¶9Áøó¿&lt;Þ_x0014_a_x0005_-à?U3+ø&gt;-Þ¿âë}3_x0015_ò?8	Û_x0019_wø¿ÂÇ_x0012_²½¿ò­_x001A_ßpÊû?c_óTËø?_x001F_42øú?"¨µjSåá¿/hKßÎ{¾?H}³ß¸¯?;	_x0002_Ç/nß¿Õ$_x0004_Hûï?"üüý?5¦H ^Jê¿ì#¡_x001D__x0006_{ñ?lá_x0017_]ü¦?n]âë¶j¾¿éÏÏ7qaç¿Ç_x001F_Îx¯¿§sl_x001A_MO¹?&lt;;ÀGÀ÷ë?AE¸°&gt;Î?ä¢_x0005__x001E_´¿_x0001__x001F_íuøê¿[¿ñðv9ò¿°ø}Íó_x0011_æ¿X&lt;lmy·ô¿_x0006__x000C_Ã_x001C__x000D__x0005_ñ_x0002_·¿_x0002_è$X_°ã?%Ö&lt;5ÌÕ?»¥É9ì?34ð_x001B_æ?Öþ1 iá¿_x001B__x001D_®àAgÂ?w_x0018_W²_x000B_È¿ÄQ_x001D_gÎIñ¿b_x001D_1½6zÓ¿¡_x000E_EA÷¿7_x0003_£Þé_x0013_Ü?|_x0011_æ÷2_x000C_ý?F­þ_x001D_Ø¿_x0012_í {é?ØuêÁJ%ñ?_x000D_bÉX£¿_x0015__x001D_Ô[Îþò¿_x0012_Ä_x0007_ébñ¿&lt;ûËN´_x0017_à?­q£_x0008_Òê¿Â_x0010_Õy¸_x0003_À q_x001D_	&lt;_x0014_ñ?`ï¥Ü¢¦?NfÉ¾&lt;ê?ðòÂ\¥_x0013_ñ¿1wC&gt;ðä¿KROO7ì¿7âiï"_x0002_º?_x0011_ØÏèhRå?ÍÉ½_x000D_+_x0001_ú?ðk_x0004_Î_x0001__x0003_j-Ô¿´$ÑA(	ð¿êª4ºøà?(r|ê"?'Æ÷a)ñ¿ÄÍA¶uè¿[PLnÒä?Ðò³&amp;­H_x0004_À.ÛÌë?H©Å_x0014_úë¿°uqÅg	Ü¿K6ÎkzOæ¿_x001E_Òè°Û¿±¡Yv$é¿_x0007_*ç_x001F_¼Î¿{V_x000F_ýºí?99_x0003_¨Ï¿#&gt;lzì¿baDü Õ?_x0003_É§=t_x0017_½¿~EgÇVUñ¿_x0001_às^7à?Ö£Ì]ý¶¿´ò[ÿîç÷?ùGÌH%ä¿v	&gt;9×æ?ê_x0017_ßI_±Ñ¿+ÍÄ_x0002_$ö?__x0002__x001A_kå?_x000C_qÏ&lt;ÚÓä?ôX¡_x000C_À}ê¿ô'ÎÔmÁ¿_x0008__x000B_èâÎ_x0017_é¿Óo£ó¿à?«ÄiNËÏ¿Ú#W­ç?ò1_x0006_÷¿­pk3eÝ¿¸°Û¿ÒKÔ?8¿_x0002_,,ö?ÌÁG)âVc?·kLïÅù¿{ô_x0016_b_x0012_Yø?_x0012_§¡WÄ?O_áa7þí¿ÙrÎúÙ¿¼Û°Óã#é? ¹_x0002_ÌM?Ñ~ÇæYâ?ÞìÄÌ[_x0004_¿¿E_x0003_ºË_x0007_Û?Ê×!ì_x0013_Ê¿_x000F_¼óÔqñ?Çyb~_x0016_w_x0001_@?ÈÿÈ}òã?uÍpÁÕËà¿¦rÂ.ð4ð¿Ijï]§ê?k_x0005_îl,¥ô?å §ÞPÂ?Êv&amp;Ð:Â¿i	´	{1à¿_x0005_&gt;,4óú×?î+£_x0001__x0008_$Á´?à	Gs³ò¿þÒXVÐ5õ?jðði?ä¿Ó(ÿ_x000D_Ëæ¿²_x0013_ÙAÖ¥?äL_x0003_&amp;qÈð?_x0015_Á_x0013_öÌ¥Ó¿_x001C_ÈBÏØ¿Bþø÷#_x0010_ê?EôîdÙ?¾k`WtÂ?qEVÃá°ë¿,Ý}öój×?Ùy7_x001A_¾_x001E_Ö?ä1×mÔ?Ï,_x0007_éo&gt;_x0002_À_x001B_¾p+"ø?~LéZcãÀ?Üµ²gp_x0001_û?×_x001C_ÆÞvf¯¿®_x0006_udÛó¿_x0007_ö_x0004_.&gt;_x0012_a?Q93æn=_x0002_@_x0002__x0014_É_x0002_»îä¿_x0005_ë_x000F_õô?÷_x0003_@9S_x0006_À:.@ÊÊ¶?ªeâý_x0014_\Õ?sjÁ_x0012_â÷¿c9SúAÝ?Çq_x0007_»ä ò?_x0003__x0004_Ìi_x000E_òVå?=ÞÑ_x0001_Ønå?ªõ_x0010_±ühá?_x0019_)Êæ¿S)zeå«ó?_x0015_ø¼ò?_x0001_.ÿÐ_x001E__x0003_Àõï¬¶¼Ð?ì6£¤Î¾é?_x0016_reSïfá?Q_x0001_s?·ö¿m\¤½Ðc½?è_x0001_ëÔ?½ÀNí%2ü¿_x0017_AÆ¢Ä_x0019_Ö¿M¥¼3ýø¿¡,&amp;&gt;*_x0003_@È_x0008__x0018_s7Jé?ÞÒAÉÛ?ÿÏæ«òÑ?ïl¥_x0013_qç¿_x0016_9I®H?ó¿ér_x001A_©_x0003_é?_x0003_ïÄ_x0015_në¿¶_x0018__x000C_Ùàä?ôwÓ8_x0007_é?Ra¼_x0004_Ö?åEYú_x001A_õ?_x001B_ÉB` Þñ?³tÈ_x0002_êÓà¿_x0017_éÇ=¤6Ð¿5_x0010_R&lt;_x0005__x0006_µÍÚ¿üïË5HSà¿_x0017_js¸Ã!ß¿_x0001__x000D_2ÖBú_x0002_@¤f(R/×¿+ZlVôÐ¿¶Gá_x0017_É¿¶aÙ4Cò¿¥ð_x0004_}!÷¿_x0006_8­JÖ?"²+th¬?Ò'ÜAÿ¿Ów'_x0016_zLñ?_x001C_´¿ä?õÍw»ÏÜß?¼ý  =ô?É_x001D_Üz¼Qé¿ ´&lt;m¸Fî¿a#¤_x000D_Xó¿ÏÚ_x000E__x0015__x000C_Uä¿¸ßLýõ¸ ¿6¶_x0012_'ÞÂÜ¿_x0012_ÿÆCÜ?¬OyÕ_x0011_}â?UïOë_x001B_[Ù?ï¯b³Ù8À?Uc¯ÕXS÷¿êU_x0016_¹_x001D_Áý¿}g«¦s©¿+ÊI¹_x000C_3ä¿1)_x0003_|T¨ê¿lbÌc,J©¿_x0001__x0005_Qê_x0014_ÿVó?9fºÖ¿qpSwhû?Û«ýç;¹ñ¿PØR¬ið_x0008_@uñÒ ä?U_x0007_}Ò_x001D_ÑÎ?÷ðouªÄ¿z­ÐûWXí?Óøÿ«Ï±ù?çù^7á?å;Ú¿_x0002_­{_x001D_"|à?éÿ¨_x001A_¦°ï?Ô"}]_x0014_ø?t_PoÈ"Â¿p¡ñËªå¿-·_x0007_µD´?YÈû&amp;½9ÿ?cE¡å9è?_x0001_2©²!aø?PRÃÒ7_x001E_Û?_x0003_s}_x001F_ì¾æ?_x0008_ðyëüß?_x0008_q3ÆpÛà?Ì_x0013_½êUÊ?næ_x001F_®_x0019_NÊ?üR6Áß$ê¿{Ý[_x000E__x000E_ù¿ÃØÆ÷ðÂ¿M¾%j_x001B_î?[P_x0004__x001E__x0002__x0003__x0019_Çç?ÍQ=0?ê¿òÿ_x001B__x001A_¨âú?_x0008_}_x000E_²%ñ?û.«òSÆð¿òA¼É¿á-BÕ@_x0001_ÀÏÒmóK¿-?3û_x0014_Dï¿_x0015_@D%ýï?ìÄ£z°÷¿®_x000D_Có_x000B_Û?YwR_x0012_2Ì¿_x0010_§ú¸z2¡?"ã°^¿ä¿_x0001__x0008_U¥Þ¿P¨ð9íð¿ðHl_x000C_Æ·?9_x0008_ºþ·x×¿pëmóW2ß¿ñKÑ»üÏ¿ÖrrË_x0014_õ?_x000F__x0007__x0007_^_x0016_ü¿_x001F_ôÑú£7±¿¤I;"Éµµ?ê&gt;í~±Ò¿ZdqÅq¹ñ?v_x0019_!%©ª¿8dÍ?Mç_x0018_ñZ-ä¿pt4 7Ð¿Ê£ÔíáÕÅ?_x0001__x0002_¨C"ùÞÑ¿ÔM_x0005_ù?õ_x001C_äí¿î¿=°­IõîÖ?F÷_x000F_÷_x000F_ã¿Õ_x000F_¤_x0010__x0012_úç?ËË·dæäë¿ÿö_x0013_[_x0014_B×?°ÕçàÓ×ñ?æ ?ÊöØ?«jÍc+{»¿~6í°_x0012_ß¿¹é#Pò_x0008_¡¿jæþ_ yî¿ÆrAê[·¿ö&amp;:ËH¨â¿ßùf ÈTå¿J_x000C_JÉ¼?È±&amp;%i«Ù?v¹Ý²Ë_x001D_ð¿Ø3³ý¾¾ï?wéoXå?oµ@ùu_x001B_ê¿_x001B_«Òo_x0019_÷¿¥dÑáé×ü¿mwlé_x0004_ï?_x0012_G¹ö_x001F__x000F_Ø?_x0012_gø4ïÝ?Ú_x0007__x0007_Äñ¿r_x0007_¹_x0012_µ§¿ï\S&lt;¿ÃüBs_x0004__x0006_!Kà?oF_x0018_÷Z×?%ý_x0011_cù0ö¿¹_x0002_Ñ±2æ¿cõ_x001C_÷¿H_x0011_)vT¯¸¿?äPp¸ð?ô3«´/ß?o_x000C_Ú9Qt_x0003_@):¦Ð?N´_x0013__x000D_lè¿âôx÷â?îñ¬Þsóº¿æÍã_x0011_$åè?yá-ÏbaÇ?ãÙ_x000C_ËÃó? ´¼_x0005_ô¿_x001F_ÛT_x0014_¾µú?ê}FQ*Ó¿§h_x001E_×Ó¿CLÎö§Á?¯_x000B_)O_x0001_Lâ¿t§Ú²àä¿_x0010_áÅ47à¿¥~ã_x0010_@à¿SþAf_x0016_ï¿´ñ`í©9Ö¿P%Äµ¦_x000C_Ý?%êH¢Í¨Ò¿ù4|ç_x0007_ßË?0«JÀ_x001B_äá¿ß)ïÎ^Å?_x0002__x0004_*k êCå?!9ø¿C^Ò¿Æ_x000E_÷x2ÛÀ?1_f&gt;ª³÷¿~_x0006_û£³Þò¿_x0006_{®Ùõí¿]{íó_x000B_ß?w_x0012_Ü9q×?ªÞ_x0018_@_x0011_ê¿SQsøNÖ¿_x001D_Uù·»ß¿´aeL_x001E_Û?3ù¯ÀMÆ¿G¦Ø{ß?¿_x0016__x0007_É¿,n(µÈ×?Êçýñ·Íè?_x0017_iD_x000E_EüÙ?Ö1Oø®äµ?_ö;àõÕ?YÏ£óíýÂ¿²7a:_x0013__x0001_@}ÆúÈ÷¿/§I_x000B_}ñ?Ð­rLzï?Þÿ)pIæ¿»9c_x000C_é_x001F_ý¿m_x0017__x000C_Êù?iÒ¬Î_x0003_Ãí¿àT é_x0005_Ãþ¿"ÏØºrÎ¿|Ó_x0016_*_x0002__x0004_£+è¿"_x000C_M_x0013_ÇIö?yS_x0013_}Ðâ?ÑÓ¢Þµãñ¿_x0010_mÎ_x0003_½_x000F_ç¿*Ë2w±×¿È³íè2_x001C_ì¿uPyP¬"â¿gX_x001A_¬ì¿ùJ_x000E_á`ð?Õî³_x0001_ò?°_x0004_l±à?uhã_®è?_x0010_8;)Ú¿lò_x001C_Ê\â?aÑ&amp;5ê?_x001D_Vdåé?móSñï?ë¦+¸å?Åhµ?_x000C_Wé?±òIOB&gt;ý?~,#E_x000D_Õ¿wð&lt;_x001B__x0002_bà?wÂEíjXÉ?_x0018_¼á'µ?_x0018_ÈÖä¹VÒ?_x0010_[ñfâ½¿¹öI$&lt;²¿_x000C_Uu|Ô÷¿ázåIXÑÀ¿_x001E_vô;¡:Û¿-mÊºpjõ¿_x0002__x0003_hÈ#Rú?ÝÃKl(?v$«é±âÜ?èßüjöý¿f6&amp;ã°?¶Àsæ_x0005_í¿ê[E Ç¿"m¶Ôõ0ë¿y&gt;ïM_x001E_×Ö?_x001F_Æf_x001D_7Û¿´_#ÅÆí?|ä¸µ-ä¿ÑsúËÀeù¿CÍ/9ïXó¿ÜÁêèìZõ?ÆHø_x001A_p_x0001_ð¿ÞÜ\¹_x000F_æ¿Û_x0003_}Æ¡í¿_x0013_FvY_x001D_Ù_x0006_À]_x0008__x0008_üK&gt;ç¿²`cù`æ?`Zæ_x000B_^ð?ÊæÆÁÍ_x0011_à¿ä%TÃé¿ý_x0004_î*_x0013_.Õ¿_x0004_eÝ©¦á?H)_x000B_l§hß?s&gt;Ãn 	ø¿,_x0006_úðñ?H_x0018__x0006_zÔ¿S$Ç Ô?ïÉK_x0002__x0003_'ÁÑ¿&lt;Iß_x000E_Í¿_Ê4D_x000B_ð?fBp_x0008_EþÑ¿\ìÐÄ¹øÝ?ò@&amp;ð©³¿êæ¾Ò_x001C_3_x0001_@t_x0015_ÑM$gì¿0ö¡¸Ä_x0014_ñ¿"ã_x0016_áÓö?j,¼òVï¿ëWëÏ_x0001_§¿£_x0001_ØÔ¿ù´­ý_x0015_&amp;Û?O%µÊ¿_x000D_GÖ	ìÞ¿'Åb§1Ñï?9Rklæð¿_x0016__x001A_"yfÑ?_x001C_Sýb6ÿ¿_x0010_NLþåmÙ¿_x000C_¬ª¡_x000B_Í?¡Ñ9Þë{ç?_x0003__x0010_5kßyÖ?¯Ób_x0008_wóÕ¿Ôó_x001A_-à¿rpë÷NPö?a½/ú`´Ý¿¨áOe¨á?[¢Ý`t×¿f_x0004__x0005_·{ÄÆ¿Â#»Yë¿_x0002__x0005__x000B_z ÷^ê?_x0010__x001B_{-Ð¤ö¿®è(&amp;òüÆ¿¬ÍY7&amp;ð?Á®1à?Â¦&amp;sî¼ê¿_x0007_$µÇ&amp;æ¿G,úAêi_x0006_Àë[ZÈé?_x000B_¥êÿí¿è¯¶çâ¿¢iF ¹Ô¿r_x001E_ÄpÆ_x0013_ò¿ñ4þ@Çì¿_x001F_ºI'Ê¿á?xõ·Û0Ü¿''2 à¿ë_x0016_ó,Î/Ó¿^¢7y	Õ?}LVWðV?_x000F_K&amp;¿"1â?'«ð:âÒ¿_x0018_£_x0003__x0015__x0008_~Ê¿µb©Ì$µé?_x001F_£_x0017_»ªö?¾\1_x0004_¼?±_x0001_CéFó¿_x0014__x0012_¡_x0004__x000B_¿?Â¦`·¨¥È¿Åº8ôÆÔ?·/'yµßî¿¨Üvñ_x0001__x0002_Í£ò¿J|JÿÛÿã¿k_x001D_9¯5_x0001_@nÈ¶Õ¹pË¿ãH3_x000D_Èõ?cDT&amp;|ã¿f-Ýß¿hÁCJÓ³_x0004_À3À°-©®ö¿öê¦õGQ³?X_x001D_R9xâ?¢_x0002_ÖÐÎ¢Ö?y_x0003_Eç5û¿{ì\Ì:~Á¿íÒÿYÞýì¿s4³_x001F_à?Ú9Åä?_x0011_ç©B;ÿÔ¿:JÎ²¿3ï¿Ù6²,9~Ì¿e¥¦_x0011__x001F_h?_x0019_ä3N¢¿_x0004_ÈLw]Î¿_x0010_ÇF¿ß?4vb¹_x001E__x0003_À .s6Zé_x0001_@EMþ°÷UÏ¿¿an'_ó?Î-þ_x0013_-`Ø¿7IÇÞÕá?DMæ+õ¿X_x0015_	Û¾ã?_x0001__x0006_c´D·ó¿Ò:ªÒ.o×¿»_x0011_©_x0005_gÖ¿_x000E_Ø¡ó}ò¿+_x0017_zm02Ê¿uìåE¹Pý¿_x0014_ûÑ+×¿¶Õ¢7'ï¿c,ÆûölÑ¿÷éVËÑ*ñ?_x0019__x0010_æ _ï¿_x0011_p¤êó¿¥Õ_x000C_KÍÆ¿þ¤ànÊ_x0001_À&amp;t¯ -5ú¿Õ÷.ß"ó¿5³_x001D_&gt;_x0012_T?cÌ«lð?_x0004_@Î_x0002_Üô?*3w_Û^À?*¢õ»È_x0016_Æ?ñ_x0005_ñXL_x000B_Ü?máêÛ 	ô?Õ­&amp;§NÕ¿È.$"ð?ô¢_x0003_6²,=?çF¥Ù¿á_x0014_õ«së¿5_x001D_Fø-çí¿E¢¡tIâé¿Á"7_x0003_ËõÓ?Y(_x0002__x0003_âý÷¿×NFó¿.Àæ¤Lç¿,2£åí?_x0012_ì0_x0011_MÐ?Ö»S_x000D_q¿Ó¿_x001D_Và9ôà?ÅQù_x0018__x0012_£_x0001_@n_x0017_})xÐ?Äñ_x000B_É0Ôå?qÊJ;Rß?m-TÒæÒ?"ø±ü£¹¿¦¶qqÙ¿_x0017__x001B_9._x0017_å?_x001C__x001B_Ðf²(í¿§ñ ¥ùjó¿ u V-ö¿}_x000B__x001A_oÜ?U¦­M¬Ý¿p%2SI_x0019_ì?ÅC_x0010__x0012_Zìå?Ï*vÍ§æ?µ©_x001A_òxé?ëýz·ºÄ¹?Ñf_x0007_å&gt;ó?Ãx_x0019__x0005_yNÓ?4Ð÷Úú2í?Ë_x001B_éßhî?O\¿á[Ù¿_x0007_X]ûTð¿¬6¸ïíø?_x0002__x0003_X_x0005_e§_x001C_;ò?_¿V/-HÊ?K¬{cI»Ò¿¡T\_x0008_46ö?Æu_x0016_¡àÀþ?_x0016_Ú_x0002_!Uï?×Oz¯¡_x000D_ø¿2{Üûjùû¿Àeßz_x000B_å?A_x0016_ä¥ò[ã¿_x0010_ý4¥(Qù?rÎ_x0007_b´6Û?$ªÀÊH_x0014_í¿ÉQ«}Üâ?u S4£ä¿¢.2yô?4°^¢Ø_x0003__x0001_@AàÜÛy	ó?ÑÎ¶ÄqÚ?Dþq×Äò?! ¸_x0014_³À¿Ì_x001E_R{qæ?¡&amp;ÜÓ9³?êô*·¸Õ?w_x001B_dóz­É?1üáÃ_4Ö?&gt;_x001B_A7ssõ?+¹ì_x0012__x001F_Gà¿ËA¢gã?®d_x001F_À_x0001_ñ¿d§Ëæ_x0002_÷¿çKP_x0005__x0006_¥_x001F_á?_x0008_·¿ÚÁÞ_x0001_@ÿ_x000C_ °aãÛ?_x0008_áÛ_x0017_è?ÉSµÁ_x0002_ð?îHjù¿å_x0017__o_x001A_)è¿Wáyn·Áý?_x0013_ïóÁ%2º?]'FºLBÂ¿ô_x001E_¯i:á¿¿üäÊ%+Æ¿ _x0003_4Ïì?«&lt;sQ%zé¿AD;üüê?$Ù&lt;Aù?ê_x0011_¿QT õ?5¶fD@ø?Ä-9+Jøç?©£òLÅsá¿_x0017_±Ç©g_x0005_@ÖâþÐÅ¿/N"Y_x000C_Nÿ¿ØFH_x000E_@¡ß?_x000E_ö°É_x0004__é¿ËIë}ã&lt;³¿Ùø8ìÖ?)Ö«äwyü¿=u`àÁ?Ê±_x001D_tà¿_x001B_Wú'åé?Í×ª9øBÞ¿_x0002__x0004_¨áD	¹ð?_x0014_øßG_x0007_¬õ¿bÖEµà¿ì&lt;ùø&amp;ë?zU§ª_x000C_÷¿Âlu]Sí?.¼_x0008__x0012_7·¿_ {o¢o_x0002_À¨õ_x0019_CAÀë¿£:¼ÐÁ£Ð?³ÂâÌNÚ?Ò%_x0013_{Îy?RcÜ8õ?3_x001D_ïm¹Àã¿_x001C_oóÿ?æS_x0016__x0001_huû¿'ër5½WÕ?s¬5Î_x000D_¨ç¿h ._x0004_´ÌÌ?_x0002_¯`f0ÏÙ¿_x0005__x0003__x0015_éÅ_x0003_ö?)ùSç~¾?ï_x001C_%_x000C_°ñ¿®æ_x0018_4ð®æ¿P7ìßÇï¿A ½Þò?_x0015_Në?âó¿´'_x0014_b¦µå?_x000B_$mCâ¿vdFô_x0017_þã¿¢Ã,°?cî¿u=bX_x0002__x0003_Øð¿B\Aîaû¿_x001F_î_x0019_e_x000B_@ì?\³°_x0006_ÍL¯?pß¸íKÞ?CÈ9Pû?+Øýé®_x0012_ý?vÜWÕ|_x0019_õ¿$_x0012_?eçBø¿Ú}§Ô¾¿ñ?ú.9=ÖÓ?ÝëYWÁñ?i_x001E_ÆBÔpò?*ÓQ8ñP_x0001_@_x0013_®bV{ìê?Áèí_x0005_(ÿ¿_x0016_1õÀí?f[¶ð?Ú_x0016_mn Ø÷?Êh1ò½ø?é_x0013_M_x0005_§Ì¿§1Ä97ºÙ?_x0007_Ú¯ÉO"À?ÙnÒ6óö?ÆÝ++úÈÐ¿¨Ò]aÒ®_x0002_À_x001D_l²óó}ô?_x0005_=_x0017_ÛWÎ?¥«­X7ïé¿S0´Èû¿G¶¹}_x000E_î?¶Á-Ýe_x001F_Ý¿_x0005__x0006_­»µ_x0010_dç¿î&amp;_x0018__x0006__x0002_ä?rýè§ô¿Ï_x0003_0iâç¿y0_x001E_Ó_x0014__x0014_¸¿º+h_x0003_¸ú¿_x0008_»Ð0éBà?T@l|ñ_x0012_¤?u×-ðg[î¿½FdÈëÕ¿_x0003_ZÍ_x0010_QAè?ÿê]ºD¨¿µ	M»ß¿	è;x_x0005_ó?7_x0010_"_x001D_Þï?ßx¯_x0001_ÿÚñ?§_x0010_òÛÔ?w£4Òº¿kmÑÍõ_x000C_¶¿Ë+uªUð¿Ò9$0~Å¿Ç³Åß¿H_x001C_5=×¯?Éa3¿qô?Ñ3-»`çç?§°ªäj·Î?_x0004_O®&amp; cè?è{Ð¿v!­£­ê¿l8irÂÊå¿Ï¬S\éã?H_x0006_¥_x0007__x0006_	2Çñ¿#¥Õ½_x0012_,ñ?#_x0018_Øuò·ç¿_x0015_Ee7*ß²?ú^5d\ªÙ?ã¤_x001F_ÀÉø¿@9§¿ÿJô¿@_x0002_¬í_x0005_í?íV_x000F__x001A_E.°¿ih£_x0001_À·æ¶  _x0017_ý¿­áðà¾á¿êòË»_x000C__x0014_ó?×ÇÕ®í¿0_x0006_úô¿cUÚ¬íê¿_x0003__x0008__x0002_e%1»¿_è{à¦¡ñ?þÚÕ§ç?_x0005_Æáÿ_x000F_sà?_x0012_Ìé¹·_x000E_ï?y_x000B_XÏ+_x0015_¼?%Ð\_x0007_Î'ð¿b(y_x000C_î_x001A_ô?_x000C__x0013_1_x0004_D)ì?w&gt;_x001E_ø×?HQ6Pà¿	ÀÆãW0Ü?´åÿüë?+}(BXsò¿±ï_x001C_i_x0007_é¿_x0013_`¸:&gt;_x0012_á¿_x0001__x0006__x0007_Ýçz³ò?¾_x000B_y^_x0004_ç?)¢_x000B_ÐYã¿"áÊ\ð{î¿ëÍÄ_x0013_ô?2$öÊ|ð?Ò^P_x0007__x0018_Æ¿5b,_x0007_Onç?_x000B__x0011_3_x0006_ðæ¿_x001E_býhÉ_x0003_á?WEfMQÕÔ?^áÓª]6ð¿H¾_x0006_±åªÓ¿ãk_x0011__x0018_ªÃú¿Ù_x0013_-7!ÅÑ?âÙ%.Øñ¿$ÂÔÑâ¿_x0010_Äq¡þqÁ?=d`ôþâ¿_x0006_àp¿Ü9È?)¡E_x001D_)3×?_x0013_:_x0005__x0011_|_x001F_Ä¿_x0006_-Ì¦ dù?ç_x0014_ i:â¿#åwWë?¶l6CZüò¿c¾È¼¤Sé¿ïßåFÁ¬«?ùîè_x000C_åmô?»$à_x0002_ª³¿_x001A_ºÜéÖÚ?:_x000D_Ø³_x0005__x0008_¾§Ü¿ç&lt;C_x0006_hÍÉ?ÁµAÌÚ¿æ´õ)å?âb_x0019_æë?_x0019_­H_x0010_¶æ¿a¬_x0015_0àã?ããÌrÐß¿MÇLR_x000D__x001A_Ñ?¯û}ì_x0010_Ñ?=Óu_x0017_±ì?ÄÆ]è¼n_x0005_@_x0010_*&gt;rÁD×¿ûíÀðu??ì#_x001C_lÙ?SZnî_x0018_Þ?M âÏ_x000D_Èê?áoe+A¥æ?=¸g_x0004_LC_x0001_@°?_x000E_Ñ_x001B_ôé¿Ý_x001E__x0007_9âà¿&amp;_x0006__x0018_ð6ñ?áF_x0010_f`_x0003_ê¿¯/Ø*=ä?è_x001C_=ÑFð?Ó_x0014_X_x0015_ê¿sÿ1_x0002_ÀKþ+Dóàì?_x0005__x0005__x001B_"ÚÁÀ¿«î_x000E_òÎö¿_x001B_I«±`°?G)w|QÏ?_x0001__x0004_±á_x001A_C»¿ß_x0016_o'm¶?aP¡'X_x0003_Àûº'pûz÷¿§*S_x0014__x0007_&amp;Ò?MÇ¹ú_x001F_áð¿Êp÷hæ¿A_x0002_](ÅÈ?«_x000C_&amp;_x0001_&amp;ò¿_x0008__x000B_ê_x0010_ì¿ú#ópä_x001E_³?³H_x001B_:4+æ¿_x0012_Wªû?_x0001_lêØ¦ñ?ç_x0016_ÀtºÒÎ¿´Íâ@AÞ¿¸?|FIÓ¿hIp!ê_x0005_ò¿MÎ#´«t¿_x0016_6åø¼Øî¿_x0006__x000B_KD_x001A_øÇ¿Ø÷à_x0011_¨ó?7§ÀÅÊÂÝ?ßÊ_x001A_|C¥?6úÂÕû_x001E_¿_x0015_½_x0010_&lt;ú?cµ@YèjÌ?Üe´U»Mý?GêÐ*_x000F_³¿B±íEìÙ?Üê-Íû¿µ´_x0001__x0005_+_x000E_Þ?«xDð_x001C_êá?nÝ;gàâ¿ôhw&gt;æû?£ü¦3ÔAü?%íþº_x001E__x0006_À³p_x001A_¨W_x0004_ÀÃrøÑzñ¿ZyËí_x000D_Ïã¿®_x000D_¹þÇ_x0001_@_x001B_GVÞaµñ?_x001B__x0015_1(Lÿ?pà_x0017__x001F_{îè?_x0018_ÉÊþaìì¿Ü/sì"È?,±_x001A_æÜ?Ù;_x0005__x001E_TèÔ?ðmf_x000C_Ôÿ?_x0005_Fõ-±ýñ¿¦º§_x0015_û_x0003_ö¿7 _x0007_$­á¿½?©[_x000C_bÛ¿bäQ}Â?°A¤ù(/æ¿c8Æ¼Íoç?=´_x0002_Ødû?à¿äRÚìè¿A_x0016__x0002_Owé¿£	_x001C_UµïÁ?í³Óª¢Í? ÄÁ¥¤Äç?o_x000E_XeÈÄ¿_x0003__x0004_UÂA9__x0007_Ã¿áëõõt÷¿ºwZx|`¦¿ÆTÕêi{å?Æï'ñäø¿è%_x000D_ç³Ã¿°|_x001C_±m_x0001_@¼RñªÃô¿öÂ´)ëÜ?õ¿Dùâ¿;Ï_x0003_¦ãa_x0005_Ài&lt;YC£ù?¹YÊxñ¿+²ÛÝ-Úø¿ÅA*cÔ Ã?wñÛà!à?ð5S$_x001B_ä?MiMU¡õ¿ ÌõñÛ_x0014_¦¿.I@]_x0002_zÂ¿Û_x0001_2'¨@ù¿1U_x0016_öÁ¿_x0018_Âmæ7&lt;ê¿xbÊ`^â¿RðOð?½6©§`Yñ?_x0008_}_x001B_v_x0004_bÖ¿ZpÌRÌ¿Vàû½ÃÖ¿Éæ'Q.Tú?!´_x0008_1b}¿¿$àß_x0004__x000B_ø_x001C_ã¿&lt;V_x0014_5¾ö¿ñ@sÛÆ?_x0007_V_x000E__x001B_ö?eS`Õ9à¿`PQiýã?d_x0018_ï½~_x001C_è¿æäÖ*¥_x0004_À3'í1­þ?[V_x000B_ò¿ÔÂh/Ûë?_x0017_A_x0002_FÓ?òaÖ_x0005_¿Òä?;ædóÙ;ë?&amp;ßYôçý¿_x0001_ùÏK»	@»_x0006_uE&gt;£¿1_x000F_ ¤VÊä?1_x0002_&amp;#=ò¿¶S¬mxÆó?ç_x0015_*­î?_x0019__x0004_áWå²Ä?ê_x0008__x0010_ ¼Ä¿-£ß_x0003_é?_x0008_ìuÐð?¶¢¾BÒÝ?È¢ÌQH«Ð¿Ò#å`Ç ?S¤¸?Pûaýlñ¿q7	 Ö_x0002_@Ø¢,FèÈá?_x0008__x000C_ÖFU¼ýUß¿HiQJÝ?_x0018_ÍÕ_x000B_å?i¦ÜjnÓ?é^/_x000B_Iì²?î_x0016_?_x000E_	_x0007_Ò¿Èþ ZØø?5~&gt;³÷M×¿|\ò5¶_þ?g_x0019__x0005_È+_x0007_Àûð®DWûÜ?`dGM_x0018_ðô?±ü_x001A_ì$³¿	D_x0004_¯4î¿Òû&gt;Ö4_x0002_Û?Fâpêæà¿\Óå&amp;stæ¿rÞb'w~õ?_x001B_,FF¬è¿MH_x000E__x0001__x001D_Ñ¸?ì 9_x0008_¥ù¿_x0003_9RýZ_x0001_ÀâCÍÝsÑ¿æhÏ¼ÙãÛ¿_ÇÛC,tÒ¿G_x0006_û	¦_x000C_õ?¸2m_x0015_à¿úÎ¦_x0013_Ã_x0007__x0003_À)_x001E_Ð_x0016_éÖ¿­)éK·:_x0008_@ð®ÈÉ\Oó¿â¯N°_x0005__x0008_ÃQï?ØNÀ_x0001_búâ¿dÁ3*-ï?xiúªÙç?%L[`þBñ?_x001B_¦_x0006_åç¿[_x0002_ôW~Ð?	__x0001_OD·?_x0004_ ÏÂ¢Pà¿Á÷Jâµä_x0008_À¡tZÎÞó?_x0015_çrÅ^Gé¿ÏÈÅÚ¿þ°µº-ö?óU½_x0008__x0007_î?Ó[w§(_x0002_¼¿8;Þ##_x0005_Ô?Üàe.Å¯÷?_x000D__x0013_göE¶õ?_x0015_1s=~«ð¿_x0007_®°ðZÔ¿8QäøJê?8ø_x0003_néÚ?½©MØu_x000B_û¿´ôt }à?Âá­_x001B_ùò¿-àuXØÆã?_x0019_Y»þ²ñ¿¨öØ1ú$è?Öò9H?`÷?H}Y*_x0016_,ó¿S_x000B__x0001_Ð°ýé?_x0004__x0006__x0012_2_x000D_ÛÛü?2]_x001F_[_x001C_å?_x001A_Ò î±U÷?ËÑî½Ìrì¿ÔÝñn0©Ê?ã_x0012__x000E__x0005_Àr»`` íò¿_x0002_ÌÉÝ_x0010_Ú¿=i¡O Uâ?¸¿@_x0006_´éß¿_x001A_Y&lt;UÓCì¿Z_x000B__x0006_gµ_x0012_á?{»r=_x0002_cà¿)d¾Í¡"±¿ñã_x0003_ðkë¿:ë$pÂ¿»©ªØú?ªì¬á62ö?"A_x001A__x000B_ä2º¿K¯«,b£õ?H¨^vIù?¾Ô@I_x0019_æ¿ç!ÁÖðû¿Ü8ÚÀv_x0004_@Í{&gt;Ù_x0019_ñ¿7!5_x001D_+~ó¿w&gt;_x0012_ã§ß¿ÛÖ"dd2ù¿ÙM&gt;ì_x0001_@_x001A_ùÕvÞeò¿_x0013_â_x0018_W_x0002_Àä_x0011_._x0006__x0007__x0003_tå¿_x0013_²Ý¢wí?ñ_x0002_[¾ë?$_x0017_&amp;_x0010_!0ï?o_x0015_R_x0017_í¿SNÞü¿î_x0013_&amp;§×æô¿l_x0005_öû_x0004_`î?»j7&amp;eú?_x0008__x0019_Á_x0001_À_x001B_U_x000D_Æ	ßÅ¿ç{ôoÎ_x0013_è¿µ_x0008_ÁªÈ»ô¿_x0001__x0007_9ð Ý?_x0005_%^DKÍá?{¨.	ü?2È_x0001_ÑÍÀ?ç»ÎKÄFÜ¿ØC¾H¶è?ÇÁ_x0016__x000E_Âµì?-¶ÖSã_x000D_ö¿ÉêCN¢ò?_x000B_ÖW_x0003_ÂNõ?$@þÔÉKö?®ÇúÕ4¿sÙ_x0008_%û¯¿÷ð¢#Ò?úÁ_x001E__x000D_ÕHÕ¿Èø_x0018_5[µ?7X_x0010_æKé¿_x001D_Ú_x001D_i_x000F_ñ³?-ô4å¨_x0004_è?_x0004__x0006_Úé+_èÀ¿Ãp_x0016_fkñ¿(_x0008_#Ü¥z?tBªÙõ?LÁtPåò?_x000E_yaØ_x0014_¸Á¿4êø¶_x0010_ý¿ÎìqØÎ¼¿4_x0018_K¢4ô¿ê·Ð§Ú? ±oÈõ¿_x0008_[K_r¹?woY,²Óö¿¨¹i°â¿/:hQÑ?aá!÷è_x0018_í¿§Ø)xê×ý¿Ú_x000D_æ4(³?A?ë_x001E_ô¾¿âRÈô_x0003_îÊ¿ÅMÚZj	@ßY¾)_x0004_Bû¿_x000F_¼ó&gt;»Úû?_x0001_¾JXô?æÐ-õÝìó?uªP_x0005__x001B_©?ô'B¯Â ê¿º«sá_x0002_ió¿ÂÚ1íZF°?&lt;_x0011_©ã_x0011_Íô¿_x000F_Dë1B_x0004__x0001_@_x0004_«3Q_x0001__x0004_Åý¿*R7°]}±¿­_x0004__x001A_ Té?_x0008_¢r;»äï?Ùû_x001D_ö?¬[Óè_x0005_þ?n_x0018_uû'_Ñ¿KÂ×_x0003_ï?LÙ^e_x001F_ê?0!¤_x0007_Þ¿B[h_x001D_Lñ¿üÖÄx_x001C_ç¿_x000B_ù|_x0014_25Þ?±lÔÏoâ¿_x0008_u_x0001_Ù¡Aå¿_x0016_0B_x001D_xîô¿&gt;²¤5Î¨¿.:õÍÀ?/s¨Ò_x0011_ð¿+Ü¤ìÔ_x0002_ô¿¶28¦oð?ñÕ_x0019_î_x001C_Ü¿í¥ãFþ¿Ç;r_x0010_$í?&amp;_x0017_´{_x0004__x000B_ù?ãb#UN÷?Ô OýÃÙã¿FGjô¿-¸&lt;àò¾?çÆmv Ä¿*_x0007__x0018_gÓ¿ðàl_x0005_ãÕ?_x0001__x0004_Å_x0004_ÏØ¿Qûì¬ü¿V«_x0007_'?â¿Ö¢_x0016_ÀLìú¿B¨ð_x000B_þ[ñ¿¿×j)§öÕ¿µQ¢3ÉâÒ?üÿ)¦ËHû¿ùâ_x000F_Á9Úð?7,;í_x0018_î?c£·ù³ä?._x0006_#%h_x0003_Àðk_x0019__x0005__x000B_ç?_x0010_½v2åó¿Qìý'?_x0007_¥?­_x001D_È=~á¿L:¶&lt;ë¿ÛÂ±¨º"Ó?¥³»}Ö¶?ÑI$;_x0011_óà¿¶_x0002_tåò¿*ZFÇ! õ?í¸jE0ê¿Ü¬¤"ÓD°¿G°mÏ _x0001_@?Ç_x0016_5æ¿Îò¬G"à¿Þ_x0015_I­7î?_x001C_ø9ô×û?g×R¼å?FÄ!àô?Tôã0_x0002__x0005_¿\¬?(c37_x0007__x0010_Ö¿X|åòÔß¿Ú_x0004_pQ^Ë?¢È_x0017_0ãô?lñ;Càjâ¿pk¨syì?ù+WJ]@À¿©ë¶Wä¿ÊëÁ¶JÏû?	Ô$ZNý?Ðü&lt;oOó?«þÿké¿BWB2ØÐ?ôü_x0007_s:¤ß¿T9¡tõ_x0018_ñ¿p«_x000D_Ðüá¿dfÐªLÐ¿_Ê¬'ô¶ä?àý¸0Vñ¿{µçztð?^SÓ?Èþ`é×Ü¿&amp;RyCxÆ÷?6QÛ³@&lt;í¿#kè#4rè¿XOsGÐ_x001B_à¿_x0015_n­ÁQÔþ?ÌZÕU´¿x_x001B_W3à?2»W\Ôæ¿_x0001__x000F_~_x0003_´ ó?_x0001__x0002_[%Þ_x001D_Æá?:³'Ý_x0010_è?½[fN6±é¿Õë¿fâ¿s_x001B_®¾Ö_x0011_ë?ÉÄA_x0019_ù¿õC_x000B_«Çô?e*W[ruì?Q_x001E_K_x001F_Õ?=o_x0017_«ð?ª]RcGkÔ?EPx[wÐ¿Ã/¿²Ô*	@ X"#pÞ¿ÅDÄè(â¿ÊqêËBá?E°Äw_x001A_B¸¿SbP_x000F_ðØà?_3dk÷­Ý?Zâ¿Òì¿_x0004_%_x0018_/{Å¿)ÇÒFåï?ü_x000E_Î_x001C_]ö¿Ñ*%j¡ô¿&amp;Ä_x0017_l_x0001_áÍ?_x0008_pÀ¤mý?o´CüµÖ¿_x0012_á?2£°?ÆÆ)_x000C_ÇýÐ?\»Pâ@£_x0003_@6Xwx^Ú?"æz'_x0002__x0005__x0006_­ñ?ç±ÀwaÝ?06kÖ±Á?³"_x0016_Å!®§?¡Èú_x0003_²Rð¿Û±_x0006__x0012__x0012__x001A_Ò?Zw.îå÷¿-¤gP£Jà¿H1ã¡S´ù?ø6cIÙæò¿ácâ´rÕ¿´ïIzµ£¿?ê	_x0007_T÷?ýOSfWò¿ô`¿Â_x0011__x0018_º¿²²rÜ³tà?µ¼9ÄÛ?û_x0015_R_x001A_?V2Fù¢?VÐUØ	ã?¨^¼|cîù?zY*ôR ?à_x0008_¹óÓ_x0007_È?aE_x0004_y'´õ?hÈH_x0006_h³Â¿¯=tT½=ñ¿Ú¯_x000E_» _x0001_ÀçëöÑPôð¿½2¹¨]÷?¤Ä¥Ûmü·¿R[·Y_x0006_â?÷{ò@y_x001B_ï?_x0003__x0004_g_x0002_Ì_x0016_NJò?p­¶þÖä?M+ø.¿Ç¿¨,3Ó-_x000C_â?·¶pQü}ê?Æ½_x0010_&lt;êõ¿Ûj_x0017_Qf=á¿%ðß®Eñ?oiÌ¸ Ù¿Ì.zOPý?³vk~OJõ?òÕ*¿»´¿1`¿Æák×?EØpÐËþ?ïÞ&amp;Ýú_x000F_ÿ¿_x000B_Ú_x0014_&lt;©_x0016_é?Ã¥Õ_x0001__x0010_µ?Ò¥½_x0001_èÝí¿_x0014_¦^ð¿li7)ÂÄÂ¿_x001F_WÜÑåHó¿þìg_x0016_ÙÑ¿É+ÓÀàýÑ¿_x001F_çÝ¡}ð?{å!kBç¿_x000F_nE5¿¸é?YðaÇè¿ÄçÝØ¿,x1@_x001C_ã¿½ìÏ¦2ù?N#_x001F_&gt;uè?_x001C_ßb_x0001__x0004_#êç?ãâ´À_x0015_Îâ¿h_x0004_-J_x001E__x0005_ú¿F\&amp;×&gt;»ö¿7#¸a8î?©ÝËNeÓ¿²¡_x001D__x001C_Z_x001B_Â?!_x0018_YÊiã?E_x000E__x000E_ß%å¿ûZ;_x001A_9÷?/Ç)4»Ë¿T½ug_x0003_ô¿_x0016_}_7qãì?_x000F_¡çù]÷¿n õ_x0006_oÚ¿*_x0017_l#÷à¿º÷Hk4ï¿^_x000C_üS¦ý¿¼bÜ;_x0007_Â¾?úi-Iæ~_x000B_@å³ló=?ï?6¥4÷dÊ?åi+nGVü?`_x001B__x0019_}ý]_x0002_@XÔçËQô¿_x001C_¬_x0017_	Ì°Ý?RCH5¬iÈ?½:HUà¿_wÕ÷¿_x0012__x0016_T½ç:ð?Ø§¨_x0018_Â¿$_x0003_3qlëò¿_x0004__x0005_ç õGÃD¿®[VëCu¹¿Z_x0001_ZBÈî`¿_x0003__x0002_\5×á?pççDdó?GòÃ qEÙ?&gt;±4J_x000E_4ò¿_x001B_\ÞÒ_x0002_æ¿¤¨_x0004_Àq&amp;Ö¿hÖw_x0017_ç¿!Y0·îØô¿Ì*öéë¿C_x0004_&gt;QLõ?Ýj]hÄÁà¿Ö°Þ_x001E_Ïø?jj}÷BØ?§E,µùà?_x001B_ÎD~®½ü¿ä¿õýÜø¿D ¿½:ñ?rôô­Äü¿³s,&amp;¶?_x0016_°pÅ¿õ8±Â´_x000C_¿(¨pè_x0019_Êµ¿ÍUÐbÇ¿,**ïËã¿\ïÕè¹I_x0004_@²ë_x0017_ì[¿t_x0010__x0004_?_x0016_Áöçá¸?_x0014_ªE_x0005__x0006_ _x0004_è¿'àc¹Å¯¿m_x0003_µÜ_x0019_Ñà?aIóWýé¿òµîB_x0010_·¿P!ÓERÎ¿?z÷9ðáÖÕ?O_x0013_©[_x0012_@ò?_x0005_n41öÎÔ?Qt_x0007_D?^	Ø¡ @z¿O_x001C_?gë?	?q _ê¿Ï"wÙ/Íç?_x0018_9ã­Ö¹¿-_x0017_ü6_x0008__x0007_Æ?_x0006_f	â¿k)/¥¼Gå¿_x0013_7að»ê?_x0001__x0013_]å®ÄÏ?Jkl|C ¿`t\hQ^õ?R)ÁÉóï¿½_x0010__x0005__x0002_9Ò¿T:ä;_x001B_ÊÂ?Ú_x000E_ _x001C_3ð¿,ïkâ¿É³LOÂø?&lt;ítË?|ëLh_x0008_~ù?&lt;M§_x0016_zë?uúóB$á?_x0001__x0004_¨_x0016_G¦å?ü}_{cö?ÔaªX?8Éiþª_x000E_ó?!ºA_x0004_jþá¿Eu_x000E_ð7É¬?|ÛöÄ,é?ù°_x0014__x000D_Ïêä¿_x001E_¬n6fMß¿Ô0Rß?8VÖpôç¿¡yn~E¡ò¿8ø×Ø9ã? f33gÝ?)]_x001A_@ôVì¿©\nÀ¿£Stó?Ä?ÃÓÐÖ;æ¿Ö_x0001_Àúørê¿AóiÛ	H_x0003_@K³`ÌÔÐ?ðIg_x0003_ÿmÒ¿±µ¨Ù¿¬Cý¶Eÿ?_x0005_'Ù©à·á?g_x0003_hK0þ¿è_x0004_0þ¡?	ø{õë¿_x000E_PÛË\£Ú? _x0015_ðMþý¿Ü_7Ô_x000D_X_x0002_À§ÞÇB_x0004__x0005_?{_x001B__x0011__x0006_Õ¿&lt;)KÀ¿F|a_x000E_/$Ð?ó¾ÆJéNê?/²Fv'9×?9)_x0003_¬½_x001C_ë?#:ïíµØâ?o-`äßé¿_x0001_óé¯_x001C_ªÑ¿__x000B_,D&gt;ØÂ¿.rm_x0006_pâ¿2n®=Óâ¿_x0007_ÀöðÑ?VLES_x0016__x0004_@}ÏÂÁ ýÅ?[pKyÆ÷¿Á)íFuâ?¯ºI!PÒ?Ý_x0001_¥Ãa:ë¿[_x001D__x0004_-ó?$÷P_x0015_ËõÙ?Â¶{²Õ?ÔQÆÁÝ_x0012_ã?äsº¢Û¿ Dr_x000B_çÌõ¿Z6z-ÄÍ?å_x000B_ä[y¬Ú¿ÿªÂ¦:Ø?4e»d_x0013_ñ?h\áQõbß¿H-_x0019_÷G_x0002_@_x0001__x0002_Þÿdù¦é?GÚ¼`»úå¿_x000B_MËPËhû¿_x0002_³9aÀØ¿»_x0016_{c¢é?ZRã"-Ëï¿ÂÀ_x0006_v&gt;ä?z_x0016_·®5Æ?¯½«_x0011_±à¿zu_x0001_:_x0001_Õ?pa	[Eã?P£_x001E__x0003_À¿o_x0002_ÉÍÃá?=«Âé{ä?Ñ_x001D_ª_x000B_ô?³_x001F__x0010__x0010_ÜÈ?Ñ_x0004__x0006_v$Ñ¿Ûiå 81þ?}Â&amp;²ô½¿ã±h _x0016_Á?wQéUÅ? &amp;PÖ_x0018_¿?6´®_x0002_ªøá¿Õ_x0007_p_x000D_©Èö?¦Õ¦[_x001A_YÍ¿ü1#Ôq_x0007_@GbQW4Dß?M¿ÌuãÖç?å_x001F_]L«*ù?s{AÈ_x0003__x0013_Ð?ãû÷N¾Ì?.Õµ·_x0004__x0006_²_x000E_ü?5»Æ8Gø¿·0~õ!Jí¿'O_x0016_ËVõá?ë¢¢Á?_x0006_L_x0010_Í.èê?ò±BÈ r_x0002_À!âßW_x0006_ðð?ß­xãõá¿](yo	ù¿wO}±Ù¿×_x0004_(t\ø?Bµ9uðø?A¯ì_x0006_J_x000F_æ?ÀßñUä?[=¼´«å?ÉTY´"ïÃ?â«_x0006_¯$ÀÊ¿ÕQñw_x0014_ëÐ¿@_x0005_J*Ì_x0017_ò¿Së¿jýâï¿ú£÷'Ö_x0018_î¿_©n6Ä_x001B_­?ÒP}ðq_x0006_à?¬_x000D_ÌØ½Â?Ê÷£°üð?Z±_x001D_h½ò¿Yª_x0013_`_x0010_]Ð¿î_x000C_i_x0012_÷º_x0001_@¥*õµ.µÈ¿_x000E_T/_x0003_N¶Ü¿U¶j)ÎÒ¿_x0001__x0005_N¬H!¯^í?X%+{õ?ïãà~°2ý¿²5âÝ _x0003_@_x0017_é_x000E__x0004__x0005_À&gt;*_x001A_.ù£?Ø!-jÜ\Þ¿=1$ôË8Á¿'ÕO_x001B_ÔÊ?_x0018_¬ÞECå¿_x001A__x0017__x0002_Vò?ï¸¤òyCõ¿îlê_x0006_½ð?Íä]_x0006_áûà¿±Ïh_x0011_ã?È©LMvmÑ?_x0005_âÖ¤nó×¿ã0Å{©Ï?¹bá_x0018_~oÿ¿H_x0010_+_x001D_0þç?¸|,%6Ó?Dg	Ætë?²UøÅ&lt;½ò¿®n?pîzó?½vý&amp;ÞFÈ¿ï7¿,É;ò¿¶_x000D__x000C_I_x0003_&lt;ï?±¯ÐÃ_x0003_ï¿®WN¤_x000B_Vê¿)û¥âà¿¡õ_7ÓKí¿B³õZ_x0005__x0007_g¾í¿ÔK_x0002_-n²Ó?µ_x001C__x0017_³}í?ÏÔn_x0017_C^ü¿ÂÅ¾_x0019_jé?°&lt;ð)¦]ä?îÂ_x0018_Êªê¿²´_x0004__x0006_´þ¿_x0011_­ªì_x0003_UÑ?Ê°P_x0017_þ?ÁiQ-¦	Ô¿ëe_x0011_ð}í¿?FÖ}âÙ?ø_x000F_«!ò_x0013_ù¿Xk³¢ñú?×ð_x0012__x0012_Ô¿S¼M_x001B_Aï?{	_x000F_$ë¿4ËÚH	½Ï¿n­ÐWì!Ó¿èuqòÊû?ÑiØ_x0008_ð[ò?_x0002_Âñ_x001F_BÍ¿t¨}_x0018_ù¿æDFÔÿ?&gt;&lt;Â­_x0001_À{U(»vKâ?'_x0019__x0016_5_x0006_@ !_x0006_E	ÿþ?|IÌ_x0005_®ô¿Ü40?R°¿ÃÜù¬]â¿_x0005__x0006_v¸µEiÍ¿Ú¢_x0011_´Ç?»§ô¿F$Ú?cÁ¡_x0002_ýã¿Lâ2_x0004__x0016__x0005_Þ¿/p£:ñ¦ó¿Ü_x0010__x0010_±¯÷á¿L!=9±Ø?âéßÄ¶]å?ÞôN_x001D_ç? ùqB»Ë×¿öÒãõLaÑ?_x0010__x0004_Óí^&amp;ý¿÷)_x0010_5_x0010__x0010_Ð?Ù`-_x0010_óê¿Lë¿ß÷ûñ?)V%ø_x0003_?Ô¢ÐÄÐò¿Ó_x0003_}b|XÏ?_x0014_üàÛë7þ¿E¶ÊíâÉ¿ë; iöÔ?úó"µâÁî¿IÛÒ*ì·÷?­OÁ _x0010_³Õ?j_x0015_À¿ë?ß_x0001_tj°°³?ä_x0011_µü7ïÉ?Ñ!#Qoi_x0002_@ÅÛ%°CSñ¿=4æßb_x000F_ñ¿Õ£á¿_x0004__x0006_FÛÿ¿9_x000F_ÑÙ¯ûÖ¿\_x0014_êÅÓ?Ô_x0008_ú_x0005_Jù¿&lt;ôñ_x001C_eÅ¿_x0014_²_x0013_n_x001E_Ð?	¾OÃì¿(4rÏèÜ¿&lt;±N¢Tè?øáñvFÔ?ewBêÚ_x001C_Ú¿Îa¢©IØ¿_x0013__x001E__x0008_Sì?S_x0012_ÞÖÇó¿ä_x000C_à_x001D_æBµ¿J{`ê_x0007_Wå¿a·_x0005_óÝë?xÌw_x0002_6ã¯?)&gt;Êvõ?}°è­ª¿åþqÌ{Äî?ÐþÐjËÖ?vNÁ_x0006_å¿iefKßàæ?¨_x0007__x0001_ôUdÆ?ù«_x0017_J\í?Û ·naõ¿_x0003_Bx&gt;_x0004_à?{hX`Üç¿+V×¿fÓ¿_x0017_¨ø!ícë?#ÇÞmÝ?_x0002__x0005__x0007_{V{Ã¿RI#8«Î?-/ _x000D_¬þ_x0003_À¢/¸gX?à¿_x0001_¨_x0004__x000E__x001A_3¼¿ÔªÀ_x0003_ó?þ%¤`Ûá¿ñ_x0003_¾¹úüÞ?¡PiçOî¿.ô&amp;­t¾á?Æ®»8ïØ?_x0019_Ùw©Õ¿s"â_x0003_ó¿Ä0GEÒ¿8_x0007_÷I´Ä_x0002_@|_x0019__x0003_{ØBã?GY'R^î?¯@&gt;_x000F_t[ð?ÆÁL±Yíã¿ªàÇXû¿_x0018_=Ùã%¬Ù¿&amp;øÐ½	â?RÒã£¢×?zñ_x001D_çò?ÎÅq86AÍ?FáHjR0Ñ?&amp;XÉÑ?:î"CGkç?Ñ_x0012_L_x000B_Ïø¿QvãgÍè¿ËN!ÁÝÖ?¡!Ã_x000D__x0003__x0004_ÎÔÚ?#ó(Úâ¶®?æ_x0001_¢_x001E_Ëâ?3_x000B_7îÚ¿rzyíÔ÷Ú¿_x0008_$æQîÍ¿ü­éô&gt;ýä¿?eú%é?H VQV:ô¿_x0019_Íqû¯?_x0016_Ñ_CAâ¿V¤éxB¿Ä?_x0011__x001F_¡_x001B_¼!Á?;)}«Ê£¿_x000B_ºö(°Õ¿è¬ïñk_x0001_À)Òh¥P_x0001_Î?¶áe÷±è?Y"0M5_x000F_â¿¦öï%¾8â¿Ø9Ôç¿¬_x0014_C_x000C__x0011_ì¿í_x0015_ s=_x001B_Ê¿·¢ýäÃ¿ÄÅç_x0002_6äõ?b_x001B_Wâ|iÓ?5ÃðW¢_x000F__x0003_@DÒÞ_x001E_îÔï?j&gt;­é_x000C_ã¿ò'*ZÚ?±_x001A_x}Óêì?%¤&gt;äÝ¿_x0004__x0006_w1ì6÷å¿?·ZE»ïSö?£úIÚ_x0007_ÀR)_x0004_äì¿Ä1KÀ(Õ¿8_x0005_ß¿-eí¿_x0001__x0007_F¡*÷?©_x000B_ÑADÒ¿ëü[lR	Û¿¦&amp;ÜÇ_x0002_Üè?]¾Øý±¿_x001E_RJ}Æô?a_x000D_pcsô?M3ÆZ`¤¿ìÿË_x0007_oê?¢­5Ú¿³ÌpvAæ?_x0013_3høEç¿p_x0005_ÐbGù?÷Ì_x0001_ª_x0003_°õ¿­®	3²Ç¿°v_x0003_²[ô¿÷_x0015_u&amp;Ã*ø¿_x001A__x0010_gç?Ð+î\6à¿ÿSÀ#?K¯Þä.÷?Ý½"hÌ¿á(íÔÙ_x001E_ä¿_x0011_9ïSFÚ?ú2ü!®oü¿ûçó¦_x0003__x0007__x001D_ô?(äè&amp;­_x0001_þ¿_x0005_j7Íoô¿¡ÿ_x0019_i_x0002_&amp;é¿¢ICïæÆ_x0004_ÀÙ"_x0004_ÄÏ?_x0007_2®i2ó?Üô@Î_x001E_ú¿_x0005_øEÉúCæ?KoÐ¥£ñ?Õø¸¿Ó? _x0002_ÓÕ¿£ËØ´Ì½ù¿ÄO_x0014_üÙ¿P:øAçûå?ÍìQÅHâ?ÆKdÏ©Þÿ?~ªªeê_x0006_ã?wApJÑH½¿YC}y÷ñ?%©ÜôD÷?ÌW)-ø_x000C_ê¿#&gt;[ ÏÏ??¹o6(¤Ø¿í]e#²×¿Û"± ¹3°?2p¢_x001A_Ù?yÀßg_x0010_hà¿|­Ô2ñ?¤»§+ÕÁ¿4£_x0004_Ãü?æIt×²×?_x0001__x0003__x0017_ÿ«_x0005_$Vÿ¿pAy:ø¿Í3ëÔðø?`DxPNî?ý·@_x000E_^ß?Ûq;!Û¿ãkIò_x0015_ºò¿_x0006_Á%àèÈ¿óîÒ!úÑÁ¿_x000E_w!÷~ßñ¿ÍÜt&amp;É?h_x0003_csFì?ÇÂiàÐò¿â¢ß2t&lt;É¿èÛ°H[ìè?ÍAË_x0001__x0016_æô?_x0001_A^ö¿I;â2Qæ?ýjl._x0002_cº?b}	_x0018_wÛ¿«µîíkÝ?=/ÝsèXÙ¿r*¹âÈé¿Oþë^m=Ð¿|(³Zuùõ?_x0002_I*Á%_x0001_@ÕÊê	æá?Ý-½ÿ?±_x0014__x0005__x001F_mô¿é-_x000B_¦W¥ª?ÍÔ0Ýî?u_x0002_H_x0006__x0007_½kö¿W³]¦ üñ?_x0001_q´mO_x0007_ã¿²°"æCÃä¿N_x000B_ì_x000D_ý_x0004_Å¿¿&amp;_x001C_k_x0005_þ?SúPTÐöØ¿Óã§èJÀ?P_x000D_J¿m?6]_x0011_ ÆVË¿~Ëf_x000E_ô?Déa3Nú¿¨_x0001_fÿ}=â¿µP_x0003__x000B_´Bë¿wÇÐ_x000E__x0002_á¿Þ¥Ï®fÂÙ?hxµæÒcß?ö_x001A_4X'Dð¿_x0002_Òy_x0005_»?ÜnðZÁÀë¿HØ5ª×ò?¹ÿJ£Ýèæ?3'_x0002_gù°ô?Â¼è°_x0006_	ä¿çõéÀ§?_t²3Áã?³ì_x000E_2ºïï?_x000B_Í_x001D_L_x0003__x0006_À	ì6_x0013_ÇJ?zøMu_x0001_	õ¿[:_Ôjä¿7#ùr©ûô¿_x0002__x0003_Ê*;Zsf×?å­3a&lt;å¿4_x0001_¨Áð¿&lt;E_x0016_õ_x0006_Iò¿_x0014_ì&gt;\p#ø¿°oÖõ?K_x001A__x0010_á@Mì?ïjk_x0005_GJä?}g_x000E_ÜAã?2!­g!Û¿_x0011_X¸G¨?_x001C_O_x000F_Åâ?r"6szÉ¿6·w_x001B_¤ñã¿ïNs­@1ÿ¿uy°_x0007_¦èä?_x0005_È'_x001C_ó?ÂIï=³¾Ý¿_x0001_{	å_x0012_Ì?Ì¿s¯á??µC;Û\å¿­eT÷Z/ö?í_x001C_ü_x0017_Ùèø?7_x000E__x0007_6)qí?Å×Pp×Þ?xR_x0004_?o£ô¿_x0012_ ±.ooþ¿E;ÅOÏVô¿Ìäí_x0002_Õñ¿Ê)+Ûô¿&gt;}ç0_x001E_Ø?²¢oÁ_x0001__x0003_b ¿ëdm@_x0010_fî¿¿àæÄø_x001E_Æ?¶u¤àß­¿íFÉBÈö¿õ_x0010__x000B_"÷_x0013__x0002_À¼*x:øÑ¿_x0011_T©_x0019_ñ¿:;HÄ_x0008_½?¶·öö_x0001_&gt;ø?oÌ¦¡«Û?_x0013_8¤nÐ¿_x001C_þ×zpªá?_x000C_é_x000C_ú_x0012_ó¿}´çî _x000B_ñ?]W_x0003_.tö®¿tð¸ùÙ?eKí_x0002_íÈ?Á[,ò%_x0011_õ?Aô¶7ë¿G¤,s¾¦º¿)ü;%Þá¿¢ñÅOï_x000D_ò¿¦½_x0010_¥Òpæ¿c¦/k&gt;_x0017_é?nÕ½Ø+ëô?_UÈ_x001A_üÚ¿]ddJ÷?n_x000E_¹_x0015_Xõ¿*$µ_x0014_(ýú¿	R'¢_x0003__x0018_ê¿_x0010_Ú_x000F_LÈ¿_x0005__x0006__x0018_é%Ú_x0019_ìø¿ó!ãLl¿®Òë_x000B__x0015_ä?·dòy-ÿ?Y57cë¿ÕB_x0008_Îùßì¿ð*_x0018_¼èìÔ?óïozeAö¿±ah¶eý¿_x0004_A_x0002_`-ÿÓ¿ö?»46ï?ì|&gt;¤ôÈ¸?ÉÁþòqÓ¿I^$Fï?_x0004_hð÷ã¿Ð§w¢3Ý?,_x000E_ß©[/Ë¿_x0017_xú§1³ñ?ÌýèÚ~æ?¸®¦ÔdÓ?0:Ñ_x0016_áÝò?_x0003__x0018_±vÈÚ?¨¹ô1ßMã¿,´±¾_x0011_ñ¿J ë	Ã_x0003_Àâc ´øæ¿Á_x0014_E_x000C_|7æ?;Mú`â?øØéÖí(Ù?§h)ÉÏ_x0002_Á¿Ý_x0001__x0002_õäë?_x0006_yõ`_x0001__x0003_Üó¿_x0016_ÉÅbe¥?3Vþ_x0017__x0002_^ö?7#ô_x001A_ºµ?¼ô¡ùÈÒ¿N|Â5ù¿ÛÚå_x0004_ü_x0001_@;_x0012_üKÐ_x0001_â¿Ã_çÃùô¿±àß%ïðÔ¿+ 'sø?__x000F_Sñ_x0006_ÀF-8_x0002__x0004_¿çÍág¿ú?_x0017_ÑÄLÿÐ?CÒ¼AWIþ¿q¹XßÊ¿×nÄ±Ýê¿ÚÓ¿£%Xâ¿è&lt;§W¨ë¿ª#py_x001A_ð¿×,ÄZ_x001A_ñ?±:`!ç¿Ôvyã?ý¿Ï­_x000C_uó?Ik_x0011_¯Ý¿q_x0006_À¨æ?VÎøDøÉø¿óÐ6Ö(¦Ø¿±ÎR_x0004__x001D_¤Õ?ªMñTB_x0008_î¿¯÷ÜÖ»î?_x0003__x0006_¢-öFô?_x0015_ôÏù ?Íä!'£Í¿ûûE=_x0001_ù¿_x000B_ìô¸¿Æºç)æFó?°5ÇÌý?ðC_x0015__x0004_Ë_x0001_ï¿Éâ&amp;Oñ?KÚ¨Ä®ýÕ?ÑÇzØýôã?àëGg·¿_x0002_@ç_x0012_Ã~fåñ¿.&gt;ÌÝÙ?aïÎ#&lt;ö?_x000D_¢_x0011__x0004_ã?_x0012_H¶ñ¿^_x001D_®³&gt;ð?k/O_x0005_f£Ð¿Ð_x001D_&gt;¸¬qØ?âßÉî¿3Hô)a)Ì¿#Ïüh_x0011_÷¿.¾êenÒ?Vvmê_x000C_ô¿|·½èè±_x0002_@f±]_x000B_!Õ?û}_x0002_I_x001D_{æ?¼ù:iÿ¹ö¿7ÎÊ=Òoé?¦V_x000B_ú¢¶¿ÒúÔ_x0001__x0003_)"ö¿6Êu¢9×¿¼²#É¿Êþ¿_x001E_EOþ#Ò¿Â¾K©Îï?»'DðÓ?tè®ÆÙ¿ç_x0014_sÐ÷_ñ¿Kç_x0002_d_x001A__x0008_ú?3-(_²Û?_x001A_Æ²3N_x001C_å?Qßpjù?²ôÿ©®¶Ø¿Ce¢_x0017_îÐ?³ÁxogÇâ¿%_x0012_&amp;_x0018_7ô¿Ë+_aÕ_x001A_Û?÷Ò¤«8Þå?è_x001C_&gt;¥ðYó?_x0013_ÅóôNñ¿¹KýW/zÜ?	_x0005_±¨3­?MÇë_x001C_cd¬¿Á}a¦_x0014_î¿æJI¯_x000C_Ö¿9£¯ÖQ?|E:.í?«ó&lt;ü&lt;ú¿yNEZ«½ó¿½ËÜûó?æ¥_x0019_Möô?­Ì¿Yºþ?_x0001__x0002_Å@uK`Ù?,¦LDGò÷¿(_x001F_Î`¢×ó?ÞØ¡Ä_x0011_²¤¿G·Üæõ¿M.ñÓü?î_x0007_ôÌ`Á¿Ä4_x000B_Û2á?ÙÄ"ñ_x0012_ç¿õ¯6ÊÈ?@þ_x0018_åÏ±ó¿_x0016_Ñ#:Õ¿z!Ekù¿Å_x0013_?Ç|¶î¿Ep'á§!ä¿_x000E_ÒxÉ_x0008_ò¿åÀÂ¢I¦ñ¿uv`}ò¿_x0002_pÀÜæ_x0001_@}ç¡¼/ ë?Jcª&lt;DÇ?úE4¡yí¿_x000C_@K:¢Î?*²%Jë¿ô_a«_x0019_á¿ÍÈd§åÚ?_x0007_Èþ_x0003__x0017__x000B_É?ÉW½9\®ð¿,/ØÕwø?W~­+Îå?¹¥Îá_x0016_À¿ð&gt;³_x0001__x0004_F_x0012_ð?Nÿ±¯J é¿_¸Þ°4¬à¿T_x0003_Oùù¿i0g÷d1Þ?_x0001__x0006_WpðOá?G_x0015_½BÆÍ¿gwn×Sõ¿_x000B__x001E_èÂo.ø¿4pÈËQ,ó¿[C§s9×Ã?MÝ¥¶1Í?Í_x0019_Ñ_x0005_ÉÙ?Oµ¦½ï_x0014_í?By°QzÎ?{ÐÁ@Aè¿_x000D_SÂix¥à¿F_x000D_{-xÖí?¥7è½å_x0004_õ¿é"_x0016_ò	Ô?Jò­?æ¿l_x0001_Âº³ö¿jÑó©û?þÒôü»ª?°¥YÛ ¬_x0001_@a!Á¹r¨ö¿¢Àá_x0002_¬è?°wN¼£?´·ÈgV¥ù?ôÜk®Ä_x000F_à?¨ºRÚÐgÅ?¢_x000B__x001D_Y_x001C_tð¿_x0001__x0003__x0015_ô£+Ä?_x0015_¸y~Ø_x0004_À9¶ågì/ý?±°_x0003_wå¿°È_x0002__x0004_úõ¿ÕÞ_x0018_æ5£é¿Î_x0012_Öºbï¿"an¡¢ý?jn*ºÙÕõ¿¥^QEØ±Ü¿_x0010_Ùæ¿F#Õþepä¿;Ù_x0003__x001E_5_x000E_ï?56_x0017_{_x0008_p÷?PaÒ~+xù?_x001F_Ã_x0010_Ó+É¿Í_x0007_FGhì?}R_x001E_¦põª?#è_x0013_Ô_x001C_ôÅ?ðñ8?å?d6&amp;_x001F_¨ ?ìB_x0015__x0017_Üô¿×Ì$oíYÿ?¶é¬7¿Úð¿Ï+&gt;qDäÌ?qÍÍvú¦Ã¿1mE[Â¿&gt;U!1¾æ¿´vòÚÍö?T©_x0004_ÄÀª÷¿Qð¯ëæ¿¿ºÎ_x0001__x0004__x0014_þË?Bh6	ã?_x000F_ Wi%}þ?_x0012_ ÈÌ_x001B_=Ò¿,Æ_x001D__x0018_ÜTÓ¿T_x000D_ô_x0015_[æ?_x0011__x0019_40_x001C_gï¿¼¨ô³~Qú¿4d_x0012_À&amp;Î?ìõ.Æ'öÊ¿YÖ_x0002_&lt;gÇÕ¿úéAÑø±«¿à+_x0001_QÚ?BS!¶_x0003_Ø?+ß,Î¥Ð¿`ì"­âñ¿HÐ_x0008__`ð¿GVië{:Ü¿±ø´ð?gëñÏ)Ø?µîÎØ­Ø¿Ü:û¢ó¶?©u_x0012_ãðÕ?]0ÕaÖñ¿·¹ìBÕúº?­ðW^Xö?èA.¨Á7ç¿+u_x0014_0ð?­¦ª¹H_x0001_ÀcB¼ÖDû¿¹åÉó_x000B_ì¿Ð)ù_x001A_Ï_x000D_ö?_x0001__x0003_9&gt;ðe¯ç¿æ_x0002_9S¡tý¿|ñ^K+þ?Á6ÈëiÐ¿ªÈfãã?!èê·&gt;¾ù?|_x0002_¼Àc_x0004_À_x0008_q(_x0013_ù×¿ë[J_x0016_©_x000D_í?i_x0019_ñûö?4§;­ñÃ?_x001D_æ¿BÍ_x000E_ê?q¨Õd+âÎ¿_x001F_WÖ_x0018__x000D_á¿_x0016_:÷{kï?Ú¯ÌS_x0013_Ùé?{¨!_x0001_OÜ?Ô_x0018_ç0ä?_x0014_i[_x0005_¡Óí?'Ì_x0013_ÈAí? nÇ&lt;_x000C_ý«?_x0005_!"H¼ï¿c6_x000F_m¶¨Ó?`"¹rñ¿ÓH&gt;5®¢?ñý¥÷_x000B_ææ¿_x0005_jWôÖ¿N;,³p?Ê_x001E_«´Ì|ï?¿áßøÚì×¿×ÄFx¥_x0014_ã?Cê_x0008__x0012__x0003__x0006__x0006_(Ó?ýYA÷LQ÷¿&amp;*ì¢³·? _x0006_ï&gt;tMå?­£+°Ï¿O¢_x001B__x0018_Q¡í¿Ìyï]i\þ¿Q0ÉØGá?®¡«/`_x001E_è?Ü§Äk@QÖ¿_x0002_êÈhÙ_x0003_@F"I_x001B_áÐÊ¿B·ôBÛ³í?×b!ûÿÑ_x0002_ÀìÁÙýçØ¿,¯[ wãÙ¿ß_x001E_Ä_x000D__x0013_é¿_x0001_É[b8DÄ?m_x0005_#Aé¿£xø._x0018_Jó¿Æ_x0012_¸Eº@ô¿ìâ_x001D_¤£Ü¿@"GR4Æ¿þ%M{_x0004__x0015_Û¿Oîæ~¾áç¿©i8_x0004_ôS¿¿ARj×¿ã_x001C_ùÁ_x0014_Þ?è_x0014_½é¢ó¿ò8íþ_x0013__x0002_@ð0	;V­ß¿3º_x000B_V{5ð?_x0001__x0005_dKäÑ)Ö¿_x001B_Ù&amp;,í'ü?Â2Xu_x0015_ë¿ÒPñ_x0015_0¼?îà[~oð¿íAÉ{û?\Ã_x0019_VØ¿÷_x001B_B©ð?öç½ø¿1×_x001F__x001D_â?Ô4GâT_x0006_ä¿úå_x0013_^2ô¿»_x0008_vk0!¶?Ì(u_x0015_à!¿¿´_º-u¡?_x0018_í_x001E_ Çä¿qÃ§mýö?¶ú)U}oá¿f.ø|)I¿¿'Ijbaè¿_x0018_Taô?b_x000E_SW_x0003_´ï¿k§¶ñ_x0004__x0014_ö?ûÚ"Lóð?þòäÜõÖ?_x0008_Îï_x000E_©P_x0002_ÀD_x0019_|4S±È¿2Ì}B#,÷?5Î¥?Kû?_x0015_²rM_x0004_À¼Å#èï"×¿ïêh¨_x0001__x0002__x0013_qð?_x0007__x001B_|«è¬ý¿O¸Eã_x001E_ôé?ã§_x000E_¬_x0006_5é?_x0014_äÕËá?¾;-`É{ë¿ÃÑHJ_x001B_³Ð¿ßeõó¿V D_x0010_ò¿§/âÎjº¿},mø_x0017__x0008_ã¿&lt;¢_x0011_Y)_x0008_ö?àÏ_x000B_[_x0008__x0002__x0003_@_x0005_BíÞ_x0013_YÃ¿Q«_x0016_+ëVí?_x000D_º¸[Ê¿Ä8¤k­"ê¿_x0015_HIµJ¯ä?_x001D_Æ48&lt;½¿]C¬_x0018_ß?Jñ]å?¼9&amp;U3;©?_x0005__x001F_0¡_x0019__x0010_ì?l1/_x0003__x0018_Ã¿Ò&amp;*=Ùé¿¯9Ï_x000F_F0ß¿W_x000E_íÖ¿@¼½ô5â?0Åå°Ëü?|{Q¥J_x001E_à?o:_x0018_yÛê?^sP_x0010_ìþ?_x0001__x0005_þú´I_x0013_Ð¿S¦h_x001B_eö¿àë,VÓ?!nuéâ?XÇj_x0017_ ë¿DX/BZá¿_x000F__x0016_l¹»Oç?si&amp;+êõ?_x0011_uÔÜà_x0013_ç?_x001D__x0016_.§_x0012_ ?ýTMQ_x0007_¿Ð_x001D_¤$9û¿[åÆ°._x0010_?	Ù:_x0016_`ÂÉ¿_x001F_¹´¦¦±Ä¿Zõ_x0002_È³¿q¥·_x0013__x0003_á¿¦IÚ_x0001_@]_x0016_ùl¬¶ô?¼_x001E__ïH?0:_x0019_¯Ïõ¿¢_x000E_¬0uÞ?.é·¯ð?ÁßA$»ô?Ó£pC§¿N_x001D_X¤*·¿¼_x0004_V/Rå¿_x0002_&amp;ðÜ%[á?yPäÔôÿ?c¨Æ	Ã¿_x001F_á²`à?(M_x001E_-_x0005__x0006_Ý ÿ¿0:_x001C_#÷_x001B_é?2r¦¬Xß¿fª· ôç¿?8_x0015_®9¿0N¢_x0011_9êÔ¿ÈmìAùã?d'ÝÈm^ç¿Øæ_x000F_gøì¿ÀG_x001B_ºÚ?H$Êvuä?AcÔ%_x0002_`ë¿×îË_x0010_Ñ¿r_x0001_ä_x0015__x001C_âô¿]@_x0004_én¹ï¿ýä¶ëÏFã¿cIb_x0019__x0010_£í¿_x0003_ä_x0003_ÿÙÖô¿$FÈ¶ö?àÙcºG_x0005_@õW_x0016_7s"¾?:[_x001D_GÖ¿_x001C_ra»â?Ì¢vz¯âÈ?òÄÖ6PèÑ?_x001A_rÞ·eæÚ¿§Wð-»æ¿½2Æö@å?æd!kâ_x001E_ã¿Äm»&lt;ó?¡H$Gtå?¤¾¿RpË?_x0001__x0002_u_x0002_'¢êÒ?ÌDe_x000B_yPì?R[_x0014__x0012__x0004_@N@ç?&gt;Á?_x0008_t_x0018__x0006_ ÷?õùóÜ1Ã¿LÔªÓþð?KÃ]?Öè¿"Hs_x0003_å¤è¿_x0018_«n!ÉÒö?K8àá|º?ªG4,_x0012_Kß?0G:ÙsÚÛ¿b¼_x000D__x001D__x0005_ò?&gt;@·;_x000B_¢å¿Z(TN/î¿¿_x000E_I_x0014_ðë¿7®Ó_x0017_æ	ò?/²_x001F_Áä¿_x000F_ç(·&gt;µÚ¿ê×yeð¿ÙPGð³ÂÇ¿K_x0016__â4Ê_x0005_@_x0006_5 _x0003_Dþð¿`P£_x0005_~Ó?Þqe£/%ò?&amp;¬Ì_Ð×¿Í²_x001F_4;¼ë¿ÔwH_x0002_î?áÑÞQR_x0001_ÀiµG«ê\æ¿]ºTM_x0005__x0007_þ×ð?_x001D_³ÅUÄ¿º_x0014_V_x0010_8tú¿[_x0016_X¯Ó¿ðw_x001C_v;½?KàÐG¶û¿ÿg0ãoªÒ?0=~æ¿_x000F_.óêyõ?Çé£'Lí¿öh±rv_x001E_ò?Q_x001E_ÖÐ_x0018_æ¸¿KèÎ\¼Ûâ¿_x001A_x)Æé¿_x0019_øÿVä¿VB¿]&gt;ì?e¥ÕíVÄ?_x0013_)£ö¿!N_x000F__x0006_	á?¼«Mk¹_x0014_¿_x0006_iá3&gt;6ä?f_x000E_P]_x000B_Dô?_x000D__x0016_Ó_x0003_Cä¿ÍË®_x0002_ïä?_x0016__x0004_fc¹æ?¨?b"+ôú¿äê_x0008__x001F__x001D_mä¿W_x001A_.Ë_x0002_$ñ?W_x0006_îÂE'¼?Íé_x0001__x0011_ó¿4ª¡ø³ß¿´iF_x0013_¦EÔ?_x0003__x0006_6o_x0011_GÓâ?UÏmáê¿_x000F__x0004_2"¤À?_x0002_i`à	(Ñ¿ÊìFmJÖ_x0001_@_x001A_iù_x0014_ðú¿'_x0014_¨Fø?@¶³¢hö_x0002_À`_x0017_½gv¿f	£_x001B_¬_x0003_Ð¿_x0001_ZKÙhÄ?_x0018_:7(XÌù?_x0007__x0004_xôSì?ë_x001F_÷_x000B_£wÿ¿Y_x0007_Í'ý¿ß_x0010_#,"_x001B_ó¿Ð_x000F_?@3î?JLLÉÔ?­Ë÷--Ó¿_x0001_tË«ÄÓ?Fi_x0011__x000F__x0018_«?ÔZø*0Àø¿3¿êÀÔ¿_x001F_äÐ¤s!»?)æV°_x0007_ðï¿«òzÜÒ«¿sH&lt;ú½kâ? \_x001D_*&lt;}ì¿»ØsG±¿¯µÄsE¬ö¿ÖËª_x0013_Kzn?_x0005_Ql¼_x0002__x0005_ØLî?üÞªyó_x0004_ù?ùv_x0018_ÃÓÇã¿Èñ_x0018__x001A__x0013__x0001_À3^åº¦_x0002_Àê_x0017_j®ß¿¾_x0008_ðÅû_x0003_ë?þÉ&gt;ì¿¡K_x0016_±ºMö?Xù¤ô(9ñ?¬Õ#Þ3Û¿RHíXÅ¿ÇºîºÕ¿ý_x0002_ààluÎ?\fá@ðwp¿_x001D_T¥¹1á?À_x000F_Fò_x0002_Ëô?=Ïé¥\ú¿_x001F_!_x001D_lò¿ÊYÞ3ÏfÙ?%w_x0016__x000D_S_x0006_æ?ièa±DØ_x0001_ÀÓsf&amp;nêí?'¿Ï/ÍÇò?7ó`_x001D_ë¿·_x0015_²Ôèá?¨QÌµÞ?_x0014_AàFRø?ÇCc)JÌ¿º¨_x0015_*oÖ­¿¤W_x0015_yaõß?º¬~Ke¿_x0003_	Óp\6úáÂ¿Å_x0002_óÑ_x001C_÷?ø_x0015_Õ)²ö?Â=¤®bÝ?*õ2JCeÒ?qz_x001F_îî?ËC­ü.â¿I&lt;mK@ø_x0001_@PÆ_x0008_¿ÊÜé¿_x0007_^é´6Pâ¿JX6&lt;m|í?C_x000D_¬û?×¿NZ_x0019_¾¾¿&amp;7{©ÍÁ?ýÇöµl¢¼? ìQXù¿5UUÛ_x0001_þù?bâ_x0018_ÆÐ¿Rß_x0001_ê¿ÌG_x0018_ÃÔ&lt;_x0004_ÀRã/_x000C_$ð¿Y[Ì¼á¿h\ÕîºÞ?Îõ4I$ã¿AÎ¼Hñ?ÕÂ_x0015_ç{ð?Ë,_x0005_4Ü_x001C_ô¿NaëIUÂ¿¬çè2¬?E_x001C_Så+@ß¿Ô_x0006_?#õ_x001D_å¿dÙO_x000B__x0001__x0002_}u_x0005_@\!k_x0004__x001A_ú¿_x001D_Â9 ë?\äy«ä?^¿Å]À_x001C_ú?8,Óß&gt;è?(rbjÒ¿¦Q_x0013_`¹ò?V_x0011_ï¿Bï?ßÒ $Øþ¿ÓL.½Nµ¿õá_x0015_6yþ?n¢_x000D_\¥0Ó?ìÞ9¿i\Í¿HÜð|ç¿ÄºR¯û¿¬d¿_x0014_Wr_x0001_ÀÎå¬WqEÊ¿R)yÌ9ó¿S9_x000F_&lt;·û¿è8bRû¿ª;%Ù_x0014_â?e¹4Mê^Ó¿ÛûxX¼ñ?ëã^N?Jç¿P÷e_x0001_I0é?_x0018__x001B_&lt;:7Ê¿j´d_x0019_¿Ù¿_x000C_ÄÜHþ9ñ¿_x000B_?N_x0013_å?o4ºi_x0001_À¬¾ÒÑ¿_x0002__x0005_ú_x000B_w8å??`Sìé?¦t½±_x0001_Ô?!*UrX²?_x0016__u@à?hÎn_x0019_Æ_x0004_@=6×3û¿¬(¯Ð=´¿Bá»ÚÂê¿ø¶S÷sõì?gÎ_x000B__x000B_¶Ó¿u_x0001_Éï_x0001_YÀ¿kæÔ?ý_Ô_x0003__x000E_ _x0002_@fSð¼_x0011_Ü¿½@ÉÆnÝ¿õüpÍü2«¿Â23Ó?îS­èFûÒ?ªs)ò¿ôùêü_x0013_øÞ¿ù6ñ=Å¿ÆÜfF_x000C_Ô¿®_x0001_Þÿõî?±kæW°_ä?¢ò/¯~_x0002_@Zø¸#6ùð¿ó{¦_x0008_	ô¿¸E¶þó¿_x0016_Äc_x000C__x000D_ã?Ì°îh@gÑ¿eáÂ_x0004__x0006_ûa¼?õNs¯VqÞ?íýv_x0018__x0006_÷?*&lt;_x0013_þß´¿ýLý_x001A__x0006_á¿²t~/á?´»d¯¾¢?îâ&amp;ZÅö?H_x0002_Q_x0008_-_x000F_à¿¬ËseÍÑç¿'©_x0011__x0014_û;ù?_x0014_ïùq`ïÿ¿_x0011_ÙyÁ_x000D_ÚÕ?×Ú_x001D__x000C_Oð?_x000D_WWT_x0013_©ô?ÇrV¤_x0001_ê?7_x0005_8]~ì·?_x0019_QÎïEÊç¿u±Ò{ü2÷¿¡ ÀøgûÕ?!Ðbëè_x0002_ð¿¢_x001C_à_x0007_1Á÷¿Ä_x001D_G¤e¶þ?f?ñ_x0018__x0005_¿ç?ü­-ÑÌæ?pá_x0019_]L)æ?~FÙNø_x0003_@ß_x0007_$i_x001D_Ö¿T¤¡}_x0013_0Ã¿yÆã?q·?|S7_x0010_ûè¿éÆõ*Ñ?	_x000B_âUÌÛ¿u«&lt;^ÏÔ¿|îv©-Ù¿6ÑP·Èª»?ZGÂZ_x0004_Ð?öM¦_x0013_,÷?	zp©ñ¿mÅÏöí7¹?_x000B_ÒD?óÍ?ÃýLU¶í?ÛÝ^_x001D__x0011_ Ú¿)¾´,ò¿$Ñ(,{÷?í_x001E_d3@º¿RTR.qÖ¿_x0007_7ß6_x001A_q_x0001_ÀX×0_x0013_#ú?blO7`à¿1_x001A_rÌ_x0006_µß?­3cgµ¿åsñï_x000E_ô¿þ_ðÁ{áÏ?BÐúÙ?Ô?ú_x0002_+_x0003_Ö?R­£yEâ?ò@¢_x000E_Ñ§î?WåX_x0013_^_x000C_×?.´Ð¯_x0008_dé?³Á _x0007_4ì?Ú×_x0012_Ý´²à¿_x000E__x001D__x0005_&lt;u_x0008_Ù?êv½X_x0002__x0005_RÛö¿`Ým@Áù¿¥_x0017_÷B¶_x0003_å¿/_x000B_f_x0014_}{î?Ú_x0003_Ã¦ãóÉ¿é¾6	ÀNæ?iÅ_x0016_ãï?=¬y3Ô²ö?{o´ùà_x0003_À×ç_x000D__x000C__x0004_Ï?_x0003_d¡),ì¿_x0018_´ÜÝÊ4ç¿u7u'6ý?_x0015_+Ò"ÚBÚ?W½éb~ç?tÓ^þ¿ô?u_x0008_¢wÖ¶á?ü_x0006_Ã7ôð?_x0017_¶÷w®_x0013_Æ¿:´\_x0001__x0013_,ô?ï¨P_x000D__x000D_é?t.:¿X#_x0004_@H_x0012_N_x001A__x0019_Uë¿_x0006_ä&amp;M_x0010_CÐ¿(-_x001A_´_x000F_ó¿C_x0018_â¡D2_x0002_@SæCr¿æ¿ðm³4ÌÚü¿mã´X!^ó¿_x000D_£'^B_x001B_Ø¿_x0013_©(_x0007_ÿ_x0019_ë¿=ìî_x0016_ùÛ_x0003_@_x0003__x0005_y!ð5ýä?Xió1ï+õ?Ú±8z÷ñ?uxCÍ_x001B_¸?¡ªnïÌ¿sðþà­3Û¿àÊ\â_x0019_Ù?&gt;z_x000B__x0018__x001B_l¿¿õv1²Ç?b¡ µ¶èî?H»,4è?ö_x0014_ZíK¿ÛÄk«DY_x0001_À4)14ý8Õ?&amp;s3¢27ö¿oî_x0016_Vy?è_x0010_d_x0003_Ú«â?Ï5û'ÿ?££&lt;_x001B__x001B_è?ÜàÎFÇðÜ?¡9±kØóè?#¾ë`_x0008__x0002_@ÍåGøKß¿A|kW¨²î¿°Cu¤÷ð¿¿jÉê¿[[×QCKò¿÷Ó_x0019_ÌYSÈ?ìÓz_x0012_¾æ¿_x0004__Y»«×¿Å_x000B__x0006_E¤ø?Êj}_x0003__x0007_:¨î¿o_x0005_;ùÖ¿Gl_x0001_=ä_x001F_ä?±@C8} ÷?¾¶_x0013_®jî¿_x0006_Ð¦³ìØ_x0003_À@AhÃVî¿ü¹_x000C__x001A_®¿&lt;OÅg¯ö?_x0001_Áë_x000F_Ýî?&gt;_x000B_2Å_x0012_û¿åÐÚ_x001C_Ñ_x0008_Ö?_x001F__x0012_¶´R¿Ô¿ êðQ_x000E_ó_x0003_@Ø}¨NQÄ®¿ñrñ9Ä3æ?Öpm 6ºÒ¿_x001B_Å4ãêËê¿_x001A_ÿh_x001B__x0019_ñ?&lt;ÃòX_x0004_@ðs:é¡÷?¾zQ_x001C_ßÈ_x0002_À¦_x000C_X¯h[»¿QªvbûÅ¿@ÅùØ¿-å@AêÔá¿7ÿi_x0014_*Ô¿(Æ}Ð0	ê¿½ÜÁOð¿:¥_ÉVÓ?Ñ_x0005__x0004_ÍäÑ¿×1ôv_x0007_Áò¿_x0001__x0003_w_x0008_ã¿÷²¿xÁ3»ï?Q-+E|ê?KþQ_x0013_*Èà¿_x0013_õÁ~F_x0007_Ì?Òj·Ã	bÞ¿_x0010_B§Çô¿+æÆ¼.Ø¿¬1-úáÚ¿_x0014_n³?htïÍþ ²¿zºQ©Öà¿ünÙ:Ôù¿ÓN_WÚ¥Ë?wÃs¥Ù?Êf_x0004_/uÃå¿Ü¸_x000F_Òá¿³[éæs¹õ¿8`2ô&amp;¤û?_hfÕÿæ?ú¢&amp;	ê?úL¬Hî?_x0015_òËõ_x0014_?ç¿Ä_x0007__x0019_6}XÔ?ã_x000B_J%Áò?_#û}Îñ¿)L!eÈ­à?U¶´;òó¿20¯ ö6Ð?ª_x0003__x0002_?µ?¯Ë_x001E_;AÛ?¶ÁÖ_x0002__x0005_P_x0016_Ù¿´_x001E__x0004_ÏM·¿¨uãUAð?¼ÓfIë¿Q_x0002_T&amp;ó¤¿_x000C_¯Ý#rã¿Ý&gt;_x000D_Ø_x0014__x0001_@Ãªöç_x0006_í?_x0019__x000C_x_x0010_ÅX»?Ó;¨²_x0008_ú¿¨_x001F_­7Ý6Õ?ÈÛÓæ5äË? Ç[_x0003_Q!_x0001_@½W	Ëá/Î?o¯å@¸?})Õ_x001E_èAò¿J9oÑÜ¿_x0006__x001D_µ;Q¬ø?_x0011_Â7'Mè¿âh_x000F_¦9ì?ÅÂ®C¿_x0011_û?@w__x0014_è}è¿i¬_x000F_ð"æ?áÜiÍ	%à?L_x0006_1Ñcí?c¹_x000E_*É{Þ¿É³_x0017_¹Mø¿?.ô©Å ò¿_x0007__x0002__x0018_×µÕ¿C_x0018_+.æ?ß¸ß·âõ¿]_x0005_wB$#ð?_x0003__x0005__x0001_d4¥_x0005_Ã¿_x0004_ÜÊRhÞ?\RdÞDý±¿:wY ­é¿_x0007_Suóø¿sÈ:&lt;.Ý¿ûíÖàêð×?¿FùNÇÆÝ?,J±é|õæ¿Z­ZÏÏ#¿7ÄhÙ*Z¹¿y½-þÔ[ö?U(®=æÖ?~û0(,é?yÚÚÛ8ì¦¿¥Þ_x0002_! Íí¿ì/TZ³I²¿uÝÓÁ`&gt;å¿á1P»è¿î_x0007_÷_x001D_åÅê¿&lt;k_x001D_	%î¿§K~a®ü?ê_x000D_e_x0004_Ié?æã¬Ø¬ó¿_x000E_"Ýí­Ô¿?_x0004_¶x¤Ç¿,Tz½¸àâ?8D_x0013_XV¾Ô?$=_x0015_¸ë¿VØÒ¥±;ð?(¡hÈ¹?ç_x000E_2_x0005__x0008_ÖD¼?×6|_x0007_ìÁî?/û³ÆüYô?Óô_x001F_ Õ_x0007_ù?¨©¯_x000C__x000C_þ¿_x0016_ùÎÙä¿ xË$}_x0002_á?\Ô0_x001C_ExÜ¿_x0002_µ­ò:¾ö?Ç	Ú8_x0002_ÀðéQ_x001F__x0019_à?møqÿ&amp;ð?«lCGÊ½_x0005_@î@±_×	Ó?-ªTðñ¿]]ÍzB.õ?_x0015_¥ËñûëÉ¿2{¡÷ê@Ý?ÞIÒÉEð¿^_x0006_K_x000C_äsç?ÒÝuØ÷¿Ûp_x0015_û3õç?´_+mvù¿_x0016_¨®Ú_x0005_Ý¿T_x001B_gKLbç?_x0004_ó»øLï?Ó_x0010_ºÍ?ÊÙ?(yä_x0002_¾»û?_x0001_¼5_x0001_è?XÔ_x0018_ç¿JßÃ_x0019__x0003_À_x0002_Z_x0008_àÐ¿_x0003__x0004_c±_x0011_ºU*±?ØBó_x0011__x0014_èØ?_x0018_¦ï|Ýë¿_x0002_ügÙ %Ú¿Ê[ÖéÖ%§¿_x000D_9÷ç¿,_x001F_Ùm¤òõ¿_x001F_Õ ·_x000C_ò¿^Ê¼_x0015_\òÄ¿¾_x000C_¬&lt;Ä¿nÔÝMÜ?Ý_x0004_XMÙvµ¿Ê]_x001C_/~³Ý?ÌqGMeõ¿uìrõ1Òù?GÇ@_x0016_f÷?¨_x0016__x000F_yTø¿ài_x001F_2Ï_x0002_¦¿Ñ¹+5ýÐë?(!ÝÔiòô¿_x000D_ªÎ¶iÈ¿G»ø¯½¿xîÕ²ÀÎ¿¹a^Þ=WÙ?Ð{ñ£\¼¿,6ÒÌ¡ßÜ?Ò÷_x000E_o6_x0019_ä?^pKCC_x001D_×¿V_x000E_ñ_x0005_)¬_x0001_@|_x0019_s¼×ô?^¸_x0015_àóíØ¿_Ý_x0001__x0005_ø?TéÆ\:&gt;½?_x0002__x0004_\ia_x001F_å?na*ß_x0005_ð¿¨_x0002_§Ýë~Ø¿[_x0004_:°}ãw?_x0003__x000C_B_x0006_|7ì?à0ÕÃÁ¾Ü¿_x0003_ËZxÛó?:ù_x000B_1A3¿_x000F_#D_x0007_÷ã?÷Á?é_x0006_¨Ý?ÄÈÛA/å¿ÉL¤ª-Þ?ØCÂH#oé¿ÓH_x001D_ÙÚ¿N_x0016__x000C_µâ?6¯ë$_x001D__x0001_À_x000C_ìûæ=ÿ¿?ø/_½¼Ò?_x0015_ú$Â_§_x0007_À¬eîk¿à¤²_x0010_¢Ó?fKyWÄöû¿³OÒN­í?_x001A_&gt;÷óÄé_x0001_Àß_x0006_^\_x000B_÷ì?:TD)¢_x0011_Ô? q_x0008_ó[Nç?Ä_x0007_)#Â[í¿Ø½ý&gt;uÄ³?^4öäí÷¿_x0004__x0007_ÇÀò@wQë¿Ð!Uçê7ç?¾¿Pæ¿nVÁ_x0006_ß_x0016_à¿Ëé_x0001_e_x0007__x0006_À_x0008_¬q(_x0016_ñ?/_x000D_[¬ü?_x0012_^Kt¹và?ê&gt;B$¥¿_x0019_ï[y³Áó¿µ|±4_x000C_Ñü¿Á¸MóDú?Z¢Ï_x0003_6~Æ¿¼²×V¡×¿]{þ?WÚØ¿×_x0013_xLa_x0002_@»ù~AÖf´¿+3ÏÙ?:5 J_x001F_òù?÷µ¾¤ø4ë¿#_x001D_æK¯8þ?£À[õ¿÷´_x0005_Ë[ì?¾9y#aq¿o_`l"û?úå&gt;ÕÍ?ø)¥]_ý?QªK°¡á?¢mo_x001C_ú_x0019_ò¿¹	ç:_x0012_â¿(½U@¬æ¿xÐ_x0015_,_x0006__x000F_5·Ù¿ÛõqnÖbä?D/_x0013_­ä¿Q_x000E_ï?¦é_x0012_=í_x001A_¯?]_x000D_Áó_x0005_÷?ÄÒ¼d?÷¿lÝç¶Üê¿ß_x001F_ùâë?²_x0001_'*_x0014_Éõ¿æ¤d2à¿äÃõ*}ñ¿í4îDüÁ¿Y_x000B_°_x0016_þ"Ñ?Â,È±Ú?_x0008_	ã_x000C_	\Û¿õ\Î§.Ø?E÷%)._x001D_ï¿ì4tì©á¿¿_x0004_w_x0014__x0014_ã¿£¤_x000E_I&gt;¿¿`¤Y£(Oü¿_x0014_;æ°ð¿¼5QHèê¿Î1%CöË_x0003_@Ô÷â_x0001_,Ã¿¢À_x000F_0_x_x0002_Àù¿u_x001A_hî? Ç_x0017__x0007_óÎ¿e_x001F__x0017_¬=«Õ¿_x0015_ñ9ÅèÂ?ð}·Í¿è?_x0008__x000F__x000B_ë´U¨÷?¢ª_x0016_Õ¾[Ï¿©_x001E__x0007_þý?wÑ¯_x0017__x001C_Ì¿;¤_x0001_ü"ª¿ù÷¶HUÐ¿_x0017__x001D_è_x0019_ÉOL¿@'í)y´Ñ¿_x0006_Ùàu¿å´¿WÎ!ì1)½¿á¹i¹ØÍ¿y¢_x000C__x0017_!-¶?D_x0005_I×$N´?_x000F_4y'_x0001_Àé_x0013_¾aT_x0003_ì¿¸b7L_x0002_£è?R¢v#ì_x0011_£¿¾£ëG_x0004__x0006_@s£=_x0014_ÔØ?¿/C_x0017_Ôh·¿Ä_x0013_p¯à¿"ÃÍúö¿ìod _x0008_@5_x0007_;4°ñ?V­Ø_x000D_À»¿¯_x000E__x0001_@]4¿	ÇÝ¿1©feÉlí¿;ë»{Å_x0019_ï?(Q»HhNÁ¿"âï["ñ?µÅ}_x0001__x0003__x0002_Ó¿Ì_x0003_¹Ñ;vñ?µþUJ_x0008_×ß?_x000C_I_x0001_Ó¬ç¿ÊÕoIla¹?C½¢¿®¿¹ßiÑdý?°~ÔH_x0011_Ó«?ºÂFZ[uÚ¿õ_´·|»÷?r_x000D__x001B_&gt;É_x0010_ö¿»_x0013__x0006_¼-_x001F_ ¿w¤µRØ»ä¿-g¿VÏ¿ò¾§;+7Ü?õN_x001D_¦¢¦?\¦D?û?Äè-_x000D_!_x0007_ó¿ZýmÂfÄ¿9Ø1_x001C_#Ä×?ú·ÉëuÐ?ý+ùX_x000C_âñ?´¯jd iþ¿°_x0002_®BÕãÐ?5ïî~_x001E_ò¿Ôè8_x001E_É.á¿öºe¿\÷?ä_x0012_c¦Kæ¿Ð¤Æåöð?W1_x001C_çÐIñ?àæ²A_x0014_Îì?f|=¯5ã¿_x0001__x0003_éQ[9xÛ¿Aêè&gt;kæ?{_x0010_¾n_x0002_Ô¿1Ó¾_x000E__x0013_ì¿ß_x0001_]&gt;Nù?r|um¦nÛ?.E __x0016_wæ¿á_x001A_siÃ	í¿4S÷¨¹æ¿RCtqÃ?_x000B__x0003_°ZÜ¤¿övh²_x0017_?HkuwoÓ?_x0017_#+_x0017_5Ò¿Z§öÁ¶Aë?Îv2vnî¿éÐõµ\÷ê?_x0013_îjÑO6ô¿×Ý_x0007_±9ê¿²¬ËËºã?_x0018_IÂ¶Æºß?Î_x000B_ûä¯´_x0008_@_x000B_=_x000E_Ã·_x0011_î? ®_x0011_õç½Ý?ÑÀ¦äè?ßÏ3À÷_x0017_å?IÞôÌ_x0002_uü¿!#Ü-wî¿HÈ*®ê?ôG(g'ö¿=ÙÊÞ4í?iå×_x000F__x0010_qõÜ?_x0015_I¶»í¿C&amp;_x0012_saJÐ¿ÕQ§¸þç¿_x0002_@Õ}à¿_x0017_jj_x0001_Zû¿w:ô"­Ô?£B®iãó?¹ôzþ×¿cc÷[Jð¿&gt;_x0010_J¬CÑ?iÄæªà¿ÒÝ_x000E__x0017_t·¿_x000D_ð_x001D_KÍÂ¿Hû\R_x0016_Î?_x0004_ Ö_x001B_2¿pÂ_x0005_7E_x0014_Õ¿ñ·÷)ê_x001C_ñ¿&gt;}Ó:å	ú¿©úq)ò?_x0010__x0003_õ8ó¿Z_x0007__x000B_ÀÛ?MAÛgrOò¿/Èï_x0005_|ºç¿_x0008_õé_x0013_½?9¾¶¾_x0019_ö¿Ù{Cõ7ß_x000F_@¢3ÿÎæ¿6ú_x0005_)&amp;ä?6æ_x000C_y1Å?4Õ_x0006__x0007_¤ô?©xµGC÷¿_x0003__x0004_*êq%_x0006__x0019_à¿'Mãu®É´¿¦üE_x0003_ã?eÂ#ÖÉ4Ò¿&amp;_x001E_Ïo_x0001_Í¿¡_x0016__x0019__x000E__&lt;ä¿_x000B_ _x001A_ò«òä?]¦#ïÔCÎ¿5!âþ-_x000B_«?±È _x001C_æ°?_&lt;£_x0001_1Øö¿x_x0007_&gt;@	×?¢=rÃçÙ¿nâ]$:´?_x0010__x0018_'_x0010_ Þ?&lt;_x000E_V'ñEÒ?â_x0015_%W{ù?_x0014_Ô¨Yx:ß¿µ_x001A_7_x0002_Â¿¡ÂåcÐÉ?dkÑ?ÅÚ?O¡ì6ÃÕÙ?&gt;$Fµ@¶?oÿgSâÞ¿Å¥%v_x000E_aý¿²"âOî¿S¹_x0014__x0001_]z×¿±_x0006_[?éÂ?*ýC	øÜó¿â-KëÁ¸â?_x0010_TliÐ?m; _x0002__x0003_+ê?Mªx²_x0007_Kõ¿QUÈ­²Ñ?O_Â32Wª¿.=_x000D_Mî¿¢ÐÓÂû÷?ÇlrÓ_x000E_ö¿ªìë_x001D_+m°?°a§_x000F_¶Õ¿ÆÖ_x0019_G8Ü¿·/_SÂ¿mÔ³YÛÎ¿»Ë_x0001_ZÂÂí?h_x0003__x001B_ú¿+lR)ôé©¿ô1µ`Æâ?Pº`rJ²_x0005_@pb_x0019_?Þ¿Ü«M¡ø¿qâK_x000B_p÷¿Zóâ]ç?à_x000B_Ô_x000E_¯¿¿Ø&lt;äì*ãð¿f¼ïÔõ¿nL½_x0004_¼Ð¿#øP_x0013_ö¿§6_x001A_Ò©?_x0006_kñ3þé¦?±áäpp§à?Yû,_x000B_á¿öØ±kÞ?Ñ¼õâÎÄÓ¿_x0002__x0004_å¿_x0010__ý¤?_x0019_ÿmBëÑÐ?½_x001F__x0017_Ó°6À¿2!!]ÂäÅ?	_x0004_@¢_x000B_:ä¿ëcÌ_x0015__x000C_µñ?ÇÝ²z_x000B_m³¿:_x0005_d¶Ýð¿¡9Ìz_x001C_Më?³lJ3´_x0019_ç¿d_x0012_à_x000C_&gt;_x001E_Ï?o£ZÖÕVÛ¿ÝF_x0006_e1&lt;Ï¿&lt;Mÿµv_x0002_ÀæOlZ_x000F_Ð¿_x0004_ÄV_x001C_á¡Ê¿&lt;ÕÇÏ\°á¿ÃùñÇè?¦¬T_x0015_äà?9('§_x0006_ö?B:3ý¿WðÖ_x0013_ÑÏÏ?jåJUöø?¢ áä+îö?uÈçºÐ_x0001_@Rî"¿×?:t5ñ?«Ú?¿_x000C__x000F_ìF¯æ¿Íúw_x000B_cfõ?_x0003_,^(Ð×?WßM/0Â÷?1ÔÞ_x0001__x0004_hô¿7fÝª_x0015_åà?ÛF"ÃõòÝ¿&amp;e´¿.û?8_x0017_4É?c|R.}eÈ?PPîS@_x0001_À·«¤à¿ýJ^vù´¿ÔÄZMZÒ?(¦Q_x0001_À_x000E__x0017_¿¿~å?ïI_x001F__x0001_ßø?\_x0015_×ÃàU¶?_x0002_kÙBJÿÝ?Ùû$êß\Ð¿Ù(_x0015_6¡ð?=òòA_x0015__x0001_@Ö_x0007_ÛäÂú¿ÝF_x001C_N_x0017_ì¿¬Ü¥D_x0003_ýè?9Ê_x0004_$K(î?úâB!_x0015_è?$§ßëj9_x0005_@yÑvQê?_x000E__x000E_Æ­._x000F_Ã?V«j_x0012_QAó?è_x0007_Æ_x0018_Aî?Ý1ÃMâ¿ÍLv+~b·?__ èÎìÜ¿Î´þ&gt;i;ñ?_x0003__x0004_5_x0018_§2Ã¿ÐG_x0005_èPï?¥Aóp|Ñ?&gt;¯uj}_x0008_Àré_x0017_8ø?cCû)2_x001D_à¿Ì¶%¯_x0019_ªí¿4e»ûfîñ?Á_x001A_þ½)ãä¿_x000F_UÊ5%î?hÕ¨I@_x0001_@J_x0008_4ýÖû©¿_x000D_zB_x001C_Ð¿_x0017__x001C_#|´Ø¿¥nszõ¿J@K_x001E_5¯Ö¿WÑ_x001E_çÅ¿±¹Þ_x0019__x0002_7Ô¿2y¨÷iß¿ÙÁ¡ºõÑ¿NÃ&gt;/Ô¥å¿X`Ô4¹Êæ?·M%O\å¿õmg_x001F_Ø7å?Q°|ÇÌqý?è%jEöjó?|`¿·Êiø?_x000B_cÔzæ«Ó?Ð#G)#ü?m¼o÷K§Ò?m_x0016_¬$ÀÜí?I½ÓM_x0001__x0003_Åð?[ Saúÿ¿&amp;â(_x000C_à½ü?Ç^8¿íîè¿ò_x001D_Ô_x0001_jú?KXþB½ßò?{ËÊtæÝ×?°ñ_x0013_Örß?ÏÕ_x0006_ÝÓõ¿¦¼Èá!á¿´_x000F_èm_x001F_Ó?_x001C_¾(ÿµ¿§CH_x0012_xjÛ?2­»öëjÀ?9}é_x001D_Dö¿#G_x0001_jF×?-R_x0011_ðá¿èYÄ8á?_x0015_£_x0002_ì¿ÐKwßj}÷¿ÓpiiÅ¿Üo4·ïý­?ÿÕæ3Å´¸?_x0019_¿X&amp;(e_x0002_À(Ø³~yð?À _x000C_mí?sê9jª|å¿mãK_x0006_¢Ñ¿¿6=òÏlë?zpnÊ?_x0001_XÎC"Eå¿"lòÐ¶?_x0001__x0004_¶_x001B_RÙP¿Å_x0010_Y2Í¿ùî¬^ý¿ÚêR½_x0014__x0019_ô?9ËÇ_x0011_üò¿vÕAU_x000F_ü¿+¿ó¿IJ¹~_x0018_ý?ÌsV5Cîí?\ª_x0003_e½¿_x000F__x001A__x0001_'à¿_x000B__x000C__x000E_pw¥É¿4ÖØQ\_x0019_©?Y¼s`_x0002_uÉ¿Z@&gt;tR¦é¿Ú®4X.æ¿QÙ_x000D_:^÷¿3M,f_x001C_á?Çk_x001D_Ö¿c&amp;önoÀí¿­¥6±ó?_x001C_ºÏTL§?¾pl=â{ö?_x001F_ù­/Çá?j_x001B_cKF_x000D_õ?Úq¤Õ£Rá?_x0016_QP¾¿Ñ?_x000F_¾"É_x001C_í¼?¼@,°\Ô?&lt;1a\ï?Çí?¹ì¾¿Ý_x0003_:Ü_x0002__x0005_ëÜî¿s_x0014_Ô²Ð¿}IÀ_x0016_ûÏÂ?_x0018_OÜRá¿j_x0001_YeÑ¿îÃ_x000C_§_x0019_Ü¿,_x0004_mý1â¿_x0004_|sÝú?4ÄÚà°©Ø?ãÒ_x0001_R_x0007_MÖ?Yùñ­¸Kæ?ò¢à_x000B_ÎÎ¿é_x0014_FhÝØ?ÿçZ_x0016_n_x0019__x0008_@_x001A_?Ô°iÑ?BóHü¶N¿?³wv_x0001_Àxæl1·?ufì0ÓÙÏ¿ÃÐÅi_x000F_Õ¿UE½µN¤¿_x001B_0­»¬¿a_x0012_Zß_x0012___x0003_À§#L_x001A__x001D_©U¿¹#QËåÄ?ÈYÿUÏZê?Zî¾'¯ÿÜ?vÀÛÁ§â¿%05\)á?íÒf,nëé¿Á¡Ë/UÐ?¾&amp;Xk IÑ¿_x0001_	5Cî_x0006_lê?÷_x0019_¨·Ùt«¿À;Îät¸÷¿&lt;åÿECuÊ¿Zµ:_x0007__x0011_Gë?o_x000C_C_x000E_Þ1Ñ?çø]_x0013__x0003_ä?"GÝA«ø¿¼Å_x0014_Ù8{¿aå_x0012__x0007_4ã?_x000C_I3Á¼þé¿_x001D_jùÆQð?½{J_x001D_ë?F_x0001_\LÐ¿½_x0002_O×è¿½û6ÐÚå?_x000D_O_x0019_|Ç?ý_x0013_`eÿ8ð¿^_x0004_Ò_x0007__x0008_Ñ?åLM_x0003_t¡ý¿V|G_é?ËQ%y_x000E_Õ¿êò_x000B_?¤%ö¿Ï¡û_x0014_Å?4_x0005_º$UKå¿_x000B_ciÉxÒù¿cB¦*­ã?Ù8©&lt;ÆÄ?Þ¾éÚfâ?ÕÊQâ_x0006_@].EwÇ©¿hHî¾_x0002__x0003_L¼ð?ð_¶Ð¿Wm_x0001_Oh÷¿mòh_x0014_dé±¿9Îâ_f£à¿bv°Op@Á¿·h&gt;1Äû¿¸;:5B£?}ýÅkÂò?nNÉ¤þ?RÓ:É=ù?s*³Â_x000F_õæ?à¼ÃÊ_x0015__x000D_ç¿?ÝÜ_x000B_ë¿_x0001_:_x0005_G;{¿à_x0012__x0002_ÁÖì?ÁO'_x0007_&amp;õ¿û§¦ÂÈë?×på_x0011_ú»?¼a®ÍØÝ¿ñ¹_x001B_3_x0001_y_x0001_À×_x000D_°_x0002_®Ñ?Ý?-sK×?K¹¥Tùÿ?Vjç_x000F_ô?$¿üôÂ¯ì?_x000B_ùe×Ú?ÝíÒÐÞ_x000C_à¿å_x0004_Rn_x0018__x0002_À_HIûñÞp?6_x000D_äIãyÑ?¶&lt;qÏ¾â?_x0003__x0006_£fejØ¿Ö)²J_x001A_Ã¿º]­b®ÿ?Âæn_x0002__x0016_Ð¿Ç	ó_x0002_ÕÑ¿¢­B_x000E_æqî?_x001C_±_x0017_èÁ?±Y;l]Ú¿W|Æß~è?ÐM×F_x0007_ö¿_x0016_°ò¿_x0002_ÿ_x0018_(#±?¥n¡=£Gö¿5bãçµGõ¿8p_*)Ð_x0003_ÀSÇþm_x0001_hÚ?_x0004__x001E_ÿX~úù?[[Ày]á¿WÏî=­í?\Ã§ê_x000D_å¿Z55_x0012_½_x0008_ñ¿_x0012_m°¨A.æ? ®Lg_x0017_§Þ¿j@s_x0007_ëÌ¿Ø_x0003_~ÎÒ?E®ø_x0016__x001B_ó?Ð»àPºýó?ÔØ*×`ã?Þ²_x000D_í_x0005_æ¿_x0001_Tnáô?_x0005_ø5Â{D¤?ñê_x0001__x0003_{d§¿³Sì¯@_x001B_ã¿¡^_x0002_n_x0008_û_x0004_Àe*òZªï¿ÖyxÌq»½¿d3¹[îå?æü_x001D_Çgì¿nÔhî?mÂüËÖmà¿ï_x000C_f¥_x000B_.ã¿¹&gt;7Ï_x001F_·¿PÆeâm_x0015_ï?X_x001F__x001E_½Àç?¥_x000C_&lt;¯úà¿¢áL¾j¤°?_x0003__x0017_¿W_x0010_Î?MúÎëøþ?Ù$_x0015_+_x000B_ý¿à·Ð_x0004_ó¿¥&amp;Ôf_x0014_°?_x0001_!_x0006_yDð?_x0007_4q&amp;ôíò?Q5ú`VÖ?Ô}Ò_x000F_QWæ?¬æûc¢_x0005_ð?îñÅ*Ïmõ¿(m/ª_x0008_÷¿ØºIEs_x001C_ù?_x001F_æÎ_x0003_³´Ò?_x0008_§Y¼Kè?RXÃìà¿¹ö;ý?_x0004__x0006_ØÙ_x0010_VGõ?¢|ôëÞ0ã¿ý_x0019_Y_x0016_ªÞð?¦¬Qÿä¿ÿ)'*g7_x0001_@©¿_x0002_LåÜ¿¾Çå_¿Òò?#b_x0006_º_x000C_åÓ¿Ê\_fÉâ¿×\_x0002_'eå¿¨&gt;x±¯¿å¥¿_x0003_Ü¿Ùµ'Y5Ê!¿PÜÒ Â¨ó¿?Óî_x001C_²bÒ¿_x0014_Ú¢IÛ¿z_x0005_5y¦tÞ¿¼NÜH´ø¿²=²Ûº0ð¿e¯h_x0003_Àð¿âí_x0003_å­5Ì¿§IHù°×?_x0006_¤×&amp;AÅ¿á®üãÃ_x0001_É¿0¥4_x001F_g9Þ?-_x0008_ÿY³õ¿ÿÀ¡Ù´ã?ÈVîÓx×?±HìÒ+©¢¿,p§O_x0013_þ?Å_x0018_vdÇ²¿M§_x0011_£_x0001__x0002_H_x0011_?ëîx:Ë¿Ã&amp;aÌYsÈ?ZÛµ^cÐ?ÈN_x001E_ïèþc¿¯'E_x0003_m.î?î3_x0016_úöï¿ÂÉyý?Ï@5Ã*Æ?Ó`KÜ_x0004_@ÛZ&gt;CÈñ¿ªYØ¸3Ø?_x000F_/S8_x0014_åÞ?ô±c¾æè¿_x001E_ð_x0003_+ÍÙ¿-¼Z_x000D_DJÕ?@Ã_x0013_ÌÃâ¿U_x0017__x0008_Ý?ÓÍ_x001B_ÌÀFÈ?ÎÐ_x0002__x001D_î_x0001_@ü?_x0019_Ä_x001A_áØ?bÞö7ÇÀ¿(ÖN_x0017_â5Ó¿I=ÓrÙ?ú@§ù_x000D_¡î?d8Üjb±?uèF`òcê¿(º{/_x0017_ó?_x000D_CÖ¢­xÛ?Ê\ÿºøó¿M_x001C_vL|Äº¿ÄHn_x0017_~ú¿_x0005__x0006_F_x001D_	Øî¹?Ùßë^Ãð?_x0004__x001A_2scÉ¿½=?SXRÙ¿_x0001_×ã¯û°_x0003_@¡ÞÖúëü?ñMTö_x0004_¿û?H_x0016_YÌ8î?ðSp._x0005_ºë?Ä1ðpá3æ¿k°%M¤Ë?)xw*_x0002_Ðê¿ÐD_x0012_³ÆDô¿ÓzÁbÒÒ_x0005_@ÚòÆ_x0012_k?õ¿ÂJ¯_x000C_Åñ¿_x0003_Ù_x000F_ÞN_x0005_ß?U	b_x0018_èå?u|1I|üç¿!¾_x0012_ìSÐá?z©ÿ¸¬ô?E_x000D_'äí¿_x0019_[S°Ð¿!BFyWÇî?-+¼1$Æì?ÓnÚ!²Kå?/ù_x0016_Z'±ð?Â²ÏMT¨û¿w6»æVKú?qÚ° Aó?¼f¾Æzà?Ù_x001E_ì±_x0003__x0004_FÞ?^©9æ*qò¿\½8åÛ?MlEÊú?9åµJ|_x0008_Ï¿\4A&gt;³²?øµýÍkÑá¿_x0004_´8_x001A_Ø?_x000C_pók;WÕ¿ÙÅ_x0006_4VØè?ÿI_x0002_7,û?Ñð9·¦¿°4:fþÄâ¿äÝÂäÖoñ¿ß:j¾'Ð¿¯_x0014_ÌW_x000D_*û¿4]ù_x0006_ÚñÆ?F_x0001_==D_x0016_é¿³îå_x000C_Fæ¿­¼_x0010_1¶óý?´%èªhèô¿Çë­	æÁ¿J¹À{éü¿Ð}¾Ëªºö?à­GZc×¿áÆÂ!\æÿ¿À_x001C_+³_x0001_Ä¿9÷_x0003__x0014_Zí?¸Sóè¯Eô?_x000D_6_x000C_ª6 Ê?_x0001_%ò5_x0006_ËÃ¿]_x001F_k@Jã?_x0002__x0006__x0002_¹QÝ¶¿¾a_x0008_9SÉ¿[´À_x0012__x0003_r_x0004_À·Ã-[&gt;Ñ¿H»[Íó¢¿_x0002_J¬[j$ï¿_x0016_ÅìÙß?Ò,É Tbö?úxþ ô?v5Åªô¿Ä_x0005_m·Îð?-´î¿Ëò¿&gt;ËhØÐçò¿¸ð_x0001_Q®Ô¿ÿFÞN&amp;í¿Ú]¹Ê.ë?r¼Éë+¾¬?s/F"Q_x001B_Ó¿,5i_x001A_Oxñ?_x001B__x0015_CÖ?W#_x0016_ªáq¿Ãó6Á_x0018_Ó¿¿oa©_x0003_Tô¿òD_x0018_ûdÏ¿_x001B_Ïf)QÝ?-?»¬Sá¿ùsÒ{Áü?P_x000F_W&gt;µÖÝ?È_x000F_Õ§¿_x0012_	qôùlì?xR´³Ò¿(û_x001B_¿_x0002__x0003_Þbâ?²_x0003_Ô÷-ê®¿ÆOÝI&amp; ú¿;»ì_x0002_A»Þ¿èñß°ï¥ñ¿xØ3±!º?÷tPª¸û¿'!_x0002_°â?ÝúÖª%¥æ¿_x0019_l)LôÒ?÷AÒáCøÑ?Ûú=_x0016_ðì?­I_x0002_:ûÊí?$´øÙ¦ì?ò"¤_x0013__x0010_pÉ?_x001B_N_x0017_dEí¿Ã_x0019_&amp;t_x0008__x0002_@Ø""]ú?T_x0015_ÿTSÕâ¿¾_x0015_0'ú¿g´·ô§$ò¿_x0018_)Ë³_x0019_è¿_x0004_ýlñ²Ì?Ëpûñ_x0015_Üä? Ö&lt;òø¿ð¨ZêT4ñ¿_x0013_!ÆfBÆÔ¿ùðS/Aþ?d¬¿VÙÞ¿á®«]$Ð¿.D_x0010_}_x0001_¸Ü?nÀÖÜ6	Í¿_x0004__x0007_ÀW£iô?_x000D_I`5®Ú¿ÓLx(¾÷?_x000C_'C_x0003_ ê?ø;aEùè?ðºyÔ¶×?Î._x0016_ñ¿àk92ùñ?Áp_x0010_Dåö?gHjØ}÷?¢o9¤Ì_x0005_ø¿¼vÑ_x0002_ÁÝ¿=³%q¹ÒÅ?_x000D_KTÐrLÒ?Ì_x0003__x0010_Ï¼Õ¿k_x000B_XAu5ø¿!!_x0010_5_x0006_ç¿²P_x0008_¶,`_x0002_ÀÔgô/DQÐ¿î	_x0005_³7¦?X4!Jí_x001E_á?¸x_x0013_Ý_x0010_ò¿_x0012_ V¶ÚÑú¿·-tçÿÛ?úÛ6é0mÖ¿CO{_x0005_ýõ¿¾_x0001__x0002_Þ_x0017_#ÿ?1Ò_16¨ú¿&gt;üÇëÂ¶ç?_x0017_5ævçó¿JNã#ýå?&lt;I*x_x0002__x0004__x0017_SÆ?°¡ª(ÿéä?¾Ü_)P·õ¿A÷MG_x000E_·í¿­±w5ð¿_x0003_¹_x000C_)ó¿Ü_x0002_cY&amp;ò¿g@Æ¥]gÔ?f]_x0002_³]ñì¿ÀÉ^R0à?C+VÖ¬,õ¿_x0018_äA/±ë?ÿ÷¤¹t¨å¿ôëa_x001C_hû?ÎdØóí¤Û?ò0qù¿ÄÌ¥Í"ðõ¿º}þgiÓ¦¿ä_;_x0002_EVÐ?«ÆMrâ¿·e_x001C__x001C_fÃ?[_x0012_n_x000C_Ý´Ù?äE)S_x0005_@IùD}Ãß¿ÌsTu_x0015_î¿t_x0019_hâ~ÀÛ¿É_x001D_Î_x000F_ù?¾íw_x0001__x0008_Êß?J1ýo¸ê¿_x0002__x001B_c%oô¿_x0010_eC_x0019_Ðé¿ª°¥ñ(â¿_x0005__x0008_,_x0017__x0015__x001F_.À?_x001B_{~T/ý×?âë1C_x0002__x0010_÷¿êÀ_x000D_4Ã?L2ïT;,ñ¿|_x0003_?¦Ù¿éú_x001A_KÝ¿1ðÍÝè?a´¤_x001B__x000B_¿4QÛ{¯à?Ø^úÀ×óÁ¿_x0004_á@_x0016_ò¿mzó¼¸ë¿Å_x0006_O¨_x0018_¿¸Ãp0_x001A_Üÿ?T½Ö_x0014_Ñ?iÕÀà_x0008_@ùëû¾_x0003__x001B__x0001_@Ú·_x0010_¡÷¿Wý(É@Ñ?ÍôVoGÓ?Ø_x000E_3*ø_x0013_å¿b!YéiLÿ¿í_x001D_avµÿ?}»d;áí?Õ¿_x001B_OÄ?ÐN±Ý%_x0004_À·iUú¿}2UR±ûí?6ï_x0011_b(ê?ÓÒ,dG¼á¿c_x0007_¯Q_x0001__x0002__x0005_»è?Q[«ÂYÒõ¿òÅÞÒNà¿%ëW_x001F_ÎÔÿ¿_x000D_;cb´?·»c_x0002_IÎ?®L5ó?(´c_x001A_^*å?SË "_x0004_à¿¿Zaeê£¿J¼KuÛë?o'0ûÎ_x0001_@_x001A_µH!v?Ó?_x000D_ÃÒùÐ¿äû.þA_x001F_²?_x0007_çx¡}âã¿_x000C_³ùÑ_x0006_Ì¿_x0010_á ½iìô¿qå³ 	ÉÐ?mx~¦è±?dÆÛ_x000C_Ø¿3[}äîÈÓ¿OÙë±Wé¿ªY,``Qô?`bq¼!ô?_x0007_¹_x001B__x000D_-é¿qöîÞJÿ¿ ©/=®éö?:èiwQØ¿~y0_x0018_ó¿ùe;ÿ¸Wé?M¢ü]jÔ¿_x0002__x0004_X¿í+Â?S1ì_x000B_ë?ÛÇ§§3_x001A__x0002_À¿¬^¥¥´¿µ== ÓZ_x0007_Àª%_x0007_E¨?Ûu_x000D_O$â?_x0003_£a¿|î?_x0004__x0006_Víþ¿P°_x0016_)}Øò¿SL¶_x0008_ãå¿YÏÑ²_x0016_V¿_x0003_êÞ_x0002_ZïÚ?"M_x0002_5â¿f¤è¥/ò?¹7XÏÇ}á?ò!É³_x001D_*ê¿(®8æ¿$_ë_x0003_ãD§¿4m_x001D_ÚDÁ_x0003_@Ý#mÙU!Á¿_x0015_âÆoÑÛË¿b:o_x0012_FWÖ¿_x0001_¦dò~â¿Uxc!*ú¿ë«®Éü¨¿_x000E_¶´vÜMÓ¿ÎÙ©ÞeË_x000E_@_x000C_åÒø.4õ¿"õÄ©kÕ?_x0002_¸l ñì?·Ë_x0012__x0002__x0008_Æ§¸¿i_x0007__x0007_q¿Q"k²Á¿_x0004_ýÿHç¿ö&amp;÷Ìvê¿Ö®ú.±_x0008_ñ?\WQð_x0003_ ä¿Ã_x001F_óSrÕ?p_x0006_Ä¯AÌÕ¿Xâ­¿ÖÆ?_x0013__x0007_~Â¤ïû?d_x0012__x0010_Á×¿(å"Iwk¶?Í9ü©Ãâ?_x000E_}K0(Mé?pÇ¢BËö¿Rû_x000B__x0007_û¿XIb&gt;ÑHí?Îh}^(&gt;õ¿x$¸s±²Â?_x0007_ÇÈºðñ¿s(»k|wð?·[f]ÝâÚ?_x0013_ø_x0018_¦í¿-_x0005_øÚó?Æ_x001D_±ó¿_x0001_ùoiÅ_x001C_ò¿.£_x0005_TK;í?J_x001C_î_x0012_y_x0008_Á?üôÝ÷ûWÞ¿=ûª¶¿ì?Òr÷N7_x001C_Õ¿</t>
  </si>
  <si>
    <t>f2d5069afab32eec5287851205e78daa_x0001__x0003_òæ±÷Eë¿:S_x0011__x0012_Ê*Û¿·n+VÂ?Þ@½(_x001B_Ø?&gt;Wgúj_x001F_é?T+æh8ú¿Ø_x0018_\._x0004_è¿D']RD&lt;ì?Þ)]ÔevÛ?4aõW¨Ü?qLx¹_x0018_¢õ¿g_x000F_h_x0016_oCÕ?_x000C_ØgD!Sð¿p9_x0019_ç?_x0006_+ÐÑÖ%Ø?õMá¾ÒÐÐ¿ÿ_x001F_[Àºç?»gÅµ3Êè?Kã|_x0019_Ä¿K]8(´Ýö¿_x0002_è{ì9¿%k]«S_x000B_?söäÄªßÁ¿`¡ Úeñ?/ç[1è?Ñ¹ÆÀNÛ?{"7hü]á?Ó4_x000E_ú£¤ú¿_x0019__x0006_(x®;ø?_x0018_´¤@*±é?µèæÜÆÅ?_x0015_Òb\_x0002__x0004__x000E_ôö¿C·Ìeò¿d_x0012_Èò_x0001_¶_x0002_ÀPº*è=Â?á_x000E_Îø?_x0016_çwç?öß_x0008_´Ú:÷?õ_x0002_ý@;å?Ùi5Öé_x0004_ó¿_x0019__x0010_ÏÃyÓ?qî× ËÜ¿5Ï:Ã(Zå¿5S@_x0014_®Ä¿,Cë_x0002__x000F_ë?_x001B_¢9àoå¿sà&amp;³üô?¬_x0007_¶ÈÜðÚ¿o=_x001B__x001A_C_x0003_@Á|7ó'ï?¿¬u«è?ÈÆ¡ü_x0013_Á??ùì¥pÍ¿ä_x000D_a^^_x0004_Ï¿÷q5®Z?Ú¿)1&gt;_x0002_øô¿Å$¨H.Ð¿ã®­âoô¿Ø&lt; v_x0012__x0002_ÀFXÅ_x0014_0àÑ¿­bD_x0012_yö?²VæÅëí¿Ô÷[b![ó?_x0002__x0003_ìú_x0005_ZËú¿¯ó_x001A_Nz_x0011_Ý¿;%¢Ñæ7Ñ¿?D_x0018__x0001_a_x0012_ä¿|AÃ_x0006_?¿e_x0015_B!Õü?_x001A_MCÝa¹ÿ¿GÀqÐg_x0008_á¿v@ÉÛûëú?êi¤¢´yÙ?Nñ®v_x0007_?ð¿©JDf*ç¿%_x0011_Ê^Ýí?Ä£õ_x0010_cJÏ¿äÛ?0oï¿öûtÅ?P`´	\ìâ?\7&lt;ÌRãå??=)p_x000E_Ó?Ç*_x0015_ùi¶¿vººhæÒ?4=õ±à©ä¿h¶â|©jÆ¿_x0005_Ô²µ^çÓ?FéÞªÔ?¶ø92Ö¿eÃ_x0016_âÛï?ûÓÏÔB¿Æ_x0018_åÃÜRã?äÏÚMHü?_x000C_dxU¾jÇ?x\e_x0002__x0006_± È¿_FSL¸¾ê¿N"4çéí¿&lt;*_x001D_x_x0004__x0011_ñ?!ÖF?M)ê¿«ÔÃ¢z]Ü?_x0001_	À2_x0015_]Î?9_x0017_;Æî?ßáåò_x001A_·Ø?¬u]g¬?ïR_x0016_®è{ç¿uöç¦ÐÀ¿æÖc_x0004_Ïð¿_x000E_?æ:øò?_%mûÒö¥?2³~½hø¿_x001C__x0004_pÖÀ^ï?·µ_x0019_©P@Õ¿L£ôÑì¿¾)&gt;®_x0012_è¿Êò/V4}_x0003_@Ò /åÛ,Ë?ÿ-9_x0019__x001F_Ï¿_x0019_e,²nó?k(ník®?Û_x0005_]êâ,Í¿?ª,­Åü?éOÏ_x000B_ó?×8¼!_x0019_xú?®w¿$üaò¿Qìë_x001C_QØ?_x000D_0¾ÜÞ_x001B_í?_x0001__x0004_ß/O»&gt;»_x0002_Àé"_x0004_ËüÌà?¡üýå°ëß¿;ïùª_x0003_ù?kZï¬]­Õ?uç+ü©?_x0014_Ù;R×¿Þe_x001F_¶ê¨ò¿REjJL_x001B_Ý?v2ÚE×õ¿¨FÜUêhç?äìBä_x000F_í?Ü=âÓåñ?N	_x0003_ÎÐ?+ÿ:_x0007_{ô?7_x0004_&lt;þÈ¿ðÁ¿\o_x000F_î¿#ç_x0004_#½â¿û{ ?ÛP_x0001_À|_x0011_¤_x0014_&amp;_x0019_þ?sr!?Ó¿'´º´lé?­¤]¨¹?^cC80æ?~ù_x0013_8_#è¿AÿET_x0008_@å_x000F_äkç¿h_x0008_©+að¿_x0008_ÅÛÏ×Á¿;é2té?S#Æ@ºë?½8:_x0003__x0004_)_x0002_@H(s&lt;`ñ?	Þ ¾ÁcÓ?_x0008_Ø ¨Æ`µ¿â_x0001_¡.Ã?_x0019_&lt;v+µrú?jþM« õ¿0Z®°a6Ë¿TX&gt;¾ð?È¢A_x0001_¤¤Û¿Ô(b£²_©¿SLT&gt;_x001E_Í?ä38VÂÜõ?Î'sø?v{_x0012_'«ç¿_x000C_l³Fé¿_x0014__x001A_Ë_x000D_.ü?¶£ü_x000D_ :ñ?-¥5_x001C_ÊzÆ?ä;öx_x000D_2ñ?_x000D__x000B_1ÿÞPã?Ö¹ºaã¿Sÿñ_x001E_Håá¿AyOE_x0004_í?ÄGqÚ#»É?JÜt^î_x0008_ö¿u/DÑÆñ?-¶®èÇýÖ¿_x0003_­6S¨ï?ÚlPCÙà?tÓM:!Ù¿MK&lt;²/×Ù¿_x0001__x0002_QïEEðaò¿NâbÕ±1º?_x0018_'¼Ä¿_x0017__x0001__x0001__x0017__x0001__x0001__x0017__x0001__x0001__x0017__x0001__x0001__x0017__x0001__x0001__x0017__x0001__x0001__x0017__x0001__x0001__x0017__x0001__x0001__x0017__x0001__x0001__x0017__x0001__x0001__x0017__x0001__x0001__x0017__x0001__x0001__x0017__x0001__x0001__x0017__x0001__x0001__x0017__x0001__x0001__x0017__x0001__x0001__x0017__x0001__x0001__x0017__x0001__x0001__x0017__x0001__x0001__x0017__x0001__x0001__x0017__x0001__x0001__x0017__x0001__x0001__x0017__x0001__x0001__x0017__x0001__x0001__x0017__x0001__x0001__x0017__x0001__x0001__x0017__x0001__x0001__x0017__x0001__x0001__x0017__x0001__x0001__x0017__x0001__x0001__x0017__x0001__x0001_ _x0017__x0001__x0001_¡_x0017__x0001__x0001_¢_x0017__x0001__x0001_£_x0017__x0001__x0001_¤_x0017__x0001__x0001_¥_x0017__x0001__x0001_¦_x0017__x0001__x0001_§_x0017__x0001__x0001_¨_x0017__x0001__x0001_©_x0017__x0001__x0001_ª_x0017__x0001__x0001_«_x0017__x0001__x0001_¬_x0017__x0001__x0001_­_x0017__x0001__x0001_®_x0017__x0001__x0001_¯_x0017__x0001__x0001_°_x0017__x0001__x0001_±_x0017__x0001__x0001_²_x0017__x0001__x0001_³_x0017__x0001__x0001_´_x0017__x0001__x0001_µ_x0017__x0001__x0001_¶_x0017__x0001__x0001_·_x0017__x0001__x0001_¸_x0017__x0001__x0001_¹_x0017__x0001__x0001__x0001__x0002_º_x0017__x0001__x0001_»_x0017__x0001__x0001_¼_x0017__x0001__x0001_½_x0017__x0001__x0001_¾_x0017__x0001__x0001_¿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×_x0017__x0001__x0001_Ø_x0017__x0001__x0001_Ù_x0017__x0001__x0001_Ú_x0017__x0001__x0001_Û_x0017__x0001__x0001_Ü_x0017__x0001__x0001_Ý_x0017__x0001__x0001_Þ_x0017__x0001__x0001_ß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÷_x0017__x0001__x0001_ø_x0017__x0001__x0001__x0001__x0006_ù_x0017__x0001__x0001_ú_x0017__x0001__x0001_û_x0017__x0001__x0001_ü_x0017__x0001__x0001_ý_x0017__x0001__x0001_þ_x0017__x0001__x0001_ÿ_x0017__x0001__x0001__x0002__x0018__x0001__x0001_Àvyg.Ä¿ãDS¹´?Å¥_x000C_À_x0006_é¿_x0011_ú_x0017_«·$Î¿î_x0004_àÙ'Çê?ñ0X´sæ¿_x001E_2=?_x0016_ç¤?°_x001C_´Gs_x001E_z?R[+Z1tô¿CÃ!ú±_x0002_ÀïÐÊÒ\Lå?éxú_x0003_ô¿_x000D_ßjÒÏ2ä?¯æ	RbÁó¿/Ô;ÓÒ±¿`\ç¨ï¿_x000C_$[Uþ¿RÖñßMû¿	É´}_x001E__x0007_@_x0013_DÖCò_x000E_ò?¬2iÎZïÎ¿î_x000E_û_x0005_t¦?JÐ#i%Á¿_x0006_ÿ+êôåé¿»_x001A__x0016_C¾ï?»T¿qÚsÚ¿nP&lt;_x0015_¢¾Ö¿¹ì_x0018_¯_x0001__x0003__x0011__x001D_Ö?_x0008_ü_x0005_Ç_x0003_Ð?ËÇã`é_x000E_ê¿]ª¡Þ¯©é?_x0010__x0006_gÂÇûÛ¿§ªAg@vô¿¢T_x0012_ã¥ê¿8$¯o=Ò?£Ü^ã?¦å^±¢Ú?]_x0010_Æ_x000E_­Ä?ïyc_x0003_áHÞ?,ÑÖ~Þ®?&amp;¾f-h_x0012__x0004_À Û&lt;_x0001_Àõ_x000B_BÙ¢;ë¿'½_x0017_Üsá?z_x0003_yeÿ?cì_x0001_Ëw_x0015_ó?^²e_x000B_BÜí?¯QqA÷å¿_x0008_H_x0019__x0011_Ä?¸¡Ëï[é¿&gt;6,7_x0006_Wò?Ë~Õõ?&gt;åÝF,Û?!ÿ¶ç?\_x0017__x000C_._x0011_¯?8_x0002_#_x001E_Ôõà?/Qw8?ùö¿ý3Û_x0016_Wß?X{J\»ó?_x0003__x0005_°dübÖ*ë?ÉÒõDî4÷?käï_x000B_ñbÞ?a_x0017_µÎ6pÿ?Êk8(aü?-_x000C_Û_x001D_ª6È¿_x001F_CÈÍ9æ?u}Í®_x000D__x0006_@¢-¤«·ý?)¬î4=}â?µÐ±Ûú?ñ¼c´üò¿z[×q¡Tî?_x001B_w¼ë/Ø¿ú;_x001D_¯ôYð¿ºÈ+³êfë¿_x001D_j__x0007__x0005_÷Û?_x0011_X_x000D_ëÙ¿9_x0007_Þ&lt;ö¹ø¿(õ^"2å¿£µÐÿoï¿Ù¾©_x001A__x0010__x0001_À¢mvÅ;ð?_x0008_f@²{_x0002_Ó¿ua_x0005_|$_x0006_÷¿aã_x0004_À-Æ?`_x0012_îA Ùì¿ö(_x0010_çêì?Sx_x0012_3?ñQomNÏé¿ï_x0019__x001E_·bÜ¿)_x000D_&lt;_x0004__x0007_ Jé¿µ]Õ_x0015_1¿«¥#ë_x0013_VÝ?ÑQE_x0010_BÇû¿;@_x0005_Í7õ¿_x0011_Å£I_x0001_Ïî¿p_x0018_ùþ&lt;_x001E_ù?Ø6D+_x0018_ç?_x0019__x0015__x0003_u_x0019_+Ü?±U~_x000F_iDú¿ X	÷äü?Oèçö/Ý¿xÅh3_x000B__x000D_ä¿_x0013_W:_x0011__x001B_Ô?w~_x0016__x001E_¦Xê?)Õá_x0019__x0004_å¿_x000F_¤îãó¿JæOùýæ?ä33³¿IÀ?í-Î0¶_x0004_@w§4Ähñ¿üâ²Îö¿HwR1_x0007_á¿TR´öÕ_x0002_À×ý_x0006_!0rð¿ÔBøÎ°ô¿Ùng_x0011_'ßð?pìÏ¯?_x0013_SÖ0sì?*«½Eú¿_x0014_`;öÑÙã¿R_x0008_e¶ìÄ¤?_x0001__x0003__x0007_¡ëq_x001B_Í¿-ìh_x001C_Ý¿\»ûý³mõ¿ý¿ó%ÉÕ¿ØqÉyî'á?«_x0016_ÒÝ¾î?Z³luLPå¿GêqáÓ þ¿_x0006_øÁ®Â?ööí²?Ðÿw´_x0007_?(Ae_x0014_«_x000C_ø?_x0019_ôQ/«SÓ¿"_x000B_ÖÉ+Að?_x0008__x0014_(^sªß?ÏÉ_x0015_Qá?á}M¾6ò¿ÇëYå_x001C_¢ñ?,VäÙ?°uûí_x000C_­Ø¿î6°W#ø¿ì_x000F_ßìÙQÏ¿AD\	µ¾ï¿?¶3Y^%è¿ 6³ÏñÑ?Il¾Iý?»Êzu¸zù?hEè_x0002_@Ý¥ò_x0001_ñ¿¸ø_x001B_~ë?â_x001A_eôøÐ?£cÿ,_x0001__x0006_Zåñ¿ ­äUæ?_x000F_öÀa®Ó?V[anOïê¿&lt;_x0015_÷&lt;îø¿ê)X¢Û?_x0003__x0001_Èq_x0004_rä¿È¯¥Gù{ç?Ý_x000D_A(¯ñ¿|°zÐÐ_x0002_À^u_x001A__x001F_;_x0007_é¿ÀÎù"_Fá?àLfÿAäñ?X¯)ËO9é?²îÛñÁ¿&gt;_x001F_ã,8þè?8ç	«	Ó¿_x0002_4­m_x0005_ù_x0001_ÀÂ_x0015_nü£óð?+c©b_x0004_â?i¬!îéË?Ò_x001E_ÅM5ôæ¿ê,LÅ£Â¿_x0012_ëÍ¯&lt;ö?_x001E_"lÛ«ñ?_x0017_Ù¼Hý²¿æ®F~¾`Ú?U_x0019_oé_x0004_°ù¿Èß_x0013_m@ã¾?R_x0019__x0014_)Eäá¿ÎÚ_K¶_x0013_õ¿_x001B_Ôîéiî¿_x0003__x0006_a,ÎÒ+:î¿ª¯¦öDá?÷Î®ÍKä¿_x0006_8·¦[þþ¿·Âx4êÝ?w®³_x0004__x0001_9ä?\_x001A__x0003_í?áÑód6¯Ù¿àÞÜ[,÷_x0005_À÷~c²Tú?	ÓÍ Ô¿êÿbû?î9_x0007_?á¿Å(ì*_x0006_£ä?&lt;ÊÍÓdé¿éá[2È¿kø©Wá|à?G»&lt;^_x000D_ö?÷:¿0¼Kö?º8_x0012_'pA÷¿7ç9_x001E_Aæ?!o}\?Vô¿ö½	ì¿GºCÂ°_x0011_·¿8JPÏKèý¿_x0002_$-ÄuÓ?_x001A__x000C_]	K_x0002_ò¿ÔyË­_x0010_0ÿ?NñþR2è?eXÛhÜ¿.ª¯ïzvË?`o_x0001__x0002_rò¿aq_x0011_i_x000D_à¿,g~Díÿ¿¡°ð;ø?Ó­_x0002_m_x0018_Õ?HÙ_x000E_ÎÂ¿*yYhãMù?¿åç'_x001A_æ¿uIÒE_x0002_Pð?znãÈQÔ?u/Wº@ÈÎ?u´­u¥ÞÃ¿0[_Bií?[Í²-_x000D_Ýò?ZZ´Z_x0001_ÀyIIàã¿NÉ®e¢)à¿_x0011_æ"Ææ?3_x0019_Òôvè?_x001E_gÐ£_x0005_À ¨Ø?_x001B_ï¿nn}l0ð¿a_x0013_ùIYì?¸}ïeßä¿kÑÑñ?¶´LÔÇoä¿_Á_x0010_Üó Ú¿V'P¥;_x0003_ñ?KxRÓî¿Ô(_x000C_¾)ø?'Ø¿ïZ_x0019_ã?v _x0018__x0004_ÿ_x001A_ã?_x0001__x0005_Bw¡²Qîñ?ÓjÆç~7ö?&gt;ßÎÆS.õ¿wm)e}â¿QYîASkÑ?ÁïE_x0011_Ó?ü&amp;Ïù¿³Æ=q_x0010_ª?Þ3û_x000D_ÝßÏ¿Ùýé:Á¼¿®&amp;0ÞÄø¿,_x0013_â_x001E_ã¿ïJ_x000D_	_x0002_Ç¿ö_x000D__x0008__x001E__x0002_±å?ÒíÄ_x0003_4§â¿wè³Dð¿Á_x0015__x0017_Gï¿ºÍ_x0010_º+÷¿á©ÝÍGÍ?A¹¹_x000C_OÌ¿IÃ_x001E_`_x0006_Íä¿hm×_x001E__x0004_Û¿õ|eQIä¿ßOÞ«ÌÅ¿ñ'DWé_x0014_ë¿YÉuÿ_x0001__x001D_ó¿¬´è\26ó¿NâxUÅ?ä?%Ø8£©õ?s¾É_x0004_ù@ö?ÀNÒ¤xô?x{|Y_x0001__x0002_û¿çiWco·ß?H1_x0014__x0013_ØÏ_x0001_@@^©¤æ¿_x001A_oÕFÒÆ¿¯P&gt;·Wæ?¾_x000C_å	_x001D_Á?_x0016_-ìíÓWû?È_x0011_j_x001B_0ÑÀ?a_x0019_`±1Ý?_x0007__x0018_ÛDzÏá¿,ë_x0019_#4;Ô¿ _x0019_5bïê¿W¡_x000D_rGä¿|zÏÚ4ê?¹¡ù?	ç½áTmß?£Ï_x0008_2ö¿_x0017___x0018_&amp;_x000D__x0013_¿ùµ£!ç??E-_x0015_±¯Ú¿_x001A_µÇÒÛwõ¿_x000C_ÒëN_x0001_Ê¿&gt;H_x0006_Vó¿Í_x0018_Ø°©Ëà?Ã÷Û¤ï?¬í_x0010_ûã[ï¿ÛçéÐ_x001F_!Ì¿_x000B_ÂÂ_x001A_.²ã¿!.»ÅZí¿»V_x000E_s_x0010_íä¿_x0008__x0006_ö?B¨±¿_x0002__x0004__x0014__x000F_Nò_x0012_ì?ÜÚb4üñ?_x001A_r_x000D__x0007_òí?z_x0018_ºpñð?â_x001E_eáá¾Ì¿?UèÃf_x0013_À¿è&amp;_x0017_Ë¬£×¿ã_x0010_EÄz	_x0002_À=¬øÓjùÑ?§:A3_x0012__x0005_À¬ëw&gt;6Õ¿Pu£Öãàõ?¢÷kK"_x0017_æ?µkQ4N¯_x0008_À@Î_x0003_{¢×Ó?²`_x0008_}_x0005_ÀP×bQ¦jó?I_x0001_f@ï¿_x0015_P_x0018_ÜNø¿â!zUOõ?Xô÷½´?]Tí?äÚ?Òk %)µ¿f_x000C_åµÇ¿$KøÅ¾Æ?ðþâÐ_x0013_Ó¿_x0006__x0018__x0003_2âÀ·?_x0004_¡B_x0001_|÷?&lt;´_ièÆ¿V¯	ê_x001F_û¿Ê_x0018_º±¬ð?ævkÌ_x0006__x0008_T×?ÅæcUáà¿Y¦qÓ½»¿ÖCõ&lt;ó_x0018_á¿x¦óÜ~bý?ä÷Ì»/iç?aÖ_x0019_&lt;ºõ?ÞÃHîí?î£õº_x0007_û?[o_x000B_Öù¿A_x0001__x001D_A¾?g_x000F_Û_x001A_üÔã¿_x001B_¯uNQ_x0010_Ó?_P[ú»Ú¿dg_x0013_,ËÛ¿Æïª_x0002_²Ûñ?ïeÕBÔh÷¿]9+Aê¿ÂLhmr_x0008_à¿¼¹_x0010_36ß¿&gt;!A[Ð¿_x000E__x001A_9Ïë?Îw_x001F_hnH_x0003_Àù_x0018_BrÙ¿$_x0011_d¦Ü¸?_x0019_B'&gt;ý_x0005_ô¿c#ÖÅ_x001E_Ü¿N°E_x0014_Õ?rFj_x000B__x0018_â¿_x001B_M&lt;4E_x0019_Ë¿u_x001A__x0004_¨kí¿_x0006_26D'_x0002_À_x0006__x0007_º\Zñ¿¤Ñ,ÿ¿|­g&amp;_x0003_ë¿(»¯Ð\6¿F1`±Ñ¿Xº_x0005_©*_x000B_Â?xS&amp;zÑ¿~~èi_x0001_ô?²l_x0015__x000B__x000C_ÀÛ¿_x001E_ã_x0002_¸Ï2¯?yi¨#¶?Æ0_x0018_C,µú?HxÇ_x0012_Ó?KÙ»è?ñ|u¹Y_ù¿Ë7âsÚó¸¿_x001F_Êzµ¸1Ö?õj¢Ø!,í?_x000E_ªé»UOã?héR(ê¿ ºä¨pé¿T_x0006_®_x0019_I.Þ¿Vã&amp;Ëg_x0018_ô?¹u_x0014__x0013_$¢ö¿_x0019_w§eDõ?_x0002_E\×_x001B_â?x³mü¤_x0004_@~ó_x000E_ù¼ó?åçhzkë?qrj¬ÎÔ½¿_x0005_&lt;å_x0002_À_x0016_°@Ô_x0001__x0002_vß?_x0015_W½,YÂÃ?_x0015__x0012_ms_x001E_´?_x0005_ÇG5_x0008_å¿í³Ù&gt;ùíæ¿_x0019__x000C_ÁV¡_x0002_×? EþþøÝ¿c·_x001A_Á¿Ñ.P4~má¿_x0014_»¬]ÞÜ¿_x001F_rÂ ¦?_x001D_tyÛ©ñ?_x0015_}ýé¦|í?_x001C_¹Ù8Ó?Ô_x0016_Ê_x0005_öKÈ?ªÇÃÍö¿ßa5Õ_x0003_à¿¶_x001D_SÏì?¦Å¿Î_x0003_ Ò?PwásAÔÖ¿_x001F_´|ZøÖ??hefö?ÇòêÜ_x001E_ZÞ?Ö³&amp;~DÐ¿¶òÚ_x0014_Ìá?¹û"d_x0001_ß¿_x000F_xÅ«éæ¯?¶@l=ÑñÎ?«ÚÌ{¹_x0016_æ¿ý_x0014_('BÁä?F¢NµÌþè¿VÙ¡7Ï÷?_x0002__x0003_¢'Í/®ö¿»ÙUÀ_x000D_&lt;³?ÕlM_x0003_îþ¬¿Ã¶§_8ô¿_x000F_~_x000B_2_x0014_õ?&lt;_x000D__x0012_Ú¶â?[ÒçE­ø?@üYr8äÓ¿±_x001F_Ó8ø? _x0018_øÖìn»¿¸vÕ&gt;u&gt;×?§Û¹nù¶¿·ð_x001F__x0006_U=ð¿_x0016_¯pOÈ?¹×x^ð è?ã_x000C__x0010_ç÷¿^¥=£ù8ó?áß,I JÑ¿²ÔÂxµÌí?~_x0017_KJ­Ø¨?Ñ21"Yñ¿Q¦7÷Ó¿2@ëèüÙÙ?Í&amp;_x0002_Ä¦û¿ÎG8â`í¿Ú1õZºvâ¿_x0003_ê_x0001__x0012_»vñ¿_x0002_uª_x001B_i+è?Å£4It:Ó¿×ÔQ_x000C_÷¿ß°xzÌ?_x0010_VÕ?_x0002__x0006_v@Ì?h8È_x0002_ÂÚï?Èåü"Ý\í?_x0019_ðÔ_x0003_(À¿q§MÚ/_x0001_@¨`jSÙã¿h¥Þ¿ÂÍ»­_x001F_á?w|_x0005_Pá?ø¿_x0017_Nç_x0003_å¿tæ`~&amp;Òò¿Uê\26çõ¿(7ü_x0012_Vá¿diãücSñ¿ç_x000E__x001C_Rýð¿ÙþU'7÷¿_x001F_1þ¨Ñ/¡?dÈ_x0007_q®ÛÙ?_x0006_I¬Òo·¸?ÉyoGó¿îjÚ_x0016_múä?¥¡÷bhè?_x0005_}%öÓÙ?ÐÎ_x0006_âñ?òS½7Çý?BHûýówõ?Ué&amp;¸ä?±_x001F__x0013_$ç?y3=ïÑÐÃ¿Ü_x001B_néÆ_x0004_Ø¿·Ì_x001B_RIà?g _x000F__x0007_2Ñ¿_x0008__x000B_/ê¶þô_x0014_È?3XJéóû¿P·	hK¦ç¿TMÉò¿Ó6:ä_x001B_ÅÜ?&gt;³6_x000E_Èú?Êfh~ñ¿u^¢_x0015_Uà¿_x001D_ñFÃq6_x0008_@Êâ	lØ	ö¿M$'Ê«ô?¿s_x001B_õ½_x001B__x0002_@þëü_x0006_Ôä¿_x000D_±Îáí¿_x0014_Ì³FLâè¿ê_x001E_âf.ô¿DñåÎº¿ugÆMæ?ê_x0001_Æº)Ó?ç|Ô¦æ?´±LHJ±è?YN¥î?­2_x0007_2Ì¿ú4¢ÔÞÕ¿È·0EH@_x0003_@lW¡à_x001E_îÚ?{ o_x0005_®-á¿ÉüUyþ?_x0010_VÌà?~_x0004_pò"ê?_x0003_Î0_x0005_Ëí?D!ë_x0001__x0003_¶Bì¿H_x0016_²)î?åN&gt;WØ ù?Ä_x0007_Å¡_x0004_ÀùoddUÅÑ¿FDÃéÁáÊ?¤:_x0015_¨y¶¿¾Þ¡_x0006_õ?_x000E_+_x0017_¼å¿9Ëü{ü?Ùg$bZÖ?h¦h¥	Ô¿'Â/_x0017__x0007_ç¿Å_x0015__x001D_ÞTÃ¹?RbGH_x001A_rø¿«_x0002_/àÂ?_x0002_ºiÃ_x0006_ô?¦HÀ_x0005_Ø?\°ð§_x0011_ ÷¿.²ß_ò3Û¿9sîî4¹¿LÇHÖ¿_x0008_8øK_x0001_ò¼? _x001D_rx[6Ø¿qö ÿoçß?J_x0001_¶À_x001A_Ê?Ðå	ÁÒøî¿_x0004_Âûo_x0018__x001E_Å¿ÔÌî_x000F_â?½W_x0006_|Ò?+¤_x0008_/ú¥ã?ßytÊ_x0008_A_x0001_@_x0003__x0004__x0018_òø°@Ñ¿Ï_x0015_øåå?¬Ã_x0003_=ë?!_x0008_ñ©Å?Á·&gt;ièá?_x0001_Ú_x000C_ºIì?éNÎ°Aó¿ôd¶5ó¿ÿY.©_x0005_à¿¿«dÑ:ãï?däq.cÓ¿)¾è_x0010_ã?²_x001A_ð_x001A_å¿òk[¸&gt;ò?_x0011__x0011_¸Ë,Õà¿_x000C_õ·";Ú¿´ïÆÍYrÖ¿c1ØßW¾_x0003_@O&amp;B_x0013_ö¿Ã÷px¡?XÙÔ_x000B_-_x0005_ø?ÐTâþôØ¿Ñ-L`ä?õ6±x"ò?6´mÁÁ¿ËQRÅÝÑ¿×f_x0001_ò¿J¶mß:ý?_x0003_Vn_x0002_À ãabÞÄ¿,q3Áïç?_x000E_Õ_x0001__x0002_.&lt;¿_x0018_F¥)_x000E_Æ?_x0006__x001D_^þµ¡¿_x0012_9ùsØ¿g2iÏûÎ¿þ_x000E_D&amp;}sö¿'Ù¡òã_x0003_À=w*÷^ãð¿	pIëÞ:ê?¢¥Ð½YTý?ÜR3zóø¿µ_x0003_8ß_x001A_}ô¿ÍÕ¸ÜìXå¿\`ã_x0007_êí¿R^KÐÏÚÞ?g_x001A_13×¿£ÿ$féú?µÄöï_x0004_ ?_x0015__x000F_ÈÞ_x000F_×?2àry¶ô?°UjYÓ²å?âQà}¯Ë¿£.Å»ö¿Gðn©¹Ô¿=àÐå_x0008_À¿²(_x001F_/W_x0017_ù?iày8_x0010__Ê?òàQ&amp;Ö,è¿´_x0010_zmÛBô¿sHV¥»Ë½?¡'P¿_x001E_Õ?")ánÉ¿_x0006__x0008_ý6%ìg_x001D__x0002_ÀS¸+oÀ;ñ? ä¶f/rÕ¿_x0013_(Wµ¥Ý?Â¾ºl_x0004__x0007_À¸rÂÙ&gt;oÞ¿\õÝ­_x0002_À²_x0005_A²ä¿r*o/^ßÍ?J_x001E_G'Bkå?¶ÝÕÆî?_x0016__x0004_ªèWÁË¿}_x000D_¶_x000B_Q	ø?rù¿_x0001_À¡_x0017_ñúe~é¿p	Å8Ûqé¿F»ºÈ!ð?kx±[Øà?_x0014_6µO·_x000E_×?52ÀùÞà?âf¡ÚÕ¿aøJ©õ¿uØ¿ªË¨^bUþ?d¯ä4qÏ?_x0013_ÉG_x0015_ÊUÆ¿u¡r=#¦_x0003_ÀU_x0008__x0011_û_x0005_ù?H%¦27Ö¿*¥ø_x000B_OØ?ÒüÉâ×?§´x _x0002__x0003_RNñ?3Ê¹¦¶[ä?â_x0003_;j¬?õöYÖØ?dõ8-Ó?'3úØ +ù?®æ¦7_x0012_ý?³YÉ_x001D_&lt;vç?_x000C_$&amp;(}{¡¿iPð@}Ä¿$·B¯r_x0014_Õ¿Ü_x0007__x0004_#·¨Ð?_x0015_p3=¹ùÜ¿_x0010_G_x0018_¿mê?Õp_x0001__x0008_·ºà¿_x0017_¶ÔÁÝ¼õ¿¶àÈ&amp;ï¿_x0018_Änvº@ñ?¢»1Ðé?ËÔ÷ Avå¿ø'Ñ¡Ò#ò¿å6&lt;æ?Çî¿_ìxbhù¿NÇ_x0012_Ñ«ûâ¿×\g°dò¿_x001A_ÐóS_x000B_Ïñ¿l\YB_x0010_:í¿¯-_x0013_½ìß¿¥V_x0010_ñ é¿æÙR_x000F_ø¡Ï?Ej_x001D_é§Ø¿_x0014__x0005_ÛÔ?_x0001__x0003__x000D_ãm.3_x000B_ã¿_x0005__x0014_YKãö¿½÷Á_x0016_FB¦?_x000B_½Ò·_x0002_ñ¿9ê'øÓ?ôO³_å?¬_x0008_$¹ð¿¤ÓuP"Á? D[_x0001_ÞPã¿½Ô2q=å¿Â¿¦ö&gt;_x0013_Ü¿O_x000C_Ñ¹êÞ?çp£ðå×ñ?+¢«ç`uè?Ð1µ_x0007_ë¿×À´Ò;bÎ¿ÅÑ_x0011_8+oÍ?¢7ÕÂ?o_x000D_RÐ\_x0002_ÀÆó;×/÷Þ¿ôk=¢*_x0001_Ý¿__x000D_¦Òó¿AFþ9_x0001_×?qì_x0001_ý¿Ã'ï§¦_x0001_@am&amp;b]¡¼¿ 2ãiöªø?ÍÜºã?E?kß9Á?%DE¬_x0015__x0002_ÀsÀk&gt;Þ?µk|¥_x0001__x0003__x0013_ñ?qïpß&amp;¨?JÖÞ2(ñ¿bý.@´BÊ?_x0006_³í"lÑ¿\asjåÑ¿©;_x0005_EKXó¿D_x0007__x001C_;³à?3°b27ì?¨@­L_x001A_$ô¿ÿ¿ÚDÚç¿bZ_x0006_ÏþÊ¿yìå±}íÞ?OäÛ÷ÝLÝ?2fÕ÷´ñ?h_x0018__x0019__x000D_å?ñ±k$±ü¿ª·°c_x0003_¾÷?_¹m÷_x0002_á¿&amp;'@_x0004_ô?Xpb|HGø¿ð¡î_x000B_«üÍ¿ñv;_x0011_¢ó?µÑf_x000D_üÁ?_x0002_lg_x0013_Qåð¿Ó còæó¿Å¬å(Íå?¾Òå«ã3ü?AÜK_x0016_ÕÍÌ¿ä_x0005_lV6ä¿_x0006_l@xkÞ?^ð¾n¾ñ?_x0001__x0004_~°éÄûçê?;ZÎ®ó¿Ó_x0006_F£¯¿½-SªÂ:â?üm¨_x000E_I_x0001_@|_x0019__x0016_«ã?ÅOñ_x0005__x0018_ó?#=¸_x0004_O}Ç¿_x000C_§_x0015_²ì_x0003_ì¿kJ¹Ê_Ì¿îÓ\»°Òö¿u3^hc®æ¿»m¦Rk½æ?Øü_x001A_Càë?î~_x0005_l_7Ñ¿µW(y-þ?Ä:Ý0Qø¿3ÿèºWõ¿'c^4ê"ë¿l¯_x001B_ç_x0019__x0005_ö?'Î3JîÛ¿ÊÁçtë?Ëø$Ü¿C_x000E_H_x0004_Þ²´¿`$À1ð7í?ÛU¸_x0007_÷?ôº½E_x0019_ð?úÍà&gt;ñ¦?^øVÌµí¿öô¼î_x0002_ö?[ÿä_x0015_®¿G_x0002_(_x0006__x0007_pVå?z8_x0015__x001D_øú?_x0008_Z¶õù¿1{D­_x0010_Áµ¿(NE_x0007__x0001_ç¿zê¸³Å¿ÓÌ|ò3_x0013_ü?ëøët¼á¿/835êï?1_x0004__x001E_Z´?ôK5úqàå?_x0015_T!|}_x000C_ß?ô/MÐ_x0002__x0007_î?£_x0013_[y`Ï¿\Å¨éÖ¤Ù?_x0006_ãtË+¬Ò?ð_x0019_1e¹?eÝwæ_x0004_å?]¶öyS×Ð?èa_x0017_kbô?EÖ_x0012_B³Àç¿PbBÇ*Ú?	F÷½¥¿´¯å_x0003_é÷?F\Z.{Í?~_x0002_õ³ÓÖ¿_x0016_LÜÕ&amp;ù¿n&lt;Ê_x0010_Ãâ¿Û_x0006__x0002__x0017_FÉ¿ML_x0005_Ô·¯Ä¿öá_x000D_?¥Ü?_x0014_{1C\væ¿_x0001__x0003_ñ·;S2_x0018_ý¿_x001B_¤_x000C_`µ¾?çÆ~¯_x001E_÷¿SsÃb_x0003_ËÜ¿ET!î¹Cù?ÒÇÿ`éòË?åHÑþ?_x0003_¢}ÜÆç?MK¿Æ9Ù¿Ü_x0011_=^ÿ6ó?×lþk×¿×fO_x0002_Àg	¾R_x001E_ø¿ìÄá¢_x0001_fË?Ö_x001C_öÝ°jï?Û\u}9kÖ¿,iWÄWVÂ?=þ_x0014_0ÅAÒ¿	kw _x0005_ó¿-_x0016_ñ{eú¨?ïìú_x0012_¿± åâLã¿±t?_x001E_¡cò?7gÒ²p)Ý¿¤;á×Xò?ø|_x000C_Þ$Å?_x0011_­T,prî¿yjÐfó¿MaCÖÛ¿_x0008_»¾gFôþ¿ DÉð?_x0004_P¹º_x0002__x0003_F_x0005_@IÙéG§ÄÌ?=|z=ÐÏ¿åÐ_x0018_	?à?ã4òÓ]ô¿o4[_x0016_Èæ¿z1;áhÝ¿ñDkø_x001F_å?Ò­øãå¿o_x0015__x0006_&gt;Ædà¿k,¼sË¿Å_x001D_ÿ_x001A_:ì?*_x001F_hCm_x0001_÷¿K´Â´áÄ?¸ÒÊûÌÓ?l³sA_x0003_À£Ê_x0008_Åé?ð_x0003_ÆX_x0012_ù¿få_x000E_0xåâ¿ÿ&lt;Ïx¤_x0004_ò¿h_x001D_æ×?ªåÄ_x000E_øï¿îwiWÇJú¿7_x000E_´_x000E_ç¿ï_x001C_ì_x0002_VAü¿ëÓé´º_x0017_à?_x0001__x0019__x000B__x0002_@L¬gêïUí¿|øØµRï¿$NÊmÂ¿&lt;[FË_x0016_Ø¿Zò-4¡û?_x0003__x0005_ÊnK}I+Á¿6ä_x0017_!¬ ê?¨_x0002_¥hîùÿ?ÜþsÎÞ¿&gt;ô_x0001_ºUç?_x0007_ÄÙÿíô¿ëtH¨Þ»ç¿õ@J4|ëß?_x000C_ph?'·_x0002_Û_x0019_þ?$K_x000C_\%_x0016_æ?¢_x000C_ÕZ¥\á?_x001D_í_x001B_*Ò?ð¿ÞL×}³}Ú¿_x001B_¤wñ¿åÅ­³Tä¿t³H_x0012_ë¿_x001C_ÆgD×:Ñ?&amp;ú&gt;ªÜ_x001B_Ô?¦Áö_x0019_ß§?PP-úÕ&lt;ñ¿ô_x001B_ìñYç¿Ùþêùû¿VZøÉ_zï?I_x0004_¬ÕÙîÓ?_x0007__¹va)×?&amp;/^a_x0007_õ?_x000E_$_x0003_Û*ö¿Ñ_x000F_ºx{_x0013_ù¿~6[eÇ&gt;×¿À_x001B__x0007_ô(DØ¿ýFDë_x0002__x0005_ *Ù¿Ç^ZwÙ?Q_x0016_x³Þ¿B\1%ó¿õCt_x0007_ÜÎã?Þ]O	_x000F_ë¿_G£ç$ö_x0004_@|}H,û¿zìh_x0016_ÓîÙ?1_x0007_?üØþõ¿_x001D__x0008_SKgÿ¿JÉ&amp;ÄÌ_x0006_@q+-_x0016_ìö?Ä:À^_x000C_Pä¿ý_x000C_T_x000F_õå?Zë7m ._x0006_@_x001B__x0017__x001F_bA(Õ¿	çW_x0016_ìzÊ?µ fóÄ?I:D³°Ô?~ö_x0014_È_x0013__x000F_¿¿ÊV«Ê_x0004_Ïæ?ôR+ffÇì¿1fwÅáüï?_x000D_÷ú(àÚõ¿ç_x0008_Sf_x0014_AÎ?tÊçä½ø¿¡u'ä_x001D_éÉ?_x0012_(F¬¾¿ÂR_x0001_²¯-ö¿_x0015_8_x0003_»ïã?]åä_x000F_÷*ð?_x0003__x0004_&amp;08éhhá?ìä©' _x000E_Ý¿X&lt;s_x000D_µó?÷Å_x0004_A;òï¿0£¿_x000F_ÿî¿ApqjÆþà¿%1þ1¥×ê¿÷ÀÛü¿2#_x0018_E?«Q§JÉ?'d_x000B_&lt;©÷?rÎ¬îÖ¿2wÏ¦-à¿²·\¼jõ¿jÕ_x0004__x0001_9å?¿kSÓõ¿Ï¢ò+&gt;¼ö?ÅÆ_x0008_´_x0012_ñ¿3fQ«bÈ?_x0010_s_x0010_À_x001A_Ù?_x0011_é¢_x000E_",ã?H_x0002_Aº×_x0013_ð?InB»_x0006_³¿?-L*_x0002_©Ó?604ü;Õ¿\ÏÇW§é¿cø_x000E_Ò:ÔÒ¿ÞÁÕ&lt;+Ú¿?6S®wü?@jA'ï=ì?_x0017_M­_x001D_ì?Ûok_x0001__x0003_þRæ?¤2hsTø?ûïÿ¯rù?«®Çª«ë?_x001F_açñÃè¿¸G_zoâ¿â_x0002_ã²Nî¿'yÏÆ_x0004_@áêE§?Âd+¤_x0014_Üø?Ì¡\Bù¿@è¿_x0016_x_x0005_À²ªß_x001E_z½?OT²_x000B_Ô©¿mk_x0013_Ü¼¹ÿ?"_x0014_®Èí¶é¿_x0017_A4O|lô¿n¢,NõTÐ?Ýá²F¡_x0017_é¿ÞÔIÑòÛ¿:\U_x0013_Ú?¿Ò2_x0008_r Ô?:kâ_x0012_oÁ¿«$gÑóË¿_x000D__x001C_dÊ(å??pé_x000E_'Ã?Y¬ÕÈhhæ?ø¹\%Ì¿æ_x0002_ÄïYé¿ùp)`Ì]ø?z³_x0015_%ê?øp¸v_x0012_×?_x0001__x0006_L_x001C__x000F_8_x0005_æ¿LÿÜO01ê¿&lt;sæ_x000B_¼Î¸?Ä_x000F_B_x0012_Øò?8eiµ·û¿lÈ¤aÃ~å¿_x0013_°î#æ?(LS¾ÙÊ¿ø+_x001A_à_x0011_å¿_x0007_Ku&amp;áHæ¿Ý_x000D_¾i+½¿_û&amp;_x0018_0¼é?#=yÙ9?Ã?U8¾£B¹?Þõ5ÉR_x0002_Ý?2*'ý1\ü?TBó±ö¿0IþÙwí?«_x0018_ü³Qñò?ÜÉ_x000B__êÓþ¿°®Ê½¡Eå?M]½ìø¿ÙT0b£Zø¿|6ZÑ÷?ü@_x001C_B¦è?¸V}"L_x000D_Ð¿Â1æsµò?·9ÿù}ùö?_x0004_ePã_x0003_@êÜSGs ß¿ç«ZCåú¿ie_x0003_ÿ_x0001__x0002_e¦Û?§H_x000F_¨í¿`ÈÊú¸_x001A_è¿Òr1)@çæ¿4å¿_x0019___x001F_ï_ò¿,çSk_x000E_?cFÍÆ_x0017_¢å?Ótö7þÊ¿)¢_x0008_Wô?PÖÛÇÉ=²¿-á£ß_x0006_dÍ?i`Á&amp;éè_x0006_@÷C_x001A_//Ü?Ù_x001A_N·Þ¸ÿ?ómæ³¯å¿;6%½÷¿x_x0008_2_x000C_É¿·ÂG·'ÈÔ?-èº_x0010_jÓÿ?ðÒGJ¹Ï?±_x0005_r%»Ü¿_x001A__x0005_H_x001B_¬àÞ¿Å[_x0006__x0012_£Ç?õÉê¶¨¿{MìÈÃ?_x0017_º_x0016_îºÄá?SÄÿÐÃ´¿Ü*?;_x000E_ñ¿ë+ÝY´ß?OIÌþî?Ýæ}TpÊý¿_x0005__x0007_Ñ±QmTû?ptZrð?|µõ?Õ²`]9ú¿ò_x0011_l_x0001_ø¿PB¯­_x0008_=ú¿gPt%MÛ÷?è§Ä_x0016_þ\æ¿_x001A__x001D__x001E_úo_x000F_ë?+sFÁÓùã?4Ñý§*ì?Ù_x0015_æzËü¿ìÙÃ14=õ¿5~_x000D_Ã?AzKÿVä¿ñÕ·Èá§¿x´Ñ¿°Mõ¿_x0003_æÿ_x0010_á¿TÄ_x0017_aÝå?gmBÀQÉò¿ÑS_x0004_»D¿}±Õ3ÈuÐ?7a_x0014_tUð¿¢áj)_x001E__x0002_ù¿_x0019_Á¶*]3ò¿ð¿_x000D_íÞà¿¡_x0005_õíÛ?è66FÕ?dþ«ÍÞë¿ªg!_x0007_?Ö¿Õ#_x0010_2Ì_x0006_ù?Vâj_x0001__x0002__x000C_Þ?sùn£á¿GcC´â¿ÿÊ$Ï¿ÝËZPôï¿wÙk -õ?¶$;-´º¿×¬×_x0015_9`÷¿dn¶|W·¿kh&lt;&amp;Ëô?æ_x0014_ä_x0005__x001C_&gt;ÿ¿ÅÊ;KÜ:ø¿ùá_x0004_Ñúö¿_x001F_e_x0011_ÿÖ¯Õ¿&amp;/Q_x0014_Ö¿BNçØ_x0007_|Ä?ºúåµ_x0016_Ø?Ã1i¥Ø½Ñ¿óZ¹í"L©?è&lt;,&gt;cÚ¿£]¿w$Ú¿Ö¿ìùM!?ùgX_x000C_¸_x001D_ò¿DÎÊa¸Óè¿·O:äý¿:_x0007_¶ëì¿ ð®Ø&lt;ô?ÖÁãhO8µ¿íU|õ³añ?øí¼Ç_x0015_ó¿LHÐÄUmü¿_x0011_+Í_x001C_¤ô¿_x0004__x0005_íu¬øÐ4Þ¿ÌI×x.ùó?ï_x000F_Û_x000F_¯ä¿MÝ5_x0005_C¥?Lí+29Æ÷?áýT_x001B_¬_x001A_ÿ?_x000D_eY¦Îß¿;åiMÝ¿µÈ2ûe_x0003_@_x0013_¼_x0017_Îøè¿_x0003_o_x0004_Kè_x000D_ç¿»hº_x000B__x001D_Oé?6ÑG_x001B_9e÷¿ªÉH_x000F_Eñõ¿6µÉHÓ?â4Ó¡Å?¨®Gh_x001C_ï?ð.á²¯Ö¿_x0006_ITO3_x000D_º¿bºC¬í¸þ?1Í1e_x0002_ÀP/á|U_x000F_ó?¢_x0004_×²WI£?ITá=²öÔ?$,Ù½ËU?àjw_x000C__x0001_ÙÍ?ð¸B8ü_x0003_µ¿¸¾aÒ/û?5AÇy_x0018_£_x0004_À±(¢_x000D__x0006_­Ñ?3Õ_x0006_èpÝ?rl~Æ_x0003__x0004_qÈ?ó¨*	Ùü?¹_x0010__x000B_+]Ë?­8v¢;1à?Ø2_x0017_¿Òá¿_x000B_£ÂwÄÞ?»ô_x0017_@rîÎ?i¹^ºmAì?r_x0006_Ä¡3,Ô?æäBoåõð¿_x000F__x0006_¼5Ð;é¿Ñº©àÿZß¿ú`F&amp;ø¤ð?ôÀrWè?·R3_x001A__x001E_Ý_x0002_@¦ÃéÀÒc¿&gt;c#ÅTÒ?è_x001E_ý Uª¿U_x0001_&lt;=k?_x0002_ÀLT_x0016_ôIù?v°ü_x0007_oâ?å'\¼õ?}_x0003_H"[ï?aÎ£BØ¿§(êlºæÅ¾+_x000F_¬Ýb¯Æ¿Ù}4_x0007_ñï¿Ú9K_x0007__x001E_Ð¿`ë%å¿_x001B_ÀV_x0017_ÅPø?_x0016_ªÞ"+é¿%û&lt;_x0006_æ?_x0001__x0003_W;üÇsó?¿ó¥=¬ñ¿¬`2ÞØ?Ð®üÀsô×?ú¹;¬ù¿¾_x001B__x0001_2Ûê?f[z_x0012_õ?A-9¥_x001E_!Õ¿V¨Èe_x001A_Þ?¤_x0002_._x0008__x000C_5â¿ÎÞÂì$÷¿2yÛ{~±ý?rÊäî¿._x000D__x000D__x0017_\þ¿p|ù\­¨Á?¬e÷ë¿ËÎY&gt;ý_Á?_x0007_Ñ_x0016_¼Ðã¿ø_x0015_­¾ò¿Ìÿ»¦_x0010_Û?y*b'\üÅ?·WXí¿ HÑ±X²á¿ÌÅn_3É?'Û±ê_x0014_#­¿_x001E_H¦#õ?.h¹,)fÆ¿E~_x001F_XëÝõ?zX_x0005_ë{Â?1_+û?û±`IR ð?)*	_x0005__x0008_[ýÛ?_x000F__x0001_©®ò	â¿å^ÍêÌÙ?MÀ_x0006_ùsäÜ¿_x0004_ä1­Ù_x0007_ñ?wq«#3×?!eòRùÔ?¬Ç=_x0002_Ä/×?_x0002_Ï7_x000F_NÅñ?°°áÅ÷?E_x0018__x0012_ï&gt;)à?Ã½ZÓñ_x0011__x0002_À_x0016_t¸¡´ç?mB_x000E_ Õ!Æ?9¹Ê÷ë¿çï_x001F_#]Å?ú NèÖó¿UÃ_x0001_G&amp;Ê¿è_x0012_þÃ?¡]@ë?-Àõ`fó¦¿ºÖ_x0019_©Ø¹Ø?ÄÝ%_x001A_,1À¿0f:LåÖ¿µú¹×F3ª¿É_x0013_&amp;ß2Äõ?´ÕZò¦_x001D_Ê¿½¸ó³?hï7_x0007_=_x0003_¿2ÏQëÏ{ù¿Óu_x000C_27ÔÕ¿b¨`IÀô¿_x0001__x0008_5Þ¨_x0017_Ç?ÄÔûrm´Ñ¿F0}2gQÐ¿_x0006_ª§_x0004_ÕÄ?MC÷éÁ¿ZäçògSè?_x0008__x0002_¦ï?äcªÇá?_x0003_z_x001F__x000D_Fÿ?}_x0001_hæþ?¬_x001F_e×|Îë¿}e$ðämñ?&amp;_x0002_±ßæ_x0008_ë?BÂî_x0005__x0008_ô¿\ó¡,¢_Â?×«Àùñ¿ý3¾_x001A_ªé¿ÄÝAtSw_x0004_ÀÓ¡MhC7ô¿_x000F_}ºÒ®î¿_x0019_/9×]ýÐ¿âØuìÀê¿(ªÊ·­âÊ¿_x0007_úÌ_x001D_dÕÛ?£}_x0019_Pú_x0016_á?W_x001B_w;·ê?ÑèKÇ[õ¿g] å±ÿç?`Áfä_x0007_¯á¿³UÈW|&amp;Ú?Dø_x0005_¶ÒÊð¿O_x0003_a_x0005__x0006__x0019_Óâ¿»_x0006_ø¼ÒÛð¿2Ë6Ö#NÚ?zM¬¿3¹~ä÷þé¿_x0006_Ã_x0002_g[ÝÂ¿_x0019_ó_x000C_zëWã¿_x0013_)oëKû¿@D_x000F_i(·¿Ûñ"ÅÔô?/cW3¯û¿Owóá3ð?s]C,î?®¿Tqñã?_x0003__x0005_«_x0007_îÔ¿1Ö[Wë?ÁEÑP$OÞ¿m_x0011_Øë_x001F_C÷?'_x0015_z:d\Ì¿úÝõPeù?NB|¿]ò?qÅ«º5y¸?]7rOó?Ë=4¹"Ù¿vÊÓ_x001A_T÷¿ëÜS"_x000C_õ¿]YP_x0007_	(t¿_x0001_?_x0004_DÀß?îÕ53_x001C_ñ?E(Ï¸ä¿ô­[ëê?íúqkWOÃ¿_x0001__x0002_4_x0013__x0014_Geô?å_x001F_Ûd¼ið¿¨¡vZÐà¿x\k?÷?._x001C__x000C_Ú uñ?_x0005_g_x0016_7Ëå?_x001A_ «¸Ê?_x0014_Ã_ÑÅà¿BtlÅÃ½?ËÞGnâÔ?å¨ÆôJí?[ô5Ô r¿og®uPcâ?³Dÿ¥O°?«¿è£÷0_x0001_ÀhxXx_x0003_À|IùÜ$_x0011_Õ?]|ñè5ö?¦Ü_x0014_Ø1Ç?{»\IÜâ?¨$¤à}ä¿$åî,_x0018_hÀ¿5"úT×ð?û]¹u-É?¶%ÛÖëà¿¼_x0006_8î?D+²OÈ9Ð?°fOH¹à¿&amp;§¿dá¿5ê=z_x000F_å¿_Ëïç_x001C_iþ?_x0011_ðo_x0004__x0005_Jwå?dØrØþ¿_x0001_´_x0003_»â¸¿Ä´!_x0002_ÖÒÔ¿õ_x000E_X-â¿'"^K?_x000D_=À9\Þ¿¶µSá_x0002_gì?c_x000E__x001D_ºwç?có¿4N_x0015_ñ¿Éq#V]ïÕ?ñ_x0003_2¢öô¿\ÖôÓÈ_x0008_ä?Ò_x0006_^÷?íÿñ¦+ô¿70nïJÖ¿DË¡Rhø?Ïù[º¶-É¿_x001D_Óä_x001D_£Rã¿n_x0016__x000B_|6Ñ­?õ=ÆC'â¿¦ëÄ÷±?È$³¿B_x000C_ëë.ä¿_x000C_à_x001F_¾Õ_x000E_ä¿_x0005_ýz½áûñ?xÕâ2_x0002_Ç×?_x001B_ÿv_x0016_¿N¤_x0017_²NÄþ?4,àDÙÒ¿Ã8pjhä?vùJû?_x0002__x0005_Q0AÕífÇ?Íùè¤¸¿_x001E_6Ýîs_x0001_Å¿_x0003_×2á¿#æê¿&gt;°ã?ò!°_x0008_®Ò?-Ä&amp;Sï¾ø?U3à&lt;_x0002_Hâ¿¦_x001F_Â-_õ¿Eè.wô¿=w0-!é¿®6à_x0005_	?ë?ü!°×(ÝÓ¿Jæþ_x000C_¿ì?W_x0018_,ÿð_x0003_õ¿¼CÚÂ_x0006_@ÐÃæü_x000B_ôõ¿uÌiÙ¿n­B:×mÐ¿ï±ëqRð¿æl*ËÝvï¿,/_x001F_üÆøØ?¶W;_x0014_×	´¿s0ÉP_x0018_|ô¿Ä2 Ã_x0016_Î¿ë"ÕÅZÑÌ?_'w/Ò?·-òá?ú¿ÃºL\ñº¿õ¦RrôÐÍ¿4=¢â_x000E_}_x0004_@ä_x0014__x0001__x0002_ÇÐ?Í4_x0014_¼Npñ?bÚ´.ëAñ¿î_x0008_Æ_x0017_³ã?_x0006_æVgá&amp;ë?Ò7öJÃ¿_x000F_Ì._x0007_¦?y¥ßÑ_x001C_Ûù¿rò!,ÛÓ?ÁÎ©Ï ç?EÈl_x000E_â¿¹_x001C_Z_x000F_¸!Ô?_x0005_©_x0007__x000C_c+Ü¿Z±'µô?ñ]8Ì¿¤Ý¿{²x×?úÃìsµà¿ªm{ïØö¿Îg%we?w.á¿AïÌòßÞñ?o_x0001_5_x0005_m¥ß?E²h³Îð¿_x0008_Ìàe_k?å®(Ä]5î?íµ Ûºô?&gt;ÇÕÈß_x0001_ÀµÏf!õ¿_x0014_êåsÏ¿_x0015_äæ_x0017_Õ_x0004_Ñ¿EZû&gt;Á*Ø¿RWlòKî¿_x0005__x0008_s s9¾?¾_Íü»µÁ¿&gt;D&amp;óÖ³¿3_x001B_1lë¿Û+¯&gt;î??!VW%ñ¿É}ouMÀæ?}ä_x0007_§løÕ?'ÁéEPü¿Ç@VomÑ?Õ_x0001_øTæ¿V_x0006_|¬÷_x001D_Ð?©þè¤LÇá¿ô&gt;Ç_x0003__x000F_@¡¾@ñt_x0002_ÀC_x000B_uÚl×?_x0014_&amp;_x001F_v_x0016_ò?Ëêü^³¿®TÌ_x0011_9õá¿Ññõß¾,ò¿Jo_x0006_¾®ü¿»[©ÚÛ¿sf°Êø?nr_x0004_yáO_x0006_Àºùc¡Kß?Ä0ü_x0015_ªâ¿_x000F_AâKùÈÁ?wÚ©ãPí?M0u_x0011_tÌ?_x001B_¾WZOµ¹¿«´-âcæ¿UýèÂ_x0001__x0004_µÝ¿Ëé±%Ôø?÷Pb(_x0008_ó?_x001E_\zÿ%µÈ¿Añ³Ej_x001C_è¿jãEOüÝ?¥;öóîÓ¿Þ-_x0013_M_x0005_ç¿|Êû:»\â?`_x0015_:J_x001F_÷?Ø°çõ_x0011_Ô?!/ÃkùÛÐ¿¼/+_(÷¿ê*÷êaè¿UTÄsëÐ?îlð¬©ú¿Íìõz¦`ó¿XmÂÐÐñ¿m}$DÝö?y9gZÐã?§x¨lqÖ¿ÅQßÆáë¿Ñá_x001B_¹yæ¿_x001C_$î_x0016_k_x0007_Ë?_x0017_à·Ôÿù?_x0006_B*ÊMÓ¿_x001E_À_x0008_sÚð?ï5t á?Gß_x0014_/ë?_x0003_*SÍÒ¿j_x0002_(	C¶è¿á±1_x001A_ROÐ?_x0002__x0003_zöOé®ç?_x0015_º_x001F_F÷?áqÕl:Ý¿©6íXA_x0001_À _Æ_x000B_ÞÜ?Iõ®Ð*µÒ¿~J*lzð¿h{u_x000B__x000D_ã¿ªôIq_x001C_õ¿\xêÕ:ªæ?_x0017_&lt;®ñÙ_x000C_â¿Qá¯»¥µÐ¿{=î}µÞÝ?í_x0016_Kß_x000E_ö?Ø_x0013_µ_x000D_Èó?Õ¶-ÑÕL_x0001_@Ìëa±ÙÛã¿Vù¯-_x0011_á¿`z±²ý]ð?cm±½_x0005_óÔ¿¦¹l_x001A_0Kç¿_x0002__x0018_/d½:Ô?®w_x0016_è_x0013__x0010_²¿øÐ&gt;*,_x001F_é¿_x0014_Ã	¯Ù?õ}þTé|ä?²ÿ°Ö5F_x0004_@Pt_x0017_;_x0003_¢ä?]ØEÃ_x0003__x0019_ò?]]ìçÛ?(\$à_x0012_Ï¿?&amp;ÕêU_x0001__x0002_Yæ¶?|H®Ù_x000B_ú?KEÆ_x000D_}ì?0.Î_x0016_ô¿]%Lp_x0002_q_x0005_@)+õµT^ß?Øj7còå¿ÎÅ_x0015_Ê?P´CQqá?!Ê8&gt;Çp¯¿Ð¦J_x0003_5ì¿h¯â®_x0008_÷è?M,ó\X^ã?w_x0015__x001E_@lò?ë	ï_x0002_=ûË¿iZÉ{Ð?ùúPÓê_x000E_Ï?Xû_x0007_íf×?àüjG7æ¿0_x0018_ØmÆþá¿§J@µ?_x0006_ù´äÊ_x0004_æ?QhàÜ}ÔÝ?Ó!@°Q´Í?Èß¥lIé?p_x0019_î³&lt;4Ó¿DRÀ&gt;Îzí¿ÿC-x_x0005_û?Ú_x000C_ïHº_x001A_Õ¿ÜMæó!ð¿ùQ{D¥¡?ëÚ°*â{_x000B_@_x0008__x000B__x0014_Lí_x0004_}_x001C_æ¿_x001A_¥¹B0_x0002_Ö¿,¢¯V÷¿ ¡TÂ²¿ém@_x000C_ëð?^ $_x000D_ëÓ¿Ùq36Ú_x001F_Ã¿_x000D_,ò£*ä¿C¤@ÞçØ¿[r_x0005__x0004_à?\"ÿ,í?±4_x000D_íÛÀ?_x001D_g²Á_x0001_Â?_x000C_hÄnãÍ?âæTuÿ?ozÔq8ð?¹*jm¯_x001A_Ð?_x0019_ã´ÉÃ&gt;Ý¿bgÜ¥ð?è_x0006__x000B_÷¿6Ög¥µå¿_x0007__x0017_OEü¿Õ_x0019_áozR	Àöv8íEÂ¿¢Ù~äÍ¿¬¶GÜòõ?$T_x0002_V5³¿_x000D_ÁÁ_x001A__x0012_É¿º§ÿÍèaã?É±¡¤û¿¢Hd,Û¿s_x000C_¶_x0003__x0001__x0003_ø_x000F_?_x0004__x0002_Uñ?q¶7Ý¿µÅ_x0003_ò»¨â?_x0001_±ç_x0014_Q.Ê?DýIM\é?äJÝN53è¿7×|mÛß?Qyn |8Ü?tÃ¡Çg¥â¿ø*wÂëé?h/J_x0016_¡õ¿¬_x0018_ÉEZÐ?Ð#­¹é¿Ü(j¦_x0003_Ì¿cxGÆ*_x001B_É¿_x001C_TõÊb{ð¿C=_x0005_Í_x0007_äà¿ûÓ_x0007_¬éÀü?Imþ_x0006_î{õ¿cvñ&amp;à?ÀPtaDö?U×$efØ¿³ç1áqÓ¿ç»#Ïù?+Íp1_x000B_£¿Pw&lt;g_x0005_ÏÛ¿Áæ]ß³@ô¿$ _x0013_Wj/÷¿_x001E__x0018__x000C_Äû¿YúS_x000C_"â¿lºì ¥V£¿_x0005__x0007__x0019_R_x001B_FDÁú¿É­Òð¿ÄÌ(ñØò¿	²ã^°?TÑË3Dlç¿éÑ*ýò?_x0006_)&lt;È_x0004_ZÙ?¬ JÉ÷@ø¿/_x0016_í+_x001F_ß_x0004_@Ý	_x0010_f÷ó¿\'ÀQXÝ?l÷«ÈIØ?¹®0_x0019_/ëþ¿2o5|cùÏ¿_x0006_!_x0003_E4ûè¿åÿ÷ÿ ò?É±TN:ì¿_x0003_Ë_x0017_ÑKÖ?°|Öì¿$«_x0008_uâKì?EÚêþi_x0001_Àô{ó¥ß¿ÁUfØçä?»£C]á¿{²_x0013_Ü:ú?5Ó_x0004_ÔKô_x0002_À±(8Éûé?ZÛÙ	ßtñ¿]@²k_x000C_ë¿¨ã_x0019_ì?% _x001E_½í_x0006_ä¿ÄG~_x0003__x0005_Ü	à?ÈIfàwð?&gt;ìä"cdÑ¿/Ýä4Ê¸í?¹_x000B__x0003__x0014_p_x0007_æ?_x0007_íAS0UÙ¿_x0002__x0013__x0003_»_x000C_Ê¿&lt;W-Á%Ò¿I3?]Úâ?ÌØtÒñ¿C9_x0017_þÈ?sA¡Má?ø¢wÄ~î¿_x0004_è-N]%í¿}ö_x0011_PäÐ¿Q³AfKÈ¿MÆä_x0013_¥_x0004_é¿_x0018_½ð#`þ×¿m_x001E__x000C_¹Êó¿¯#ú8õ¿Åãú_x001C__x0015__x0001_û¿ª³ñÉ_x0015_?µG:ýÙö¿»_x0017_'´tøP?]_x0007__x000B_À_x000B_ªÔ¿_x0017_Z&lt;ú#ñ?ûïi*-_x0018_É?{_x000D_÷Þí¿_x0002_Cú¶Ë^ê?tùIwCÔ?_x000F__x0015_}Æà¿ÛgE(;ç¿_x0002__x0003_ä.Gòò?ä+¡¸ÄÀ±?¥ù±ÍVxï¿i­_x0003_íA#©¿¨Å¥Äö¿VPÈòº?¯OÙç_x001B__x0001_À¢ûG*Qzä?Ï|D_x0014_mÒ?ÜÇñÉ,r¿Ðü×Ä¿Æþ¨¾wâ?½¢]G*Çã?}¦#_x0012__x001C_[·?`þXÈ÷?&gt;úD_x001A_µ_x0002_@²{Í÷êèà?ýÊÎæ?ÕOÙ^îÕ_x0002_À2·ñÑî?ï!_x000D_S_x001A_.ð¿aØ_x0013_°Í6Ï¿_x0017_@¡Å"Â?OÈ_x0001_&gt;3ñ?Ég_x0002_¿¯\Ø¿Yá¿¼Ç?ýÔ_x000C_CÅ¥¿fd! !É?°,!V_x0005_Cõ¿_x0012_;Ûõ ¿1û;KúZã?jµ:_x0001__x0002_ÊM«¿ýCah|âß¿¦´tÜ_x0016_ïØ¿o^j;a_x000E_æ?ªö´úe1ä?¼ -Ï¿¤u^&lt;C£Ó¿9nü_x0008_'_x000D_ï?+IY_x000C_EÚå?_x0012_Êjç¢ü?È¨îTc_x0001_@ý_x0006_q_x001C_ÛÕ?ABqÞ_x0017_Ú¿ÑSÁ_x0003_4ý¿þ_x001C_ø_x0006__x0017_ ¿0©v_x0012_¸è?,t&amp;A7×ó?A!îIFï?}Ü/M!×¿ÑR_x001F_Då¹?å·õ¯_x0004_$ð¿`ÈÞ¹ÜyÌ¿/çjHåø?Ï§ú®Yç?R«wÿ3¢á?Ë¬]G4_x0006_¿_x0017__x0004_u²m-Õ?VÛð¯¢Ù¿®U_x0002_=ç¿£=_x0018_T 8Ü¿Cú_x0002__x0006_!÷?±¡¾Uµï?_x0002__x0006__x000F_eSÌ×?_x000D__x0007_Ë_x001D_£â¿\ÿ(}{Þ?²À¢UÌå¿Ù_x0015_âÿÓ5ï¿_x0008_6D$7y°¿±B¿Ábû?ÒVµ;Yû?a_x0015_Ý5«?_x0016_Õ¦BÛ?N¥òhê?_x0007__x0006_ÿñ\íá¿9Ñ|Òç?,_x0004_3_x001E_êâ¿_x0010_G/_x0001__x0005_ö¿R_x001D_'~è¿PbêIBÄ?¨ð6%Ð?ÁÒh(­rñ?_x0014_j(:À,_x0002_@]`%z_x001D_ÿä?`_~Ê­ì?Ü·½²_x0003_gó?ÓtX!_x0005_Àº=M£MDÔ¿_x000C__x0007_ä_x0002_"+¼?JTÓ6]¦¿_x0010_Ù´ÿNä?_x0011_+Í_x0013_%ü?\£çkþÆÝ?F;WÑP)ï¿uú9_x0001__x0004_Sd¾¿\bÇÁÙ_x001A_Ó¿+zY_x0011_Þü?g_x0002_©)»Û¿¿2&gt;0ýÕ¿(ÌÃÅ|³ó¿éL_x000E_ºò?Ç_x001B_Övñ?wåãa6ò¿þ_x0008_ÿ_x0008_U-÷?¤þO_x000E_4½?_x0003_C_x0019_.:×?W¡×_x0011_¢ËÓ¿c$xÑ_x0014_ò?[Ò;%Ö¿åù_x0014_vøqý?²1TäÔ2Í?|÷uªLé¿1E4Ì¿ØåÜ9_x0012_fÉ¿õé9ÃR_x0001_À_x001C__x0006_âÈ_x001E_Ø?ÐPÁ´mä?M@-§oôñ?¢q&amp;3áLí?ø©kÝQÕù¿ÎãÃ67	Ç¿ë3¡_x001D_¬ä¿7çtEÀÍ?_x0018_¨ì~&amp;©ö¿Õ7_x000E_0;"á?CD^Üé?_x0003__x0005_·¼êtX¿´ö	iÍØ?HúÙ«¥î¿,v_x0013_õ+í¿øL²Gø?,N_x000E_Ô&lt;­Ü¿ÈèoC¬ù?bG_x001C_ýÊ_x0010_õ¿ô!ÌD~õ?v%ÆJ_x001E_çð?_x0007_fÀó?y!9í	Å¿!î	ý@û?_=z.ð?Ê_x001E_YvO¿[4_x000B_?F£÷?åsQ*J¿_x0007_¿Ø3HI¹¿5ÃKØºÒ¿_x0004__x001C__x0013__x0015_¾Èß?S_x0003_Dçì?,÷_x001B_&amp;_x000D_°¿$/_x000F_ÛïÛ?}b«âäyÈ¿U&amp;ð¯	SÙ?_x0019__x0015_é_x001B_"ø? Ïè?ÿ3*ñ_x0001__x0001_@xzF|_x0002_À¢_x0006_½_x000B__x001C_ ê¿â¡Vú_x0014_Ý¿_x0014_J6	_x0002__x0005_Rd·¿»_x0015_7¦SÞ?ë¼«{ÅÌÈ?Áf¥ãDîÏ¿¬ÿvïCPñ?ëæüà¯î?¡:Qôäþ?$Tëåhï¿7Ðd?ÊÞ?JãPb¹Æ?é=Êñ	Cû¿EëòæåÜ¿³MÈ_x001A_B×?ÓÙw_x001F_W_x0004_ú?|+h_x000F__'û?¡¿_x001F_HÓö?_x001E_©Áç=_x0004_Æ?ã%_x001B__x0017__x0001_¤Õ?Ë)çÝ?Îhê£loÞ¿N_x0019_ÐÝ¤HÑ?±«&amp;½_x0014_â?Dý4tZEä¿5eKg_x0002_Ò¿ù¬³¡f§¦¿Ö_x001A__x000C__x0007_Òü¿ëÐYPíæ?#ð_x000F_µ®åæ¿³u_x0003_-ÞåÎ¿ÚÀ¢¶bÀ?_x0002_M2õ?ÄìQº%_x0019_ñ?_x0003__x0005_]'¸¥fªÞ¿ ä_x0019_	qÓü?)|c§áü¿@ª7¼Ô¿õ|»éá¿{.­¦_x0012_ØÇ?_x0016_ð¦KBV_x0004_À_x0001_\$¸¥BÓ¿_x0014_dGXÇÖ?=ª_x0013_ÍüÜ¸¿%ß_x0010_34&gt;è¿#}§þ)Éæ¿x`_x000D__x0005_kì?,fÝ0Z]ô?Åm¯_x000F_£.â?¡_x0002_ÁþSSâ?î&lt;ÞÕÄ"_x0003_ÀM~_x0018__x0011_û¿²úYB¹Â?m¤4_x0006_*Õþ¿&lt;ýë_x0011_&lt;Ì?Å/ÓNú¿?EÈCi.kÃ?MOuÈãVÝ¿_x001F_Ñ¤c±÷¿«"FÚS}ò?L³BÒó0Ú¿¸Q¡_x001B_Aì¿¦Âc_x0016_§(È?m&gt;e_x0015_õ9ç?_x0007_Ùiè8ð?e_x0004__x0005_ÓGå?ãÞØS_x001F_Ôð?ÿ7søhû?_x0003_YpB®Û?àTp+ÒUñ?Q¤Ê'Êµ±¿IÂãêçÒ?ÍÇþì?9^ÙÕ__x0003_d¿_x001F_gÉÞ°ð¿U_x0002_QTë_x0004_@êbgiÓ?:£#Qjñ¿IÄ§Ïüò¼¿÷§½Zµñ?&lt;Û$Gë¿o¼_x0008_MYî?p^q_x0013__x0014_Ñ¿\úÅ&gt;#gà?AøÓoªÂ¿R]wö&lt;ð?í´+_x0001_Ù¿Wø'_x0007_íØ¿×_x0006_%guö??Ýé»0_x000D_Ö?B_x001E_ª_x001A_Z_x0001_ì¿_x0006_Òóæèê¿&gt;uÝV_x0019_eó¿nÙtæ~Ù¿ÿNû_x0018__x0004_°à?u5_x0006_1_x001C_¥ä¿³ÁìRÌëÀ¿_x0002__x0004_ÉÊÈón2ð¿_x0016_Ï9Ïãëá¿ô"ï&gt;-Ù?_x000F_h ÊWòø?Ý_x001A_g²Vã??zE2³AÕ¿ÿ¯OìÃç?y_x0010_ú7½Ý¿?jæ_x0014_Sä»¿°ÌÆá^Øÿ?m_x000C_L]_x0001_÷?äô_x0017_¤_x0002__x0002_?ßµï$Ú?_x0016_M_x0006_/h5Ò¿ÓmÐ&lt;©©Þ?M&lt;p=]Õf?3½H»|ïº¿Ñ¤'¶,ü?@s'±£Ø¿_x001C_mò_x0006__x000C_ê¿Ò_x0016_ÊU_x000D__x001C_ê¿ÕùRí?Â¿D_x001C_J¢_x000E__x0003_À_x0007_+¯î1ý?_x0019_XåYÎÞ?0GH_x000E_æã¿Lð¤URA£¿"Ì_x0014_I_x001F_Âô¿_x0018_±«_x0001_âàî¿Z_x001A_E¸â$Ô? BÒ¿_x000C_Bö¿érUf_x0002__x0004_Ðó¿DÂxì^ið?xÿ¹#âô?W_x0004_rmÇè?Coå2Ø5´?Þ÷¶Õ_x0017_í¿Ôj1_x0016__x000F_ï¿\ZµÞ:Eñ¿_x0001__x000D_QRÏ_x0001_@, _x0007_ÍH«Ð?ºÒ'"à¿_÷Éñ §?1ª&lt;¥5_x000F_æ?Ñ~²­Ñí¿@èwè_x001C_é¿2µï°_x0016_ö?7ëmº¾Øë?YJ4	Óxð¿gö÷?XV_x0001_n_x0006_ß¿¡_x0003_ïµ1Þ¿ïíÐ{RHý?gu$»ÐªÕ¿f\Æ*¨&amp;ö¿ÔÆ@_x0005_S¡è¿f }»_x001F_nô?²öÔ´7A¿?YìçU¢åâ?_x001F_9¤$á?¤¶&lt;Dk×?}ÃX==ö¿ÃèÚ»_x0014_èé?_x0001__x0002_w@Ç_x0004_Õ~ò? _x000E_¸\-¾ë¿ªr_x001C_á?:U _x0003_¤'ö¿iâRbÁ?ÅñÖ_x0005_ÿÕ?C_x001F__x000F_WJî?×uE	_x0018_;ô¿_x000C__x0004_~ê¸÷Ò?=_x001A_G_x0005_5ñë?dÕEHIö?¬±òi%]Æ¿_x0011_o®\p_x000C_ù¿_x000B_þÎ6Ålö¿ÆñwâDXÏ¿9Æ{UÛÖ?_x001B_Ü4Ì¢ý¿_x0004_Â=àÜÐ?æ_x001A_OJ©_x0017_ñ¿_x0002_~·u_x0013_Í¿uõ-ùBó?µ¦`Å©½Ü?Þt÷uhæñ?|j0xÑ_x0014_Ô?««_x0018_£5_x0010_è?â·_x000E_¿_x0005_ã?'IÊ_x001F_º¿_x0001_Ã|í©»ä¿Íc¶ÌÀü¿_x001A_Y,z_x0013__x0010_÷?y5ºiáã?¥_x001D_åð_x0001__x0002__x000C_ä?Ëó_x0014_¯OþÀ¿*,Í×Òâ?ä'Ñ_x0010_\Mâ?)¨ù¿NÝa`ö¿TÇ93ß¿BSL'Öùé?ö_x0015_â¤ô?VÌç`\À¿Á"®_x0008_®Èô¿År_x0004_ýëûý¿_x0002__x000C_V&lt;A¡ð¿-_x001B__x000F_4®¥ø?_x0005_³Aº#ý¿ÞÊ_x0012_q°ï?@ÊµGUõ?Ö]:P§øà?¤¿ÇÖ*ö?HæøR`û?É_x0001_Âm'ó¿!fùâùÈ?¢_x000C_SúÖ¨Æ?4öñx&amp;õ¿¦ñÀ?_x0017_Ù?_x0001_îÄõÒÝ?cëôÓ§eú¿ÿ_x0013_¿¹_x000F_§?1Æ¿´k&amp;XRtÀ¿xtü$é¿$ê¾aLÕÿ¿_x000B__x000E_PÚN]Äð?_ùJ&lt;ì_x0004_í¿p0Tª_x0017_Æî¿ç_x0010__x0017_|p¿×8¸üÔéå?¼J_x0016_[læè?á3_¹)þø¿¥_x000D_/q_x0018_Ó¿­0ÆS_x0002_,é?»Üü¯Å?c_x001C__x000F_QðÉ¿¥òê(ì_x0018_ö?b-_x000D_iÁ®÷?ï³cÌ_x0017_øé¿´´	o|ã¿¸_Ðoc:à?qà§¢\æ¿0ðls|Ù¿%AUçù§ô?cl¯_x001E__x000E_¥?2m{¼WÖð¿õ¿_x0018_aÑå¿y_x0001_2ât±¿6FÞü?áwivrâÓ?ö_x0002_å\ûâ¿c÷ð8ö_x0003_ï?C²_x0008__x001E_Iê¿_x0007_ÔÖ¦!ñ?«ô_x000C_2_x0001_?Ð¿Üi_x001F_w[_x000E_À¨o_x0005__x0006__x0005__x0007_¦Pî¿õ)_x001D_Ö_x0007_Zâ?_x0014_:Éî¿¦9Vð_x0008_Õ?Zpèiè_x0006_ð?_x0013_QØíbÿ¿Íê¿CgÞ?mè¥7ó?_x0018_ìDNJ½?¹§ñà_x0019_)Ù?°QKÅ_x001B_dË¿MÉÎ_x0011_Ycà?ÒìÑæn	¹¿r_x000B_æ4ÜµÞ¿¬!.eÛ(í¿x _x0007_fçÁ?Þÿô§í_x001F_ÿ?_x0004_-ùvý?_x0001_ª_x0010__x000B_+÷?KXðJÐ?síûhìËÃ?ßN2äÆÙ¿/_x0002_u×o}æ?Ï_x0007_kÔÍ¿"F_x0006_Yåù¿_x0018__¹þ_x000E_ÁÚ?§(_x001A_r÷?VLóC³õê¿;	½_x0011_0ÜÖ?Ý÷ÊÑé¿jÒCLvKà¿cËûñ_x0003_"Ì?_x0003__x0004_æÀ_x001A_´XÙ¿b·5ÄÜú?x8çü_x001D_~õ¿]á¨ìÝ,è?.µk~GÚ?_x000F_­oâä?_x0016_C¶ÌÃ?ì_x0011_lX_x0006_&gt;ê?	ÍXÎ-Êè?oÿY"_x001A_Üö¿¶üZàC|ñ¿_ã)_x000B_Ù£é?wò¢Pæ]á?_x0016_ØV¸á¼?árn±,õ_x0001_À_x0015_òÿ_×ë??_x001F_ñ1uX÷¿W·¯óÁ¿WIs&gt;o+ç?iIK°V¶ç?EF¦óÙç?^8}¼_x0015_­Ý¿É2Ö#6Ó¿»¥_x0008_¾Y0Å¿eRÐMtò¿ëÎð¹ÿ¿¨â¤Ô_x001E_)ß?á@¿ Ãº¿_x0002_BâA_x000C_m?$BE_x0007_î?¨ÅaEí¿HÄx×_x0003__x0008_XoÜ?ë$¯_x0014_Ñý?é³¯ñ_x000C_@Â?_	Hgtá¿z÷ck®Ã¿y5.|¿?ß_x000E_¾óãØ?e5Q­®_x0002_@yÔU_x0006_þï¿ ÍÍ*Zè?°ÿ_x0014_Þ;^ä?ý}]_x0017_Ð6á?½ã*uHô?&gt;è,m_x000C_ö¿¼æ_x000B_·$µ?o_x0004_üCÚËñ?×ö_x0005_HT_x0016_ë?_x0001_WÂqÿ¿¼_x001E_mà§õ?Ûg_x0007_!Ãú?k_x000F__x0006_ê¤é¿våÍÄ É?_x0019_nTAS_x000B_µ?å¯Vô÷?Ç#hRýù?Ë$Ð4q;_x0002_@Ù_x001A_¡»3Ï?í_x0011_±&gt;4¼û¿º_x0001_üÝ½ó?1_x000F_³_x0017_:Ö?&lt;\Çù'ñ¿r%_x0004_ÔÖ?_x0001__x0002_Çð4¥à?=JÈVbÆ?#ã¦_x0007_Rô¿¥åâ¬ó@ð¿mU¸_x0019_ïjö?Ü_x0006_m©¦rô?s@i{ä¨×?N_x0004_æç¿_x0003_h&lt;ñXfæ?.eÎ?ÿ?\b©_x0004__x001E_ö?·çÇg_x0014_|¿:_x001B_f¡Ô?y 	¿ÌÈ¿³îÅ.³Ö?D¬MÀ|Cì?Õ¢æoúQÚ¿_x001A_àj~Ú?ýê3_x001A_íú?ð_x001F_;õ¦uÚ?mÖLî2Ñ?1wÒÓ½ã¿_x001B_wáBæ¿Iÿ}"[®ó?%õ½(ï?_x0018_ú*Ä±î¿?FÄH®þ¿Ùú_x001C_½«Ó¿L$_x0007_Þ¿òR1³ì¿¨ð9ºú¿B!x_x0008__x0001__x0004_û&lt;©?æJh4äzè?	:×êñ¢Ó?&amp;G¥X_x001D__x000F_À?s_x0003_TS$_x0008_Ð¿_x001E_ë9_x000D_O_x001A_ò?	Ï_x000F__x001C_ä¿1J¦#á¹¿&gt;P_x0002_0ðð?k×h×é­Â¿TP2÷7_x0002_Àì@!'4åì?&amp;ãSùÛá¿ò_x000E_P§RPò?£2,_x0011_Ö?çÃ,Ã_x000E_ç?È½_x001C_Cvþê?ÙM3Ê»-ú?s_x000B_Zà_x001A_¡á¿ý}rõ_x001A__x0003_±¿Ù«û®Ú?Ä¿½wWpçÜ?U_x001C_KN_x0008__x0011_æ¿ZÚØù6ôì¿_x0001_("_x000D_:ð?Z,_x0011_0+ó?#_x001A_,ìï_x0014_â¿_x001C__x0011_Þ_x000D_ñ¿îJ@?_x0015_µø¿²ËÍ®"_x0007_@	]ÁwàBí¿_x001C_Az	mè?_x0001__x0004__x000D_ªGOÌù?Ê¾¶ú_x0001_'Þ¿O¿%í0Ò¿NÕ6ZSÆ?Û_qõuº?S_x0018__x0012_AÚj³?c¢Té¿+æ_x0004_^K´?-º\}ôná¿	_x001F_&amp;_x0008__x001A_µ¿=_x000F_¯7_x0003_@Ç0{c#Wö¿ú+m8_x0016_õ¿Qê_x000D_l%{ð?ji¾ÿ-ø¿aF.ÜÄg¼?wØiUqê?jÊ_x0019_ðè¿?b3¨Ã_x0008_ç?l&amp;9\è¿ìÙùATî¿fÂh_x0003__ó?X y5çÎå?Òqv_&amp;_x0002_õ?,6Þ]î¿_x0004_·ÇàE_x0014_ó¿ð&amp;SuÛ»ñ?¹.vÖíIô?Ö_x001D_UÍ;ò?»1úéDê?8o _x0015_÷ü?ÉÖ_x001F_°_x0002__x0003_ë_x0013_´?iõ_x000B_õE´¿èGÄÄÌÑï?ô¡á_x0006_¹¹ã?×ô_aÇò?î&gt;8tÒé?â [¿8£í¿8Ý;_x0002_	ü¿(_x0001_üLã?yÓÒ_x0019_Pé¿ Sì&amp;ß?³i_x0001_Å¿?ÙÚ!Í¿rüÊÓÊþ?«Í::ìÌ¿fL91Æöê?ù]	î±Í¿¹_x0017_Lo/èô?·7_x000D_¡_x000C_&amp;_x000B_ÀxJLeÒ_x001B_Ñ¿%wú_x000E_²nü?_x0002_¦µcôÃâ¿cw&lt;_x0018_ä?Ü¥ëûFcì¿Ì÷Þ/ä?üN¸_x0002_»Õ?±ø9_x0018_FÐ?ö1Þ¾#é?P_x0015_.èHÖ¿_x0018_#_x0016_áîó¿	ykÕß:Ù?¯ê_x0019_²^ø¿_x0001__x0004__x000F_¯?5ôë¿m hBô¿Ý+»h¨Ý¿j_x001B__x0001_J&amp;õ?Áµ¨,Í©å¿ÖYË_x0002_SoÙ¿_x0018_ú"u_x001E_]Ö¿M_x001E_u#[Ãß?U_x001B_¸.WØ¿s_x0015_"ê?¢j)0Ýmð?îÈ/_x000D_~¸ê¿`_x0007_ØØ?xp_x0010_ÈÅ0ì?Î7Ù0¹é?!|N_0B¡?ÂÃä³ AÓ?oöø^¸ñ?ÿ²®Q±ã?çSºfAÂ¿~æÑÌ²ä¿©ZVlââ?:¥Ëú9ñ¿_x000E__x0011__x0003_É¬ï¿}~Ð°_x001E_Ä?bY[\úé¾¿àrè_x000D_~uì¿ü¿_x001E__x0005_ÑøSÜ?_x0017_m¢ÿkÚ?ã¸^_x0017_G¼±¿?Ö_x0003_9_x0002__x0004_îií¿®_x0012_=Ì_x000D_åô?¹»xoó?V_x000E__x001E_Ó_x0003_êð?0à³ÔpÚ¿¹À_x0001_ì¾û¿_x000F_|J ²¿ø_x0015_Ò_x0005__x000D_Ù?SW¢Éá¿þYøû¿Ù°ý|»ç?KQ¨Ì_x0002_À×_x001E__x0011_2û¿ß_x001E_*_x0001_ _x0014_è¿ààúÜxô¿ÍÆ_x0012_ÓÒE¸?Om(1ö	Ð¿p¬)_Í¿#µñâ_x0014_ä¿§ÚÌJýò?~_x001B_xêñéÒ?½ñÀ­_x001F_ïò¿øfæ_x0012_jÇ ¿_x0011_¤_±ÉÞâ¿­VS&gt;z_x0004_à?z¨_x0015_o\ñ¿&amp;é_x0001_§`ÛÒ?^_x0007_Ú_x0011_2të?®5$ÍÓ?Õ×óGå]æ?æS¢Ø~Ð¿ùhÃP&gt;ã¿_x0002__x0006_ÞÑ \ËÉ?W=_x0006_¢ä¿,¦ª³í¿_x000D_uíÌ¿_x0012_â±²_x001E__x0003_ã?Þ%¡_x0005_üë¿_x0004_*Rü?Txª=Õ¿¥^_x001D_Û¶æ?Í¦x_x0011__x0001_Ö?±$j6±²¿_x000E_vêfï¿_x001D_ä_x001E_¨õ¿[üÞùªØË¿s(_x0014_ª¿Èw_x001B_`(¹¿l_x0018_Ö·RâÈ?=Î Ð«_x001C_á¿Z©¼1ðÂ¿)Ú_x000C_Äù?_x0017_Ûcé'zé¿c0uåÖ?·"Þå®üç??#_x0007_fÌì¿_x0004_¾"_x000E_F_x0019_õ¿êj_x001E__x001C_Bñ?_x000E_·ñ{ó?@Îã_x0013_0è?J{ Jøbê¿7_x001F_H·q_x000D_ì?\]zJ_x0012_?UÛ_x0017__x0006__x0007_¾"À¿DïAux.ä?í_x0004_0Î×¿_x0018_îµÊé8ì¿¯å5KÉ?/Kÿ_x0005_Ö?uLJÁÀ¿i_x0005_gØLï¿	bKaé?Û2UXeÐ?Ö±_x0001_Ý?.¶°sÔú?ÓÔ_x0005_@_x001D_ã?-_x0003_äzp"ê¿_x001F_.{ÿüX÷?SJM_x0008_©Þ?fB$Èü1ø? _x0001_gíq ì?\Î£ðß?Æë3_x000F_¬¹Ù? &lt;Ò&amp;uSÔ¿¡ä#Ý_x0016_:ï?_x000D_^H[cvØ¿Bþ\=ñÌÖ¿ô)\\ð¿î_x000B_?éåMò¿Íó#«îpþ?7"d®Èÿ¿)åþ_x000B_ý/ì¿Ú_x0002_ñ8~Ø¿A_x0015_èñÑêü¿þ_x0004__x0001_@_x0017_ó¿_x0001__x0004_Ç´dU:ù?"©C2Õ¶?rÃ_x0007_¹7æ?±C_x0001_ÚDâ¿H.Î_x0005_oí?÷âÓÏæ¿Ä¢_x0006_%a¤º¿_x000D_b·íJù?ððC|â¿U_x0002_c|&lt;Å¿RÃæÆºXÄ?ÈÝ[_x000D_Ýä¿àLW½àÌ?®3^¿ó×à¿l ê.î?@B_x001A_ah_x001B_Â¿6_x0011_:ºPö¿_x001A_­;pè_x000D_¾¿¼¿~íHYÕ?!_x0012_û_x0014_Vñ¿l_x0004_Èè[pã¿!!bBSAâ¿»5_x0005_ þù¿ _x000E_?3pô?ï¡çþ_x000D_Zñ?_x0003_°ïþ?»ZE_Èø?/ê¹ïðä?û_qSÅ?ß,W{Áõ¿y-ª&lt;_x000F_Yê¿ºÄ³_x0002__x0003_yÅÉ?KÿîðØù÷¿$¨ð7µîÂ?r_x0016_C9)ã?_x0019_¾Eêî?_x001A_ºóòÂ?_x0002__x0019_T/+¨_x0001_Àw¢9_x001F_Ì&amp;÷? ÑE¨Þ¿×?BGÁ¥@_x001E_ï¿_x001D_9Bdø_x001C_è?Áñ_x000E_H!ø?p_x001B_}¹ï?Û6_x001A_&gt;{¼¿èé	\CÌç?íýkß«Ú¿TÜÌ&gt;Eªå¿Ñ9_x0014_'\)`¿bi-~`Á¿à8Q´Ò¿9F¨_x000E_é4Ö¿ïð&lt;Íæ¿_x001D_¡@8ä¿_x0010__x0005_`Ù_x0002_@_x0008_kÇ&lt;´_x000C_Ø¿b{¬¨çã?q¬|qö?ÖHÔs|ï?ÆÄ	Xë¿å»_x0006_%´©¿´fÛ gÂ?qöËl_x0014_óô¿_x0001__x0006_æ*_x001D_©0â¿#áL@í?(ê=_x001A_ÐÀô¿8`42tÊ¿jË?Ð4=¶¿³þ¬F_x001D__x0001_@_x001D_`_x0005_þ_x0002_Tå?ÁÍ¸ÑÉì¿_x0001_ëV·Ùá?_x0017_1ærñ÷¿a^¥àñ?+·_x0003_å¿Bj_x000F_0ógã¿sê\Ü_x000F_ø¿§H§{hø¿÷YÍ\È_x0007_ß¿^\¯Z_x0012_¥Ò¿Ó'{c â¿_x0017_Ï2_x0011_Ùð¿_x001F_j_x000B_Q_x001B_Áô?Åô§WÔKß?2_x0001_¨¸I¥¿{zÀäØ©ß¿_x000E_:ß_x000F_(Ö¿IÍg6_x001E_·?rÁ_x0017__x0010_¾_x001D_ë¿g_x000E_àÂtÇ®?l_x0007__x0004_ùÝBð?B=Ì[_x0018_!Á?/ó\o]bæ?â_x0015_añ§¿¿|_x000C_#£_x0002__x0006_ÝÆþ¿²_x001F_¿I¢Ì¿_x000C_àü+y_x0018_û?A \{ë¿OÌ¦©¶?l+àñ·©?â_x0016_+ý×ù¿!&amp;9_x0016_»à?»#¯°Âú?k_x000F_4&amp;Äáã?B×ý'Ý¿á°&amp;zÚ¿KF_x001F_¥_x000F_¼?66ÿÞ¿~×¿c_x0001_D¼ÓÜà¿ô_x001C_-:³¶§?ãÿù¾Ð¿ô§aÄiâ?Vî¼õæL?µGü&gt;ÈÝ¿"ï½ÐRá¿ödÔ_x001B_8=_x0004_@&amp;Wcý°_x0003_@_x0005__x0017_;_x0006_Hmø¿=XÏ.'øè¿m_x0003_T#;½â?ÇkTû¿_x001B_o£M3Ú?Î_x000C_o?,4û?LV²ÔÁ_x000C_í¿Æ1eÕVgÚ¿)_x0003_Ò©6î¿_x0001__x0002_e3¿%Íø¿É_x000C_dSÔû¿æ'_x000B__x000C_?Nû?_x000F_"BX_x0015_Â¿ã_x0013_4Ø_x001C_	ÿ?wÐb&lt;_x0015_ä¿_x0007__x0014_l_x0014__x000C_áì¿´ºÝÐÕ?_x000B__x0010_Ð'$Ý?_x000B_ÁÇ#_x001B_î¿NOmè_x0007_²Þ¿ZÝÀÙG_x0014_è?uZ²?¯ï8uS°¿ågóZMüø?_x0016_j¤úô¿Ö_x000B_ïØäë?ö°_x0016_²s©?ë1¾¨vúå?tUIûà¿oª,\_x0019_ËÚ?UÐN1o©ê?ÚÃB$·Ò?àÜòá*ë¿Ñ_x000E_®Ê¿Smà¯_x0013_ùâ¿|úêÓ"Òà¿Î8­N¸§é?ÉI=Ku_x0006_@îPO_x0001_×_x0007_@Þ_x001D_ö`_x0017_»Ø¿mÙ|Â_x0004_	:Ðè?¿k~:x×Û?Ó_x000B_'_x001C__x0002__x0018_Û?Àòôë·iã?èNòa#¾ê¿úæõI¤å?V_x0003_;_x0005_ p_x0001_Àke1²Ä¿«ú	_x0006_ÕÝ¿GÿãÊ%_x001B_ë?uk0|üÄò¿Ü&amp;ÉEêÅ?%·Yg_x000E_ò¿¡_x0017_õE¤ñØ?µ$_x001C__Þ ¿åäkÐcóà?_x0001_mCh_x0013_?É¦Ë_x0003__x0006__x0007_ò¿_x0012_è?ý½Ð_x0008_À=§¼_d_x0007_Þ?w/qG	òá?|+µ(åö¿_x0014_°Yý_x0015_Ô¿¯ÆuÏ·Hø?¨_x001F_¦wáð¿²Þ_x0004_Gî}§?_»&amp;hFýã?7¸_x0001_WX(ô?ÉK_x000B_ÀÂ¿»ÜÚ_x0018_æG_x0001_@§_x0004_[N©Ó¿Æ0ü_x0015_&amp;Ê?_x0001__x0003_âCÕfu¹ø?Qwîðz|ã?±ù{(ö·Ý¿ÃèÕv·Eô?_x0018__x001C_ÿí°Èë?vê_x0006__x000C_;èÕ?%ä	N¶ó?`àWÒîû¿7ÁÎ!DhÝ¿;T³ãì?.r_x0006_Tô?Ut`ç¾ú¿`ø±èçð¿X}yÙ`ò?_x000C_Ï[í¡ïà¿×_x000D_.ÿpwÝ¿Õ_x0015_åï;$à¿ö_x0007_&lt;Ìé¿Æ×ä_x0002_XWñ?õ¸È!ÎÑÒ?_x001B_.áøÿÁÎ¿¶ÿ±Gf{è¿7Aj8ï?ÖØUað¿_x000E__x001C_$gÓ ?þKîg.Ë_x0005_@º×`&amp;_x0016_Å¿I¾7ô{9Ç?_x0003_nçãÿå?¸_x0011__x0006_¬Ýô?{Ø(ô_x001B_÷¿A_x0017_Î_x0001__x0004_~Äå?_x0012_::;Õõ¿¤ý,_x000B_/%å?ÌÄ£©	Ô¿_x0010_}¯ByÏÐ?_x001E_ÁR}Ýá¿å6á_x0002_ÊÂ?rc´U¾ò?äÓ»ËÜ_x0006_Þ¿Õ±_x001A_íPÑ?:Sô_x0014_	xí¿×ðà_x0004_Íë?pHèòNæ?R´Ëàbþ¿FÆíT âã¿QB¦þ_x0006__x0012_Ñ?o¦ç_x0011_¬Æé?/K¬l$á¿_x0016__x000E_îHâ¿_x0003_Fî¤ú?%¶¥§_x0014__x0011_Ò?_x0007_mëã´_x0010_ä?Èw¾ø¥¿'ÜÌ¬Ø³¹?°çò_x0005_½?ï´=$µè¿d]Ñ_x0016__x0011_1ö¿ ï¦Z_x0011_?Û¿Òªõé.õ?#lÎá·à?n=7,å?Q°=EÕ?_x0003__x0005_ê@_x0013_è(~ø¿ÈÕ©¥cÉ?°¡	}¾ï?ÿ:Ïc »Ð?k¢è_x000E_®ð?èLy}Mÿ?1_x0002_Ø1D?Å¬_x0004_¦4ñ¿ §ËàÒù?ìãFoô	õ?'´4wUÇâ?_x000D_ã@Û=ø?_x001A_ß`¦ð¿Ö1Kóå_x001E_ò?sP_x0007_#\bÝ¿}ïãI0ö?ü	¿ã¿j|5*ñð¿_x0015_à8¼¿Ï)Z#âGÔ¿ØîU_x0007_ÌrÝ?_x0011_h-ëÜ¿ð;_x0016_[ÉÈá?_x0001__x0004_LZÏñ?Ï5YÕ_x0007_Ù¿¹÷È{Ù?¨_x000E__1_x0017__x0003_À½&amp;_x0003__x0016_øÎú?ÎðçñÜë?X%G=î¿NE4KÉ¿ÂU_x001F__x001A__x0002__x0003_å¦?Ä{_x001D_ jî¿Ú_x0018_Q3_x0013_þ?'¸@5ë&gt;ö¿È2X!lßí?_x0018_ÃäÁë?Ê|SIiüñ¿&lt;Ö_x001E_[Áµç¿WGxÇõ?-_x0001_¡_x0003__x0002_ð?A_x0011_|GBÈ¿ð1ÍRä?7h8|M¿ËÂÞýIì¿ÔÇÊuWë°?]n_x0017_×¿ëf¯3ââ¿âÔ¹±ê?û»U#Çø?_x0003_I°¥_x0007_1ð¿ü_x0014_]A_x0003_??a#1Ëã?·àqþñ¿ùdR»³é¿ó_x0007_ªÐ¿»X1:fÝ¿Í´mÅ#û?oT2Îé´ö?­ë}_x0012_ò¿ÀîbrS¨?~¼Ø5®ÙÑ¿å5iQ_x001F_Ë¿_x0002__x0007_@_x0008_ÿIò?Õ~+£cÓ?_x001D_­4Éf¡å¿[]®_x0003_üæ¿Yò¤_x001C_Ý?I/¶.K_x001B_ð¿¿¶âx]«¿_x001E_A_x000C_ÉÒ?Úî]6ÌZê?	Â_x0001_¾`mê¿_x0018_\Áq¹òñ¿_x0008_e·å?Â_x0013_/_x0006_Åòç¿_x0006_2JÑ¿Ù¿ßªs·Ú¿#âªÁ*;Ý?_x0012_Ó'OI_x000C_è?63RGQÈ? ï9·ÁÙû?Õ_x0005_¿_x0017_8ÇÙ?_x001A__x0004_¿_x0014_x5å¿szAª&lt;4ö?h_x000E_4Ddê¿_x0019_2VÖí_x0008_Õ¿_x0007_w_x0011_½¡ã?|_x0019_V¢_x0019_È¿$L¾-_x000B_ÿ¿î_Fo_x0012_Ù¿®!à¥°Õ÷?dÈu_x001F_íÂý?±L´YKá?	4ï_x0002__x0005_ºUá¿UZó.'ß?_x001F_ÌV_x0004__x0019_Mú?&lt;_x0006_`leë?_x0007_ó0)ºÕ¿)£_x001B_öïÄ?_(_x0003_­ù_x0016_Ê¿ñû_x0002_ÚqÎ¿CòÕ_x001E_Ô¿da:$_x0012_çâ?ÂÝuÌvé¿_x0004_ÖxÑ»OÛ¿Å	}_x0006_@äÝ¿_x0011__x0014__x000E_C.å¿4)¨=&amp;_x0015_å?×U!_x0017_r¾Ñ?#R×'wØõ?_x0004_ÉýRË_x0002_@Ì ¢8¥+ñ¿Ë·Ju_x0004_Î¿_x0006__®_x000F_ÒÂ?_x001F_B¯&lt;[Î?±~ià¾¬ò¿£ÿ&lt;_x0012_É_x001C_¦¿_x001F_¿_x001E_ _x0017_|Ý?ßñìîë? ]_x0001_×8½¿Cq,_x0001_7-ý¿¿û¨§Ìê?aHa_x001A_¸?®vÀ{ï[à¿»:_x001F_|F_x0013_Ð¿_x0002__x0003_\úW_x0001_C6ï?P'Ûi_x0011_Ö?ô_x0018_tfü?(ÇCoïî¿ÀN§_x0012_Æ$ó?_x0001_j8A 3é¿ö_Ã/r/º¿:ÊaîX_x001A__x0002_À×_x0016_t_x000C_&amp;ä¿²Æ^åúü?²ó_x0003__x001D_½ÚÕ¿§Ò_R_x0017_bü¿þÄ_x0016_Ö_x0019_ïÃ¿QÑ¡aYq_x0004_Àc"_x0003_Ó¯ø¿{iyð¿Á½êÂü[å¿O_x000F_ÉBõ¿×GÿÔÁ_x0005_Ü¿Yð_x000C_-×¿Ë_x001A_sä¤Àí?ß¿X ðü?"½Û_x0011_@Dê¿é$ç_x0018_Útä¿´2_x0008_f,Í?ôyþÜoÞ?Ð_x001C_×Fì+ü¿Uñôt"°¿Ó¸_x0002_±ïsõ¿Kõúøß?ÁS_x001A_Ï[ãä¿ Ë_x0001__x0004_¥ÈÅ?÷¹:ßð¿eæ6(l¯é¿"à3	ç?j®Á	íNÿ?F4¦ØsÜ¿ï($ÿXá¿ö×¾þí¢ì?PLÞ_x000B__x0019_ä?1»*©z"í?¡_x001B_F»ÿñ?_x0010_ê±·c7ô?&lt;mmÐ¦Pà?_x0014_ÀÛ!ð?Ð¯cåÀhÌ¿óÑ±¤Ý?s7°?bÈ_x0001_À£±_x001D_ÿìÔÜ¿¢õ$_x0019_6é¿Ì«6+÷?8õå&gt;FU_x0003_@_x0002_|èÿãmé¿°äÜo2'°?4Ì¶öCØ?¯Zº¿B¾þ¿6åæ_x001C_Í­é?_x0017_Áu/cø¿_x000D_Z§ô9Æ?h_x0004_Å_x001F_òÙó¿)·1$`éæ?·Yj§Ç?H(_(½?_x0001__x0002_kõ_x0001_[~xÞ¿µà×ÙÔÆ?½¹&lt;ØD;ß¿ÍP_x000C__x0012__x0001_@9U¼Yü&gt;À?ôh_x001A_(Ì«Û¿Ô_x001A_6'+fÁ¿uð3Y¿Ú¿L _x0004_1À/ã¿_x0008_Ñ|Ôçiä¿tÙVO_x001B_hû¿Üp_x000D_ãðÎ?`1ðÈöá?_x0010__x0004__x001B_Lóê¹?:dØ¿ËZëa#¿ç?Õ'ï )aÛ¿jÕNé_x001E_í?n¡¬XÝ¿IXö?SLÏÆÛí¿@Õé¿ò=Û_x000E_¦ñÕ¿_x0002__x000F_Bªð?¾QHdä¿Y_x0003_Ù7HÖ?¡_x0017_~°_x0006_ü½¿(._x001B__x000D_ÍÇ¢?%_x0001_[øèÉØ?8ß¹ùz¿ÇjÔ÷H_x0008_Í?ÀÒ_x0003__x0005_S¿ó¿£é_x001C_ÿÕá?Âù»z%_x001C_ô¿Î¶_x0015__x0014_Éö?Ø2îô¿Ý5Á¶Ü&lt;ò¿Å_x001A_­ón6þ?o9_x0010_Æ¸ß¿_x0005__x0010__x0004_~áCÖ?ÖÌ_x001B_ÇRñ??ïnÛÊ?_x000C__x0011__x000D_=Hæ¿DGFúdø¿8Y_x0016_Á¿ñ?_x001F__x0003_®Ãò¿eiÕ¥_x000D_ê?¦÷)+_x001B_ë¿="è¤õ§É¿X_x0019_Ô ð@À¿Rk7pJ_x0001_À¯í¡W_x0002__x0003_À¥_x0012_ëü_x0006_kè?¼ð_x0018_"¶á?_x001F_ãñ«_x001C_Õ?Ldf½ø±Ø?_x0011__x0001_®oÕØ¿_x0018_] ¢_x0005_ð?_x001E_&gt;ªñ¿C_x0019_!þÆ£ò¿ú§ÉUsÏÓ?ÎøLân_x001E_³¿ùx½tc9ã?_x0004_	Ê"_x0005__x001D__x0008_Å?ZÌþl³_x0017_é?aÃ_x0018_Ñ~ó?qypã&gt;ÖÜ?¨Y¼Ó%rÑ¿Ç'pØæóé¿Å?Õñº½?/Iú,¡òÜ¿êö_x0002_(=ôÂ?ÂøÀ_x0014_»ºÂ¿?¾NÏïè¿ÿÎ_x0003_F²_x0006_ó¿_x0015__x001D_JCñã¿+,ßU%dû?÷TÊ&lt;vå?!mÔÓ{ö?¬%êúÁ¿Î.ªÝÎø?!¿¼HÄ_²¿J¢ôVÙý?_x0001_X,ïMè¿Ã%³Òò?SæÌvrç?ÁR¾M6MÆ? ¡Àgñí¿êW_x000F_0Wê¿VòVºKJÛ?_x0007_È°Ï Õ?"½_x0016_ÿèÖø¿ªc ÌÁõ?!s_x0012_Eó?Y1¯_x0003__x0008_wüô¿\d­È7Qå?3_Tiºñ¿tg»_x000C_øþ?_x0018_½¦®ÔÒ?$@©_x0013_ú±¿±§_x0005_ôP_x001A_Â?_x0007_§_x0011_«_x000F_÷Ò¿¶Û_x001A_¹_x001A__x0018_ð?_x0007_4V3~¡ý?þ7¯¨_x0001__x0013_ö?¨t2ùzò¿æ´^_x0015__x0004_nÔ?vädfx_x0003_Õ?µ7xvÊµò?_x0002_ÚÙê¸Þ¿ÚU\_x0006_Çð?9«îaiß¿_x0018_]_x001A_uº/ã?·Ï_x001A_ÔÉê¿*ÆÁ[æü¿Qdo/I_x0008_ä¿å_x0017_ÍàôÔ¿Èhm_x001B_£_x0016_ï¿õ/e_x0006_ÀÓ_x001B__x0016_Ùòð?Á_x0016_ÎÑo_x0002_á?¶»¯÷ýæÃ¿{ji£pÑê¿%+rJ¥ö¿ÇqbhL=ö?a0·RîÇ?_x0003__x0006__x0005_ø:l¢Í?»ú2¢«Ì¿°Ç_x0006_ ¸¿ñ_x0004__x001E_tdú¿&amp;º1x±Gñ¿ ÌÍ_x001E_´_x0002_Ô¿¸&lt;3Ûé_x0001_À_x0012_	ÊãEì¿¹¸e¶ùÈ¿_x0004_+C©óÃ?´¿êÜî?Hd&lt;yà»?¸	Û_x000E_äø¿£Jü]ÅÄ÷¿5°º2ëã?(&gt;¹_x0003_@ûÀöÀSÇ¿\Q'Í7$_x0001_@aâE¿s²?;(9½_x0007_ò?Õø_x0019_9Ú?£Goã=/È¿Fj é¤Wà¿~üâXëgî¿¨±	DX+?ÕªLµöç?å_x000D_"$ò?ñ_x001D_úw_x0018_å?J m0v_x0001_@¯°Æ_x001D_VþÓ¿_x0002_®_^îÜ¿÷¨o_x0005__x0006_$_x0015__x0002_@_x0015_n±âÌOì?Ûo_x000F_×jý?_x0004_­[Ü_x000E_då?¾$s¤Ü¿h9Ïö_x000F_TÅ?Á¬iÇ÷?|n_x0018_÷ó²?óÅö)ïË¿_x000E_¥f_x001D_õ¿F²u;_x000B_d£¿I«O"ÔJÁ?w1¡¿£_x0013_Ì¿ýb|h×_x0017_¶?_x0005__x0011_0òú.ß?Ó®_x000B_6_x0019_Ö¿÷.~)ä¿ï_x0002_n*Ý}?çgDMy¿Mæ&amp;_x0003_!úÜ?§æÑüoø¿_x001D_ÑBSÅü_x0001_À÷º9Â3ý¿O~é|,ñ¿j*ÓÍÚñ¿Å6®¢D(ó?¹_x0002_=Bá?v¡_x000E_±ýú?_x001F_¢Odñ_x0011_å?Ùãs¶êñ?ø(_x0016_LB_x0010_ã¿¯|ò7è¿_x0001__x0002_»Aú_x000B_+è¿ß_x0001__»Ö÷¿ËkO×Ç?X4OA;æÕ?_x001C_ÉkylÝó?ñó_x0007_´Vêò¿_x0017_#Üz:û?ñ³­ªå?mÁÆõü¿½û@MÔå?½ù_x001C_ÊèÓ?éw=FxÏ?ïRÉ_x0017_Ö®¼¿HÖwMòßÆ?´øE v_x001A_¾¿ÒRà_x0005_çì­?þ'_x000D__x000E_uà?_x0015_Îå6_x0017_Õ¿P	üGwÝ?w+Õñ_x000D_Ô¿µ¯¤Q}Æç¿_x000B_Ât+aPè?ARG5k`Í?&gt;­´UO?1õ_x0004_}¾ö?ù*æ1ä¿ô}ãßAVÉ?Ýu-Ý5«Ì?"º¥_x0012_ð¡?¼_x001D_3ctá¿Ò!f;mÆÕ¿_x000B_º&lt;@_x0008__x000C__x0006_æ¿ôlªÆ¾Dà¿´gÔ_x0012_ù¿58_x0003_HWð¿ZÞ=$ëÄ¿£Jÿ	_x0002_¥É¿µk]+õ0Ù?³#'+ä?¼_x0001_"oçºñ?îúRc_x0008_ÀQä }Ce²?u&amp;¬Ãë¿ïÁºT.¤¿üÜùFLwê?ÍÂFÔà?àfþPßö¿_x0007_±_x0005_5«ø?]éÑ_x000D_@²×¿=ë·¦ÐO_x0004_@-'-b_x000C_ò?©"_x0019_ýÄà?¢uÌ5ùõ?AÔÿÐ_x0010_2ã¿%©_x0017_2Öè¿"õëæQzñ¿tñ_x0006_ßâ?k&lt;;Nå?úÛä¹àÚ¿TóÂùæ¿Uc_x000B_ï!_x0001_ß¿¦&gt;Êj¿j®H2,¹¿_x0002__x0008_Ïh­×X¿¿_x001B_pÍ|]¬û¿¹PÌ»G÷¿Õvw+é_x001E__x0001_@_x000C_Í_x000D_Ñ¸Ãá¿%±³Ïóþ?w¥ÒJFû¿Ùg¹è_x001F__x0003_ÀXünÎÄ¡Ò?;Qæooë¿J(_x000B_¢ ?±Ì§&lt;üð?aå[ØÅòÖ¿*£ûB_ã?Ú _x0015_'ì_x0015_ú??_x000C_ÃÉò?K_x0007_ÕÙ_x0006_â?ÐRe&lt;Ì@ñ¿÷ÄC0_x0010_qÒ? A·_x0003_¸°à?qÑ_x000F_0[QË¿_x0007_á%oÏ¿x°_x0016__x0015_£?Ô£Óêjî¿I_x001A_Y_x001E_ªYë?ÃkPO*í¿D_x0004_¸,Uì?ýÎø_x0005_c_x0003_ÀÒõo7_x001F_ú?÷Kvæ_x0001_ê¿fz"á¿É¸¾_x001A__x0005__x0006_Ñ?í_x001C_ÑCæ¿_x001E_oPÙl®¿Ñ¥ØúBÆ?gÉ×F$àÇ?£³_x0004__x0006_Iå¿c@íÆhñ¿ü¶%ÆÚ?z_x0018_l®¿Jð¿_x0006_Cæ¬K÷¿QF2['_x0002_ð?©õ_x0001__x0001_	±í?÷_x001C_'¬ÄÑ??´v3_x0007_Æí¿!¶±_x000F__x0015_ö¿jÓ	Ûñ?õµ¥_x001D_{dî¿ØÔ½Øá?âÕP_x0005_Á®?_x0003_?S_x000B_j_x001C_ì?lgZZ©$ã¿_x0007_~IQêuß¿óýqrå¿SßH_x0015_è¿e_x0001_­·b»?_x000F_ÉúÀ7ñ?Ýøàxdð¿JC_x000C_cË?_x0011_[kTð¿_x0019_õê5%æ?|g`3ù¿4¢_x001F_Zâ¿_x0002__x0003_µP.äñê?¸·ùA¡ö¿_x001E_W9bø?âÒ±µÞæ¿&amp;ý®ÓîÀ¿±_x0002_9{MÚ¿UÜ÷(¾_x001C_ç¿5acQp¯è¿å-	ÇÚ?h_x0003_&gt;­ç¿_x0004_P_x0004_Ë_x0010_fã?_x0019_õGõG&amp;å¿LÏTW«_x0001_Ñ?üø	«ÜÈÜ?^º_x0008_lKÎ¿Äl|o¤à?ßÍ·?Ä_x0014_R_x000B_úÇõ¿mò±HÐ¿à´0É_x0004_ í¿$ÒÔ_x0003_dí?µÙÌuô?Ì_x0002_µ»ê¿$_x0017_]¤®!Ö¿ì_x001A_0b_x0015_?·²4_x0018_¸÷¿=¢¤_x0012__x0003_Dò?Õ_x001C_ùämTö¿Â¥ze#(ñ?2Ü0gªú?à_x0013_zuò?é_x0010_i_x0001__x0002_?ã÷?_x0014__x0004_ÔÒÉó¿ylG§ºÊ?_x000B_!ø#ì+ò¿¼·_x0013_8_x0006_àó?M#õ_x0011_4á?§C_x0016_ëo!ú¿µ¹KQÇÁÚ¿÷¡WÓ®Í?úoÒó¿_x000F_7E*£¡Þ?_x0003_ Ê@cTâ?à¯Û_x0010_|_x0017_Ô¿fb"Jþë¿g·÷àR«è?Ü_x000C_õ"ÒÐ¿ò}Öe_x001A_Ûñ?¸¦`FªJÉ¿ZI÷Ì£¿¹Â_x0002_^üì?èÄK2FÛ¿ûQ_x001F__x0018_¸»ð¿´_x0008_4³Q ß¿Úpíáú?Uã¼_x001B_edÕ?ðR(_x001A_è?ô&amp;Dá£±ð?öËå±ÏÜ¿½æ1+Èô?&amp;sNÍ×1â?ní©»Èâ¿äi^réó?_x0004__x0006_úéIõ°æ¿_x001D_z_x0013_þ1]Å¿èmx_x000F_ªÒÚ¿_x0003_*Àà?âÄ×Kgë¿þBîÉÝ¿ûmIò)?Í¾ÇVè5÷¿^½ õ¨8?&gt;/_x000E_Ë¿¸D&gt;é*ÃÕ?0®:4ð¿8Úý_x000F_ñ?VÃ¤s×?¿¹Tß?=	OØÅLö?çú¿Ötï¿"|_P¶Å?yéY_x0003_+õ¿ØJCV!«á¿Ó¶Ywlã¿pº_x0002__x0002_H¶õ¿EÞý¿ém8Eû&lt;â¿_x0006_§fxÝÛ?Ï	_x000C__x001C_¬·¿Çg_x0016_%êÔ¿o_x0001__x0018_ø_x0005_âÙ?0Å8zè¿ÐJ ¥I_x0002_À_x0017_¾¼GÌò¿À_x0011_s_x0006_	'èÝ¿à+¨Ç¡ñ¿¸û×i_x000B_½ü¿fq)e&lt;å?b¨_x0014_t!¾Ï¿_x0014__x0019_Æ: ¢ñ¿g¹¿_x0001_7µ¿%,_x0005__x0013_Ó_x0008_«?_x0018_¬ç_x0013_]å?ë°Ïr¿ì¿cEXbº?húMâ×Øq?&lt;3X_x000C_4Ü·¿Þ~òô®^û?oO?±_x0007_Ù?:_x0004_ìVý÷?©Ïë}Ç?¬ _x0007_"Rë¿¸üÅè ¨?P8-Ã_x0007_Ò¿¾#_x0011_[Aà?A_x0006_Q§~Þê?cOý;îù¿÷7í¼qÖ?¶;g1í\¿_Îôeçî?¸hG_x001B_õ?h'_x0003_P¾_x0002_ÀÒT__x000B_hÐ¿ø%úÿ[ØÝ¿1Jkì¶¶Ð¿-ëUj|zÆ¿_x0001__x0002_D2Rì7_x001B_ñ¿£(_x000C_¥ªÙ¿UI¡¨h·Ñ?H_x0012_"ÑOÞã?'Uó/Ùå¿çõ/qn»ñ¿_x000E_üx]V­æ?ù¾(¶_x001E_ºë¿éOçx _x000E_Ï¿Ògzº¿ßmôåíaé¿¬_x000D__x0011_Ó°_x0008_ò?_x001D__x0008_ø&amp;.wÉ¿*hq_x0014_réñ?çâÌ-)Pý?_x0002_ñþ_x0015_û?º_x001C_º½ñâ?"ì®¸À_x0017_Ò¿¯«ør»?î¿Y62tU_x001E_ô¿lºþË_Aá¿¿_x001E_%ªUµÅ?¸$Ø_x001B_³{Z¿um6¦uû?ðÑl±ÌÖ?Z%Æïù\Ë¿Gba­nÓ¿ PÑ¼0ô?,3V¢^Ñ?i¥Â5Xàô¿Èë_x0016_ió¿i¹_x0019__x0005__x0006_Úx_x0005_@&amp;Å_x001B_ù_x0019_ºî?IÉ&lt; Mô¿U}Ó4Ôç¿o¤T_x0007__x001C_þ¿¾]3ÐÄÿ?`"^_x0003_]í¿$Û¢äç;?jïøº_x000B_ý¿;[È7½ù¿_x000F_«i8M_x0002_Ì¿Îâê_x0018_úû?'_x000F_üd(ù?[BY"Ç_x0004_ÀepæL®5ä?Ãþ_x001C_¿®_x0001_à?B##_x0015_Ú$¿zÔMÂ`üâ?Nóf é¿ ¢¤©®²?"ñË0±¿+_x0013_ætÐô?ùfo_x000B_1â?J%¹9¨_x0011_ê?&gt;_x000C__x001E_Òf_x0006_ï?¿%_x001D_ë´i?cp4Í³Ò?äk&amp;ùÛ¿_x000E__x001C_Û_x001C_z¿ù_x0004_^æ?­8¨/Ì_x0013_ø?ªr¾=._x0019_¬¿_x0004__x0007_"_x001A_êÙ:Û¿èflr	Û?"_x000B_î_x001B_.ö¿_x0007_0_I_x0006_ñá¿º§Âñ¶Þ?È*¢6»?â_x0001__x0005_ö¿6_x001A_¨¬iî?ª¯¬êà¿&amp;ÞyÓ?ª2_x0014_÷-ç?¿Às³¨å?«÷òÜ_x001B_ò¿-;®[ãË?ï¡_x001A_XJ_x000B_û¿ëÍ¯âÄ£¿M±,±_x0015_Ë»¿ÙÈ_x0011__x0002_qè¿XoR_x0017__x0003_'æ¿·_x0007_ó#{î?U_(2¦ã¿eÖ-_x001A_P¼¿ËÊÉÏ¿ÉÄ¦_x0004_ ÇÄ? C NÂ×¿8²_x001F_6ªö?_x0012_f[æÜyÿ¿É_x000C_`¼ÞÎ¿F{yQ_x000C_â?}Eº»Üª?A=IïÙDÏ¿|iß_x0005__x0006_+Õ?ôk%_x0012_ë?&lt;¯_x0011_¡¢ý?Ï,,DÓ÷?hïeF_x000D_µÎ¿åÆo+Eö¿ÔjÄ_x000F__x0008_Ý?F£KM'ð?p&gt;|S]ç¿ëaæ,e8ô?_x0015__x0001_ÊÙ[§ò?'_x0001_-q&lt;õ¿h,¥°_x001E_\ñ?ôn)K_x0015_/Þ?Âc_ª_x0004__x0003_@Â³ý_x0013_ÄIá?¶p%ø_x001A_£­¿ñÌrÑÝÐ÷¿÷ês¢__x0001_@ñ_x0002_B(_x0002__x000F_Ì?Vqs_x0001__mÙ?ý_x0017_lTá?6í_x000E_±I_x001A_Ö?Cd­_x0014_¤Ëé¿·`|}¿_x0010__x0015_¦Øà¿q	#ÞýCú?ýÙaYæØ¿x©Gõõ?qãesªô¿]I§?|#_x0005_@ÃÉ4b÷¿_x0002__x0003_Mj1E}ÑØ¿'P½_x001A_W@Î¿ bS_x0002_Þö?ÑþÈxÕ?EwG_x0006_*°ò?üð«Gð?Its}dÒ¿_x0018_S_x001B_½5ú?6¢õ3s÷¿ÌüEá¢_x0018_è¿ÖS_x0006_?gé¿NýÞ&gt;!_x0016_ñ?ëß×EgÄ¿åVë§Õ¿_x0012_Ê¾2ç?°ó+Ö¿=¹ò_x0019_¶Uï¿_x000B_7õ?vÇdª«·¿`_x001F_9AKª?_x0016_²Àròé?Yg4ô_x0008_ô¿bâJ{á¿ìÅ_x0001_R_x000B_ñ¿A.-]ø?âþýÎ\cæ?:¸(Bðò¿VÏ_x0001_3ýå?x_x0015_Yh_x0003_è¿Elî$`è?e4ã§¯á?¥¾_x0004__x0007_¬P¿?_x0016_ô¤h_x0001_ä¿G_x0006_øë?¢_x000E_hú_x0003__x001F_ò?0Zw_rùï?_x0013_|JØ_x0007_¾ã?mÿötuÔ¿ò&amp;_x0003_W.Ï¿±àò¿h£#+LÜ·?éO½NL°ï¿½_x0010_4¥`»î¿Î±Y5ä¿¤JÉ[_x0005_@èÔìä"ìÕ¿l~_x0006_¢ÆÒ¿°_x0012__¾ê?£Ö¼_x0002_&lt;åç¿ _x001E_Å_x001F_¸¢_x0001_À_x001A_ý2_x000C_çnË?Z_x0016_ØßGù¿_x001E_F_x001C__x000E_ë8_x0005_@Ó7@_x001D__x0002_ÇÓ?Ãg¦ÏÈ¿TëïúÉðÎ¿(ÈÞö_x0002_Æ¿ð@.¦_x0006_ö¿RÛU(ù3Ý¿._x0016_¿ú¿)?eÈË_x0003_Þ¿ôq×_x0008_ÏWÃ¿_x0015_j¦PÊ5í¿_x0001__x0003_éTí_x0017_âÂ¿¶!p_4Gí?Ü_x000D_æ¿_x0016_r¶¦LæÐ?©î_x0004_=_x001A_#ì¿éQ_x0010_ÕUÀð¿ïVïiÔ¿_x001E_$_x000D_-×?_x0002_÷_x0012_Qîï?QAOáè?za§_x0006_¬ü?î½ï§_x0004_ó?bÄú"éô¿ÑèâØ_x001E_Ú¿ROù¸â¿Ã_x0002_KÕÑú?ñ³e":ó¿â_x0007_WSt_x0006_ê?êíz¨Ünû?%_x000F_½H®1?êKf_x0012_å_x000F_ì¿T¼ËÝìâ?ã_x0017__x0010_®mæ¿Êäíö¢_x001D_ç?ùA${+ÍÝ¿S^æ³_x0007_zç¿:¼"hýIô¿#_x0018_î¶_x0008_§ñ?%T÷Sí¿ÿ_x0010_¤sý_x001B_ä?»Ìù¦²Íí¿_x0006_µ_x0001__x0008_G_x000B_ò¿æ_x0006_Ej_x0007_î¿YâüY û¿õ_x0016__x001C_EH¤?OOÓ'Øæ¿|W_x0003_Ë©_x001F_ö¿Êð9Çäò¿´\N:?ô¿®É}ówñæ¿^_x000C_ønï¿&lt;Ó»,Ãê?ê]âMæó?_x000C__x0007_?EÌÑ¿ÀR"ã8_x0001_À_ÒÕ&gt;_x0001_Åñ¿"_x0002_»ð_x0010_Y_x0003_@§Ì_x000D_TÂ_x0002_è?qÔ	?ÂõÆ?×]]·ûÂì?ö¦83~_x001B_â?GÔÜ½³ê¿iýÄ_x0011_Ä_x0003_¸¿&amp;}UøÅ_x0015_µ?`wõñDoÔ¿2_x0014__x001C_ðõ?Q+À¹&amp;ø¿Ðâä2 ©Ê?1k_x0004_}_x0015_Ý?ø¬8¸_x0001_ë¿yÂf_x0012_Q_x000E_Í¿h_x0005_Ï¦ óÙ?Ð=Æò4ßä?_x0001__x0002__x0011_LÖd¸¿åCxªÒõ?Æ?}éaé?}wþs´Ù¿Õ×yøÔp_x0001_Àd÷Ïß!Ü?_x0019__x0014_ºÿ¼.ô?_x0003_=_x0012_Iîñ¿ÛüÔQyþ?ª&amp;;¾½jÊ¿-2``Goú¿B¾CwÏTå¿&lt;|\Rí_x0017_á¿_x0019_Rke_x0013_¸í?ûÙMRuÛ¿s7éêò?þÉdhÖ¿¼Ù_x0015_j_x0007_ë¿P°Ö.ak¿¯²¶»x£ø¿ÍÊè%u²¿\#_x0016_y®ñ?ÖQ®Ý?ü_x001A_¸ü»¿ñ[þú?Itz;¶ë?ÄJ´i¢§¿iì3o¶?_x000E_(~æ¿öù0_x0017__x000B_ûß¿Ð#·Ç6ð¿4Ë_x0002__x0003_dáÕ?	t_x0010__x0001_ö¿ó_x0017_ª«¢Ö¿`ÊWmÓì¿»Êû_x001C__x0008_í¿g_x0006_ä½!ã?6è /ø_x0014_Û¿ÛL_x0002__x0010__x0019__Ó?Vz_x0001_Ù?o_x0007_P_x0018_×vÉ?_x0014__x0002_G+OÌ?&gt;nd_x0002_°ÀÅ?ì_x0008_i%k_x0015_ø¿kJ_x001A_³b=ì¿EVLõ¿^ód¤]ð¿«¯Q_x0019_ãç?ä_x0005_S¸*RØ¿Ö=g§b@É?EPÃå6ç?,x_x001C_·Ü?éÍiûªæ¿w^=¢ã¿bÃ[;ä?ãlrþU=Ã¿e_x001B_ÓGâ?Sbéì¼Ó¿°Q_x0016_YMEË¿KÓõâEwä?óðï_x000D_ó¸?þõz©LÛ¿0H,§OÊÙ¿	_x000D_±_x001A__x0005_B_x0007_`Ù?vÅØRzÀ¿ßF*7Muë¿¤Ë5	ëÿ?%ZkÊë?&lt;´æÆ¦_x0010_ù¿¹*Â_x0018_Y&gt;ù?_x0016_hvÃqlÐ? ]d¼ö_x000E_ê?#_x001C__L:ñø¿l£Hª¤áÓ¿¬æ¡ßà¿¥&amp;T¬)ô¿ð£ ·_x001E_Ò¿²Û&gt;5fê?_x0017_èuÙÑìê¿9Íï	¦£Æ?Y_x0002_Q_x000C__x0008_Çó?_x0003_tr_x0004_T³Ô¿_x001D_ÊNC_x0001_ó¿¼´_x001A_	åÀ?ë(o Ä¿±ãrë¸_x0006_Ó¿hý_x0006_ãè¿Ý¼FÑÛ?e_x000B_¤7_x0014_	ÀgÝSß¹ÌÕ¿_x001C_AMÿçÌ?_x0008_%_x0019_Åçà?_x001E_¼¯&amp;æ_x001A_ò¿?ÝX£ÔÆ÷¿»9ý9_x0007_	äÑØ?_x000B_;(ÿrë?Ç[_x0017_ç_x0008_fÖ?·ì_x0010_Ê_x0004_øò?·¯Kè]_x0005_ë?ÿè÷_x0001_&amp;à?_x0001_opËõ?	R´_x0015__x0003_²¿/5÷_x000C_vè¿Ò_x001F_R_x0014_Ô_x001F_î¿LoÌO_x0003_Ú?þn_x001F_b[Ó?KI]ÈDLï?"2ª»	ò¿_x001E_d fºñ?n_x000C_wÜ?`ào_x0012__x0001_ÿ?{_x0006_í2NÍ?æY8öHuä?'ÐG¿ò?£ßÙ]²·ö¿XÚä_x0001_8áÇ¿hT_x0005__x0016_ÂÖ?`þ÷{T_x0016_ð¿1_x0002_@f¿Ù¿²L&gt;ê9Õá¿17qÅJCï¿}_x0010_ÆÿIÊõ¿óà_x001D_nH8?)jÁYnÏ¿Ä_x001F_¤â[ö¿ad©_x0013_Àôè¿_x0003__x0008_Ôg_x0016_vçæ?¿Aí_x0019_ÿ¿oþ?p_x0014_½?r²aá?R©íþ_x000F_Ý?Â*eÊ#_x000D_Æ?Ñ_x0001_óX_x0006_¹ó¿_x0002__x0004_Ý1u_x0019_ø¿«Þ¦áì÷¿èP@_x0018_V"ã?µja_x0003_uië?WR_x0010_àV/ú?üÆç|í?pñäuýYÄ¿æ_x0015_¢_x001A__x0008_#ü?qô(ü¿üÙÍ²ö¿3_x001D_ËLeò?¨_x0003_Ü:³Mñ¿J_x0007_ÕO¥á?GÝöLÃä¿7Xp_x0005_KK÷?·±ñ¬4Úº?/¨;¹Û¾õ?ífPØ/è_x0002_@_x0015_#Þ£ÿñ¿A´&lt;_x0010_æ¿mýßdu5´¿4*JYbîå?êVè_x0014_rñ¿ø|b_x0006_ÈÇ?m*_x001F__x0004__x0006_¨ì¿Ü~_x0010_®)é¿_x0003__x001B_7_x0001_ôºÓ?©+9W_x0003_Ã¿_x001B_ðïÅºlð?í®Vòû_x0003_Àâ,_x0003_¯nò?A_x0005_ÚTÁ´ò¿rVÜ&amp;Ï?9bnì£»¿åE¶J¡`¸¿Vª¤d¨µ¿q._÷²¿×bµRõ?_x001A_SB0+ï?¥`W§÷¿,J_x0010_Èbì?²d/´øç¿ÙGy@Ü?þß.Æ_x0001_¯¿`kÍ,á¿ñ_x0002_22°}Ü?)À?bÉÄ?_x000C_ÿL"Ìö¿ûL_x0016_X¾Bù¿`G@«ö¿Õ04A5Ó¿|IH_x000F_å_x0006__x0001_@I_x0008_÷_x0019_0ä¿J@9,cáó¿¾êþ!Ø?;_x0011_öÛK"ö¿</t>
  </si>
  <si>
    <t>4a7d7e40f4d1adc8c14c917633c02719_x0002__x0003_÷=ïhô¿½ÐÊz`rÓ?çmÎyªÖ¿¬¯è_x0013_Ø!ä¿ìmg#µ?R¦1g_x000D_ç?_x0018_ß«ÿQÝ?Ó.ÔYô.æ¿ýúÌºñÒä¿òj_x0012__x000F_ß¾È¿ùÝ_x001E_ú.Äã¿rö?Ó×ÛgÐ¿@Ôðæ?RÛª¾«éå¿ð_x0002__x000E_Èö¿Nv_x0014_ýÁ,_x0001_À_x001B_¤÷Â_x0013_à?roÔÒ_x0002_Å¿_x0002_âPìhö?_x000C_­kØÜâ¿_x0016_zç¿©_x0011_ÝmZOá¿!9FÎúf¿?H{½Ùfð¿t_x001D_	|Ç?_x0010_:sÊÛó¿ïùêê´õ?Oc_x0008_ØùØ?á´cÄüãÑ¿CØ`í_x0002_é?Hõ(P_x0002__x0003_k´÷?Svëa¸?Y8ÒÝÓì?ý%OË?_x0013_sµi³j«?³äq©c_x0004_Àì®ªÉ&gt;-¡¿-xN&lt;ïÕ?¤_x0017_w²_x0015_Î?U$ÎQ Ûç¿:99·_x000E_ý¿ú5WÖ­Ø?7Zç×¿ã_x001A_$_x0002_Oæ¿^ZS_x0003_«÷¿2Ëì_x0017_Õ·¿_x0016_H_x0001_"wYø?cÃîþÇµÓ¿Å÷ìç\U¹?·Fí_x0004_ÁÓ?:ÍM\çÄ?ÿú_x0012__x0019_ù¿_x0013_Ã¶¶¦á¿ëh¡pªã?_x0007_y_jR_x000D_Ä¿fT1±E_x0006_·¿ÓEª_x0015_zýð?³_x000C__x0012_lú?êyp.@eØ¿_x001D_b}oç_x0011_ô¿¿BÜµvS±?sü*ºËß?_x0002__x0004__x000E_&gt;ôÕÄCå¿0Q2_x0011_È?Îx_x001D_¤ÔÑ?×þý­$ù?|Ãµæõ½û?FA²=èæ±?·_x001F__x0016_N r_x0001_@QIsköÇ?Y®¢²l_x0007_@äÜ× Ûè¿_x0006_8ì­BÜÒ¿½¸q3_x0002__x0014_ò¿ð8_x000C_µeÂ¿¤#!û¦¹×¿ðÊØz°Äü?Ýy2©yê?}Öíô¿4Ë_x0003__x000D_&gt;ËÏ?kî@´^ï¿_x0018_gÊtØ¿Íø9È¦Ò¿}²_x0001_`ä_x0015_ì¿_x001D_Ì	!å@Õ?b¯Xóæ?µ_x001B_é)Lu_x0002_Àýì±¼E=é?hz _x0007_Ï§¿Ó·V(Y|Ô¿ÇMÃU:Cç?G¸éçðÿñ¿_x001F__x000B_æÐ¿Ù_x001E_ö_x0007__x0008_9_x001E_õ?_x000C_ùÒ._x0013_è¿¬| º ÿ¿­Ò_x001D__x001E_.û¿ûvÞè´¿q9'`l_x0018_½¿c_x000B_v*h±÷?_x0003_Îó5¯û?¶M~_x0001_Y_x0007_@ç	÷ÅµT_x0002_À¼vð@Í,À?Ê_x0002_Æ_x0017_»@Ò?_x0015_8{±õ¿UÀ%}3ò¿|þ&amp;rïÛ¿8?¨- Ñ¿_x0004__x0005_íosí¿´¾_x0014_(YÔã?å¯_x0004_?¯_x0018_å¿Bzùö_x0005_ï¿y|GîBà?oµàÂ­Õ?§«×ðrn°¿gÞÓ_x001D__x0004__x0003_Á? ¼_x0006_+Õè?0æD(ð¿w¹éÁ&gt;_x0011_ñ¿_x0010__x0017_eÿDmÎ?B "«Yã¿_x0008_ò&gt;Yoà?Óñw¥{Õ¿_x0013_:_x0012_(¼?_x0001__x0002__x001F_p³Ab¤°?s&lt;mß¬ô?_x0019_ûÌY®Ê?%Å¾$ð?mOv´_x0011__x0003_À5'súì¿q¢´_x0006_NÆë?Ç&lt;_x0007_E&gt;_x0003_À¨Øô²_x001C_Á¿õY4`#åà¿,Á&lt;j28ë?³Ó +&gt;ä¿_x001A_F_x000D_øºè?»"åÜQì?ÿí7øèè¿è\ïíÌÁ¿&lt;¬Í ú¿m·îi¡æ¿ñ®¤(~ï¿±f~ôÃä¿_x0001_¤hG_x0011_+¤¿{Å_x0015_±ç|û¿Ö_x0010_ö9òèè?ËrÒ;¯×?Õ_x0002_o8[ù?_x0018_ð´¾öõ¿ùæwÕë?£_x0004_Ðý·@ç?1HAÁþÂí¿Y_x0012_ì_Ô?Û_x0005__x001B_H?_x0014_æ?ñ¹&gt;­_x0002__x0003_lÕ¥?¼|#\þ?&amp;!¥HÑ[ð?Êw&gt;ÖT_x0001_ø?þ7}-Nü?"Y}Ñ_x000D_ÿ?o5B»_x0016_õ?p*SZj(ß¿TÐ_x0010_k²ßì?_x0003_ôÉèvá¿âÄQ£¿gÏ b§Ó¿=öEþð¿c·Aþ	_x0010_É?_x0013_ì«¤	_x0010_ÀÈÑ½ñ_x0015_Ù¿ê£M=¦TÔ?mWÕÜK1Ù¿GI1_x0014_Uÿ¿ËI_x0019_»Í;»¿d_x0005_§Ú­Ö¿hQ/A_x0018_þó¿ùS¬ÂH¿Ô}Ù¹£ë¿Ùë~_x0019_×ñ?Å¡_x001D_óÇýå¿ç:ä,Øl¾?Û_x001D_ù-¸¶¿+_x0014__x001F_Õ|ðæ¿u_x0006_cÖ?_x0010_qí,+ä¿Fð»?áuÒ?_x0003__x0004_`#Ó­ rØ?l1Ù=iÈ?¾_x000E_#_x001A_×?×{`ÃÐê¿ÅCuºH0¼¿ß]þð¿æ&gt;ÂDÿ0ë?31_x0001_6­ûý?"Af²oð¿ëMDÓ9ò¿ª)_x000D_R¿É¿Js&gt;,QÃô¿z£	5H_x0005_à?_x0013_.&gt;I(î¿Ë¡`®Å¿#,F_x000D_2yÐ¿ü_x0015_q|òý?_x000E_D*ÆÅì?6cV¼èÒ¿Ìnè8á_x001E_ñ¿ü_x0003__x0002_ Zû¿£õª_x0008_å?æ_x0005_òtÃÍ¿Ö k}öß?_x001B_`9vªã?ãmÜMô¿Y_x001A_0Ü£íª¿¬`ïÙ?Fy_x0008_ÕÖÐ¿¼½dG.¯Þ¿_x0016_2këc&lt;÷?Ã 2ä_x0008_	ØîÒ?&gt;_x000E_ÂQõ¿q_x0002_¾Þ}ºì¿²ßbÈ%÷¿Ï_x0002_O)ì¢¿rôÆE¶K¢¿kú_x0012__x0017_-Î¿_x000B__x0006__x000F_¡Õ¶¿_x0007_ î_x0003_üÊ?;Æ¹îpÄ¿rqq_x000F__x0001_@4RA2 ø?Z+_x001C_c+Ï¿W_x0006_ÈzJõ¿C_x001A_ð]3wæ??_x0008__x001A_ýAä_x0005_ÀÍèî¤Yhß?_x0004_äËØ¿wçO#¯ËÔ¿!tÛnJä?Ï¢ _x0014_-ì¿³ccÙ?éáEñ_x0003_sÑ?®H:ö?_x001F_*_x001E_"Å£ê¿_x001C_Ç¨awó¿ø¦æ1®å¿ï:_x0015_Üí_x0014_³?Ú_x0018__x000D_uî¿@ôï@_x0010_ô?=êaÀ3_x001E_æ? d³_x001F_dÔ¿_x0002__x0007_i¼_x000F_*rÊ?ÃêËè7ë¿IÚ67¶=ô¿@?ð¡¥_x001F_à?ÑyøU_x001A_Ñ?_x0015_eÒ%	_x001C_¼¿9éÚ.Mô?_x001B_ÇæãF«þ¿_x0018_Äê³Ù?a.=*]VÚ¿ªià_x001B_[¨à¿zLæµû?ö#_x0001_À\ßßÄOXð¿_x0007_*3¾bà?÷ú_x001D_*_x0002_Û?ô_½hÿLá¿Y_x0018__x0004_½Ìró¿_x0005__x0002_tc_x0005_ò?_x0007_©_x000E_«_x0002_ö?Q×_x001D_wÙ¿³DD_x0006_NZÊ?pqº;ç_ô?_x0013_°áViEð?ÄeÎ_·Uð?OB¢èrÆ¿8J7TØíò?N._x0003_=Â¿ÀLr$ø?°î_x000F_ß(ë¿Xh_x0002_Ðý_x001B_ú¿_x001A_4_x001B_ñ_x0002__x0005_x×?©éû_x000B_Öê?²5&gt;_x001F_Þì¿¸Ç¢&amp;ëµ¿S_x0011_iÀHèà?_x0005_L_x0011_ØÂÁ¿Ej õRÃ?¶=[QÚ¥_x0003_@_x0018_4WÄÄÞÐ¿Æm9X1ñ¿ÅQÆÔ_x0007_á¿	9×÷?ÒJÃªVÂ¿!zi¦þÄ?±¢HâSÓ¹?¤³«ðÃÿ¿u_x001E_¤õ¿ÂX|_x0004_âæ?_x0001_&gt;ì R_x0008_ÀW³?5/_x001D_à?}¦_x0008__x001B_®ä?_x001B_î-ñÙí¿Vç¡áf_x001B_ï¿_x0002_ÂM5Áá¿_áZüÓkâ?Ë5ðJ_x0001__x0002_Þ?_x0008__x001F_ãiî_å¿í¿&amp;lFÙ¿) ÃÜ_x0002_è¿ïu_x0015_}Dè¿lë[ÈÕ?h¬Ð7E*Ñ¿_x0004__x0008_JÞ&lt;`Æ¿¡Ãò ¤ÀÕ¿þ#®ÓC"ù¿_x0006_Îü1^Ð?a· ¼¤ç¿_x000B_Ëb 6Ð?Rn@òõêõ?ò&amp;;ÜÍà?_x0018__x0001_¢_x001A__x0019_ß?_x0011_³ÈÊtï?_x001A_	64õÞþ¿úÜ_x0010__x0007_-[Ò¿¥6 _x0003_ë¿v±Í4á_x0001_@¸ØyjØ¿ã¥_x0008_x)´¿m_x0016_àìÐ¿ó FL_x001D_¾ö¿1ËY_x0014_iË¾¿_x001A__x0018__x0002_Ûî¿ìÔÄ-µö¿ÔáÔd²Þ×?+t3l_x001E_Ãõ¿?ô_x0017__x001C_úð¿zÍÌ_x0018__x000F_1Ó?k\2_x000F_cvø?ò&amp;PxÑû?8,eôÐ?_x0005_Ä°}Ì¿¿Î¼³¯Âë?é³+50L·¿AAK®_x0001__x0004__x0005_Ú?'Êj£¬ø_x0001_@¸MoM6_x001A_ð¿ïZ¼_x0015__x0006_Öã¿øÜÀÁL­?Ô.)_x0012_ jù¿3Úfc§øì¿s¯X5[bÕ¿óøÊí;Ìõ¿ë§¨µÜ?â_x0018__x0013_¤­äò?ÐÉønIß¿à³zì_x0018_4Ù¿þ_x0005__x0003_¬ÔÚÛ¿s²,i²;ä?_x0004_{ÿÿý_x0004_Î?)d?_x001E_ù¿àãsw=A×?_x000B_ë =ÛÆ?_x0002_oe]ÁYð?ùDLÒ_x0002_À_x000B_rÆáð¿Udh`ð¿R`uíõÚ¿yø_x0001_,¨ã?4_x001B_;_x0006_Ä?cí^è¿xññÊ_x0019_ú?_x0011_Õv[ÞÖý?Iõÿx[Í¿»ãv3(ä¿IWuËÏ¿_x0001__x0005_¬ÎÏ_x0002_=á?_x001D_tê°¼N÷¿Ô_x0019_Z.ºã¿L0ºå_x0003__x000B_î¿jVh¾²cð?_x0002_mÆvGö¿.ðNmÈ_x0018_à?í[õ¬'Ëø?_x0013_{¡0,ï?ùLj)_x001F_¼Ö¿9/#_x0011_:â?jµ#Jé­Ð?µçÝx à?k_x0006_cÚ+¿_x0018_2×IGYö¿b³)Åû?f^-­Ù¿ü_x0004_úbÄÝÅ¿®{wvãM×¿Qñ^iýô?í_x000F_W_x001D__x0018_ë¿y×áÁéóô¿:¸c¯Qñ¿Pú£ÎDøâ?è&lt;òÂ^]å¿ðÖMõ?ïÅeiÁe¸?L_x0001_J[¹åí?­«¦ê?Og$h)YÅ?§úX_x0012_T×¿_x001F_,*_x0002__x0006_^Óø¿eD+©}å¿êg"_x0006_rë¿AâÓ÷ì?_x0014_!«ò¿­!Ô¾À7Î¿Q_x000C_Ý!Å{ô?íóàä?_x001A_${×ºÈ?ôåÕa_x001E_/æ?³_x0017_äN:Òß?ªªT,ÀÂ?7ÁÑ_x0004_ªØè?¥	I§ß¦Ã¿O]¿aØã?øaÅrF¤ñ¿_x0001_ð=æìÂó?_x0004_Úe'P~ì¿ÿÖÍ`_x0005__x001D_¹¿_x0019__x001C_FN_x0004_ü?ü2_x001B_ Úö?_x0003__x0006_àí6òè?&amp;rF}èÑë¿öÇV:_x0015_ã?mô_x0002_ÕÓ#è?I_x0008_íB-øó¿wz_x0006_hÓËÊ?$AÙJ^¦_x0002_@5I_x0001_+Xõ?76ñ¸ª_x0018_ø??_x001F_øE&amp;¢á?AºÏÝ×Þ¿_x0001__x0004_«¡¶9%Äï?°X`ôSò¿¶_x0001_Ô[¿éE8L_x0010_î?\®ú®_x0008_@±_x0018_ý&lt;Çí?õüaÊ_x0005_Û¿_x0016_"Öç?_x0006_TxvÕ5Ò¿&gt;»_x001A__x0005_ììè¿&gt;ñL9¸²¿_x0012_´FC¯NÜ¿ò_x0005_NUùØ¿~_x0017_dü&amp;Þ?f¡å*ô_x0019_Ü¿ÁöÓhä¿Üàm¼T£â?ç»!«aç?2øxò_x0016_oô¿5þ&lt;_x001B_íü?î_x0002_Ú&lt; È?æKl.¿}î?ä¹®/»*_x0003_@1++%V_x0013_Ü?þ×[_x001A_	6ÿ¿_x0002_â¿Q/Ã¿¡3_x001B_Èñ¿_x000E_)7_x000E_¹ù¿g¿R©ð?Cº%pM»_x0001_À¡ÐV_x0001_jó«?_x0016__x001C_d[_x0006__x000B_?'ð¿,¾ã_x0003_Àä¿!eà_x0018_í?ðJåÂÂéã¿	_x0014_M}Qì¿&amp;._x0001_kÆ¬_x0006_@ð0_x001C_±_x0008_à¿sÀ$3\¶Ç¿óIñçZ?oDå/µ/â¿OG3;NÕ¿_x0002__x0017_XÓøÝ?÷«"_x0001__x0019_fì¿áí÷[@Ïâ¿]9Kpü¬?¸_x000B_T_x0004_±ë?_x0008_ºPù¸_x0007_ã?êV6_x001A_ã±?0¤¢G^õ?[_x0005_ rüð¿_x001C_ñ*ÙÜ_x0011_÷¿!ùÄh_x0002_Ö?I8Ä_x0003_çqÁ?­fÂY¢À¿-(c¹_x0005_Ð?pI_x0006_Øy|à?_x0002_ õ_x0007_ËÁã?3ô59²ÁÒ?_x001E_3_x0004_ C_x000D_­?pÊ&amp;°]}é?©_x0018_ûJØí?ï_x0017_nmEçç¿_x0001__x0003__x0005__x0015_Mç¿®ðX{8~¿_x000E_r8H6ç?~_x0018_ÏxÈÉ¿_x0015_)_x0016_Íé_x001D_?/Nº=_x0013_ÿ?«}ØÐLì×¿Iôôd,Ò?JµÞ_x0010_äÌù¿«-áNwð?ù %3ó¿´_x001A__x0007_FÁè?xîv!rjð?Æù	ÏÛå¿Ãh²r+à?_x000C_Ì_x000F_´Ï/Ø?¯\ÃïåºÛ?ç¶íD_x0016_^ë¿lË»Rbóü¿^vRúÂÛ÷¿p\»ôC¡¸?}J}{Îôñ¿02Ý8:Êä¿æR1Éô?¾ÇÓ÷·ó?dXÀ"¬Ã£¿_x001D_vÝ_x0013__Ý¿³_x0011_¡_x000B__x0006_Àtµy«eå?Ýé)sdô?_x0002__x0014__x0013_ÃÌp°?Øc`_x0001__x0002_QQÙ¿k0®H2vð¿­rºä¿S÷gû¹¨à?Ø$)²Ý¿;ö_x0010__x0006_3áÅ?ñ}¥¬Þ¿äcÚÀpfö?_x0010_¿¯ørò?ðò'á?z_x000E_ùg¨Ø?iÝeõòô?v.ì©Ìÿ?_x0005_;y_x0001_I_x000C_ð?KÓÑ½ÄÃ¿¶{Ý¨ö_x001B_ô?å2éAO"õ¿¹d_x001B_ç¶Kë?(ìÁm`è?ÂÏü5_x0002_Ø?_x001D___x0001_Àg~¦k¯|¢?­ë(ýn_x0015_ù¿@ÍÙzTpè¿_x0015_ÈÊF7Â¿¢Ð|ÉPOâ¿NjfÓMÁù?¤oº­ÓÔ?±CTÀ*Å¿&amp;_x0007_,ÆMà??		E^ñ?	ûÇîËæ?_x0005__x000B_ìEÔ¦ZHõ¿·GåQ_x001C_._x0005_ÀZ%ÒG_x0004_cÎ?ÏÐIÔ|Bÿ¿û5­¾&lt;ó?L£LÌ×ê¿.Îýö_x0001_À_x0010_O\'ÖÈ?_x0002__x0010_Ê½îW_x0008_@Cs+öÿØ¿Ân#¡0ú¿If_x0007_Ê­Û¿_x000B_ä÷YE³Ì?yì~WÜ_x0003_À©ÆfTd®ç?/e?_x001A_«Ô?m¨ÿ"Ðªá?1¹_x001D_{Ê?ËE=_x000D_Ô¿_x001E_U	ÚLí¿4c_x0003_ß_x0008_&gt;Ü¿J|_x0003_Av]ÿ?kdàï_x0007_Ç?pK*l1òë¿_x0014_¨×Ðá°?o_x0006_$_x001D_é?Epaiâ?´#t&lt;pÅ¿Ót¹*Þ?°_x000C_ê_x0005_Wâ?`{îMfÕð?ø_x0010__x001F_#_x0001__x0002_#_x0017_å¿I¤Q_x001F_ª¨×¿Ër¡;p§¿ZKm_x0015_7ã¿Sl^°æ?Æ7d_x001C_õ?GÚÓ6qá¿Ð:;_x0002_æ¿ó_x0005_íT_x0008_pê¿äÔQÁcWÕ¿zÁo_x0012_*Í¿òÏ_x0008_õtÅô?0O¯P_x000C_/¬?Uëo½É¤ó¿m§FÞùÓ?´½i_x001A_£ð¿ ¥UÜGð¿¡&amp;@é_x001D_ð¿pY_x000E_ù?ÁÖn_x0011_Ðeð?ñCë_x0011_Níí?·_x0018_Y_x0015__x001B_ü¿°+_x0006_ÇÌ ã¿_x0005_É-ªOÐ_x0003_Àÿ&lt;-#8|Ý¿_x001E_½«6_x0019_ü¿äs]gbAà¿£áCõ¤\¤¿(_x000C__x0015_Ä¼ô?Èá?&gt;È±µ;oå¿@_x0014_wü¯â¿_x0006__x0008_/_x0010_a_x0001_°î¿²2­÷óÕ¿æÊn5h_x0002_§¿,_x000B_eë½?µ_x001D_Ñ#QÒ¿òÍ_x0016_³OÄ¿êyÐÝ&gt;ÂÝ?êP_x0016_¶_x0004_â¿µ`ù{øÕ¿L¶TÆà?f_x0017_+±ûÔ¿_x000F_«Ðêr¦Õ¿BðÆÑ'á¿f_x000B_Cß_x000B_ ä¿c½Âñ?_x000C_ÔcP?0e{_x000E_åí¿_x0014_û,f_x0007_À_x0005_ya_x0011_V|Ø?³Kô&gt;¢ð? ÑX3ØQ_x0003_À[_x0012_éÜô?i_x0017__x000B_[eÕ¿ïKµð¼pò¿î|_x0002_Ö,¦?*_x000F__x0002_ä*,Ê¿Ðßêcå_x0015_ð?5Øa	Ì?"§úÎÞÀ?*GB¤Ï¿#°uò¿?._x0013__x0001__x0002_x!æ¿ù_x0006_ãl¦CÙ¿.{x·{Ú¿j±Y&amp;,_x0005_õ¿.@Dýà?&gt;ÜöÃÔ?_x0018_Ä{CËò?M_x0010_ï÷N5ò?_¡¾_x0017_+´Ã¿3ßA¡§á¿×_x0010_þ_x001B__x0001_Ô?_x000F_uIüÑmã?Ø¿fÁ_x0004_XÑ?i5!¶?_x0017_Ð_x0006_hI­í?6y _x0008_³ýÍ?_x0005_~|ZRù?ïÍ×Å¹`Å?Siäÿñ@ó¿²%dí#þ?vhàk*Ýû?ÇØ¾Õ_x001C__x0018_£?dJåÙÚ¿L×Åþ_x0016_ì?Ò·C¸ÉVÍ¿Ð,5pÑ¿ ÕZ¥g³¿°h_x0005_ø»ë¿@_x000E_±I$¥Ú?,õÄÞÁ°º?L¥\_x001A_ä_ß¿åáýéá¿_x0006__x0007_²ÑÁ'¿æ¿»,]ð½TÈ¿Åføák|÷¿´c4¹¦_x001D_Û¿,_x0008_3,v?é¿ù0\_x000E_Àé¿ä¿îçÑ1è¿á¥´·Ãå¿Î|÷£Å«¿_x0015_**äÉ?ÒÐ½ÎD_x0016_í?Tó4h¡îî?_x001B_õ_x001F_L"P_x0001_À_x0017_Þ'Öûá?¡¤Ó+×²¿í6¥pVTõ¿Ap½0LÌ¿~øË3ïBã?x6UëÒÀ_x0003_@¢KyÐÌ_x0004_Ó?z_x000B_/äî9Ð¿§õ{¡ÐÐ?­³åó?_x000D_µwN6Ã?¬ÛÑ®{À_x0001_À÷ÄÁ_x001A_Ò¿ï©¾?_x001A_vô?_x001F_Âjí?eqCõ§«¿KU_x0016__x0005_2Ð?ú_x0002__x000C_¢ûÑ?ßª°Æ_x0001__x0002_¶1á?u3»'Û4Û¿8[¶á§ä?_x0002_*tôïÉ¿ú_x0010_ä¿¡?_x0004_¢~Yþ1á¿ûXó_x0001_/xö?VÙ³ø_x001F_eí¿~vêS*3þ?_x0008_&gt;_x0010__x0001_nXÚ¿q,§ÔÇéî¿_x0001_÷ÄïOå¿I~ÈhõÝ¿_x0007__x0013_ºc­_x0001_õ¿¹üòC²()?³ç¹&amp;z_x0005_¹?ÇxÊ_x000C_à?^¾ZP©½ï¿OÔp±Pú¿&gt;_x001F_]ozö¿8 TÞ¤ã¿£Ö_x0012_7¢1Ô¿9Ý'Ïâ?Aù¬ø¿4`Ù$,Sà?êkæ*®±à¿4&lt;Ï+Í¿k_x0002_ÔoÝ¿Hv_x0018_o|®ß?@	¥«?Ïá?æ­_ÌÙ×¿4j_x0011_4kD¯?_x0001__x0002_¡Í³9Ð&amp;ò? »è=»&gt;ó¿hp³-AIü?`Õ0A±ß¿kØ	Ãº%Í¿æ×ª.`Ký?ù_x0002_Ã¿á÷g _%ò?Ü±¬_x001A_Æ\æ?uöÁè¶à¿ü[©+9_x0008_ý?ÓE(¨ëù?u¥Xª0¢ï?_x001E_¡_x000E__x001A_3~_x0001_@ÇB_x001A__x0010_ù?Ë·w:ÓÀ¿&gt;î33ë?¹µo,§ì?²	rT'é¿S_x000F_ø+ÿÇ¿~§_x0011__x0002_.¥È?îº|t¬î?¾_x0014_M@.Ä?_x000E_Ä0f|Æ°?H)-Åwó?Ã^_x0018_CQó¿1QPÒMÐá¿_x000D_ëCð?í¦_x0004_ÝSzà?ûF&gt;J¥_x0013_Ð?DÄº1_x0016_ò¿¡åAÆ_x0002__x0006_w­ÿ¿^ïA¿NÇ?ô_x001C_PÙ¿|´óÐ?e×KÍ_x0006_:À¿O¼2_x0019__x001C_Þ¿A_x0004_¤JðÜ×?iÚ_x0004_,ûhù?4°Æq½Ó÷¿÷¸N©¦	è?\P£¼ÝÒ?Û}ïÜµÙ?Eô=úGÚ¿×Ýß¨Aè¿Öj1 ?]ò¿_x000C_ìé±?½yði©_x0005_Û?¿:A(øp÷¿_x0017__x0003_qq&lt;sù¿»_x000D_Z@_x001C_ã¿È_x0002_ÇÐ¤ÃÀ?QÉ.#×eõ¿»©¯)_x0003_@2bÖuÀ?Ê½õcàø¿% _x0019_§Ù_x0015_Ë?0G«_x001F__x0001_»¿R_x000F_6þ_x0014_«×?¬N:ªÄí?PP³_x0006__x0006_#ç¿ôêÁÒ+¿Ä?2£2R¾Þ?_x0002__x0004_U2¾U|ø?ùÆÕÃÁó?ðfF!-Õ¿ã¦Fg{Ñ?ËlÄÈ?Û«ú_x000B_àæ¿± ­jö¿_x000C_Rù(Gó?ÍR_x0016_mEåÆ¿Ù_x0006_Á_x0008_ò?_x0011_k	XZÉå¿¸a2ªÂð?W3§yqû?_x0002_)_x000B_ÍÏò¿ÇQß¿JAD-õ¢ô?]¶w_x001E__x0003_ñó?Qþh_x001C_Åw?{-Þ=U©ä?´è_x0004_À§_x0002_À±N«Úâà÷¿hÑC«Wò¿z¬±h_x000C_î¿òú_x000B_O_x001C_3ô¿½aF±¹¿&lt;ëù_x001E__x0001_@zjºc_x001D_gõ?0_x001C_JêG&gt;é?ãu¹K&amp;¶Ë?hröç_x0007_oî?¥×õ_x0006_×ð¿'6_x000E__x0001__x0003_â+õ¿_x0019_hÛ&lt;pð?&gt;Ölòþ#Á¿c	µîfJ¿I_x001F_9*¸×?|h¸O¬»ó¿ýÃ¬s·	æ¿K«©_x000E__x0001_@7ÉDÀÈ¯_x0005_ÀvöwÕ»Ýá?_x000D__x0017__x001C_r ÒË¿_x0003_ÊE_x0013_ _x0013_?ÒO_x0015_ç8_x0014_Ò?Z_x0003_©_x001A_¥õæ?f¦Û*uî¿_x0013_Íýö¢Sæ?i5do!³ñ?Þ±_x0019_WÍ?ô¾·_x0017_ÄÄ¿Ì±|U	ð¿°`Ì&gt;8ëâ¿±YYgnÊ¦?Ïs_x0006_ì½ù?á_x000B__ZûWÖ¿&lt;0ø\EL¿=&lt;y®Ï?_x0002_vÛFmÒ¿l;ÉAAðà?c°ú_)æ¿Ïy_x0001_"Q_x0014_é¿µG[)òä?&gt;µÜ_x000F_`ã¿_x0003__x0005__x0005_ÁøÇ_x001E_ã?~d_x0019_÷â¿¸ßãÊÑµ?-º(©BÚ?_x0014_SçÕõòï?	_x0007_Ï@{2?_x000F_¦ãH©ßù¿úúwgÐÙ?_x001F_´ :á?_x0010_é6Î²ò¿;?{/nØ¿±_x001D_Ê¨bùÃ¿s¸_x0004_ì_x0002_÷?_x001A_M:Ë¡¿?¢&amp;ñÎUò?Qø§86á¿\+ãôU[î?ÑÖ_x001D_G·$Õ?ûúS_Ûª»¿úA¶Ùt_x0003_@¥×_x0015_úvÎè?I¢9_x0012_Ùô¿å¬:Á	¥?»±Z_x0008_ZÛ?_x0010_ûÈEÉ?¤ONÞÁ¿R.ÿÆ_ü¹¿/Ñ§å_x0001_@hÑÓoÐ?¤ýú%ÏNâ¿õaÂu, |?N$_x0002__x0004_Ó¦î?Ö_x0010_§u®·?1ÛU_x0003_)ð?ï÷ºh¤Éª¿öB_x000D_1ÀÔ¿íT´5ï?*b4gÛsÇ¿bìQ_x000B_{Ç¿ø9²ï¡æ?_x000E_M8d{,æ¿Sjê§c¢þ?$_x001A_t_x001F_þíå¿.S:£Á:ä¿ºNûâ_x0007_ÒÛ¿öêÖXø¿^.½Ý_x0005_rà?«k¦¸Øúñ¿ÊÏDÖ_x0010_&amp;Ñ¿UÆþ³ª_x0002_À©»§ÇÚ¿¯_x0001_TNo8ê?asH¡§Ü?ã÷&lt;w­ê?CÔ¿ù|ôâ¿õÝ_x001C_tQDÜ¿_x0003_å¬_x001D_yÙú¿­_x001A_ÛLÇå¿ïÎá7ÉKÇ¿q!$q_x001E_Ø¿á	l.Ó»Õ¿ïä2F_x0018_&amp;ó?ª#Dk¥ãø?_x0006__x0007_\3¤¦_x0007_Çø¿_x0003_"_x0004_{V[é¿_x0011_hÉè_x000B_Ü¿ÔBGµjå¿QjPt ¿Éå7ÛÊ¿_x0001_æeð	ó?ï4_x0011_LDÚ¿c_x0002_@_x0014_Î¶¿c¼_x0004_¸æ?ß\Á8E¿¿Mc¿WØ?^Ò«_x000F_¿_x0010_ø?.MHí¿Lä éãrÐ¿c_x0013_ýç@eà¿æ²ß:&lt;ð¿iª6[é?_x0011_}Ò_x0002_£lÅ¿kç³_~ê?â5gþö}ô?·ð­³ú×¿4Q¥_x0019_Hã?+uºpÕÑ?_x000E_Ý·©Oxæ¿Óxé³å¿é_x0005_O×ª¶¿ê0_x0013__x0005_¿ðHR¬ø_x0003_ß?½aÍ_x0011_È?X:à_x0003_¡£ò?û%ØÎ_x0001__x0002_¹û?,"îµåø?ü_x0006_¼Ï_x0002_â?së_x0005_@Sô¿%$¨¹Üúí?_x0012_¿@kì¿_x0014_Z&gt;ré³?]éé_x0010_¤lì¿ÑZ_x000C__x0019_²ê¿+)¸&lt;1ãÕ¿H¿Ltùð?¤00uü¿`_x0005_ÇÎ¯åê¿P¤.Ò_x0015_¿¥7Ø.d_x0013_ï¿«Ålõ¹Í¿Å:m"n¨ü?ÙÞKG¿_x0019_ê¿_x001E_#ÛÈÿè¿_x0007_ü~Õ	ÀÁ?9Û¨ÅK_x0005_ÀW]~/ãí¿{½_x0016_,ÿ³?Ù_x000F__Ö_x0016_Æ¿f_x0018_E_x000E_(Ø¿¬¹C4¸Ù¿:ë_x001B_pã?$_x0001_1ñü¿"4øãÁî?ª5_x0016_'?JFÑâÐä?_*Á1õ¿_x0001__x0002_p§&gt;0;ö¿à×Þ"_x0012_3à?6y]ÿ_x0005_+Æ¿k¿_x0018__x001B_]Ø?uâ¢Í¢zò?Ö_x001D_xÐoQà¿õãu_x0001_À­zì¤Wð?r^*_x0001_Ãö?¡¡ø_x000D_6Ã¿oT9¬Ê°ú?ÍP¯»9YÊ¿_x001A_?dÚ°nÚ¿9!º·\á¿Æ_x0006_n£Þ¿¢#ê%&amp;Áà?/JÉÇNÐ?N}è_x0019_ùÖ¿£Ì­Y_x0011__x000C_ò?oF¡_x000F_$s¿þ`$õó¿!]eNðü?þ¨_x0006_"ñ?`dD©¶Ä?Úiï£,±ð¿÷hùÔÓ?§Ó_x000F_Á÷¿_x0010_R&gt;ô_x000D_ü?4&lt;_x001F_ý)ð¿_x0002_Ö=_x0017_ÅTï?+¿M_x0008_ñ¿£åD?_x0001__x0005_mõ×¿=ÿhïyµ?ßÙ´P±ë¿n¬±_x000E_À_x0004_ÀMkÄ_x0010_'Þ¾?ñÜã&lt;Qì¿A,_x0003_^¾ò¿LÑ7Ø_x0014_oã¿´_x0002_²«ã?	« _x0015_°_x0005_Õ?P;_x0004_è?rkSä±Iè?2seM ï¿øÈÿ6Þ2ÿ?sÎ¿_x001F__x0006_â¿ò	/(¢ã?&lt;ÌÓ¸Í¿_x000B_¦UæÅòß¿-VçnG?Ç¿HöT(Û¿n3_x001C_sÇrä?õH_x0012_´&amp;_x0001_@	ÊºF7Ê¿»û@_x0014_Gë??kz»zÊ¿_x0005_FFÞ$Æ¿8]JRÖ?Ó.£!)È¿ál3ËjüÙ?+Q¶?å@â?Ú].k×&gt;»?©¬»Àê¿_x0008__x000D_£8ø ¨ð©?½ßÂ(Ô¿_x001C_Ü£­cãï¿,UdÃÎ¿,R^±zì¿ht_x0010_0ÀÑë?ýµOýß¿mæ9³_x000B_ÀÄ^nL_x0006_õ?ó_x0004_û_x0002_&lt;Xç?ªQÛI¬õ¿Ò|×3?_x001E_ä?GyYèÜ_x0003_@¸¤Å¨7â¿_x0005__x0019_f½Ñ??BJ_x0001_Ü±¿Mo4û{_x0003_÷¿!û_x0010_@?Éð¿ÆOûÜ½ðÛ¿G¥ì½³Jû?	(­_x0001_ÅÐ¿òÉ1®õ?_x0007_^_x000C_3ª_x001E_×?{`eHI_x0003_@«¢_l»Ï¿_x001D_f¦Zó¿ãÍ_x0012_á[Ã¿+(æâUè¿¾{m¬ý¿Ú3·föð?ÄB_x0010_Íè?Ås­ß_x0001__x0003_2mó?¹_x0006_g#Åô¿i¿õ6_x0005_À2Å2Ý$¸¿a_x0011_ü_x0012__x0015_ ?_x0011_3_x0017_ð¡$ý?×"Ñ]±éë?aé°úî¿6n,¦_x0016_ä¿(_x0008_üØÊ_x0019_ó?¡/E_x0002_qÍ¿N&amp;åì¬wÖ¿wEæÄsà¿&gt;¿_x000E_E!ùv?z¶2Ém&gt;ä¿_x0014_µT|t[ô¿»rVD_x0008_@è?WU)QsGõ?Ö[4Û?	·ªb_x001B_ß?£¤fçÛàé?Õ_x001D__x0004_c_ç?_x0015_ââ÷_x0011_G?ôqÖ±áñ¿þUö½qå?É«o¯­Æ?WØ%ÍõvÅ?¶úãÇ×ß¿S1¿ù_x001F_ð?¦Ò_x001A_¡&lt;Ó¿þ§_x0014_ØN¹Ð?Z--dô¿_x0005__x000B_è[ZxiÝ?Ô_x001E_å¼($Y?_x0001_¢%÷@_x0008_ú?³o:¥îÝÜ¿5_x0006_^xà¿¥*_x0003_Ô?Ç$5y9ìö¿/b¤Ø?!_x0006_kÜ/_x0011_ü¿V·o1ô¿]_x000F_fBçÞï?(_f^:ìã¿Ýrá×Kå¿d*{Ï|0Ø¿-ôÑ¤BÛ¿!_x0019_#âÔ?_x000C_¹YLØ¿CòEgKé?_x0006_R_x0014_)_x0001_°?_x0015_ä_x0002__x001D_xÕÎ?x_x0001_IÞ_x0010_óÖ?§V_x000C_nÐ?º?ÔßOKÁ%Þ?Xç²¬ñÔô¿Ç&amp;³,`à?LÞ4Ú?_x001B_5	=_x0004_?o_x000B_x8Ç_x0007_ã¿þ&amp;_x0005_c³°Ó?Û¦á»Sâ¿S±¥6w}´?^»d«_x0001__x0003__x001B_à?Gmóbg_x0016_î?,MÊyÎ_x0012_â?úãé_x001B__x0015__x0010_õ?¢ý-{Uµî¿WÛá_x001C_N5ú?_x0013_jÎ\åýÂ?z­_x0012_[Æ?¹\¦Q_x0019_2Ë?ûá_x000B_{._x0019_¶¿\ÅaQ&lt;!?_x0002_:c¥¸Ñò?Piáâà?ü|í^¡O_x0001_@J)EöMÊ?Ô!Í	®¿Ôä_x000B_ÿw@ø?_x000D_)û_x0016_±¿øøï8¤Ø?M]&amp;;já?Ï{º_x0003__x0002_G§?Xtýoþq_x0007_Àø¿Xmñ×ø?_x0017_?Ä&amp;3ó?½þK=_x0004_ñ?_x001F_H¬1½Ò?_x000C_4_x000F_H³é?_x0001_å¯´è?_x0006_&amp;íçrÛ¿,ó¾_x0014_ «Â?Ò¼/_x0013_YÝ¿rÙÊÁtñ?_x0001__x0002_z+_x0011__x0002_èÉï?æ­}ã!ä?¾ï_x0006_i_x0008_ä÷¿^nÎãéì¿Ç@F°ýÚ¿!ÃM_x0006_1¿¿Ê1By÷Õ?`IDÒ?³/®_x0005__x0002_Gè?ÝÏ»?FÕÃ?_x0013_þ:mâ\Ó¿)ßÍ_x0001_í¿ª_x001A_ÆÌ_x0019_ç¿_x000C_N©´¿ò±j_x0018_ò¿_x000B_xÓáî?_x000B_Â?B·ã¿ïfìÿ_x0012_ù?¬[Å{á?°ÐñÉóú?_x0016_¤_x0019_ÍBEþ?êUûS_x0006_ã¿_x0014_Ó_x0014_J^¶?_x0008_ÌIô¿G+_x000F_G_x0014_­Ò¿ö·+2Ý?"	ª_x0012_ú¿"RÓrÌï?_x0008_V4@u¿?;L×Tù?_x0014__x001D_á&gt;2ò¿|Ú_x001A_ð_x0006__x0007__x0015_ëÍ?àKä2Øê?Á2&lt;_x0015_Ä?¤DÏ	=;à?ýÌ_x0001_Ó__x0003_Àþ*Ý&lt;î?_x0011_]FWûûé?8Ú_x0007_²¿ªUþ%QÅ¿,_x001C_øÆÌð¿h¼_x001E_¸¹äÇ¿¶u_x0007_6Mù?î°-Bî+ã¿ó°Å7ªÈû?Pü*2_x0019__x001B_î¿mB_x000F_n_x000D_Þæ¿ôç¯_x001A__x0004_	÷?-[)_x0007_×G_x0008_Àé!Zxð8Ä?´ýT¾_x0001_·?_x0012_Ï°ýs$÷?)Ú_x0005_°¦Éà¿vpIø¿»1çWUÑ?înµ£Ü?/bp¥£Ä¿§´_x0002_m1ó?_x0016_	_x000C_¥®¿¤_x001F_oKñÌû¿÷p(¹ÂÀ¿t¯Ú_x0005__x001D_ÔÓ¿ÿ_x001D_ÔûWJç?_x0001__x0002_4&lt;ÁÓå¿ßXcåüê¿=¥:,Ë¿õ3¬ï¿!-ÿ­Ëæ¿.~"¦Rè?\Õ¨Í_x0005_ç?«qð´÷§ø?|Ch_x001E_Ðð?ÈèWëôúÎ?æ)üÑZóÚ¿QÃý,"·¿ãäV/Ïó¿¼jè·6é?qØ5Â{Ò?kªßzüá¿6,R²|é?_x000B_/_x0015_÷(_x0007_Á¿ÛÇkå½à¿ÿ%"j­â¿N"_x001E_J_x001D_ß¿_x001F_!É£pË¿¬Ú:°ñ¯Þ?î_x0014_ÁÔÌ¶À?¨1_x0007__x001A_ÕZñ¿ó_x0004_E_x0006_Öü¿ÀÚò·{Fæ?væ¢Ù=Òô¿³/7¡Tà?È[~¹_x001D_³ò?§¦­_x001D_E|ü¿È)Á_x0003__x0004_WäÒ¿ÌøB§?ð?:è_x001B_/õ÷¿~_x0014_ÆÐù_x0005_Ä¿ª_x0001__x0002_¹ò¿ºÖ)¡Ü¿$çÍÿZè¿Ö&gt;õ_x001B_àç?óWÆ½{ö¿o_x0002_ÃÈuÒ¿¦o×tØâ?¤AÛ¨å¥¿È)ä§ÜîÐ¿è\'_x001D_Ç_x0001_À¨î`:7ñ¿c¿	0E¿¿&lt;%\_x000F_ÖÎ¿å_x0008_ïAVàæ?cî¯àNré?¥£_x0004_Ù_Yô¿´»_x0015_Û·²õ?3Îóù&lt;Ãé¿i6Û,Hò¿]ÚõÃèì?Zî8cö?_x0014_=GÀ_x0001_@8OÄ³_x000C__x0007_þ?v*0k?Cä?d	_x001A_°âò¿îFÍK_x0003_õ?ÊÃ_x0015_EUä?òzö_x0008_ï(ÿ¿_x0001__x0006__x0010_&amp;y¾/ë¿pz=¿\Pµ¿"_x000F_&gt;YÉ¿q£#ø@ ?ÇgªØK#ÿ¿pj&lt;o9ó¿&amp;Í³ÏÄyÏ¿-²õ_x0014_}{ä¿Q¯â_x0003_¤Ç×¿@_x0004_°½Tyâ¿Sw_x000E_8õÞ?í3wÈëð¿j 7)}Ï?¡ï/GÅ¿×ÖjÆÞBü?Ð;JwAÚ¿Oç¨HHü¿(¶#Æå?}lå_x0001_í?¶x_x001C_òñÐÉ¿B%©_x0005_Úé¿Ù÷\9­ò?ÂãdÌç?Bþ_x000C_ÓrÃ¿¼b·_x0015_Ô¿¢¤µDä¿¶±ó	_x001E_ó?_x0002__x000F_aªj²ó?Ú|zÑ,Ü¿Í,¤`¿¿ÕÀ'.fì?ò_x0001_v_x0004__x0006_ª;¨¿3_x0014_!2Çôû?êÎÆÎ_x0008_æ?ªíÝªÚ?v{@È_x001E_Ý?'ý¶ô"ó¿rÈËx#ó?»ÿm_x0002_/á?î)pøKç¿¸óÆÄ¯_x0007_Â¿_x001F_ß_x001A__x000E_ëÂÛ?¾T@9yé¿v]_x0018_RWùø¿¤_XåX_x0001_À·ouJhÚ?(¥h|_x001C_éç?©&amp;YY{ææ?ùhj9_x0007_¦ð?y_x0003_'_x0001_ÀO!Ì_x000C_ï¿ÇÛxTö?Øas$»cû¿¨äfwKÂ?$!Q_x0003_0Ôó?W;G&lt; ¿â?_x0016_Ûx¨nmì?ÕÊ:Ü'ò¿_x001F_û_x0006_O=²_x0005_@ìN2BNÒ?õªåÞå¿_x001E_éãö¿,_x0010_1_x0015_É?_x0002__x0005_u©æ_x0018_¹Uµ¿z¬_õ?ç¸HûOø?9jyÀÞüÉ?íÂ_RîÑ¿õ¢^"ÎsÜ?ôÓÎ¨ð¿ôñU#LÑ?Ãjn¸2(à¿¾N¤GGö?&lt;_x0001_ç3¤?LD_x001A_ãA_x0011_â¿_x0013_o/_x0014_±è¿M¡P^RÑ¿ÕÀ&gt;»á?BÔ¼_x000B__x0003_?°¢0ê?¬¤00EÖ¿}_x0014_D=á¿?_x000B_ê'#Ó¿ì$+Wømü¿µ_x001D__x0011__x0004__x000C_ò¿4ö´Ý½!ô¿V_x001D_æi_x0001__x0008_@»n_x0017_hI&lt;ò¿MÉ_x0006_bzÛ¿U_x001A_ÕqÂ?Þ¿î(W_x0017_Øü¿l%ÎÜ±_x001D_¿¿|ì©ÓÎû?Ic±&lt;Ò¿ßâæá_x0001__x0002_jIÞ¿_x0006__x0012_6Úf_x0001_Àð$£À{Ö?_x0003_&lt;Z¥;ó¿ zÇw%,ø?§ÿJÈä?½ÂÑ_x0012_IÚ¿¹¿õ?_x0006_åGeâ¿iFL¢áá¿ZÚù¤÷ï?ï4x³îæú?=fiPÊ¿GC7øþÜ?3!À5wã¿ÒÃ8rô¿&gt;°L&gt;®Ì?*ÚVèU¢Í¿JEvÉvc×¿Z_x0015_ð	ç¿^lx|¥¿ØÃ_x0014_o'ì?ý8i_x0008_7ò?.G^v°Kö¿LòùÛêµã¿f¯ØLdµå?¤[ïºÄ¿_x0002_2=_x001C__x001C_í³?H_x0014_ÍÉïñ?ÕaÉ	Ô?_x000C_ÕæAmL¼?áSè¶dü?_x0001__x0002_ËÖÜðæ_x001F_Û?_x000C_h_x0017_äùü¿{¶â¿_x000C_ÊB!´}É¿P4:çÙöá¿úJ°_x0012_íµØ¿s¢:µåõ?ÕIéÎ|å?cá:"9õ?_9Ï@ò_x001C_Þ¿ï¶°é¤â?ü ´+_x0004_ÏÒ?_x001A_7m=åî?£¹_x000C_m_x000D_ù¿Ù!:(j×u?_x001B__x001E_ÁË_x0018_ì?w"R-_x0015_ð¿ðÃÖ@ï?®F_x0011__x001E_â¿ÊMÅ0w¿F_x000B_¿Òü¹÷¿ëí¢I"Äâ?Ù]¢)·ôä¿kã_x001A_IÏ?gúv»!Ñ¿*¿_x0001_3Í¿uCü­áÈø¿DÇWHFÙ?[0©(Xñ?1Ûº½@÷?_x0019__x001E_|@$wè¿Æ0{_x0005__x0006_M¼Ô?31¡Ã¢_x001F_ü¿ÑÂ(+ª_x001A_Î¿Y¸ÜÈÛ?wqÍ(Xìç¿5[_x0011_(õ¿ð_x000E_q_x0007_z¿$a_óìà¿_x0001_GC5¿¿_x0012_®!U'øõ¿_x000B_Ï,f%²½?ZtuæÆü?³û_x0013_xuø¿èóÄJ7_x0004_@µ{c_x000F_´ß¿J_x0007_ÈéTÐ¿®Æð"yÁ¿ôü_x000B__x0010_,ø¿%y_x000E_&lt;Ø?Ïö_x0010_:T_x0001_À\qZ]ðoâ¿ïúÑõ÷Ü¿¬_x001F_NÜP&gt;è?Úl-"¥¿kÉIÈOù¿ç_x0015__x0014_u\°¶?_x0002_,j_x0003_ë?îôáö¾Ó?Èdr\*Ö?¶Jr_x000C_idî?»oM_x0015_Êó?¬aÜ©÷Ñ¿_x0001__x0003_MøÂ]·Õâ?_x0017__x000C_Í_x001C_99Ò?_x0011__x0011_çð?ú?Â_x0013__x0016_côÅ?:;Ö[?_x0006__x0001_éó¹á?ñÙ_x0006_ÛBÆ¿¬3Ç@_x0007_QÁ?óÿ_x0014_û+à¿¾¯÷Y`×¿¸®_x0002_ºç_x0001_ö¿L¡V/_x001F_ü?_x0006_nø&amp;ï?_x0004_¿¯2_x000C_é¿o°ZÂÔü?oú×.ò?.»IçhXå?!ÄyÛ_x0014_ç?O1_x0005_&lt;rî?B_x0019_°f/_x0007_é?BØÞô¿·ÑzoÕ?:D*&lt;ÚZõ?_x0012_¦ìo_x000E__x0019_ß¿YÂgÁUù¿B/Åâ|×?¢HýûKÓ¿ª¥:IQê?½QÊ@f÷?à²@_x001D_ö¿'Óéoë?²_x0019_ó_x0001__x0002_]_x0018_Ç¿^þS_x0010_fO½¿_x001E_|SIrjÖ?õ_x001A_Ä2-ê?½(Øü_x001D_jÔ?_x0018_òÎ¿ËÙÇä?î@ôÄ¿Eõà2#ô? ÃÛñÿµ¿_x0010_h/_x0007_kà¿ñÐ]Ô_x001E__x0014_å¿Å°à=^dõ¿,=R»Z¾¿`èÇÊ?¿4s31_x000C_ê?(óxÿbó¿Îl	Ç¿s¹_x000C_ì¶ë¿øGT:½7ñ¿Ò)Ó³q¾è¿_x0018__x000D__x0005_5xOº¿Ê&lt;¸ý_x0005_Ï?_x0016_ÓüvÏ_í¿ë9ÍJË¿Z_x0016_ÄI)Â?garåå¿	î?ÒÙ?DN{e=ê¿ª_x000B_´_x001D_}~Ü¿A_x0007_'KÜ¿s%_x000D_ºÒ¿_x0003__x0004_ØâÉÄvï÷¿§²_x0005_H._x0005_©¿6¡_x0004_ µ_x001A_à?AÎ_x001B_9?¾ë?_x0014_Üâ_x0001_ÈÌÆ?A±_x0017_â?¢Y_x0018_#Ö?l¸­!|ú?í_x001B_å_x0013_ é?Xy_x0012_ML_x001C_¶¿_x0007_&gt;è$Qgò¿D:Ûÿ?Ú?Ö_x0012__x0003_ 3ê?_x0013_Âr6±Íï¿A×ÁD¤_x0016_÷¿×Ü&lt;ì¿0«d:Ò?¢ÜèTHÚâ¿BÄäÒSÛ?O_x000E_L«á´Ý?/ùá\eï?ÿýÕï¿_x0010_Ã§0RÈß¿Ü&lt;_x000B_³ååû?hWS¤MÎÝ?Ýñaö?EBà'u5Ñ?qü0á|½Î¿RØeÄsÇ?òiä$ õ?+_x000E_ßÖò_x0002_@áÔ_x0001__x0003_ /Û?J@öùé_x000D_á?a¸üÍ.Íã¿&lt;_x001E_ë_x0004_ED_x0007_@*_x0012_u$«Rþ¿8Ú¤ù']Ï?F¨ôÇ Û?Ýµ|_x0013_äÿ? 7·À¿13zS_x0010_Ü?0Þcfõ¿p]H²Zê¿¹ÅæS0¯³¿_x001F_c~º_¢·?üù¶L¦¡Ð?kÉ:Ý¿Úî_x0003_ÿMü¿óg«¸­ZÜ¿_x0001_	gß_x0016__x0008_ð?±zoåxã¿sCü_x0019_?ã¿Ó._x0011_WRé?U:þõ_x0018_¥ï?¤º_x0005_'Ö_x0001_@J!ì³ö¨ñ¿ÀæÒÓ«Þø?Z°ÁMð_x0018_ô¿©E_x001A_Õì¿Öb`%f'_x0002_Ào_x0013__x000B_¢_x000F_û?_x0008_¿Ãô¹Á?Píõ?_x0001__x0002_¯Ññ)8!Ò?±_x0018_×[p_x0008__x0003_@'­`ÌñÞÚ?1Ó~LxQ»¿åEÂ_x0019_åÙ¿ª~$$=@É¿	_x000B__x000C_³Ðø?_x0018_ÞBäoÜ¿&gt;	ú¸Jf÷?ü(¬³Ãà¿&amp;×¨¥Wèõ?ÃXj+­ð¿_x0008_nòDé¿úå_x0003_Ï*Âñ¿(0¿Ìç¿â_x001A__x0010_òÔ,ç?4CZ_x0014_W ó?\Öd3é?1/&amp;ð©Tâ¿«_x000E_Ø«þ??Cf_x000F_Lñ?l%,.Ôá?kÂìt7Îð?,QRbrê¿f:0gï?¾y¾é_x0001_ô¿'_x000B_~@&gt;â?Aóä~(æ?JNÖ[è×¿¯Çê_x0006_AÐ¿¡sJ#æô¿Í_x0011_9_x0004__x0002__x0004_hÚÃ?§Bùl÷?L^²¨ëZ?'YÃñz¶ä¿Ùf/CÑm?_x000C_Çü$êÖ¿_x0014_Ù¦çþò¿µEhÖ_x0008_Ó?¡¡t×Õ?3³V´Fsõ¿%¾¤/Äv¼?Jõå_x000B_ ?Â_x0010_µývoå?0¯Bãó?V_x0001_Jþ¥l¿¹:_x0002_íL¿ð?2!®S¶-ô¿P^æ]»â?Y_Xå_x000E_Ð?h_x001D_óì?_x000D__x0008_v0GÌð?á-ÑÜÝ¿Yký]_x0010_é¿K_x0015__x000E__x001B_ÿ¿GÂ]Ï¸	È?öâò-_x000F__x000B__x0002_ÀYÕM9_x0003_¿?+ýòcÁá?§ØØÈ±æ?_x0006_i"æõ¿%(äÜ3Ð¿'/_x000D_Êù¼ð?_x0002__x0003_Fk¢ôò?Ø7ô_x0004_éÐ¿©ñ+_x0018_kÔ¿95W_x0019_üí¿[­¤d¢Ãè¿ÅâöÂb?-Ø-]âÏ?.Ñ¼P8*ý?Ìl8_x0014_Î?¦e©ÕPî?ïÔÅ[XÚ?5_x0001_ËG¤ð¿¿ Ã¢ Õ×?'?_x001D_ ùåö¿7ÐN_x0003_g!å¿ÐYÿ	egñ?_x0007__x0005_WÈñ¿¥­!T+_x000F_ó¿E&lt;Ê¨$y_x0002_ÀB'@®ë?s_x001C_6Á_x000F_?â¿Ãv£´õó?ä1Í_x001B_Ö&lt;ï?ÆN¹Y_x0012_Ã¿P¥_x0010__x0014_ª_x000C_¤?áõ¸"oVÒ¿OUHjló¿3åiB_x0017_Vê?2õ¥WêÛ¿Ñ÷ØLß¿Ó¾±_x0017_ðó¿`¡í_x0003__x0006_ä¬ã?NìÒ¾å?AÜ_x0018_¢ñ_x001B_â¿¤Ên.¶ô¿³Á!é_x0004_UÜ?~__x0002__x000B_vã¿m'_x0015__x000B_óÈñ?¬&amp;²_x0013__x0010_%Í?_x0003_g»Ô_x0004_~â¿&gt;_x0018_áëfæ¿«±_x0003_zP´ð?×®®j|Ió¿_x001E_C_x000F_3Y9Ô¿*_x000D__x0002_R§Xë¿ÌD_x0017_Î|ð?_V_x0015_E_x001B_½å?i¢âU¢9Ê?&gt;ÀM_x000C_A_x0004_ó?_ó_x0001_Ö_x0014_Å?%Cí±_x000E_ë?A¨¥¥êºå?R|å_x0007_©Ô¿q_x0012_è_x0010_x´ã?ha¬|Hkã¿Ì«×Ç8yÀ¿kë¶¾Ï_x001B_Ü¿:/_x001A_³Ø_x0019_ñ?_x0005__x001F_ìR¹zà¿ûlFÿS¶ì¿/|¡B3¯è?§_x0006_`Ãö¿¤ú&amp;ÂÓ_x0001_À_x0005__x0007_¦KÇ&amp;O±¿&amp;­wÂãÀõ¿_x0017_Nðß¸_x0012_ð?¯Èí!7sà¿=_x001C__x001C_5~¿_x0005_À³ÐÇQyë?#_x0013_M\?øÆ¿¢üg·_x0011_áÞ?ÒÀÚ]_x0014__x0006__x0002_@T/àc_x0015_Ï¿í½é"À%ö?²~_x0017_(0È?_x001F__x000B_ZJø½ð¿RZK_x0008_¤ö?Q&gt;Z÷_x0001_ïÑ?#]UÉé¿Cô^&gt;Ø¿®+1þ7éÑ¿_x000B_A'_x001C_Ó_x000E_Æ¿"aMM5:õ?_x001C_««ÐÓ¿87üõû_x0003_³?pïü§°dü¿ÎëtØ§ È¿_x0004_åõ)Î?ÍF_x0006__x0004_*Ñ?åc@¢Kdï¿0´ÈÃì¿eµJR#?_x0001_zRìûó?_x0016_tßì?_x0014_mÕÍ_x0004__x0005_[Ò?_x0002_oÏtðW§¿,g¬_x001C_4à¿5)¤¯©dñ?©e_x0013_2ÇØ«?«_x001C_«åïkæ¿MÞìF0Ë¿_x001C_ÄÂÞØeê?BÂº4Qß?Nq\­Sô?_x001C_ÀJÔ¥eþ?º.@Lñèø¿&lt;Ì`q¯?/úÂõÛ?º_x001E_Ã?«V4Pt÷¿WF×_x0014_fãè?Ð7_x0007_å_x0012_P·?u_x0003_i&lt;°?UxÉ_Z_î?_x0001_ü*ÆRÃò?Þ_x0006_Õ3¬_x0011_²?ò_x000E_J±LÙ?¿¡ ½ª×¿,6¹ÿÊÕä¿;3Î_x0004_ºñ¿vqÙ[ÜÁ¿hct)_x000F_5æ¿-Sê«÷¿_x001D_JJ¢_x000B_×ÿ¿2=©v7÷?_x0011_÷W9÷?_x0001__x0006__x0016_bÕVâÑ?ñ_x0003_5	ÜÌ¿çtPD_x000E_Õ¿ÿ$C¦½¿ñÆÄ^Î_x000D_å?âÉs_x0001_Qâ?é¾_x0007_iþ9î?Ô};jÜgê¿__x0002_)¬Gç?WÐUTë¿_x0013__x0004_¡_x0018_ê¦÷¿&gt;Ú}÷Ô_x0018_ä¿_x0016_vÅÇ_x000E_@¼?A_x0003_¢éØó¿¿_x0013_'\Ã?Õzq4ªØ?µàÌBé¿=`ÍâY³?59_x0015_Ð®ò¿P_x0005_Æ{ã?pÛÁ4Ô?&lt;/FÃ!bà¿W|ä¥ÿâ¿VõÍ%Á?_x000B_¡Yo:·÷¿ÁþÖ}ÿ?+¥ÛÙ$3À?·¶Ïi¹ý¿¿ j¡ph_x0003_ð?íBºùÎ¿òhJîþ6Ý?Xd)ö_x0003__x0004_øò?c*nù×å?4_x0002_µdlû¿&gt;"_x001B__x001E_wNõ¿inØï,iú?"OË_x0002__x001F__x0003_ú¿Ë_x000B_ ¾à¿_x001B_÷óUÜ¿hZ_x0016__x0008_Êü?kt\¨ÅÁ¿_x000C_±ýÖ½¿ø¼ý2!ï?_x0001_¨².9ù¿9¦5£»Þ?È_x0012_¸3þç¿ù+Ñó;`ý¿FÎ|`Bç¿!Ì¬_x0016_ ¡ë?¹_x001C_§_x0010__x0008_^ê¿]Õ_x0004_		:à¿JòzÝ}â?	C_x0006_GG3Ò?_òLÍ,ö?I_x0018_7cç¿ìVîÁ_x0003_ÀÍX_x0002_(ö¶ù?ûQ_x0014_myÍ¿_x000E_&amp;;EË?Ñ¥åv8kô¿t¤äI_x001C_ï?G²Ú¾uâ?uÅø_x0008_"_x001E_á?_x0005__x0006_Ù_x0006_ßÀ°À?[ôëêÅ¿j_x0001_v_x0002_ùÐ¿_x0017_Ñý¶ßê¿hQ_x001F_¿õyÞ¿Ü°l©]¿â¿_x000D_xüµ_x001A_ý?ª¾¨#óOð¿7l_øñ¿+ï7_x000C_Þ¿m,kJøé?"W«Ô_x001B_¿¼Ìl"_x0004_öÏ?&gt;_x001C__x0002_&lt;ß¿ØcË:òò¿_x0019__x000B_;{ókÛ¿'üRöúå?(nÛ_x000D_ô¿3_þü{Sð?_x0011__x001E_Y©S_x0002_ò?_x0005_+_x001E_dÅí?úÏê_x0012_.&gt;Ë¿_x0002_¿à0É?'é_x0010_¤]ç?E_x000F_[Tkä¿sP+=Aù¿µËm ¿µ¿ìß=ç?_x0008_¨òÚ¿wX_x0003_Ý¡¼?J,`Iú_x0003_@ñ:¦¢_x0004__x0010_§$Ã¿Ê´±Ýæ?ñ§¡uB[Ô¿E[¡ò_x0003_@ÌßKKö­á?¾T{©aûÏ? _x0007_h¿^_x001E_¿?ïõ?8BJ³?_x0006__x000C__x0005_¹,Ê¿_x000B_F_x000E_±|À¿¿_x000D__x0001_KC¸¿!U×ì|ß¿OGHòüõ?\E7¡JÇ¿ZÎ5_x0015_ÅÆ¿}_x001A_°_x0007__x0011_È¿)±_x001F_Xú¿ï_x0006_¹_x000B_äõ¿Âvä_x001B_4Mó¿Pç%Ú~Ä?¨_x0008_ÿJièó?"cOÚXvÝ?üÎZÐõ?§_x000F_n¢¯³Ü¿HÆNÍ=çà¿èÐ¥ºô¿v£þµâ&lt;þ?úÛãßó¿·©Ë_x001F_ò_x0004_À9U	H ô?OE_x0001__x001F_ì?_x0002_u÷AëÊ¿_x0002__x0004_ù_x0006_­	_x0010_ Õ¿ÆÁ³³cä?gÁ_x001E_ÍÇOô?&amp;VLÃ(Ó¿&lt;fNrÊ2Õ¿O¢r(_x0003_zñ?FN|¾ æ?Ìê×?0!Ç¿lËen`_x0001_À{ÈÇ_x0008_5vÜ¿ÆY×u-_x0017_â¿_x001E_ISÎ_x0016_lè¿Ûöú_x0010_2°ó?Ü_x001D_ýîû?dÛC_x001C_NÔ?ëyøo0_x0015__x0003_@è_x0013_9 !MÇ?$=ç{æ	À½Ém,1xò?=àÃná?`/µjÈ_x0010_Ò¿éöð2_x0015_à?²º±26Rô?X£_x0016_:çÕ¿&gt;AíM_x0008_âí?¥¥!c·ñ¿Ø_x000E__x0003_oÒ¿½Ñ1öÜöÛ¿y@£ú_x0013_ê¿úh;d Øé?y_x0016_ÐtimÕ¿g=¯6_x0003__x0004_è7ê¿}§`_x0017_ÞØ¿úNÝ|ç?_x0014_M|ÃnÅ¿Áñi:_x0001_à¿¦Z5±_x0001_ó¿O4í_x000E_&amp;ñØ¿Í¹}kñ_x001C__x0002_@_x0017_m1_x0004_¡|þ?~¡²ûÉ»?"µ%(Öö?&gt;_x0018_%J_x0001_â?ú_x0019_óqxÅ¿_x000B_S	.üs?Ãñ[_x0010_øJè?ãÙÖ	Úæ¿u_x0013_ëîù_x0005_å?"_x0005__x0016_lÒ7á?_x0004_î©©¼ÿ¿nôîìgâ¿B}âì¿ÈÛù´Í#Â¿:ýVm0ù¿WÏøP´yô?_x0003_Ü_x0006_lð¿«üÔ7GÝ¿;A|ló&amp;ú¿ÿ÷Ìª_x0011_ýà¿h_x0013_¥s{¢è?]_x000F_ß£E	é?¶_x0008_Bm¸±?,x;x?à¿_x0003__x0007_¾É@Sõù¶?]fmèO¶ø?_x0006_?lô©Ò?³(]ÂÐ?Þöfíûã¿ÄU_x0012_çå¿áô_x0013_âohÅ?D´G°&lt;_x000D_Ã¿iàAQ_x0018_Ì?&lt;_x001D_Ù^_x0001_êÖ¿&lt;0YsÕ,ð?2_x001E_á_x0005_¬X×?@ò¯8Ñ¾ì?_x0008__x001F_þR=¸ö?£óÿ{B²?5¢áª^Ø¿_x0001_(!cª¿?|dóÓü¤ó?1_x0004_ç£½àè?_x0010_ÛÍú¿ÕÄÉ_íFî?n_x0005_Ú{¦å¿ùïæÏà¡¿_x0002_ªe­?¯9:_x0010_àùô¿l_x0001_¶Ýäéó¿&gt;Ö»ÿ·ö¿G@Üöë_x0011_è?ûB¾ìÞ¿&gt;Áìñð?_x001C_fY§sÜä?ícÂ_x0001__x0002__x0018_ËÑ?_x001B__x001E_¢Nê¿_x0004_åå_x0002_¹÷?SÇ¶ÿ±ç¿6º7&lt;jÌó¿=!Zø¿£Æø%_x001D_ò?ÕD¤Î×Ý²?ü¨ð/ÍèÓ?%K`eø?9¢ÌµÉ9Û?ÿ_x0013_/OEÃ¿¦&amp;_íÄ_x0014_ñ?C~c­è¿qËªP¤iÄ?ÞM]8C_x001C_ß?idýcmÖç¿þëN_x0010_à?X¾åBE¿uðbms5ù?»C_x0001_Ý±Ø?fÎ_x000C_¶ÊË?*Ö³0_x0017_zÚ?rL­ËÓÞ¿_x0004_¶(EAÒø¿_x001B_Ña~Îð¿ÈJP_x000D_½(è¿´âÍýrã?çKã}_x0004_á?;ØÒ¿ì'ÿ?1_x000F__x0015_Ç¤ÎÞ?ºøwã£Fô¿_x0001__x0002_ÄÍõ×ù?ÀXÓÜÜÓ¿uLÃ¤ØíÇ¿¡ãU&amp;=_x000B_Ö¿}[âq_x000E_Ô?©òì¹÷¦ó¿ÚÓüºxë¿¾g4&amp;;¼¿³þÎ¼_x0011_²í¿_x000E_!|ª¨_x0018_õ?|Tea_x0003_É¿êMH?Üè?á¢&gt;º Ô¿_x001A_6§Â÷?_x0004_+_x001B_WÙò?6äyÆ]ð¿·¦i_x000B_ú¿£üe­±ý¿Ö,­(æøà¿"j@¢¯ìð¿kÅ[ïq-ô?ø¢è¾ûß?mÉçQaiý?³_x0018_ÌIká¿WX^_x0014_,KÕ?k_x001B_:é¿_x0013_	 &amp;ø¿/K_x0014_&amp;ýéØ?bQØ|3÷¿_º_x001E_\ºúÑ¿¦C«_x0014_¢¿_x0012_"=k_x0003__x0005__x0006_vò?_x0001_üýõî?ØQgí?HÎDtÀ)ð?zæîËß¿ æµâã®õ¿ª~_x0019_Õ±­¿!¥hMúù?6â°úx8¢?zF¡èÏ?l_x0019_7ÄÅÍÔ¿_x0016_Ì_x001C_7Ô©Î¿PS_x0004_o_x0008_øø?{ÉÇJûñÓ¿_x0019_ùv_x0006_!÷¿¯(½»áê?É?_x0006__x001A__x0001_Ñ¿_x0010_UL_x0015_Kë¿òom¶¨á?u_x001A_?_x0011_Å'ç?_x0019_c_x001B_Û_ë¿_x0014_c_ G_x0002_À_x0010_D0\ïö¿Ù?¬_x0016_Ë?_x0005__x0018_oF½/Ñ¿ëGÑü	á?_x0001_B¢fPþ?Nz _x0007_&lt;uâ¿g%òæÍDî¿ô9&lt;Î?t_x0005_Ü£³Ã?å­ä¾ÙÜ¿_x0001__x0005_T_x0015_i¸Waâ¿_f_x0008__x0001_dÈ¿_x0002_é4_x0003_Äå¿÷+öËüÚç?Ñ uR_x0008__x0004_@_x0003_Ì_x0011_{¿ì?úWÎÍ´\_x0001_@\	_x001B_30ñ¿Çé_7Ü?ÿôùm&gt;Ñ?Ù5#Q¡¨?ÐqËÆ'5æ?}ÝJD_x0012_?¥0_x0012_xÇï¿¤\6jJù¿öe±lovþ¿·"Õ%Ôç?Ä¶,á_x0010_Ø?_x0013_Ï&amp;ö2[½¿ø¨_x0013_¾VGÒ?_x0008_¼ì»3ù?§øqùÏà?ü³Oyå±ø¿A$wÃ_x0006__x0006_û¿j°ù»_x0011_Å¿Pþ_x0011_í+"»?ÑVÛÑ¸÷ò¿^_x001F_ô¿ß0Ì×Í_x0017_Æ?õ¢5âPÚé?¡úêzGÒç¿þóú_x0002__x0001__x0006_QÆù?­ì_x0001_1Õ?Í_x001C_\&amp;ôá?f¾XRÞè¿¨®×S`v¿¾_x001E_luºõ¿{ø_x0001_Ûz_x0005_ñ¿÷_x000C_¥5Yæ¿_x0007_/KØ¨_x000D__x0002_À°,4åé^Û¿©:Øä÷ã?þ¹ð{G×¿ÅÑ_x0003_ìÃñ¿uÐX)æ?\_x0015_HX%Ñ?üè\C_x0004_ø¿_x0002_fóYÆ£å¿_x001C_ÁqÀªÈ¿cvRï3êç¿_x0007__x0006_^Ó_x001D_?Ø"|¤v²ø?6ùÈãÛ¿ÞëÕQÔå?àÞßTó­¿P®n°¾«_x0002_ÀÊ_x0010_ßÞnõ¿ö_x0008_Ïéwý¿Ã&gt;1ráKð?tÌ­«\²â¿ì_x000E_.d_x000D__x0002_@=¼:N(ê¿3|D´ð¿_x0001__x0003_Xõ(²æ¿_x001E_ê×Ì7(Ì?n_x001D__x0017_HXË¿`PÇ¤Ú?ãymµóôë?Ò6tñæò¿êÝb_x000C_'ãð?xDên-ó¿âÂëð´ù¿·¤ò_x0012_Ñû¿7_x0007_Ó_x001E_&gt;Ô?lH¦_x001A_|Uë¿b{Á_x001B_F_x0004_Â¿7îÛ_x001E_óÞ?Ã6_x000B_2_x0006_ê¿å6_x001C_[¤Ñ¿ËÊ¦:zð?M9Ræ_x0005_Ø¿á·ýßÞ¿Ù?¶ÈK(éÞ¿	°À_x000E_.æ?sS_x0016_üª½è¿_x0011_'RçXÑ¿&amp;¤U A_x001A_Ø?¾ü¸ÖË_x0002__x0001_@	ï÷#°¬à¿¯×&gt;5±çñ¿_x000C_@_x0003_O_x001B_x÷¿ºO½¡Æ¹ù?¼æ_x0002_îñ¿_x000B_,ÿÃ_x000F_«ð¿õÖ}&gt;_x0002__x0004_×Qÿ¿_x0003_ð|Ô_x0008_â¿ü®ÐÐ;«â?6}À;W_x0001_ÀDg8ô?þ0_x001B_78ï¿Ýô,±z-ú¿åð¨ò{_x001F_ø?{å_x0003_ÜÐØ¿åñ ¯ÿ?}Ýû_x001B_ð?K^ç*÷¿fohaK#±?ôã7_x0001_÷ï_x0002_@ÿI"_x0011_ÙÈë¿_x000E_á_x001E__x000B_%í¿á½p8B0ç?_x001E_~Eó¿Èù_x0008_ëÁÙÜ?Á_x0005_ñÑqâ¿É_x0012_WCÜÏ¿}ä,®Þ¿¤{Ó(Ýyæ?DÂAðý9ß¿&gt;¡}Ë"ªÿ?ù(ÚæÚ¿jøjÚÈ¼?/äXÉÚ±ç?(9ÌªÒØÔ¿YK+¹èS@?ÁÉ¤F_x000D_´¿¤äÃ+hÑ¿_x0002__x0003_õü¸[±_x0004_î?îÉ/è_x000C_î?SCì«_x0011_Ñì¿_x0008_æ3_x001D_»¿Ý6wpäú¿t_x001A_@Lâ¾?!ÜSÑe)Ô¿_x0013__x001A__x0011_zÆóÞ¿ÑýxBöòó?îJ*èÖÙ¿Ú`3_x0004_ôÈ?;0ÿÌj_x0011_î¿gñhRxø¿Rhë_x0011_Ä¿1!Ýeîç¿Iw_x001D_"[È¿d_x000C_§Ü_x0017__x0007_Ú¿X8Gò¦æ¿/Ôm©³§ñ¿õEù_x000B__x0001_RÒ?ÝQÆ_x0005_X¾?Ë¸î2_x000C_Ñ¿y*X5ò`ç¿uq9* í?l_x0015__x0018_ëä?ãú_x001A_æàeÒ¿%ßÚÙ?Æ_x0017__x0002_Æ~Õ?ï±·	e±Ù?Ò;¤lô4õ?_x0007_zÄyÜ¿ÏÅçÕ_x0002__x0004_°éõ¿}_x000D_ÉÕt«È?w§_x0005_Õ¿râ?¼L«]ICÈ?4ëó*llÏ?_x000F_ÇAºë?Xb=bÒ_x0002_À=B.Q|$å¿g_x0006_b·Gïâ¿_x0006_ã_x001A_Ê_x0005_9Ú?ÑíO p·?,{H"Ôæù?u­_x0003__x0012_Êã¿k_x0003__x001F_¶£ÉÒ¿ÈO#'Eðé¿¶Î_x0015_øü-·?ÂÙ¡&amp;qñ¿ÚÖËe©¿_x0002_ÉÉä¿4É?u!Æä?¾.é!é?vAÅ&amp;3â¿ té2db®?LïYfPü_x0001_@õ«nÉûzÎ?ö Yg_x0017_ºÃ¿\ÉöÄî?ä_x000B_¢üì,Ì¿V¢ÌG)©Ì?uv³¶9_x0003_Ý¿þÒµOå Ñ?ÇJàØæï?_x0002__x0003_Öá_x001F_G_x0014_Zì¿¾"d	 öÏ¿huì+é¿ÿ¥©C¢Hå?nwä´_x0012_ö?f!í_x0013_U¢í¿#HT·ÿØì?·Ò¤íÓò¿­4ò,QÖ¿BX³¾éá?c^KVsX¿Ò{Lñæ_x0019_ø?tâ¦ÄðÜ?á f_x0011_kÌ?_x0017_åõÃA_x0011_ä¿S_x001F_*xß¿Òo_x0003_ Â?ß¿"Á[5RÛ?v¾|[×Ò¿-n6_x0012__x0012_Ú¿_x0006_ÈÁ_x0007_¹í?upd´}Ý?_x001A_te_x0003_ºøê?}-3_x0019_±ï¿t)B_x000C_ºoÁ?¼_x0001_ _x0003_Sç?_]äD®Ù¿_x0016__x001C_K_x0018_Ø¿ùI¥l =s?¯H8pßÝß?èª=M÷l?Ã©2p_x0003__x0005_gÜ?1!S!î?_x0017__x000B_¯YGà¿Fþ²4]óö¿ÿL]½'â?KÌº@×?»eð_x0004_H¶Õ¿¡³"£"ö?KwX3&amp;è?_x001E_§O&gt;_x0015_§Æ¿I3JØzJí¿/n¬pb ò¿¼`s_x0008_Í~ù?_x000B__iË¸ÎË¿ÁTsX_x000D_Ô?_x001E__x0002_TfÎ_x0012_Â?Ü&lt;}Þ,ò?¹_x0013__x0018_ØÑè?ó(3÷¸`Ü¿¾QõsLÅ?@ØÒh_x0011_?_x000E_DDé³¥ò¿l~d_x0019_9â?Pþò%oä?X7¨ð¶có?ðÐ¢®@þ¿x&amp;Ó_x0010_©t¿Ì_x001E_ç_x0001_^ñ¿&lt;_x0012_kºé¿ëök+uç¿[Þ}Çò¼ß¿²_x0012__x0018__x001A_OÊ?_x0002__x0005_*Ùf¿Ð¿?a²s_x0017_ï¿¿JP=Ò2Ì?p¬_x000D_`mâ?_x0001_&amp;që Hî¿G³4ö_x0013_¹ï¿Öð»@æ_x0005_Û¿+=tÊ)ò?_x0012_O5Sè¿Ý,_x0010_úªÕ?­ú&amp;KJ¬?ìâ@îòå?lè_x0007_K'Ù¿á=í¿ÿÀjûQä?÷_x0019_(ê?_x0005_U§Q÷?ÏwPþÄö?À4 Ö_x0001_À=*f è_x0016_¾?þ_x0003_)ÔÀ¿_x0011_±¾,~ë¿0Fê°ñ?v_x0018__x0018_&amp;l¾ó¿·#léâ?#XY_x0013__x0008_/ã?Û¶v.tZý¿#t_±¿Ä{_x0011__x0004_ç_x000D_±¿Ú­7¬ó¥ì¿=;Ùù?=ûæ/_x0004__x0006_{§ò¿£üó¾Ò?äªë3èwÔ?ÂÎ_x0012_$BÜ¿BKúÕ_x0003_Þ?7Qß6(ç¿Wð]s"ñ¿Z_x000D_&amp;¶`_x001F_ç¿Æzs_x0001_pï?ãª_x0001_Üôï¿³*?8_x0011_MÑ¿ñU_x0016_²Éõ?Ox_x001D__x000E__x000D_û?~_x0002__x001E__x000D_ß¿ÀùXê?o¸-9à8ç¿_x0004_lLî?»Ë?Ë&amp;_x0010__x000B__x000D_'Ø?ü,?Îx_x0007_û¿ fÅpUyî¿h_x001D_º¦ÏÙ¿ï)OÚ¥ô?²i_x0016_îv_x0004_ç?Â*_x0017_éÝ;ã?_x0006_ÇÌ_x0005_ßË?(M&lt;côÝø¿Gß} i/ð?V$J#§4ç¿Ï­*_x0013_ÃÌá¿´;&gt;×9_x0014_ã?ö_x000D_óú_x0019_ÝÎ?ª;÷¿_x0001__x0003_Ë3;ëë°ä?B_x0001__x001B_%_x0017_Aã¿gZâäá¿ð?QkóZòè¿H`&amp;õ$Üß¿V4_x0010_°épð?,zñeNÁ¿_x0004_ñÇÐÚ?Ýß¤á¤_x0005_@£Ìÿæ/ ¤?P_x0013_ðÆºö¿_x001C_-&lt;ò æ¿lÙàBôê¿3&lt;8§õÞ?-z~ 9ÃÐ?P\BlÄñ?ù±uüyõ¿¡_x000D_û_x001E_8á¿_x0019_ÍD±bg_x0001_À.ñ;_x0017_?V½__x0011_þâ¿8tPm¾¿iÎÌ_x0017_ç¿ã×_x001E_m@3Ø?V&amp;!N)ÀÆ¿)\&gt;ã?¹_x000E_2ÜY_x0002_ý?_x001B_Jê¤³?í¿Y_x000D_Ìõì?ò0vGMý_x0008_À©;±_x0008_n0ï¿&gt;Dm_x0002__x0003_·Çé¿±¯_x0019__x000C__x0013_¿ÝÿÆñ¸Ûï¿ÆÑ.  6ã¿_x0001_­°×#&gt;Ð?7y_x0006_MáÑâ¿t_x000C_ÒW?Å?Ù'Ê_x000D_Ê?uÆ­|ûß?ý_x0014_ÿ_x0010_¥_x0001_Ò?_x0013_;_x0006_4$ä?°ËR_x000C_4Úê¿_x001A_´Õ¼pç?6IÃÿ_x0012_±?þ-_x000F_e¾Æê¿#×*å_x0013_XÁ¿¥YÐ}vð?eÌÕL&lt;ñö?6,.äáá?Gc1jÍ_x0001_@BN3²v-é?5ÅXvíDÕ?ÃÄpt8åÿ¿*®¡WÍ÷?½H¬â?ã­_x0007_,÷ªì¿Sü¦E¥¯â?â_x000B_ºåêõ¿¬\o¡ó¿Ã_x0012_]{_Ð?Ü_x001E_àÊÚî?/þSùÓ¿_x0001__x0002_SrB_x001D__x000B_Üæ?_x000F_VI;Qú??Þ(ä5è?úæ/Yró¿9ÞHbué¿,_x001B_Ô­ãÛ¿G´õ&amp;Uëî?&lt;ÕKÛ¿9m³_yÉ÷¿ÑÈIBaõ¿Qq Y_x0004_Gò¿YöàwU4ò?_x0002_Æ_x0004_Úø¿5xwzÛ?©ÊaÅÛ?âXÏ_x001E_G°?xÝös@±ô?"Â_x001D_W;	ô?Ìø_x001E_JTið¿rÒh^Ò?^N`_x0016_é?~Tµ¥dñ_x0004_@Ô@eÚ_x0001_^à?¤Ã·Åf_x001F_â¿áÎð¨_x0018_©ë¿=ìÑª]_x0014_Ì?Z¸4bÌ?ZK&lt;¨=Ý?º_x0003_lIbL÷?@½j_x0014_$ºã?äoBE[ó?­Ç¼í_x0003__x0004_HVô?_x0016_c`&lt;øGÏ¿¯ïùp«_x0001_Í?N\*lû»?D­`Û?þxi_x0001_×íÃ?0;4t _x0003_ÀõÈùÁ_x0002_ßè?h2K`#ó¿IÜ_x0012_¹_x0008_ä?;Ñ!â­!²?}nµáæ?'$ó¤ùË?ÀÁÌfîxò¿_x0010_VÚ_x000B_ã?¹_x0007_íiBnø?sºÝ	.4Ø¿Ç7_x0002_Ã»á?_x0017_~_x0003_=Ñ¿Eùøgê_x0001_ï¿-Y¤:[à?¶9&gt;ËÍÕõ?#ôÉêá?JÖ_x001A_ý_x001C__x0017_Ð?Áµ0ÖõI÷¿_x0014_×xÞ÷&gt;æ?¢ÈE_x000C_pfç?ön}ÞA ¿¹ª¡ë6±J?âÉeÔ|Õß?)ðÂ_x0005_µXæ?_x001A_7KÞÞ2ó?_x0005__x0006__S«¦MÎ_x0002_@0v¶Â!_x000F_Ú¿¤_x000B_¿êÏæ¿	mÔ³Ãã¿_x0004_Ë_x001E_+úßè¿j7_x001F_ý	sÙ? ÁÒ_x001E_Là¿Wk®v_x001A_£æ¿|ä]Ûø¿A³'ÒíÉ?oo_x000D_Fø¿ëÍFÚê?öJVºk_x000B_ò?N'ó	`×?Æ!¿_x000F_Bkç¿â?¡ÉzÃ¿&amp;´oøgôö?Ù{¦ÜÇ¶_x0001_À{d_x0006_NË?ríUV*Êé?:_x0012_?&amp;zÀ?IHÝMCñ?&lt;rÜ'ÊKî?t_x0003_ 2_x0014_.ç¿WÇEÅØ¿àGèÙ@ò?ý67ÖÕ¿S(_x0007_´óî÷?N%±yAÔ¿_x0003_ñ8Ýïª_x0005_@¾ål+îcÕ?µa4©_x0005__x0008__x0015_öä?3£Ï_x0013_¬ì¿¬_x000D_áL·_x0006_ÀÙÅuÕÞµñ¿X_x000B_³Ìnþ¿ê{Ä»ò¿u:rk_x001C_ñ?njtù?K4ù_x0002_Ú¿_x0014_|ìì_x0007_¿Z FtCý?J¢_x0008_úå??_x000C__x0004_(ôÀÅ¿BMÍðç?Ü0Ïaê×?m´ë¥¢!Ò¿/_x001B__x0016_Éâ¿Ä_x0004__x0015_[¥©í?ó)¢U¥_x0018_â?ó_x0013_ty7-Å?¢.RàÒ_x0012_æ¿óIçý¿¿wo¤?doÖ_x0012_ñ¥Ï?éNzÈ÷ø¿ùÚÄRî?Ñ*,hxÒ¿_x0001_Ñ!_x0014_öew¿Ô_x0003_F/~_x0014_ï?"múÃ@å¿Ù0ÁéëÆô?Ê_x0014__x000E_Ê¡_x0014_÷?_x0006__x0008_V_x0002_ljæ¿_x0004_àgbªOÐ¿_x000D__x0019__x0015_àuýÔ?|_x0005__(Eõ?[_x0016_FÆ_x0007__ì?ôý¤\è¿³EZIþ?ùêó9ÄÈ¿»_x000F__x0006_Uzà?Âì¹èëÊ?yÅÌvÓôÚ?ó3n,îýÊ?lvwù¿c&amp;ì×äµ_x0001_@´ÕÉ|´ô?÷_x0007_L'ø?_x0011_ _x0012_ÓoÀ¿7fSøI._x0005_@~]&gt;_x0003_9 ã¿ß°üìyõ?&amp;¶bn%ú¾?¸AG6å?Ç_x000B_LÜ¹í¿ÿ_x000B_\_x0016_.ê¿ÆqÊK_x001F_Î?Îµ_x001A_ø±ö?_x0004_v_x0008_kÞÐö¿"}£®Í_x0011_ß¿ø&lt;&gt;´0Ü¿êäÁPUº?ÙT_x0014_¥¸êë?Ä*1ã_x0002__x0007__x001E_Íã?__x001B_~_x000D__x0015_Ùý¿W_x000F_ßÇ2Ôñ?þ&amp;_x0003_WÙÁ?ü!_x0017_Eëà?)ØV:¶¿ÆÑß_öÅ¿xXFKµ3í¿`_x0018_­%ê©³?{ÑY©_x0004_Âý¿8¼_x0006_HÈç¿EEý_x0012_`Æ?ÃSÞìvÕæ?í5þ6 Iò?±EÔ°vÃª?_x000C_ø_x000D_Ù¤ð?O_x0018__x0004_H(Rú¿M¬nBúç?¥[@5öÏó?«_x0018_­yÞÒ¿_x0008__x0002_@Léú¿£îÕCëÌ³?e+Z_x0001_iÒê?È}_x001D_%qµ¿_x001E_IÂMG©ã¿deGÈh»¾¿ÂÂrôU_x0001__x0002_À)BèæúLô?0}n_x000C__x0005_EÜ?é_x001A_Ïì&gt;°×¿}§,æk ê?_x0003_&amp;ÿ°ê?_x0001__x0002_=áiÆò?0ôfÁ£Ó?Q,ËË(á¿!§wé_x0003_ã?^ÍéÇ³?ã_x000B_ùQ¢ó¿¢_x0018_7¦¾?_x000E_QÂmÙ2à¿¦]Þ´û^â¿ióÎBÿ¯¿+	_x001D_(\çä¿3Ig5_x0014_à¿Ûc0wö¿_x0017_Õ/ ý¿&lt;_x0001_4yÿàô?ÏLø^ë¿Üb_x0016_8-ü?â%%ðÿç¿Ù·¥Á\Õ¿ð.hÕ_x001A_å?_x0005_µÄè_x000B_Dç¿|EÌØ¦ð?çò§IÒªì?À_x0005_%àé¿òPóé«#ð?`Jm'ûù¿×ð*¾ö?g_x000F__x0018_	¾Ò×¿àÀó;+¹Ø¿	ºQÂ¿ø+¿Ì$·é?JÊÏ_x0003__x0006_IÊú¿s«î»"À?ÁmÃòÝÔ?_x0004_sÛ;ská?½¼í¤"Ú?ÛIÍ+ñ?PU2àé¿ïÎýÿÉFê?_x000D_~-H;è?Xð`kÇHó?_x0002_²ÀmN¬û?i¤[_x0010_ü¿wNÕ_x0014_·íì¿ñú±ìàÇØ?³Þ_x0003_ØÕ_x0007_ý?Ðð_x0011_[=ÍÔ?_x001E_ÝÜÕ?îÎûqµÛ¿Äø(ýÒ?+»2óF#ú?gu	m_x0003_Àî¦=¾&lt;%ï¿¡ð_x0005_Y§Ï?`_x0005_TÊ_x0006_C¶?.P2¾­Ý? Ì`r­í¿æ»4ïÜÞ¿èU({_x000F_ô¿Z÷M§_x0018_â¿©ÿñ&gt;_x0008__x0001_@þ_x001F_Ù²á?4µdfçþ¿_x0005__x0007_2£÷¢_x0003_?á¿Cb_x0010_|Dæ?@­_x001D_ó£âõ?§I	RT$ã?)fTæ£?E_x000D_ö_x0002_M _x0005_@qÚ7¹m³Ú¿_x001A_«I_x0002_ôî¿ö*lÿáñ¿ÍcÅAÎô¿_x0004_q&gt;ûåªï?û ¿_x000D_RÚ?¦mn¦jF®¿èÂßq¨ZÙ?ã£_x0010_à¦:f¿°§%?Fø?©)$Ø?_x001E_ø-ò?Á×C_x000C_è¿ÇÏS÷Ú?_x0013__x0011_"m_x0016_¦ê?â_x001A_ÂIõ?|?å__x0006_@_x000B__x0013_6_x0014__x0007_À?ë_x000B_*_x0001_LÔ¿*4y+%Æè?Îqpÿí¿J÷_x001A__x001D__î¿Gê jÀá?Â¡Ät~3æ?_x000D_­Î/é_x0011_á?Mxñs_x0001__x0003_¯|·?ÑWW_x0004_rÉ?oSøyGEë¿_x0001__x0005_ 7_x0005_?èM_x0008_Ðð?Y:Å&gt;d§ë?åºæ`ýü×?8à¾OE á¿óÜ$¡»Ü?_x001F_+F_x001A__x0004_û¿¢¯ÅD¼éÑ?_x0015_a_x0013_£¼¢Ô¿ä¸È_x0001_ÊHÍ¿_x0011_mY_x0006_ dÐ¿_x0016_5@·¶Ú?_x001D_I:ÊÏà?_åEFõã?v-rbÌñ?ð|ÅÛ%_x001B_×¿)uou4_x0002_@Õ_x0003_$Xïlí?©á1Õé_x001B_ý¿_x000D_Î	_x001F_ ô¿_x0006_g}äB?ê¿óç=¿²÷ð?¤èR)ÁÌâ¿\_x0015_å_x000C_é?àdrbw_x0003_Ñ?cNFÂ_x001F_ð?ÃÁy;Øð¿_x0002_3_x0005_¾?$ÆÇòX_x0012_÷?_x0002__x0004_«ÚeM_x001D_±Õ??ø¨ö&lt;iì¿9uÊÑB_x0001_Ã?Xu¼_x0019_?³í?âò¡Oåvì?Mû»³ìô?Ý-_x001F_m6É¿4Ô_x001E_F_x0002_À\H¡Aå¤ç?ôµ¦Ø&lt;kè¿W²µ_x000E_þ"»¿M;_x000F_ø?ØnGuÁ_x000D_ð?&lt;¼èÖ¿oû¿øóV_x000F_hè¿Ó÷Ä6Ñ?z_x0007__x0017__x0017_óÉ?x_x0002_ùÐÉô?£$_x0006_Å ÷?èÊX_x000C_å¶¿l_x0003_ÂÅþæ?&amp;'_x0014_!÷_x0014__x0005_@3h+_x0012_¢_x0014_Á¿-þg_x001C_ôç¿K²U^5°¿Í=Ý¾µä?_x0010_&amp;JUÇ_x001E_ç?_x0010__x0019_vñ,9Ä¿Þ_x000E__x000B_'_x000C_Âñ?_x000B_ýTHtÄ?C_x001E_¤¦YwÔ¿HCVE_x0001__x0003_1_x0008_á¿LÔÐ{É?÷_x0019_Eî_x0006_ø¿_§v?¢Ô?9.uÏå¿nà	ó°Ü?\FÄ*ñ?«DixQó?ð_x0019_d_x001D_×î¿_x0004_Þ¡ey÷¿_x000C_fº¼«¿O4P_x0016_·?çbË5×ô¿Æ_x0019_§9ô¿_x0013__x0015_F&lt;Ø×¿j²ZZ_x0002_^Ü?{Wáû.ò?òËÕVÌI×?²8äþùßî¿h_x000B_¥!ÓÝ¿S&gt;R6_x000E_:í?ÌM¤²ðñ¿¦3²hoVý¿8ÐÔc­?ÆµéQÙ£?_x001E_,_x0015_¥Vià¿'n¤°_x0016_ñ×¿içá"¨âú?¸x®dWrè?(_x0002_=_x0012__x0018_ö¿ì_x000D__x000F_×R9	@¼Ç¾_x0016_zîÝ¿_x0001__x0004_éI_x0003__x001C_Ù¿ëdãlcDÄ?õ%ï_x001A__x001B_)Ä?M_x001A_ýÞÆË?:_x0004__Öæ¿÷«+º#_x000B_Ý?_x000F_õÎ«N_x0004_á?+yDUJæ?_x0007_qH­!¶ì?D[B_x0012_jú¿_x0011_õP	ªäý?öèP,ÙÌó?oUpÀµ?É7Øæà¬¿Ì_x0003_i?ãò?&lt;wà_x0006__x0001_ü?F¬2!Ö¹¿iA _x0004_÷_x000B_þ?6&amp;ºq.î¿~\ò7_x0010_Ï_x0001_À_x001F_CãÛø¿_x0015_á1{Ù¿¶rÈ_x000D_Êô¿ïE_x000C_¥X§È¿²_x0004_%_x0007_ÀÖÅ?Æ_x0010_Ìf¡_x0002_ù?,_x0001_T38øð¿È,G·øÁ¢¿Üf4RÅç?¯»(ÎÓÀ¿R¹´]_x000E_Üô¿%Uù_x0006__x0007_{ ð¿£è`?Âýè?&gt;¹¹í}Õ_x0005_@_x0014_R1#CZ±?ý{BÊµXã?_x0016_&gt;±Ç*«à?yC¬÷Î_x0006_Ó?X3ygldè¿|ÖG4úmò?9·õ½ð¿yüÕù³®ô?øâo¼?hm"Cqö¿_x0003__x0005_Ãdz÷?]ýS_x0004_÷ô¿ý	s_x0002_@e_x0007__x001A_¾Oµ?ö k|Ô	ñ¿_x001B__x0019_ÒAïÌô?Â7ù&lt;ùÌ?:Ä_x0014_whþ¿|ìÑÆ_x0005_ÝÑ?@êßý(4ô?[Ã_aæÜ¿ê¨úoº¯à¿ù¬ñÇØßñ¿Í(ØØ?_x0004__x000F_dç:_x001F__x0001_À\ÚÆ¸Íó¿¸¥*|_x0006_îõ?q0¶¬÷_x0003_À­Ú/Ì)ê¿_x0005__x0006_z·ù%Üó?CÎNq¿+'´³Ç²?qß¬Ïysµ?w_x001D_â_x0018__x0014_ý?,téÐ²ÊÑ¿J_x0018_K ó.ñ¿§½m¼}õ?Ûv_x0008_TÔÕ?]á7¾Íõ?àìjÑ_x0002_:Ü?±òf_x0015_1¦ù¿Do|_x0013_±Ô¿=2_x0015_üÊî?¦_x001B_Èêq_x0003_@_x0007_§ Ø8«?çLÐTE_x000B_Ú¿nïèi©Û?é_x0013_ªû¿fÆZ¬._x0001_ð¿o_x001E_õ0ë?Ñ¼ifÐ_x0003_@1!Ø_x001C_ü;æ¿êßjñ£¦à?hß%ãWÚþ?»!(Éí,ó?dC_x0010_"AÌ¿Qú_x0004_é_x0012_Öû?p£V^_x0016_Å¾?_x001D_æRïßNÞ?óÆ_x0010_æ )è?­_x000C__x0016__x0004__x0006_å_x001E_å¿ÝZÈÏý?ÊLcÒ8_x0005_Ô?lëÚÈú_x0012_à¿6SXÂ_x000D_^ò¿í!/¼_x001F_ÂÍ?f*+_x0014_nÙõ¿Ìã_x000B_½4ã?Ù_x001B_ÄO_³?É_x0013_&gt;ZÀ?m_x0002_»w_x0017_Á?t_x0010_mv|Ø¿Ç=#çY_x001B_ù?½þiy_x0003_û÷?CJ_x001B_ç±_x0002_±?_x000F_g,HØ¿_x0006_]´Ìï:Þ?ÍRZÚ'lÓ?¿áMæ¯¤Ê¿ÎÐ,%óâ?_x0017_l²ÅÃªò?_x000D_íÂÌ ?õ¿&gt;êèêæ?_x0012_ôú¿Y(#:²ç¿@ -Ê_x0002_ü¿vo¢-ä?Ñ¤Dg_x000C_vì¿wþÀäm_x0017__x0001_ÀzP_x0014_áR½à?lsD_x000E__x001E__x0004_ÀuÑç®L¡¯?_x0006__x0011_2_x0007__x0015_õÍ¿1÷â_x000F_)ó¿_I_x001E_gl_x0003_Ð¿Ú_x0006__x000D_´f!É¿t¿`PÒ§ï¿º+p_x0018_'ä?é	_x001F_VÆ¿_x0004_kÞáá?ñÙïF§À¿qØ'Ä«Þ?n#Èå»_x000E_ó¿4¾µt_x001B_ø¿xØë_x0015__x000B__x0008_À_x0002_E_x0003_È¶Äç¿tRNp_x000F_7ð?#o_x000E_:S¨¿pÃØN¼)_x0006_À_x001F_HöùZ÷?+»NI&gt;_x000B_ó?E|ÓfÔè?_x0010_¦úëþ?¾ñ¨ªqõÝ?qQ)÷¿NOfë$á?^v_x0008_°_VÞ¿¶2ö_x001A_¿ã¿Ø_x0004_|;_x0005_­_x0007_@_x0001_ZÃÙÕó¿ß0¦_x000B_ü?T'Õ}5ì?Þ_x000C_aÈ_x0001_gç¿_x0002_ÛCñ_x0004__x0005_0µ?ôC1Öì?6áÛ©Âªî¿õv³·'ã?F¢t@ðÓ?ý÷Q÷Óvã?1Í¹P²¿\ÿiwkNç?_x0015_ãå°Hé¿û£¾Ý_x0010_Fà?¶B«&amp;Ö?Ì4_x0014_+_x0005_Hå¿_x0013_¬©_x0018_ó?ç¤}bX ê¿ÀÜOAqæ?_x0006_.¿Í#õß¿»â_x0011_Mfò¿ä÷»dZÔ?Õ¼ÖÔà5Ç¿èK&gt;_x0016_O_µ?Æøù9h÷¿1bðý_x0003_ä¿áØOº_x0011_%Ý¿_x0013_?"èò?~Õ_x000E__x0008_%¶õ?u»£°U³Ì¿_x001D_öè!bä¿_x0001_&lt;çÅ_x0007__x000E_¦¿þ_x000D__x0016_	=_x0004_@Ê_x0002_ÞÛ2?ë¿|_x0002_%.CÌÉ¿c\_x0005_ä?_x0004__x0005_sjùóð¼?»"&gt;_x0004_ÌGÔ?_x000C_õx!¥Ð?Â)+ü_x0015_Þ¿_x000E_ÍÏ_x0010_7R_x0001_@dHK_x000D_æ¿ÿ40{SXè¿_x001E_OÚaåä?¶_x001B_#Ý¤¿O	_x0016_óÈ¿Î¾ì&lt;Ýï¿ÐÃYl&lt;bó?£3ãõhÒ?7Jñ_x000B__x001B_ÕÁ?¿j2è¶_x0007_ò¿K_x0014__x0007_=Õ?Å_x0015_HÆ}Ø?òÕwÞÖô ?¶æ_x0011__x0011_¼³¿_x0006_Ðö?è_x001D_v¡_x0003_æ?_x0014_v¶Ø_ù?_x0016_ÍA_x001E_|_x0003_@5_x0016_T9Ö¿nêì_x000F_Ï9Ë?D+é¥ò¿Ò¤&amp;ð?÷C	æä?ù_x0002_I_x000B_ä_x0002_À¬ä¢ï«_x0001_À	ßÿL~_x001A_à¿Øáä_x0005__x0006__x0011_à?hD;÷Õ&gt;¹?d_x0010__x0015__x001D_\_x001A_Û¿_x001F__x0008_Õ8¶PÏ?üöfëléß¿_x000D_lJFÊì_x0001_@ÏúÌ58 ë?4Æ_x0018_ñ?.t­¦Ðâ?¢â_x0018_TË¿@­Ü¾÷¨ý?HÞ¦äz¿èíR³Ñ_x0007_ù¿2Ô©ÜrÔ?ÈÂÍÿY.ï¿5§V8¹ì?_x0014_ÙKJt?·¿ÌI4ê_x000D_@å?_x0005_²3_x0003_ì_x0005_À[8;«hò?fsÙ?~nåär½¿ÅÕÎ»¶à?c=m×_x0004_5¾¿Æ_x000E_o²Otò?ÀNÐúú?-õáÉÉä?¯âeA]ö?_x000C_AFP_x0012__x000E_õ¿äzí0­ô¿ÅTÊI_x0002_Ð?æªj	Äº¿_x0003__x0004_	ÆZÇùø¿2_x0015_SU`9ß?H.éº_x0002__x0004_÷¿7"_x0005_B/_x0016__x0001_@$S_x0016_þôÒ?·çúÇaº?Ý&amp;ÔÜµÔ?jH`jo?îU¥´dZù¿â@$Âº8å¿ä_x0017_ONÁä?_x0014_f¼y_x0011_*å¿ÉÑ¤SäÐ¿_`¬(Ð¡«¿#~ë_x0016_.aä¿ó¢¿òOñ¿]©¦bÑ_x0015_å?3ÿSS5ó??ìS´È*Ý¿jÉNã?&amp;±ûUî_x0012_í?h²êYUñ¿lÍ¥ä[L¸?Ià °Ù×¿ªU_x0010_á6ð¿Å_x0001_À'õ?­w+¸ªÖô?áÙÊmå¿_x0018__x0016_Ù_x0007__x0017__x000D_Å?#º@[÷?°õ_x0003_Ôt¥?_x0019_0&lt;¬_x0006__x000B__x001C_9ñ¿þþ|¸n&amp;Ë?ÖÙðÝÌ¿±¿_x0019__x000C_"¾í?f.tá{_x0002_ã¿Òexk§³î?M×'Þ_x0005_Îì?¨__x0010_7à?²cE_x0001_$Sê?b_x0011_4còð¿²sNîVÖ¿ÎÀ¤NÅú¿Û_x0018_½_x000E_åì¿¿_x001D_"ãÝ?íÛLvÕ¿»¢i_x0002_@)k¤Ì,á¿Ñu_x0012_nï¿bq_x0004_Ú_x000D_Ò¿	Ó_x000D__x000C_¨_x0008__x0007_Àbl_x0004_`LB©¿Ñ¡ã¼ý?¡ÔÛ³*ýÿ?ý_x000F_}×#à?_x001B_yæ[Ùð?ÖO)_x000B_Ü?_(ôÑzú¿³]üqAÖ?Ç^Î0](Ë?ü_x0003_éT£¶ò?_x0018_Ï¶½ÔóÅ¿éFg_x0007_úÞò¿_x0004__x0007_×_x0008_æ¾ê¿;S}/kP¿'+tKá¿sä_x0005__x0008_î?"")G)Ò¿­´¤Éà¿_û¢Zgî?\_x0014__x0006_f`í?$Q7êíõ_x0002_À×é:UGÍÒ¿_x0001__x001F_û¬S©ü¿_x001E_j©P[tõ?ìi_x0016_äÜÑ¿ô_x0011_ÕPç_x0005_Ë¿_x0017__x001F_2Uê·¿+_x0008__x001C_¶ Ó?_x0003_þÀj]GÝ??YAÙñ¿mT_x0001_BøÑÏ?7~R_x0018_ZÉ?5_x0013_ÒÊ¿"`íBlõ?Ç¢_x0014_¡ì¿ý#ë®{)ú?0q/Vçå¿è._x000E_©_x000D_¿õ¿÷nüÏ	ó¿õ;G_x0007_×O«?Óç×ÛJñé¿Cc²Ôñâ¿w¶[¾pÆ?_x001C_º'_x0002__x0003_òÕ?_x000E_'_x000F_T¿Ô?_x0006_âsÓÙq¾¿_x0003_Ý_x0002__x0014_Ã?-ªðàÛ&gt;Å¿Ëøª_»FÊ¿_x0014_$ªô_x0011_:á¿_x001F_]íÎ¢_x001C_ñ?Pß _x000C__x0004_ð¿s_x001F_	ÖwBÞ?Ùzl5¶?ÝãÄ×_x0002_@­ãpËÕ?ñ_x0004_(&amp;_x001B_Ù¿¯æUãu8²¿sMgÍvé?]raû_x001C_í¿+h§¶Aî?_x0007__x001B_eÃæ¿·:«_x000D__x0001_kò¿=_x0014_Kè6_x0005_Ò?·_x000E_/CÆÔò?_x001F_|ª£_x001D_Ç?½kûÂ_x0004_Ï?Ù	_x0014_*®Wú¿éEÈ_x0012_cÝ?àk_x000B__x000B_{xá¿&amp;áB_x0008_=_x0011_Þ¿_x0013_¾O=_x0006_ì?®ÈP¸ª!ã¿1F­lÒé¿Z¸:*§Ý?_x0003__x0005_\T3©æ?×ÎJ¶ù¼Ú?uD$Gì¿ñ¯¢¡ö?nH^_x0002_Únõ?Ì}¹_x000B_%_x0001_Àóþ8c³èÑ?lS8sLä¿_x0013_ñ-¬_x000F_1à¿â_x0017_H_x0004_Ê¿*_x0010_UÅÙ6¿ÃÔ$svú?´w×Õ1è¿Ê Æ+Mïµ?ße	ß_x001C_¢ÿ¿*_x000C_aZWá?Ä±M4Ù¶×?ºÿxSni¶?Ú1Ñf+ì¿Ií[_x0017_GÞÚ¿ °ëj_x001D_ê?X\´ê¿rÇy°¿_x0002_I_x001D_ÞÖ»?ukâ:1;ñ¿Íy+á?Jáa _x0008_@_x001A_8dÔtó¿WÆ°_x0001_È2é?²p6­å?Åw_x001A_kXèù¿ÛØÐò_x0001__x0007__x000E_³¿´UDMwëç?ªLxèâ¿¾½yãåoà¿´%·~TÆð¿ðþ¥ë£»?]ðâìI´â?¸¬%4ÕVÑ¿ââP_x001B_25ñ?vÇù¦cá¿¡M¥­õÛ¿¦÷í¤í·?ç´u_x0002_^û¿_x0014_&gt;è:é/Ú?_x0004_½_x001E_äê?óÿ²_x0001_ý_x0002_@,1àMÒä_x0006_À0_x0015_àVIÆ¿ÍÍ¼Ä¿R%_x0005_ÑêÛ?ÐÊ_x001A__x0003_íë?eZ­9Å?°p~3dú?©æ¯Tg_x0006_}?)c^L"hÈ¿_x000B_¸"" ®ì¿©GÃÐåÃ?Þ}ê~×ë¿éíÝ?¨í?Ã_x001E_³W	åÁ?_x001B__x0011_Úà5Æ¿¨:	6ê½¿_x0001__x0003__x0003_a_x0006_åUñä¿(m_x001D_Õu_x0002_Àºl:½ßå¿Ï_x0002_õ:`\ì¿Ì¤6ëØ_x0014_ã¿ó6_x0006_	Ó¿9{uyÑ?/ðíÚ'ñ¿ìÄÂ¡è?_x0007_*ªmiâñ?ÈUU9UÙ?,ÊÊ¹ì¿ä_x000F_l·ð¿£ç×t²ð¿×«_x001D_Þ?ÖMkä¢ü¿ ÿ"UW×¿ÇL:`%º?*wX²9û¿æ_x0019_DÌ_x000E__x0019_á?þx¥cù¿ï!®¿*êÚ¿¶6ÀÉV¹É¿wÔâS_x0002_pö¿_x001B_U´_x0008_m£?L_x000F_Ó_x0010_Øäà?Á¹Öv÷?7¨_x0003_4¸¿~Ëî/æî¿?_x000B_.F·?,_x000E_^ðOò?B_x001B_úå_x0004__x0008_P_x0019_ç?¤Õ©¼Þ¨ô¿Xù4»_x0004_@P_x0006_Òåk_x001F_Ð¿5qJÞë¿N_x000B_üÖ_x0007_Iã?t»EM[ì?Á¨_x0010_}Öñ¿ø_x0004_¯Àvä¿W5Fivt÷?oÍÌ6_x0002_ç?mÑ_x0003_J_x001C_ò?ÉZ_x001B__x001C_¹Ú¿_x0012_Î._x001F__x0007_µï¿7C¼h1ó¿Ý_x0004__x0002_æ@rÕ?_x001C_I_x0001_ºá¿¯úã"?æ¿à_x0019_=l¶ý¿_x0019_Ã:^JÄ¿a,º:¤¹°¿BOaûÐÅ?;_x0016_Å_x0005__x000E_%Þ¿p	Ï°8_x0006_À×8s»_x0015_­Ù?%,Ø_Ñç?ël³ó_x001F_Ñ?ør_x001D_FÂY»¿XÌs_x0005_ñÐ?_x001D_Mú_x000D_®_x001B_Ú¿_x0017_ýþÙí?·.8R¿¥Ö?_x0002__x0005_bhC2_x0017_vü?@¸_x0008_f^è?Æ­M_x0014__x001D_Ïç?¹§LÀðî?fÇñ=p&lt;Ù¿_x000E__x0004_Éfö8ò?¹¢ë_x0015_\{é?X¨û_x000F_È¥û?_x001D_]Æ\Uò¿;É¬1Ð"ä¿QT¥ô±?ûd_x001D_e&lt;MÀ¿Ïë#e_x0019_Ú?¸Á4_x0003_å?E_x001A_´_x000D_Þ¥ù?_x0001_b[Tëé¿b«¹&lt;%ô?8?1ü¿#ã_x001F_ôÄ¿ÒbðnÄBÒ¿uídC[_x001C_ª¿&lt;ELÂÁø?åÌÛí¿WâãÁ³U÷?_x000D_F{oúZÜ?õÿZéö¿_x0002__x001D_¬3_x0002_¤_x0001_@yÞý__x0016__x0002_@ú3ÎZõÇÑ?yN9Íá?_x000D__x000C_ÅÂv_x0003__x0003_ÀKÄ÷_x0004__x0005__x0013_î¿fìcßrú?Î¤ÐÌé_Û?_x001A_v+5Ë_x0003_ù¿H+^1á_x001B_Ò?_x000E_Å_x000D_Î¿LF_x0012_«¤¿§ì¶rL%×?wC_x0018__x0008__x0001_À»¤ª¡#ë?±_x0001_g0_x000E_¨ú?»p3_x0013_å?&lt;XQªÀø¿_x0007_%_x000C__x001F_ï¿ý»êÄ_x0019__x0006_ñ?ß_x001E_mRgß¿&amp;³ìt¡:ã¿_x001E_ñ[¹ÈÞ¿Å[éãî_x0001_@o£Þ\GÒ¿1&lt;_x0003_\J_x0017_¿_x0002_G-Ì?eõúy;°ä¿N¯£\×þì¿ú&amp;ç÷3«ù?ÅÛ)okò?ÜfVÛ÷¿¢îxèÿ]_x0004_@Æé ;^æ¿²´:9ñ7Ö?_x0014_"cæ%ë¿9ÉP&lt;_x0002_Èò¿_x0004__x0005_¬pòìÛ^ó¿y_x0019_U´YD_x0002_@:QÀJ_x0016_ê¿0@Q«Í¿æQ&gt;\²ü?Ó9Z1¸	ë¿BÍ-ðAIú?$´BòÃHà?ûÊëz(å¿_x000B_&lt;Q¦Áá¿+62MLð¿_x000E_d_x000E_¨Fñ¿éø_x0012_1êÔ?ìÅü4gPö?¥Ih_x001E_Ë?_x001F_	µg&gt;õ?¿q·µhVã¿å_x000B_ÏÃhõ¿å_x0006_çB±¤è¿õÓÇÃ_x0011_ð?eA_x0005_&amp;Õ¿"ÕM	Ø¶Õ?_x0016_h/9aQñ?%:TZ[ö?Æm)Äì_x001F_ì¿©¸q_7;_x0001_@ºaÑK×â¿}hÊ0BÐô¿Ø­EÖ?N_x000C_Ãø#Òã¿Za¹_x0003_òí¿ØIt_x0019__x0004_	Cdë?_x0001_ Ñ_x0003__x0004_@·_x0006__x0001_@£ï¿en~äºé¿ë[ä_x0005_k»¬¿Oz×u!ûà¿·ßÔ½à½x?Q_ Öwø?_x000E_IwØ?gù1õ$_x0007_è¿¶!î+êëï¿$=Ú_x0019_wnà¿*|µ/wá©?³LÈ_x0017_Ø_x0003_Àâ_x0008_Ý3_x0010_È¿&amp;]Æå_x0017_ç¿&amp;ärÏ¼Þ¿ÒÌÙ¦¡&lt;ã?ö6dT:ÙÂ?tG°ª?.a_x0015__x0015_Õï¿·kP ç¢à¿Pg°%Òë¿hP_x001C_5ÐÓÑ¿õÒLÍï¿tR6Kc®ú¿rñèußæÎ?3Ëô_x0013_y³?`ÿqÄYñ?§´Ý_x0001_¿_x0007__x0002_I|jÝ¿¦Ýkøì¿_x0002__x0003_7Fîðkeã?_x0012__x001C_dÉ¤¿®.ÃAí?®H73Áí¿ñ_x0002_{Ë	6_x0002_ÀûzçfÕÚ´?u?_x0011_×f=ß?[Ï_x0015_å¿7è?YA_x000D_®YÐ¾¿:FÒ¥÷¿_x0014_gK@ËEë?cËPÇ¡ØÉ¿;|?IÙ_x000B_æ?AÿZ_x001A_Ä¿_x000F__x0010_Þ\CÂ?ÄÏ1­_x000B_¸¿s_x0014_+á«Ü?båè_x001C_EÙµ¿y-|` _x0006_Ò¿ùÜR_x0003_|Ô¿_x0007_JÀTÎè¿@^5_x0002_ÅVé¿4Õ_x0007_Ó¯À¿ãüã±¢Þ?\/o|_x0001_@¥_x0013_1,áº?ø@ÓÔ_x0002_EÓ¿_x0005_ÿS"¾áå¿_x0015_tZÆ_x001D_à¿_x0003_Î_x001E__x0013_$©î?qúøÙîñ¿2¿_x0002__x0004_!¾ý¿¾_x001F_ið_x0007_í¹¿'3_x000F_f¼ùñ?ØÆ± /ó?M_x0015_Ó5þÚÖ¿_x0012_ ;Á_x001D_ð?ðF!Å~Zà¿tM?ëËP_x0002_ÀÞ7×:ä_x000D_÷?ÃöÞqv^ù¿ _x0002_îÓåÕí¿_x0013_$_x001D_´tæ?«¤t_x0010_I»?;Ò°1Iñ?úñü_x0005_!Ñ¿ý"÷n?_x001D_¼Éû{û?Õ_x001B_h_x0016_À&amp;?sùØÊ×Å¿¥N¯ ÐSÜ¿møÝªèÕ¿ÿóø¼_x001A_%õ?l^ÝÕSºÒ¿¹_x0011_ë¡é?iõÔ(³§_x0001_@6¶Biº¿X ûAï_x0003_À_x0004_U¿4mÇØ¿°^H#Ú\ë?b£_x000B__x0001_2ûâ?._x0008__x001D_Â`æ¿ÝìÎgJ_x0006_ñ¿_x0002__x0004_(¡_x0002__x001F_Þ½?_x0010__x0001_\RWÃ?K,ÇËký¿eV¼ë]Ý? øâG£jô?wúÐ7¼á?h_x0010__x001A_ýÄï¿&gt;óÜ±¦ä¿þø.¸ªÂ_x0003_À.&amp;¾6}à¿Ú'QÔ¿Ñ]þPê¿®]Õ¡Øå¿_x000F_!t}:Vø¿9Àó)"ý?6Ê_x001F_Ytpý¿cnil²Úî¿b¨Aü_x0011_Xí¿P§3_x000D_ÊNô¿ÐÁ_x001F__x0006_Æ¿ÿvä´¶Öï?_x001A_Æ_x0004__x0008_ÃÊ¿©Ïµ_x0018_]Ö?óð_x001C_Ïæ_x0018_Ï?ÒoÇ(G_x0002_@G~_x001B_n¢¥Ã¿Ø¾_x0018_ÔFôå¿ùOìvcó¿æ°ÛC_x001C__x0011_ñ?¢_x0015_âPÄ?Ïq¶ttÍà¿_x000D_²F_x0002__x0005_7Äã?ª_x0001_GÔí?[Íù¢1@Ñ?&amp;WàPü?_x001B__x0018_L9×/ø?|k\_x000D_õ?ð=Xlyà¿]±8­¨~ä?;Æ^íDmà?_x0001_Zò:õ¿×_x0005_§iò¿¢\C×õþé?¾ä_x0017__x001F_Ý¼â¿ð¥2ìúò¿ï&lt;hÙ¨ñ¿Ê%fíÒñ?_x001B_5ºw¢?_x0004_åùýé?(Ñ}^é¿ûk®/ _x0010_è¿Ú¢\é8¸ç?_x0013_n_x000B_î_x0002_@04°_x001E_Þ?ü_x0004_$Áüé¿3{@Öâ?¤¿Z_x0006_hä¿°²¨_x0003__x000F_ÿÛ?ÙBR_x0017_ÏÁâ?_x0018_ý+ÕC|Ã?ûkî:\É¿¸¢\#Áã?½b,Ð_x0018_ÝÙ¿_x0004__x0005_«ûCqºlò¿ß6fÎVë?ÁäU_x000F_Eêô¿±!H¸µÖ?ªÚà_x001D_!_x001C_ö¿Ö2J#àÉ¿ßñSÉ%-â?II{ Âî?_x001A_ %¬h.Ñ?X£ÿ_x0018_£ÿ?|m'_x0012_.Ô?¿R&gt;ªçÈ¿ãóH¿&gt;_x0007_Q_x0002__x0007_ñ?³À_x0008_4OÈ´?ÅøõsÊ_x0001_é?b_x001F_ìn¤dä?_x0006__x001F_vqó?:;&gt;È:ø?º7¥_x000B_r:â¿9ÃÎZÞSÞ?ÙQØó_x0014_0ï?n:²ìë¿_x0005_Gbé_x0014__x000C_å¿_x0008_F_x0003__x0005_á_x0012_î?¾o²Ü_x0008_@UD0U6nî?8á¹_x0011_Ið?µUÿî«ê¿ø°_x0001__x001E_aáç¿ ²oÞd ø¿_x0019_ôàâ_x0004__x0005_!ç¿4FPÝ°?kÚG_x000D_Lø¿:+â³T0÷?§_x0008_é9Ùxö?ËÇo_x001D_û?´2°8èØâ¿kî_x001A__x0010__x001A_Çð¿½='_x0012_ó¿_x0015__x0003_X_x0010_*_x0004_@&lt;8Sq£ø¿_x000D_ÀE w	Å?_x0004__x001A_Ó,ÏÖ¿._x000C_e·+üç¿°cT­¹?9V_x0011__x0016_®Ö?ð®Êò	Ü?ÿ_x000E_Ú`_x0010_?å¿&lt;´lÙ3Ðá?P[ðÑ%¤_x0002_@_x0004__x001B_y_x0007_ÌÐ¿:AßjM_x0019_ú¿c=`$_x0012_º_x0002_À4ÍLÜ[å?ôn±ò¿kfì­HÇÓ¿§Rtïµè?wT4àþðù?ùý??{¸¿H²­»_x0011_ó?JÛDÁæý÷¿_x0013_X__x0001_©­?_x0003__x0004__x0010_Ç"yöý¿_x001A_æ_x0018_Å%ñ?X_x0003_½'Í³ë¿Ã"äl_x0002__x000B_ö?/üq&lt;T§ð¿!h(kíÃÖ¿°6ruâ?_x0004_y·¢Ï¿Ò7_x001A_¬hí¯¿kè9_x0005_¡ô?Õ²ë_x001F_³ë?g_x001E_ýêÝ[ú¿ùt[_x001C_®÷¿_y_x0001_ÑÖç¿0PS÷æ¿ÿ_x0013_R£¡õ?¡}¿eyNó¿5IüÉÍ?_x0002_vÃ_x0006_!è¿}_x0015_/K{¨¿_x0018_è¾H_x0006_@_x0012_Ôw$uú¿¢ÙU¤õ?âöµ_x000D_¿_x0018_À¿­_x0006_#UWÚ? _x0011_;4_x000F_Ù?F·¬ýÅñ?Õ_x0014_nÁûTà?)_x0001_bß²O¸¿qëS\_x001E_~¹?al8qÏ_x0005_î?#eÅ?_x0004__x0005_õ_x0008_¢?óôbp«ç?aÊJô¼ô¿:©ñ_x0017_áù?%r_x0013_6ø¿¡G1,fa÷?0Ô[·äé?su¯¦®ö?B­ÓÔê?µÍ4_x001B_ìX_x0007_Àié»Êà¿öÔUªyÈÚ¿ô@maÞí¿ëÛ$AÿÐÑ¿7¿}Qi#_x0002_@N¹5Ó/í¿_x0005_!újà?_'Fwç÷¿å_x001A__x0007_Gâ?8éê!Ý#ú¿êÎÈW_x0016_Îr¿jÁ_x0017_Þ­_x0006_ð¿Ý_x0007_'Uyó÷?@]b_x000E_!×¿¦øT¡_x0001_³þ?NÝ;_x0010_ &lt;_x0007_ÀéÐ_x0003_(/BÝ¿_x0006_DF$B_x0003_@û·´xñ+ô?·_x000E_Ä¥ð¿43oöÚ?¶GÐ¯9sº¿_x0002__x0003__x0001_ÿ©_x0002__x0001_ÀÓþ§¸?Ä?[°_x001C_w{_ó?8_x0001_Ïù=ë¿ÍxÝº?á?¨x_x0005_µÛ¿1_x000F__x0013_¸Äeý¿áä_x0013__x0005_uÄë¿W¡s§$áß¿PÓ.À1¼ë?Â'CÎÍDõ¿r=¨ÆÐ#Ç?mtïL_x0016__x0005_@zIx1c¿?þÄ~Z_x0011_í¿\ð÷tâ;_x0002_@DËý§_x0001_Lý¿µ!Y_x000B__x0012_¼â¿aÜ+*ßÔ¿%_x0013_Ñ?ó?Émç@ßá¿2?&lt;²æoú?ÑÃêN_x0002_-î¿7m`¶ªôà¿ºÝ_x001F__x0005_*å?ÅA _x0001_cÿõ?ýp_x001B__x000B_EUí?þl_x001B_Æï?1,±ï_*ò¿Lw£Û?`«wÙF¢ë¿&lt;_x001D_±_x0004__x0005_¼_x0005__x0001_À·jñ&lt;uÎæ¿ÜDR_x0014_)9ê¿¼Ð5_x001C_`eØ?_x000E__x0008_ÃÊÎã¿sïD_x000B_÷Wï?ÎF@?S±_x0003_@ô	«_x0013_4_x0006_ü¿_x001B_@Ñ­°ÃÎ?_x0002_þÉ_x0017_¼¿à_x001C_!Ý¿öÿJ	R5ß?°Í!û{ã¿°¯È¡xd ?öO5×Ë×?&lt;f-Vç¿½W&lt;ÕE÷ó?_x000B_#3_x0004_¬N¬¿åÛÖÂô¿·èãgàà¿ZEl¡¼¨Ã?e)Ì_x0016_äÕ¿¯P_x001D_ñÎò?pÅLº_x0008_Ø?IôÌ+Êmí¿_x0003_dE_x0013_mç?éfþ,÷ú¿ÆÔcy*-ì?÷ÌÐ6jKê¿65¸¬±ù?Ýñâ7¥¾¿Ë_x0005_§¢û¿_x0006__x000B_ðæyMï¿_x001A_MÚ_x001E_:ÚÌ?pÕOpúÍä?í[Ø&amp;Ü_x0008_Ú?«6ùíì}¿è9_x001B_»àáö?&lt;´¹QKH×?_x000B_+V(7Nà¿ú_x000E_ÊÁ_x000B_Gß?ã2Ì¿/­¿B±buöí¿äúÓÜyWË?ñÌ®jìù¾¿_x000F_çS_x0001_ò?Ë\½Ñ_x0019_æ?BsyÒ?¬üè·_x001B_Ú?_x0001_¢w¶M_x0017_à¿&gt;PôodÑ?{Ï¨_x000F_·fô¿VA\¾ß_x0001_Àt_x0003__x0004_bxËð?_x001B_Mx?ñ?ÍÈG_x001F_t¡?BSÂQDÖ_x0002_@_x0018_ú_x0003_èóa?&amp;Ù_x0010__x0005_ÿ¿_x001D_L_x0006_&gt;`jÇ¿Ò$_x000D_­ï¨í¿¨æ¾Ã&amp;°»?[D,	/_x0007_è?o4æ_x0002__x0004_Ý¬ä?âÒTDqÛö?^¤_x0016_»_x0018__x0001_@ªòrAåò¿P[8;Fá¿PK[_x0003__x0016_oÚ?_x0010_øØ}Wß¿_x001A_¥&gt;7Ë¦ë¿,Íisµ¯Î?_x001A_Â_x000C_Ù¿­&lt;9bCÁ¿Ìþ±Ýé²¿êç¢£(Â»?_x001A_æm?÷_x0001_»?%ÑW.bA_x0002_À3_x0015__x0002__x0007_Â¿Ú_9^ÉÏÖ?ß¾ÔïP¡ó¿ÆôR]2ñø?ÊÄrföÒæ¿ß@è@Ä¹¿?&lt;­_x000E_ßØ?yEÑÿxr¿±#¼ÍN@ö¿£éf`Ð­Ñ?+ßMÊ5òæ?Ù_x0004_2gø¿å_x0014_Òf¨?I õp»ð?7½ÏwÉ	Ê?êE ZL¯¿»y_x0008_%ùê¿_x0001__x0002_ê=yIö¿ýþ;_x001F_=ò?¥_x001E__x0015_9)}Ü?O?:_x0011_dã¿HÿUvó¿"_x0001_ôÇütí?ä§¾9=à¿_x0019_¾Ãæ+ó¿â_x001C_¾Pô_x0018_Ó?çMÍo_x000D__x0019_ï?ÿ`&lt;Y 1Ü?¢h´ûo_x0001_@ß`a#.Ó¿æ	cQ´¿v¦öÆ9Ñè¿µ1´_x001B__x0017_û¿CÕÞ¹Íjç?m.qdÌFî¿Ñ+ãc4=È?­EÑyÕ	Á?×_x0001_¶&gt;íÀ?,u$XyË¿àb_x0011_Ëê?ªÇ¤u/fò?Ì_x0001_|`ï?e_x0001_'9òÑ¿fóÿ_x0017_÷¿v¾¼ú?:QæR¸?Ù§¸?§äå?U#Ø·?_x0007_þ®_x0005_	±¿_x0001_ü_x0002_&lt;Úä¿Û»/7s¸_x0001_À!ÿ²e))_x0003_À¿aV_x0018_îõ¿´ÿ~ÿ?+_x000E_W!då¿;í_x0007_Q%ã×¿$#dB|Oç?_x000E_EÓà»	í¿tL/)*â¿_x0015_ã4#Éó¿j1K&lt;ïê?jN°%§Áç?_x0013_Å&lt;°_¯ô¿B_x0014_Cå-Ç¿e_x0008_y@Õ?_x0014_è_x001E__x0008_õöô?ü_x0019_¬1ûÔ¿_x0006_3üîÊï¿ãì_x0015_¾ôqÐ¿Ü_x001F_BÖ_x0017_Ñ?ô¿y±$æ¿9I¬T_x000C__x0006__x0004_ÀéK_x0004_}ç¿Æb¦E_x0002_@ó_x0007_ªhº_x001C_ô?JÞgÓÜð?÷_x001A_þj	@ö_x001A_§uÿ'é?n_x0019_rõç?ZÕB«Û~Â¿_x0002__x0004__x000E_\FÃ¶ð¿3ôùÖ&lt;§º?Ð_x001B_eö_x0003_ê?zåGR[ý?÷þJ¢_x000E_Ýý?m]Ä"_x0015_Ð¿òK«h_ÑÚ?ÙNc»ý(£?_x0003_©T_x001B_ylå?[Ot'#Ï?4cæA|ñ?à_x0012_/)û¿jðÏ=]_x000E_Ö¿P_öø_x000D_÷¿m_x001D_¿|gð?Ý_x0018_8É4ÓÑ?C_x0005_Þ¬ËÀ¿#$WR'LÙ¿gW^§áÍ¿É={¼Nç¿&amp;£ C_x0006__x000D_Å¿Qu»eÞ¤£?_x0006_jº&gt;7_x0006_À&lt;ý"÷â¿_x001F_x_x001D__x000F_ò¿ÍO_voá?Ë=¯¨â?+Ç_x001A_y_x000D_×¿8@B_x0002_°u_x0001_ÀL_x001B_äGcóá¿_x0007__x001E_lâï6Ó?ö_x0003__x0004__x000F_ÏÂ¿êT7_Í&gt;÷?dXÃ_Ãß×¿{ÝIY_x000D_«¿aª\:jÛ?²©(ÝÌWä¿Õn®_x000B_/ã¿Õ@üS×?RË_x0013_(_x0001_æú¿Ê§­¼ð¿_x0003_ÚzÁ!²ò?è_áãÆá?b´_x001A_¾î¿æ'_x0001_³_x0003_ð¿®P|_x0017_Iµâ¿_x0003__x000D_èß×¦Ü¿*©&gt;^Å¯?úè¿v_x001F_×_x0001_@ø R«]?e¶~hrç¿ª4¥Åó¿çp¨ñG´ó?nQþâ!ô?b_x0018__x0002_Æ_x0013_ë ¿îg"&gt;_x000C_Á?ÓMLtð¿òL»ûé¸¼?ª¢%bñ¿¡Ò_Ø·_x000B_ä?¯­_x0018_|_x000E__x0014_ö¿TO_yoÌ¿7d¦ã¸?</t>
  </si>
  <si>
    <t>0f4743a1ff8e7b3d32ede68f5fb3fa47_x0001_	ÿÛ_x0011__x000F_Ëè¿¯ÑO-)·ð?SäÙTNú¿×âþÇ_x0014_)ö?;Û\:Ûì?_x0007_©«_x0003_Àöð¶Q_x0018__x0003_æ¿¿Ø±_x0015__x0010_Ü¿Óýlä¥ñ?+Â¤:|ÆÔ¿O_x001E_Ab_x0006__x0002_Àª.uÈß)Ø?.EdÖê§Û¿_x0008_Ióq_x001A__x0016_ô?Àaz.á?Ê7_x0005_ÑoAë¿L£¨±â?e_x0007_IIÖí?ö~_x001D_íwíý?ïÝqõÚé?_x0004_Ðcî¿Ë`ÍPµó¿¨B¡KÐÜ?¨¼Ê*I°¿U_x0010_Í+H½×¿rÊ4_x0005_P_x0002_ë?ê 7Ø_x0001_ô?¾ø±°Õú¿_x0011_xs5_x0005_ã¿£_x0011_°öåè¿47È}'Fò¿ú+Q_x0001__x0007__x001A_Yü¿Öm_x0008_Á±Ñ?/,¾3!â¿Îº_x0001_2_x0018_ð¿â_x0003_ @_x000E_ÿá?CÎáäzÔ?_x0018_å9½_x001D_]ù?&amp;_x0014_Ø¦ï¿Ù_x0004__x0006_×ÜÀÓ¿)_x0018_µw¦¿±¸vÀs£®?ê¡§B`jÕ?_x0005_#ßz_x0001_þ¿/æñaWó?bÌY%_x0005_ð¿EQf^ô_x000B_ù?ôn²&gt;ó_x0002_ó¿&lt;LNNÅÛ¿åñ_x0002_åá?Ä¸Ë&lt;#îÿ?áb¾ë_x0014_ð×?^Á¾lw_x0002_á¿Ê¾Yt¶I¿_x000E__x0010__x0007__x0014_9að?ÌaðÉ_x001D_Fâ?}×oâ@ñ_x0001_@ÕS_x000C_Óvh¡¿ê5ãc:ý¿´igGêò¿Æ_x001C_]oEç?øº$$ØZú?&gt;n¥`kÕ¿_x0003__x0006__x000D_v_x0005_{_x0002_×??Í»árè?Ávi?ÿqÛ?De¦&amp;ý_x0002_@Þ_x0015_ºò?2xña_x000F_#¿æI&gt;ØÈEÑ¿Ot;iâåë?ìêÂ½ýã¿s¢6Ýú¿_x001A_ÜÚ~èö?_x001B_¯ß^	îë¿_x0005_,¤ý_x0004_ÀÏÛVÊ#cÚ?âË(´é¿^¤±_x0007__x0002_äé¿(×èëGÓÞ?­%._x000F_ãì¿Æ÷M_x0019_ÇÚ?_x0015_rH[ Dß¿K*Î=;ô?ÍÜ±ÆDË?y_x0016_aëTU½?ÑDQ/ç?ù_x0005_®ÜÖù?_x0001_U)oõ¿`+©fyõ?Ów%_x0006_&amp;'î¿EôT0v_x0014_ô¿-¿¬Å²°Á?}Á×Þ[¶?î*Ýu_x0004__x0006__x0002__x0001_Þ¿Ï¥¸¯oáû¿)ìòñ?cj4CVÕ?äÙÅK_x0017_7ý?Wc«ÌGæç?«{tjñ?R_x0006_,&lt;W¿Ï?L_x0015_oÄ	ä¿­_x0005__x0011_)bÙô?6Þ_x0016_G5iâ?[GÀõ_x0019_ã¿@?_x0012_T-ß¿mpB ÿÖ¿q·úÜ#s×¿¸ùÌ_Í0ñ?+ÜyLcí?_x000E_-ÚÄèø?_x0017_ý\yÙÆ¿#_x0018_½D	~è¿sn_x000E_ÙZî¿(!-{YÙ¦¿È,ö_x0003_¥_x000C_º?5x_x0002_Ö_x000B_?÷¿hu÷åÏ1í?_x000D_°û]¾é¿7æÄ\¬Gù?7ß¤» üä?²ëÕùô?è!ü°kÎÑ¿¦;Û;¨Ù?_x0015__x0007_¡_x000B_+0ç¿_x0003__x0006_¹&lt; ß?ÏøÎc_x0005_þ?³b@@êÂ¿_x0011_|&lt;jÍMè?ñê_x0002_¬Ó?C¿[_x0004_hÑ?ôààg~_x0003_À9]&amp;%ç?Ý£h)õ¥Õ?_x0013_3{DØÔî?R_x0013_Í³håÞ?ÚË§Q m÷¿ù§Æ¤o½á¿G·Ë©ì?¨b_x0016__x0005__x0010_ ô¿Ñ}ÏP»á¿ÿTqçSµ_x0003_À_x0001_¼_x000D_|(Ð?Fnd3ãñ¿ÓÑ-bídÔ?%£û\ª_x0003_Û¿=-`î¼¿íA=súk½?Æ}Jé?yï°1Ê±Ú?ú?_x0006_ëw×¿±D¯_x0016_æã?äú_x001F__x0002_ûkü?Á¸ÿ2û¿¿»_x0008_÷þú¿	÷c4ã&gt;_x0005_À3p_x0003__x0007_cÓú¿»àøøÝcö¿bZ_x000C_®ÿ¿ç©ãE_x0004_À5Ø\mÍ?c¨ÍI_x0017_Þ?+¯^-Ìâ?ntÝ_x0005_cìÚ¿}º¬m°«?È?°FÅâæ¿Zø_x0006_b/1å?ê8¹Vë_x000D_ô?6nD;ß¿«B.Ö5_ö¿KÂãÇû_x0002_â¿¬$ú÷Ê?Ø]+îð?_x001B_?ßåð¿qÌ`e÷_x0001_@¼V_x000D_¹ù0í?==âí­_x0010_ö?&gt;àÛ_x000D_ºô?Í {½Ð¿+-~g#Ð¿»j§_x0015_F]ü¿Ç[_x001C_â!(×¿.FN«ß?dÍ»_x0019_&amp;ã?a{ÊlÜý¿,ÆfâT_x0002_@h©Fé¸\¢¿òMþ**¨ç?_x0001__x0006_Ê_x0004_½²ã¿_x001B_1Ï_x0002_?«ó?RÀ¼]^¶¿2¹ÒþvÖ?q_x000B_aHÆ¿_x0011_l}?Ø\Ç?_x000D_c_x0016_bÌ3_x0002_ÀïFvA_x0004_(ê?â&gt;ê[þ¿_x0014_à8J%µñ¿&lt;_x0019_fù_x0007_kæ?Ý'_x0004_½C_x0019_æ¿$	©èn&lt;ü?ó_x0014_/6ï$²¿ãÜiýì«¬?­|xWR)í?ãkqNëæ¿áÍþñú¿/0&gt;0_x0007_Ñ¿ä!~_x0010_e_x0015__x0004_@_x0006_zÍpËû«¿§ÖK¤Y_x0018_ü?ÈÜÃÍËàç?QázãÕÔ?±¶±ÙÔ?85a_x0003_Ræ¿_x0005_¢Öxâ®¿_x000B_Sô_x000B_òæÿ¿_x0019_±ÞßÛ?»GòÔ×?¿&gt;ÅÄÃù¿C-_x0017_¸_x0004__x0008_ÅÖ¿àô/¥å??X?´´Ç? ¿_x001A_À5á?4ý+Búvê¿7ç²_x001A__x0012_iÛ¿ZcgyuàØ¿±G½sÍ3ú¿3+òu¸î¿sÉõ,&lt;Í?$C´ö_x001F_õ¿µiâJâ?yÕÁcoRð?çî_x0012_£¼1÷?Ë[Ý÷_x001E_íò?Þu_x000B_«f¸â?¶_x0013_îcÄ¿$þÞº_x0011_ëó?'E_x0003_ìàì?gxm]å?[_x0002_©Î£9õ¿qEn^_x000F_ð?i_x0014_0_x001F_ëÐð¿_x0006_·NÞ·ç¿¬Ñu7w_x0001_ó?Èk_x0018_Ù{ã?"S_x0002_â ¢ï¿Îã¿õ}mÂ?J_x001C_ì.æ5å?á+Ó_x0005__x0017_Xô?_x0011_m_x000F__x0007_â¦?^¨îh]ú?_x0005__x000B__x0002_§}¥Ê_x0012_ò?F¸_x0004_Íä?R´	Ñ_x0004_íù?&gt;©"Ñuà÷¿_x0017_Ò÷_x000D_ã?Ò¡`ÝÙÉ?iÈ×íç8ø¿_x0008_NýKÛ_x0006_þ¿lé_x0013_¹þ0é¿Uß)_x0001_xÓ¿I¾C_x000F_÷¯å¿/m_x0010__x001C__x0008_Zá?¨7Q¼´üö?0_x0016__x000F_b_x0007_Ý¿{ï­=_x000E_Ëü?4Çz|_x0013_öã¿8 F?cÎò¿0êy_x001E_=¤ñ?îLªf_x000B_ï¿d¦Ôpþ_x001D_ó¿!l¬F×Ï?¹½5_x0016_Ký¿_x0018__x0011__x0013_	ÊÇô¿êx_x0003_-,Kó?%Øù/_x0001_Àëº-Señ¿TJ_x0003_}=9x?_x0006_ôøñFuó?I£'é­¿óÅ[_x0006_Ñ?oÁøf_x0017_Dâ?'åÆ0_x0002__x0004_j0ý¿Dî©Ö&gt;û?WbÀeí¿_x0012_60×9&amp;ð¿%¡hDm6ê?±_x0006_Gë4ê¿a¤ªMSCÀ?¬ÁÂ_x0001_¿íã?ÛÎØË¡²{?_x0006_._x0012_Ô5þ¿C_x001E__x0012_¤Òæ?¢Pð;è¿1EN£.ñ?} ³_x0004_?_x000E__x0002_À_x0006_HV+¢°¿&gt;s¶ÑFÑ?SãÞ"î³¿_x0015_j£î¹Çü¿BFÝæIvÑ¿euþð_x0014_¤¿Ûó9TÀ¿n×_x0004_Æup»?¤!%_ºæ?ß¬üQ®É?:p¶ùëÈ?â_x0005_u6ö¿¶¡äÿä_x0014_Á?|_x001C_æ¬pì?¹*ÈÛÖ÷Ã¿ý_x0002_¾_x001A_&amp;Ý?ü¥H_x0018_ï_x001C__x0003_@eË_x001A_orñ¿_x0001__x0003_0X2_x001D__Æ?c£³8nGç¿=Þg¯û'®?qæ;(Á_x000E_¸?EÕ-t/mï?Ínôòá¿/©Ç\/ÖÚ?z0&lt;ª_x0010_Û¿_x0001_È._x001E__x0011__x000D_ì¿õñ_x0015_ù#sã¿]_x0018_°ñ_x000D_Q¿_x0006_m1ã)~Ó¿_x001E_%B©ê¿°BÁ¯+Ð¿vO¶Àçä¿­-UÝêè?rUòýÎ3å?Í6_x0001__x001F__x0019_°õ?ýKieNµì?© d #ñ¿x»¨¦ëú_x0001_ÀqÍpÀkSò?"l_x000F_Ç_x0006_T_x0001_@_x001F_&amp;_x0002_»Ø?J$ï7Õàö¿_~pmãÐ?Ì¯äÚ+îý¿ÿÚi_x001A_åÌ?_x000C__x0002_zÑÒÌ¸¿*ÌÀ_x001D_A_x000D_ÀRM±ë_x0005_úá¿\057_x0003__x0005_$¢ç?sj_x0019__Èì?i¬èëÐ¾÷?4^§Äzû¿b@xÿ½?ÖàøAÁÈ?_x0017_C^­Ìxø?ÝÕd°Ò¿¿Ówþ²¦xå¿_x0002__x0005_Ò{Íoó¿_x001E_á!_x001C_Íúë?ÿ?ÿíRø¿H6_x001D_6Äð¿_x0001_Z­À#ß¿_x0007_¤ßn¬ÀÐ?_x001F_D²#ÌyÆ?*0±_x0010_|`¿_x0003_{Í§_x0007_ìò¿Çìåò?_x000E_ôÇïchå¿Cïé_x000C_¦l©¿_x000F_û_x0005_oô?û·O%%Ò?±^ó_x0010_Gí?ÿ;bFC_x0010_ï?4_x0008__ø:3_x0003_@©:¦$#ë?l_x0007__x000D_wÏä¿_x0008__x0014_qÑíá¿°c×lú¼Ñ?Bs_x0004_ð?/¾W¼_x0018_ü¿_x0003__x0005_¸1_x0010_òÀÔ?D_x0016_ß [BØ?_x0001_ëÅåN`Â¿É_x0004_Ù§öÝñ¿»§ãuï?¬óxX®ð¿¶Bª?è±Á¿w_x0013_iXwè?Z;1Ø«ú?³©({ÄNã¿dCàLïè?Ã·{Qù¿e¢ôî_x0007_ê¿ÉùÐB_x0003_vý?ÕãË¶_x001E_hÓ¿d?&lt;Í_x0015__x001B_é?Ï_x0017_:_x0017__x001A_¾?@³Ú_x0007_5è¿N°ØTå³×?	î@WóÄ¿ù_x0012__x0007_yºoî¿`RçÀ_x0002_?â?J&gt;*ºÿi÷?¡`_x000B_mCAê?Sd_x0015__x0012_úò¿ä¶z_x0001_^}ù¿=Tªùb Û¿UÏ¡_x001A_Yç¿_x0010_Òu)_x0019_4õ¿C]Ï¦öúô?Û}Æ E+è¿ë\­?_x0001__x0003_!Ä?X¤Ô_x0015__x0012_Ü¿åz_x0011_ê¿_x0011_ÃÃôd¾å¿k|L_x0007__x0008_¼¿A3k_x0019_ô¿óXþMó?(&gt;ûâ:Ûì¿_x0003_~Uø_x0008_ã¿ßR¸ÆíÈ¿r_x0006_Í1E±ì¿_x0001_gf× ðÌ¿Gý÷ò¸ú?Yx_x0010_Ãð?d¹¬_x0019_õ7ï¿!N_x0005_RðÖ¿¯9?ºy_x0008_ë?.SsüWò¿&gt;,ü¶Úæ¿,èð_x0014_gÛ?ý6ÐS#OÝ¿Jãbíõù?7_x0017_ªvzÕ?Oýààå_x0002_ä?.ðJ§0á³¿RÙ÷W_x001A_ÍÚ?T?Hb¿Ì?¬YìK-J_x0002_@Rg_x000C_7â?x*´}K¿* õ¢5¤©?5³FÞþ?_x0007__x000C_¥,_x0003_ÕKÜ?p=¹U_x0005__´¿®´zà_x0001_æ¿â®flÂò¿°&gt;ÌýÊÞ?_x0003__x0005__x0004_Tà¿Õ_x0007_G-¸æ¿_x000B_Æ_x000E_Ê'_x0011_ø¿øê¶á÷ØÚ¿¿5w_x001C_3_x0019_û¿4¬_x0004_ë®qã?£üsEû?ó¯ñ_x0011_øÉ_x0002_ÀîÏpºâ?2ÓzkÙ?öÞ#Ùì;û¿ß~×_x0003__x001F_È?§|ëTBò¿µ4¬¢Õï?}o'#ÅÂé?_x0012_û_x0013_Çjú¿5âæ_x001C_]ñå?E¶	2ùÙ?Þ8&lt;Lrié¿Lb_x0014__x0008_Úò¿§¤E_x0006_qKè¿v_x001D_ViÍ7ð¿ð^P"Ä_x0006_í?¸©Ócò¿Ý?[æ£«@ß?QÙó°¨_ú¿äÒ h_x0001__x0003_e ¬?¼6´ò®É¿æ]~ÒBí?Y¥Ã¼Vú??a× Ñ?ÓqvÔ¿/Xoª§î¿&gt;Zña_x001D_,Â¿Èª¢DY_x0013_ð¿#êCª_x001B_]è?_x0003_æöúÆ?Æ¨_x0016_´"è¿!Ïßu5Øä?å_x001B_[ÕXõ?Åz&lt;ÂÚ¼?_x0015_ÊÂ¢Õï»?Ábî_x0006_WÍ?5d_x0007_=îä?YÙ§Öì×?HyÈÁ\Û	@_x001C_\Nø÷½¿_x000E_Ì²_x000D_ÈPØ?bó_x0014_'úYï¿%Êfb#^È?Â_x0004_*4ð?OÖk¿ôõ¿_x001C_õÈ_x0019_ñåÓ?qöý®?î¿&amp;Ïü_x0016_Ö¦ó?_x000E_ÿë,_x000D_¡Þ¿ñatþaÞ¿_x0002_%´íó?_x0001__x0003_ÑYr6ñ¿áñ_x0013_wi_x000D_ô¿¬I_x000B_*Öé?¿*Ð_x000F_ÊUó?_x000B_²Ð:5þf¿àAµ_x000B_BÞ¿ÏRñ¡WÀ?!hJ#Wé?²;¤ÄÿÔ¿8_x0006_tZ²ÃÙ¿NíG`¹ðá?KñZ³_x001F_Ó?¼8ÑGÇ_x001A_Ü??Ì=_x000E_=è¿$lZ!Cë?A³=üþ¦ö?_x0010_#`[ó¿È¾Eõýe¹¿X_x0011_=«¬¾æ¿-äwphÂå?O¬Û³æ?_x0003__x0016__x000B_áëí§?&lt;N#_x0015_h_x0010_Þ?Xð_x0004_åoé?(Õ_°m4«¿ådL$h;Ç?n.&gt;+_x0002_ô¿ò¯_x0003_DÇæ?Ös[ÀûÆ?×Xð	§©à¿a	Ð/×¿ª_x000F_F=_x0001__x0005_íA±¿w) Ï&lt;-É?&amp;u}`&lt;Lì¿4Q£8ÜÔ¿|ÁÜúò?ú1¹®ÄBè?½È-WS_x0003_ö¿_x0004_Ô¡Ã]þÐ?þìN Ôµ¿@ÈÔ«6_x001F_ñ?{Ä¬i:Õò¿ÙÊ,¾úã?ÛÇ³v½¿e­_x0016_\.¢Ö?_x0006_%AÎ?á´_x0017__x000B_ÿÌº?2i*xôð¿¸F_x001B_ú?W9bü¿Þ¿è!4´íèð¿à_x000C_V¸¿à¿&amp;*û_x0002_ÆÜ¿_x001F_._x0019__x000B__x0016_ê?K¥¨Â?¦ì7Î®¿¦.2Ýõ¿_x0010_v_x0016_¨Ù¿eù±³6j£?P5iÇ_x000F_ò¿8]¿1_x000E__x001D_Ð¿Íä-G¶á¿_x0008_&lt;hÂ]îí¿_x0002__x0004_nd_x001E_ÔÒÖ±?_x000C_¯µ!mñ¿¯ÎY_x0016_¬?¼þÙ&amp;µð?\Ö_ìÏðô?ÐÍY_x000E_Îã¿ìz9&lt;Î_x0001_À¬b_x0001_äºö?_x001C_J'ÜHNö¿&amp;Å#­Í_x0003_²?ð4}_ñ¿[¶_x0012_«ý?Úòl¸_ð?+ÿ½Ö_x000F_÷¿_x0019_o¸7©²Ð?7&gt;íLÁZ÷¿P£¹}çÀ·¿n4ê%ç¿Áçàé«_x001D_ã¿Ã0æ?d	jð¨ó?a¨îìkQò¿US_x0005_ÑÉ?L¢¯T.é¿_x0004_vÇ¼\9Þ¿_x0007__x0007_ÄZ¾=ª?ãd^QC×¿|_x0001_F}º?Õh+J~â? µ_x001E_:¬$ñ?g¿nuc&gt;Ù?§wñ_x0002__x0005_\Zä¿_x0001_Ëw_x001A_Oò¿2J§À?®_x0012_ÕX5ñ¿ *nlUõ¿JE³éÔó?Á_x000E_¶ó_x0013_ó?ª&gt;¢MJ§¿_x0011_6²bXà?2¹ïeüÖ?ëñ_x0003_Y_x0014_ä?Û«_x001C_\,Ö?¦à­/ßrê?¬áýµäô¿_x0010_¼ù%_x000E_Uö?¬Ó¾°Fã¿ém_x001E_£|&amp;Û?âÝ¼_x001A_sÕê¿xg¸f_x000D_ÿö¿2AÁWõ=ü?ü?bÄB?ÉkèO_x0013_é¿ón/ó¿¤Ú¤É_x0010__x0004_@÷_x0016_ö+ºÔ?¯±_x001F_&amp;\oØ?¢-»P»¦¿l2C_x0006_EÕ¿Æ(ú	ãü¿í¥ý±Ë3î¿_x0006_}á?Ñ¡åNµê?_x0003__x0004_ÈäÖ_x001E_Dj¾?¤pÂúÍ?.{-+ë$Ù?Ýí?lñ?_x0004_wÁ±à÷?ðUV°5á¿@_x0002_;_x0011_?ñÍ¿ F(Ï­¹Ó¿=ÄÒy&gt;úà?_x0012_Î)_x0012_ê¿þ?$¶ÎU?ï¿áx'ã¿ø5_x001B__x001A_Ëôð¿!Ù_x0019_ýáX ¿º_x001C_µCøî?x_x000F_G_x0014_p+ð¿ø_x0008_cÓ¿¿fú_x0011_ú?»]_x0001_ÕZ4±?yô}pè?R-V{Aæ?³¥)rB_x0018_à¿_x001C_aâèeD_x0001_À$äÁ9é¿±_x0010__x001C__x0004_ß¿VÅÉ[xÅð?FòÂ ª¿_x000F_)Tìê?æªÓ4guÖ?¬b)²ÿöô¿ÄQüqÐï¿_x0003__x0017_ª_x0002__x0004_vû¿J&lt;¯ôÒ¿Þäc[õÆ¿*uÚÈ¿V®-_x0003_á¿z¨3)0ò?Çh«a¯|è?õp&amp;Ø|vú¿Õ¬¥ð¯ß¿Ïpµêó°¿³âåè#Eè¿U_x001C_Lß$$ï?`^p_x0016_¬ëø?_x001A_³4_x0011_b_x000C_Æ¿_x0005_£H¬ûmÃ?_x001C_o8¨Ìú?3·_x000F_ÖÉð?_x0014_dvñ?0_x001F_£2U;ð¿-sýoËI®?Ý¿´_x0015_ÍëÔ?Gå³ëatð?_x0013_j_x0018__x001D_cºä?_x0003_P}|å?¿Úq_x0018_r&lt;Æ¿_x0005_Ì_x001B_­@_x0001_â¿Úßñé+Ð?Ske@¨µ?_x001C__x0014_#,²ñ¿+]_x0011__x0018_yúÀ¿iû%  ³¿uÑ8Aý¿_x0002__x0005_M_x0004_ËK_x0003__x0014_í¿_x000C_2F+Ö´¿Ïpß$â? V_x0007_4³÷¿Êÿ¡Ï_x0004_@ç=}NÐâ¿U?­Ê­?J_x0018_`6&lt;ã¿ÁÕ7_x0001_·ñù¿Êï¶¨Òµó¿_x000C_Mñ_x000F_\cï?=ÿã¼nù¿_x0015_+É²_x001F__x000F_Ô¿·÷¯_zÛë¿Ç~|ZtÓ¿_x0005_Ï±µè?ðÌº¦aÒ?/¶Ó_x0004_Ãó¿ngRG&lt;Aò¿_x0013_À!^Æä¿è_x0016_^ÄB[Ñ¿®FF_x0011_»n±?4XzÔ_x001B_öí?_x0003_4Ç·Üúú¿añC_x001B_ó?ä±ÙP^Cá¿/_x0007_£O¶_ò?­æêÁ¨ò?_x000B_µ ³_x0002_ÀÒ8Ê3îÎ?È)±qü]±¿øE$/_x0002__x0007_£½á?t_x0005__x0017_ózÎ?9üPºA_x0004_ì?,ö'sÃ¿Í_x0008_(Xvó¿tÂJç_x0017_÷?XÅqcá?ÏWï_x0013_&amp;_x000F_á?±¥;_x0008_ç¶ü¿_x0010_}fÉ&amp;é?¦Á_x0017_Bz&amp;ñ?VWh¡ÝËÜ?Ë ø´A5Ô?)ÿUÍóö?_x0008_m_x0006_ì¿ÛôH1ñ?´KpOÓ?ö¸ÇNóÛ?_x000C__x000C_4úõ?_x001F__x0014_Õ¿À_x0013_Z_x0016_õ\â¿DK^!a~þ¿A_x0006_#ºïÔ?C.7âÖ?¨ð©_x001A_ô×¿¾Aþ{_x0001_ÀÏû_x0014_hôÊ¿Ä»+q Üã?P»ýù?ÃT_x0003__x000C_O¥ë¿)#ó_x0013_´3æ¿ýÎ­_x001F__x001C_5ø?_x0007_	­¹ð-ùï?fXéËBð¿Û³Ç43bÖ?PQñ_x0006_¸¢é¿D^æÆÊüå¿QÁÙ±ºê?Í_x0012_óa_x0016_ÙÓ¿~ä_x0011_Çfö¿El`_x0012_Ö?0T_x0008_ï_x0005_@8º?Uî?øC26&gt;Bé?h_x0006_Ù_x001A_Êâ?Vÿ*M_x001F_·ã?´pRìÐ¿¾1"½å¦?¡E2Gïï¿òÎ Ó&lt;_x0001_@àS)à¾Ûà?ãD!ýÏõ¿_x0002_¥[_×Î?)°Â&amp;ÓÂð¿ u*þåë¿F_x0010_²nf?ÂÒÊ°Ãß¿ðdnOå_x0003_@³_x000B_ê_x0016_óû?ø{Ü`!_x0016_Ü?'Äª_x001D_ð¿äÍ$:_x0004_¤¿µ_x001F_¥ûÒ¿®5þÄ_x0003__x0005_|r	@f8º«_x001C_ì¿ùÒ_x0004_öÐ?k_x0004_vVð¿A/|ª4Ï?z¦²ïÏê?urî©GÝî?¯³Ô_x000D_g×î?pö±Ý?ôD*çpí?ï%þ$Q_x001B_÷?^â¾qñÄ_x0003_@z,) Ì{ê¿î\-a®ªÑ¿óÝ_x0015_ß}g_x0001_@mSÔö?¾Ú;²î¿_x0010_ÆÿrgÆ¿Äy_x0008_ì_x0011_Ø¿_x0015_3ÃMá¿¿øHhï_x0012_»¿Yö_x000B_(Jã¿ðÈ_x0002_e_x0007_È¿ÿ'ª;_x000F_°?ShîOð?eï÷ k¶Ñ¿_x0018_&gt;Ôj_x0018_±Ó¿ü_x0013_YÊðç¿ÀxùSwëÖ?ì1o¹³³á?Q\ºæW°Ï¿ ä¸¹ùÇ¿_x0003__x0004_Îäwñ?_x000B_°_x0015_ÄQÓ?_x0002__x001A_Ü_x0001_2V¿?hîjR½A_x0001_@¯äÑK8²?îs»_x001A_v6Ù?MõEß¤À?kÃ_x0014_¥²è¿_x0018_¹«ÃÎ¡Ð¿3N(¾ÐÌö?í0np²?½¡ýQYªñ?)_x0005_óÂòì¿ö!&gt;(Ê&lt;Ò¿qjT÷d_x000F_þ¿Á_x0006__x000E_òú¢?l"#ØÊ_x001E_â?_x0018_ÚaPl_x0013_é?K_x0011_9ÆëÆ?6Oµ¤EÚÖ?Á_x0005_Ú:Ø!Ó?KN/LdÚó?f ¦_x001E_{l÷?ïoCå	õ¿®¼_x0005_Æ[ò¿_x0012_=ó¢*Ý?Àë_x001B_hRâ¿Ïô\¦É?µW0%½¿(_x000F_ñÄ|ðÖ?×ç_x0015_¢ÄRê¿üã_x0011_å_x0002__x0006_üæ_x0001_À_x000B_4_x001A_c½ä¿_x000D_r2dþ¿ê?8Á.M]ä¿_x000C_ÊmPS&amp;þ¿_x0012_·cñ¿ûÝ­|-¬¿~ád!Æó¿UÇd(`Ê¿N%q%_x000D_Ò?_x001A__x0008_*ÍÏ¿Ìh)	¥ë?Lx4_x0005_Ù¿ÿÁ[¬_x001C__x0011_×¿à­èÂZ+Ã?R¬$½t(ä?¸ÞRôýWæ¿í_x0015_[_x0015_,È?*ÉÝ_x000E_5¿ò-Uâß?èh6§rÅê¿J¶,_x0017_åï¿_x0007_!¢n_x0014_Ö¿_x000F_d`î_x0019_ê?½_x0003_/Eó¿m2o~K_x0007_õ?ÚÒkL1µ_x0004_À_x0011_Él_x0003_¸?àÞÿ¶ú×?_x0015_Ï¥0Éí¿*ìéfNFä?»_x0005_Æ_x0015_hå?_x0001__x0006_rþG0ÂÙ?+=z)Íñ¿Ì­ÀäÚ&gt;Ï?S_x0017_=%9aï¿Ý_x0003_²ÄÀ.Ð¿_x0019_·ÖjÞ¿Ø_x0018_ÝÌg@Ñ¿«ÿh'þ¿$ý§¼×?¶_x0019_µÔö¿2ïéßkáÀ¿_x0005_rÆ%_x0002_b÷¿ªxÔO_x0004_Í¿jß¶à_x001C_sõ?õE*ð?¸FÌÉ"þ¿P9ÅIá¿íöwnò¿oLvð6ÿò? \7j_*á?Oþ2_x0015_|ò¿_x0007_Û_x0006_f-à¿¼6o·²_x0001_Ü¿J©©_x0010_ÿ¿_x0011_éã²öÐ¿8ïf±àü÷¿ÌÊ÷+PÕ¿ÝSzò¿F_x001A_,©aÐ?Çáo_x0013_ä?F_x000F_Q¼í¿C3³R_x0003__x0005_k þ?ÂÖ;®_x000C_å?\c_x0019_-Ú¿_x0004_C7n3_x0001_@ÉÅ9_x000B_[aÐ?Â+U	¤³ô¿|	k6_x0015_Ó?ôz!îÑ?_x0004_£_x001C_'r­¿ç_x0003_Ý_x0006_2ø¿~25{ÏBô?ÁÆÁyÞ¿é?/ë¢?¬_x0006_@PBÅ%CÙ?Å÷ÚÖiä?_x0006_ëPYZ¡¿ôßÍÌøÊ¿ÒÔ³Bn¾ç¿_x0005_µgø¢õ¿àû3¡¡Ø¿c+_x0002_£U¹Æ¿»Ú¦¡ß?_x000B_b¤bµð¿Ì±ÿÞ?,Ú_x000E_`£µ?Ýß7Ø?r_x0001_°Ou_x0008_ð¿Û¯uEP_x0002_@HûKÙÚ¨¿ý\â£°?1(oRGó?I#_x0016_£)ç¿_x0002__x0007__x0001_ÝÛ_x001C_Vü?Cã°_x0003__x001E_^Þ?Ùðx¹	_x0010_à?_x000C__x0014_jx_x000C_Ç?*_x000F__x0008__x001F__x0015_0Î¿¿ÃZAxH¿Â~XÌ?òj¶A0îã¿»è¯Û7ì¿g¢°úf_x000E_Û?44_x0003_|æ?Ú&amp;ê_x0005__x0002_Àe¾!ÆæBÁ?\^_x0005__x0007__x0017_ï?¡*_x0007_ëg_x001E__x0004_À|Þ_x0019_ëßä¿&amp;î¬_x001A__x0006_ÀåÍ±Ø¿HBÿiÏ¾ì¿"G¢%åä?Ç_x000B_dTr9ï¿¾B«R¶%ð? -øÿY&lt;ñ?h¤G%µÕ?_x0007_Ã¶ß3ì?à%°ÒÛ!ò¿!uØwÒý¿ÓW!WFü¿Ë-_x001F_f!î?á³áKké?=alÌbô¿K8p%_x0001__x0003_ÝêÒ¿YFùíç¶¿/Öjß·½¿Yã/IÛ[ª?_x001A_._x0016_n¶0Ô¿Áã³Ó_á¿êo\ýIÿ¿_x0011_÷r_x0019_à_x0004_í?ywbû_x000F_úÚ?ïÁí.«á¿?ý¤ÏÛå_x000E_à¿Äé{Ç·å?aB»´qÙè¿ÊÍPÒûVî¿øËC_x000B_NbØ?Ó¤Fß¬ò?XoÜ_x0008_ª_x0002_é¿_x0008_*ÄÌò¿Æ_=âÃÞ¿Ü_x0014_:Ã_x001F_Ï¿C*ÑÑ_x0003_cë¿-vwÝ½¿s_x000B_P´7_x0018_Ä?Õ_þ_x0002_î¿_x0016_¿Ö£;èò¿u0G¿G×ã?_x0014_ojþ&gt;_x0008__x0001_@_x000F_Ï¨ºÙ_x000B_Õ¿¹H_x001B_Û_x0015_¦Ú¿ürãÙÿë?Fé*Ò0bÛ?¶ïÌ±_x001D_qj¿_x0003__x0004_â_x0002__x000B_*£Ç?}?_x0015_ÿzSë?.¡k¶J¶Ê¿øhðµ¨Ð¿Ñtb»ä_x000C_Ú?p´_x0015_ Èaâ?*|_x0002_çÃ?ÒÈF_x001D_·cé?\=(ÂUÆæ¿Ía­µ+ùÀ?Û0$Èîé?_x0017_OanÆ¿Q/µ«¾?¨(r/_x0007_È?N­ìSÄ_x0001_@W­-_x0014__x000B_À?|ÿ«ll6Á?9­Ü~®öÐ¿÷^' Þ_Ñ¿&gt;_x0011_$Ñå?_x0013_hÎ¬;_x001A_ö?ü.0'Êûí?kÉ­)V_x0019__x0003_@ÌD_x0014_/?²å¿%H_x0002__x000B_zo¿¿ðÖ- _x0008_ùä¿÷C3¨×¿jNõq´àÂ?_x0012_?.ªÅÝ¿Ê	Z{¶æ¿ï&gt;ÁWÌôî¿+uz_x0002__x0004_n_x0001_å¿eð_x0003_^b_x0018_è?Óv_x0006_s6ë?Y.tk_x001D_­ù¿¼Ððþ_x0013_ÜÓ?]¿\÷É§¨?$Þor_x0019_ó¿Ñ_x0017_F¨Wí?ÀÎØ¼ÑãË?42¶="¹?þ´âçÜ_x001F_Ù?2#2fÿN÷?Öi¿çòãï?uKÔÆ]Û? Ñëcfñ?ÛõaÞ_x0006_Ü?é¨¡]ô?ÊMJ_x0012_{æ¿_x0019_ñ8º(ïâ?1¶1v6ö¿®)ó]×?ïº6a	ö?ÜÕ«õPÙ?1ÅØÎ_x0004_ø¿BÛ~t _x0006_@òò&amp;	^_x0012_¨¿_x001E_ì_x000E_8ôk_x0002_@­Pû_x001C_Ö¿¨X_x0011_H¥Ñ?¬ßâç&amp;Å¿tAØËCõ?1îjðí?_x0001__x0002_ÂÍ-ñ?Æ+öÙ¿Ç±¸Æ¥ò?Ï»_Õ_x0006__x001C_Û?n%/:Eà¿Ua_x0010_g×¿¶B¾Ñ%_x001F_ö?_x0016_ö:_x001A_LJ×¿@"Èý¸ð?­´½_x0003_oñ¿w_x0018_.þ«^_x0004_@u`ðG_x001D_dÙ¿Ã_x001E_ÇR°Ð¿áÅÂÓ¿_x0011__x0006_À\Tü#¬Î?µtj_x0013_f+­?_x0013_y_x0003__x001A_Þ*ê?]J¥_x0014_\ã¿,é_x0013_µ_x001E_ñ?Q_x0007_3 yó?Nj_x0005__x0016_yó¿Å}Íðgñ¿ß¹_x0006_w~Dï?ÂÊ_x0012_6ÍIê?6ë«r_x0005_]Þ¿Qld_x0004__x001C_ñ¿Å(³óÝ_x0013_ß?_x0010__x0012__x001C_Lt_x0005_é?ö¾á"NÒ¿]81êÆeá?V_x0012_L-ãn×¿_x0015_}ï_x0002__x0005_xíÁ¿	|B&amp;Ð_x001C_´?qá²½ªïð¿Qê¡Á3Ë¿1ÊûåÁð?.£ÅÌî¿ç_x0014__x001A_³ø|û?_x001A_í_x0004_4Â?õ?õ·A¹Kê?« 0BW¨¿È©hBþ_x0003_ý¿*ýMU_x0016_ÞÒ?_x0007_oóY!éÕ¿KÆÃç?lÑèH_x0012_ú¿"'k_x000B_¶_x0003_ÀÔ_x000C__x000C__x0015_d¬Ë?þÊ.éë¿´«)_x0005_n_x0001_ä?{ä_x000E_®ït?zD_x0002_ÒTuÂ?ª}êàDë? ^°ê[_x000D_ñ?}µØ¨¡Ë?\R5`ÆÄ?î£R_x0012_þ¿u_x001F__x000B_`díÙ¿y©÷X_x0016_µÜ¿_x000F_ºñ1üÇ?7_x0015_¸¯\_x0018_×?C3l±Àeå¿ùè%@'_x0011_é?_x0004__x0005_·3ç°«¹à¿àRÊ&amp;Í©ù¿Å¸]ëÞòè?QâT_x000F_d·ò¿^V_x0018_à©2ã?_x0007_=7Ô_x0017_aÙ¿uò_x001C_3ç¿_x0017_(b×XEò?_x0018__x0008_¾h:ð¿-äÃ@w\Õ?_x0001_&amp;_x0003_VçÜ?§_x0013_ÐXÓ¿_x001E_¹-½H8þ¿IªA=ÝºÇ¿cÁòÇÎ¿­DÂöbñ¿¢NÂs7×¿j!m¡÷í¿ýç6º_x0001_@ÊMÄS¥ì?SUkåfù¿²Å_x001B_y*ã¿º_x001B_sÒw×æ?I_×_x0019_«³¿_x0002_}îsmð¿mÎ7åÇÜ¿&amp;ìã_x000E_¸_x0007_Ï¿_x001D_M&amp;Ñ¿p_x0001_W_x001F_ñ¿	G#Z·Éà?_x0011_:k_x0012_¯ã? Þ{Æ_x0001__x0008_8DÝ?H}ÐQp_x0010_ð¿®¦ë]ç?÷Ø6EÓ¿ðL$M:Í¿ý_x001F_òäû¿øvtúy#â?_x0005__x0017_(_x0014_^¹¿jy{H­þê¿Þà"6_x0013_Þ?$å_x0011_öÊñ¿`_x001A_`åïmÎ¿Qö_x001E__x0017_Áò?Ã_x001E_ù_x001C_$Û¿þ3_x0017_Oë¿BÎ¹|t£Ã?6êþbæêÙ?×.ÉHð¿Fù-	AÐ?=L_x0007_xÕñ¿\_x0003_0Y	-ù¿jÜr8_x001F_îú¿R_x0017__x000C_!_x001E_Í? _x0006__x001F_=ÑDã?_x001B_Ç&lt;®¯zå?ËGWï©?#¡ã¥Ç¿¬_x0002_Z_x001C_Uê?Åô_x0012_Äø¹?Ù,_x0007_úÃ¶?Õï:_x001F_íSã?_x0004_³fáà4Æ?_x0006__x0008_Ukj,{_x0002_@ó®ëýøè?m×HHmâ¿~ã¸[Ü_x0008_ô?Àþ·Yëð¿Þ¯W°Jø?ÕîvÈþà?*_x0007__x0008_+_x0011_ì¿q~ôÒfDà¿,}én9©Á¿¥Mó_x0019_Á¿ìÛr&lt;_x001E_öà¿ºf¦Û=?ô?Lð?ÊÜ?F=Æ{R?Äc.Ç×Þ?Ý_x0004_7lt¯ê¿h±|³_x0007_×¿wBÇ_x0008_»Ý?PÔb(Ð_x0005_ú¿ÊþÑ3Hb_x0001_@¶_x001E_Øé¿_x0019__x0011_£¯´*õ?_x001E_ûÕôîþ´?nÙêú½Qè¿æ®u?Û?_x0002_Zs7¾7_x0003_À4C7_x0010_Ó¿_x001E_ZÀ_x0008_È_x0002_@Î5ü­Ë¶¿°ú7pç¿ºu\_x0003__x0005_SÒ¿/­té1ð?_x000B_mÀS;õ?·=i	ÓµÒ?CÏW¶¶zì?ÆìêÜ¿çJ_x0005_»lî¿b_x0010__x000F_ï¾ñ¿u6_x0012_HÜúá?Qa5lL­ö?@ñï2_x000B_)â?bË=_x001B_äLæ?.}_x001C_LÅ÷Á?7{_x0002_)ü_x0003_@8K³B56ü¿WW´ÛRãÖ¿àpàÓjØ?¥;YnÝ1ä¿&amp;Ð_x0013_é¾Aä¿@P|oI_x001E_á¿XB¾1bi_x0003_@Ì_x000D_É`Y¸Û¿_x000D_Õ¼_x0014_Ðß¿»_x0001_Õ:L±¿xyå¬Zõ¿ìç¼{g}Þ?X¯.x÷ä?¬_x001C_p_x0017_£«Ë¿uY½1eêñ¿É ¶_x001C_lß?ØÉóí;â¿§Åøß§_x0004_ð?_x0005__x0006_âf'#Ø¿ô0WÊ_x0007_ú¿qÈ_x0013_ë/`ñ?æl_x0010_ ê¿7öÀKÌ?Aw _x0014_F_x0004_ÀÆF:ÊNëå?øPMXt/ý?q¨µO¶î?(_x0002_ßº÷ä?·n^Ù ¥? TC÷.åö?_x000E_s©¥Îüî?ù6B¯_x0016_~_x0001_@ü._x0003_·EÌ?C_x0013__x0013_Ôæ,¸?I+`.ûÖ¬?"_x000B_ZÞv{å¿¥Kè²´_x0014_é?ws"jþ?i+åÅ#Sç¿ °µµâÔ¿°p	2µ¸¿¢ë_x0013_ß=ó?N®Û\õS³¿ì_x0011_ëìþÒë?_x0015_=b_x0004_7_x0006_@?ËÓa_x0010_£ç¿8¶%Èßå?ÛGkéMä¿Jã{ÊúLæ¿aÌÚ	_x000B_Ò¸Ö?5sûÀ_x0007_Só?¤rµ°õ¸°?'kò!¡qí¿£q©³ÆÚû¿&lt;)"7&amp;ì?;0p_x0004_ÉÓ°¿¶ß§$_x0006_¸²?_x000F_¸¨cÄÅ¿ÅnØ_x0004__x0010_ñ¿±_x0008_Ýü»æ¿©Þc+ä?þ4=IÚ¿*7_x000F_=ä¬ó¿_x0019_IKÁâ?l_x0015_i÷¶â?òmz9òà¿_x0004_G;¦ûõ¿røtæ9u´¿+áÖ_x0014_T_x0014_á?Îã½WÖ?_x000E_Íi_x000B_É?_x0007_E·[ò?!âL¢ù¿_x0011_Ñ/f»_x0003_¶?ãa¯Ð¢l_x0002_@;Ê¼µ_x000D_CÇ?ÍT|îÜ?õV§_x0008_le_x0005_À,ÏOsQí?ÜÂ_x0001_kÀ?WtW!_x0001_¯¿_x0001__x0003_³&amp;ç_x0012_6©Å¿2vÀ¡_x0008__x0003_ã?¾jëd\×¿ÏÂu}_x0012_ô?¤*ÜåKÃÝ¿ÎêI;[Ù¿_x0008_ìñÙ¿¤1'r~ñ?iÒß_x0001_;ü¿ ß_x0017_¤&lt;ìó¿Ëi¤¸ Cþ¿Læ_x000C_æãÛ?_x0012__x001B_éB hà?2át_x0006_Ä ?4¹¯È»¡¿Ú=­ê(8ë¿+__x0001_K`ÿ?Pñ|1¿°é?_x0019_È hWú?ÕÚsá_x001B_í¿a£w-è+_x0002_À3ù­_x0001_cð¿C_x000D__x001E_oõ@_x000B_@_x001A_ñRè´ú¿GÄuE@ù?_x001C_ÞãßÃì¿LÖ~FMÍ¿Hjd_x0018_ïà?ø»÷p_x000B_Î¿nÃÌ¯_x0001_gÊ?¾½v`:_x001E_å?i _x0013_C_x0001__x0004_		ß?¢RÖ_8O×?pt|Ñ?+;ä¹dêä¿£öª=Ío¿Mw9'_x000E_Û¿Ày!ß_x0002_7ó¿æöÙ~¢W¥¿ÇÊú_x001E_ò?_x0001_«°_x0003_5õã¿AÆÙ_Rëî¿¨»_x0002_Miá¿M%T{xä¿X¼é.ýÒô?Õ__x0019_&lt;ÔÇ¿d|rñ¿_x000F__x0010__x0001_ñ?i|G;å¿ãñRÖ?ºâa&gt;ðó?iÀgd»ýé¿õ_x0008_ßþÑà?7ÄÄûzóô?_x0018_R/¿ô?«aF{Fõö¿9y¬ø#úä¿_x0018_¸P÷tUû¿ÃF»¸_x0002_ù?l~}c`í¿zã	«.ò?2Äæ_x000F_»óé?ÍÑÔ¿_x0002__x0003_Â_x0004_ä_-á¿×¡u_x0006__x0007_"ð¿_x001B_	_x0014__x0015_ µÓ?ÅwF¼®p_x0004_@2u_x001A_.d_x0005_×¿\@¾òáµ?ïl_x0007_ã{×?6pJ(pò?Ñ\Z?_x000B_©ó¿g\6¶þÒ¿5nà«÷_x001F_â?Ö%_x001A_ïp±ì?Êr_x0012_Ù¿	ì?§]ð}ß?pÅØ¾C÷¿M6yðu%¯¿Û_x000F__x0019__x000F_Ê?vioygé?¦ê#ñôúæ?_x0013_´Eä?²ÿ_x000E_-Ö¿ïpî?Ù´þìNë?Ñ_x0007_p 3Â?e_x0013__x0014_¨Ñ¿KâçûEáð?ìB°KÖ¿Xi_x001F_ýØà??*¸8_x0002_ÀJ¦(_x000F_2á?·k!Xé?@_x001B__x0001_b_x0004__x0005_°¥è¿"1ÌèðÒ?$*#¸àê¿ÇLÅ,_Ó¿&gt;¾_x0007_ùÏî?_x0002_í_x0006_;Ê§ç¿\C_x0002_}Nê?2ÄCà?n9&gt;e_x0001_Àm7u_x0017_khô?ëWÚÿè»?Aóáà¾å¿¨}_x001E_ÚL"á¿Û[_x0006_ê¿ÅÄr_x0018_Éçã¿ìÊ8J ªñ¿&amp;,G¹Wvß?aÑ_x000F_"ÕÈ_x0004_@(í±=ªÿ¿ò0_x000C_%Swù?újh_x000D_Îç¿_x0007_UðI¢Í?ÉÐêé`÷ò?_x0016__x0007_µØ _x001E_Ó¿Î_x000E_7¹]Ú¿;ñX_x000D_3f¬¿-BÀbª9Á¿×Þ«_x0003_Y_x0007_ï?´fí«¬_x001D_À?¦_x0017__x001A_^Ä?q9[_x0003_Èþp?Â_x001C_'î?_x0001__x0003_ Á-ÇòG?Æ¶ÐT¿ìð?¢¢ÓÉÚiê¿Í¡_x001B_éT©¿MÅßñô_x0013_µ¿.Td$z_x000F_ð¿é_x0004__x0015_eäOï?Ù_x001B_Ó_x000D_¥ê?N¾²ßB_x0017_î¿Ê«r10ò¿_x0001_Ù)_x0004_æ¿_x0001_aA_x001B_´Ö¿_x0005_kðÒ&gt;ñ¿¹\Ï©4­ë¿y_x001A_ÈGÎ?!kälî;í?ä$¡ÏÐó?WçþÏå¿©Ú³{&amp;õ?LóJº¿Ê¦£_x0004_Zz¤¿í?*ëæÀ?cP_x0017_1¾xâ?íxJæ_x0001_À_x001A_êá÷'&lt;÷¿_x0002_ÓW`ñnñ?ã_x0016_ìÕÚÑ?_x0007_Eþo'û¿±ô_x0012_±Ñí?µ-pbTÌ¿VïôìÊ?RÙN_x0002__x0003_Äÿì?_x0014_«ÁguÂ¿Ô¨6;°¿ïpBV[_x0001_@_x0002_~_x0019_%ÍÈù¿Ý×¹ùã¿V!{_x0019__x0016_øÜ?'Ð ÏÔä?_x0011_ÛÎ~ë(Û?_x0015_¢Uó?å_x000E__x0011_¹®4Þ?_x0016_ómûrwà¿íÝÏNÏñ¿#°"6îâ_x0001_@.®_x0012_FÀÒ¿Òæ_x000B_ûËê¿_x001A_±¡_x000C_Ù\n¿Ò_x0010_ùÏäá?è_x0004_Ê`;æ?Ôu~þ}á¿·XTÊë¿ 5_x001E_d-þ¿/h_x000C_BOµü?3_x0011__x0014_­_x000D_é?ë_x0015_Ã/ûcÃ¿QEíÍú¿`§¼Â¡_x000C_ñ?qÔn°jÜÖ¿VÖnÏ¹Ã?_x0019_ð_x001D_Kñ¿@!JÞ_x0008_Î¥?¼N&lt;_x0007_Hï?_x0005_	_x001A__x0005_í4¹_x0003_@_x0007__x0002_è ^T²?_x0006_«®íiã¿&lt;_x000D_.¤fÙð¿8uÝËÓß?A´®B¢?P_x000D_¹¥ºjé?ÎÑ°2J_x0005_À_x0007_á8Ç?Ü|_x001F__x0004_Ð÷?C©½éTì¿ßÛÀ«`ö?duWqÈ^Î¿bùáØá¿m_x001E_Äïüã¿Ë_x001E__x000C_y_x0018__x0019_ë?Ø²³,â¿È_x0015_a2Åíì?ÆXY_x0008_{Òð?V~îçäüä¿8ZËKcJò?HØ1Rýâ?TÃ_x0008__x0003_nï¿_x0012_(¢À_x001D_Å?Y,?_x0010_O_x0001_@(¤EÐ?S_x000C_¤FêjÝ?Ï8M_x0001_Mé?éJÒ¿o*_x0002_@._x000C_ºg_x0003_Ù?¯.ß	`ß?ØvT_x0002__x0003__x0002_©è?¼¢uALÒ¿_x000C__x0018_gRß?Ó=±hT"ø¿ê~_x000E__x0012_Fòå¿®'ºÛXó?¿K-¿.³?Ê\íÎ-_x0002_@tz_x0014_ú×ä?!ó³_x001C_ðoö?¶_x0019_×Ãkó¿	ø_x001A_CU/Ó¿_x0004__x001B_XaDØ?õÄ_x0010_R_x0015_#ë?ç§_x000C_Éøà_x0002_@%y_x000C_åÜ?_x0001_+? ñ_x0001_À ZSùi}ú?IGm_x0008_xñ¿&lt;ÆÃWÅï?uî"4Mï?_x000B__x0006_w'_x0019_ªä¿¢DswìØ?43)u³á¿M}P_x000D_@÷&amp;%æ^c?¦Ñ_x001B_»aÔ¿_x0013_­éþÁ´Ú?Vq­,Y¶¿-A_x000F_ùiÔ¼¿aiÙ+wã?0¾AÑ¿_x0006__x000F_ØµoÈÏ×?\HC¼ë¿[	õ°$©?ä¿&amp;áð_x0006_À}_x000E_/._x000C_,ð¿&amp;&gt;â¤à¿£ïx2Õ¿$+üókÍ?éèM66à?_x000D_1ñä¿:1äZæÓ¿XI°Æä¿øÜ_x0007__x0002_[ð?ÿÎ¬`tÿ?û}]Ü'æó¿}_x0004_{cU¤Õ¿_x0002__x000B_ùå?èëþ}á_x0004_Às_x0016__x0019_¤_x0011_ö¿eøÅ_x0003_Ê¿Í~¡×_x001A_î?ÝÎÕàëXÛ¿i3×VV_x0005_@Ä×y_x001B_ïØ?ïÒ[Ûedè?_x0007_ä5ò6oæ?_x0003__x001F_2P÷T¿_x0015_rÁ_x0008_*_x0001_@ÇÝ±-ù?s-óò?dáðãñÝ?ÀgÐ_x0004__x0005_¼^ë?/ßSò]Jñ¿Y_%QòBï¿ÐÍÇ¸ë_x0017_ã¿X_x0007_½YF¤ô¿Þa¡!*g´?ÉõçJî?I_x0011_ÖÇZÿ?Ú'qQÆñÐ¿_x0019_¸Fn_x001B_ûø?°_x001E__x0005_õa_x0013_ã¿àl{iX »?ì_x0002_è³ý¿¦cÂê¼¿|E&gt;ú&amp;Ü?³d±&lt;_x0001_×¿8®#É½@ç¿ø×%3ë¿-QÍ_x0008_:&amp;Ä¿,_x001D_K_x000E_íIâ?VÏÏø©iö¿Ì_x000B_á_x000D_¹ð¿eþa_x000D_ó?¬_x0003__x000D_RÐ?÷é:¢_x000B_ ó¿_x000E_þ×Ô^_x0007_à?«_x0013_}-!¹?Z_x001C_:_x001C_Ú:å¿×LÈRu4ì?ðâò¿I_x0013__x0005_ÅÖÀë¿¦ÔQ_x0006_'ýë?_x0006__x000C_®_x0016_0_x001B_¸¿Ø?¥§_x001A_vB-á?ÓLIª¿¼tr9ø?wý÷-¨|ó¿_x000C_6Ð0H¹ô¿×´`Nïò¿Èî	_x0008_·÷?;ú}Xõ*ì¿çN¢EÌ÷¿è5½_x0005_=·?»¡°¼_x0016_n_x0003_ÀaÎ@~ _x0011_?DÞz_x0001_Ëç¿_x0002_öÜxvóó¿%lÎÞÛ?®ÝÝ¡iêí?Ô1ó|_x000F_ä_x0007_À&gt;_x000B_îiC_x001F_à¿z_x0001_¦½÷pß¿~ÇÐdEã¿_x001B_qËM_x0013_ì¿eÐ5&amp;H7_x0004_À9³8g­¿©tødýÙ¿ó\&gt;/¿_x0002_@Ó¥YËeLÞ¿uÈl_x0019_]é?íw\1UÎ¿!x}_x0011_Ð¿H_x0003_IyW_x0005_á?_x0018__x0019_îÕ_x0004__x0006_B_x0012_í?iÅÇ rç?0íä¹­l?ÖË&gt;]Þ?[_x0012__x000F_õÀÝã¿_x0013_ï³ä?­fA?¡ó?_x0013_´_x0007_ê?IQôÿ¬¬Å?û_x0006_p_x001F_6Ú¿¢C_x0015_ºØIÃ?Y.âhJýó?o FÎª¶þ¿ÁïÔ:_x0002_ç¿UæÊr_x0005_Ö¿Âï':¼¢Â?=8ÒÕ(ä_x0003_À°¨¼SoÕò?íCÀíËÿ?öÍí[ó?MÏ_x0001_îªîá?_x001C_¦¾þdí´?È§ú+Á?ÂcÖóåê¿Qqë?:ÛÐ?=qÁvaå?xÑ_x001E_ø_x0019__x0007_ä?¦¥*Ãh_â?_x0013_Rè)@»Û?°Ö_x0011_?ò¿Ò}èrõþ¿ã_x000C_¢²õ¥Ä?_x0001__x0002_AhÍ`'ì¿°ër¾ñ¿Þ_x0007_$Wõ?*÷t¤ªäÖ?G§¶9¸mÿ¿«Â×nêãÙ¿*ñ¶ÐÇÐ¿\üÅZà|Ò¿²·óZ$ø?v¤Içx_x0018_ì¿_x0019_ç_x0008_(dÖ¿ñÂÆ_x0014_2aÔ?­°_x001B_oÐWè?@èC$_x001E_&amp;ê¿L_x0005_w|ú/å¿S×ô0øÛò¿nP®_x000F_­Âä?}ì«¢ãð?_x000F_Ì®á¥7Õ?¢WbÉ/ã¿-ð¢_x0014_¤þ¿3KÓ0P_x000D_á¿}_x001F_ãÓÜ¿á½þ!ýÂ¿ém#÷ý?½cHó¿Ò"0'_x0002_Þò?¦\ý(_x0012_ê¿«_x000D_«ÌMò?wâÓÑý?iìçÆFÕ¿{dÛ¾_x0001__x0004_+¼¢? çÏGÐÇ¿]¢9NZ¹¿_x0011_hAõ§Ô?õ_x0019__x000E_Bä?æ+Pµ¡à¿B'ÇÆó»¿À_x001C_söä?Täx-WÎ?_x0014_%Â³Oë¿µó0¥ª´à¿_x000B_T²_x0001_Ewá?_®M÷©ò¿¶ë	YNð?÷aã®ú¿%@8EKQÕ?ìqd)Xâ¿ÛT_x000E_A`'ô¿Eðà½ê÷?ÇWä¤6×¿þ¼v1KÊ?§_x000B_àû,_x0003_À_x0017_!,6ù¿Ã[é_x0008_üÿ¿_x001B_O7\fÌÃ¿_x001D__x001A_Canÿí?cÌ921¿?]beB±?$a¼eõÂæ?ü8G¿¶Î?_x0005_»q×Pï?_x0002_¿n¡Âù÷?_x0002__x0006_7ÜØ*«Óð¿|å_x0003_,¥¾À?[(¹xªãù¿ðØ_x0002_«ãfÙ?"ä-k¢Ûó?Çód7B.à?]\®©_x0001_Ëþ¿g°¹ÒÐ#§¿y_x0016_0J%_x0004_À?±U_x0008_Èã¿aÌð_x000F_ûúÇ¿îÌ¿¾þö?ÒwM `Ï?p*²¨Áà¿©ÙHSMéÇ?_x0018_Ñ_x0007__x0013_ô?SÎn´¿rÛÀI,_x0010_¿ñ£S¸fßò?X[W2_x0014_þ¿"Ö¾Ì_x0003_ç?$÷Ï£¥·å¿Úõº¼cQë?_x0019_ÕÛ/Í_x0005_À¿Wà_x0004__x0003__x0002_ñ?©³èz¾#î¿F2çé?¹A_x0015__x0018_\ð¿È8!_x0010_üç¿a5Ç_x0014_jH¾¿µ¾Í¹_x0010_Òþ?ÉXø­_x0001__x0003_ÉeÅ¿Äf_x000F_sóîÒ¿Kç¢Eì?j`_x0002_@8MÜ_x0004_µÛ?ÓI§ø¿_x000E__x0007_æ%fç¿#­õ_x001A_«_x0013_á¿w±¬«_x0004_@{q_x0007_ÕêÚ?_2³uÈ¿Åe-ÀeKò¿Iä3Î¬ã¿ß]_x000D_ÇPöñ¿¯²¾ï_x0001_Éö?ËsZOúyê¿_x0015_©»¥ýÞ? mß5¾ä?ä¼_x0008_á þ©¿[u@Âi÷¿@oüªòê¿ö¹P9ýß?Æw«%Î_x0007_½¿â&gt;Q|_x000E__x0015_ê?._x0018_Ìmºè¿R!u°ñ0Á¿à!&amp;.¨½Ü¿_x0003_I$Eú_x0004__x0005_À_x0002_IÊ_x0001__x0011_ç¿__x0006_ó_x000B_ó¿âDÑWñ¿&amp;Ie±ñ¿_x0002__x0005_ÖUGz_x001F_í?W¨jéyíµ¿âØîAY¯ó¿8_x000F_Fâc¿ô?®hrK¶~ó¿/×O_x0015_i¼¿ß_x000F_ñ·Üéô?£&gt;_x0002_Èü¿lPá®GJè¿8]eÏKä?1ôñO{ê?èH_x0010_!_x001F_|Ö¿ù_x001C__x0017_æ_x0002_@æ#±í"_x0004_@Fóa_x0006__x0012_Ñ¿ ñÎµÆú´¿Î©æJÓUÓ?¿45|tý¿ôHÔã;®Ò¿gÌ8eî¿ÿ:_x001F__x000F_¨^à¿úÒ&gt;úãIó¿Ýæ'î_x000C_ð¿õuu~_x0001_EÓ?Ó´¼&amp;Ô¿°Ûb(¿_x0010_À]zcâ¿$YÂòÝ¿4²_x0011_Ûræ¿±_x0003_C^xë?;k±Àú$ò¿Çks_x0003__x0005_2:æ¿á_x0008_¨_x001D_TýÌ¿_x0004_ñ|8üê?_x0016_C¾ÌåÞ¿hStçñ?ÒÏL _x0014_ð?'¶ØÇJþ¿qSòøí¿ÇÆPä`»Ë¿*=*bjøü?!ò}6Í_x0010_Ý¿éBùKâ¿ùêd_x0011_Ò¡ù?t?±ï?_x0003_Ëø@fÍ¿_x000D_Q@QÔgõ?]m_x0014_A_x000D_Þ¿LÜª_x001B_xuÛ?yÖ=rBÊ¿_x0018_¾Ù_x000D_bð?e_x0011_Sê@DÒ?SwÞ!òÁ?_x000B__x000D_»_x000C_ø!å?_x0004_÷AA_x001F_4â?b)Ä£ÁW_x0003_ÀN»Ëóä(Ð¿?«ÊìÍý¿±8Ö£Ø:_x0001_ÀÆe½"·_x0002_@¸"_x000C_ _x001D__x0003_ã?àÐ#_x0018_ëùå¿Âò¿_x000E_3ë¿_x0001__x0002_£Ù&lt;_x0017_áÃÕ?HÎÒ`ê?èB@_x0002_$uì?ú]ÜÝ½çû¿fÙ_x0013_)ED?Ì_x0011_|n´¿_x0003__x0010_¤`èà?_x001F_$b_x0003_!Zô?üçòîMí¿ìñ÷ªå?Ü_x0019_F_x0016_^]_x0001_Àå\áTÁó?}_x001B_ãT_x0015_ ò¿K(O¢¾è?_x001F_KÇdQ´¿_x001C_¹gÇg	Ò?(Fæ¥E_x0016_Í?®Ð_x001F__x0005_ù?[wT¾w¿¯08_x000C_Cyç¿_x000E_çFyÎ?NöcÒË?_x0013_b_x000D_wæUÕ¿Ù_x001D_-Yàù?ÛÔ»_x001B_ÉAå?@[(©°ð?_x0002_hx% _x0011_ì?Ù½³_x0004_%ÛÝ?h_x001D_"_x0002_£×?¥ÆÍ/ió?MÙ&amp;SR$â¿X?_x0002_Â_x0004__x0007_	å¿&lt;K¦ýÉÌò?³e 7ù_x000C_Ñ?-_x0004_Ñ¦_x000B_û¿®·ùÓÀÇ¿Õ_x0001_Æ2+ÐÄ¿­Éú_x0003_ëê?ß_x0007_Ï@Ê¥¿NÛÀmÕõ¿ußUpvkõ?á=rhýy¿_x001F_Ò8T¹ô?kPç_x0003_¨è¿ÒZ%Í·_x0002_@LÞ®¥íºü?-ß¡ns²í¿"OP¡_x0001_Fé?=9¦$cæ÷?+8²dÃÒ?ÛÜw¥^ì¿5_x0006_56kF¡¿_x0005_+wÜ|·¿ /_x0017_º_x0007_cõ?ª_x001C_ú]÷²_x0004_@äÉ#C_x000C_Gñ?GDvsvî?FkÄ{Ò¿.iéfUÝð¿wÖÂÜ	¬_x0001_@ m_x0010__x0010_ò?ü}(_x0007_øñ?áù_x000D__x0004_Iìå¿_x0002__x0003_f½öó?î£(3î?_¹rægûõ?µt²Xü¿·gÍã±vá?ò©Î.Î_x0001_@"Ø_x0008_Cã¹?_x000B_ª¨ù=Pý¿$éFÕj°?­÷6Xé¿ìÅÐûô_x0015_ç¿å_x0006_óú¤í?HôÙÅÕté?lÇMÛoù?U_x001E_Éiî?í¤_x001D_öç¿_x0002_ºC;/?Óc/l¬pû?_x0011_4Êx¦¿Ñ¿.H_x0004_Ã¦}ð¿X* Tk»Ê¿{¤iÛ»½ø?½àQß+Þá?	Î]{VÇ?Ò_x0012_Û_°ò?8_x001E_·ÏÇÏõ¿§ø:¦JaÓ¿_x000C_ïH­Lð?û_x0008_fS(gÓ?Tý9óä|¿@çv)zöâ?tÓ,Ñ_x0001__x0002_úíÌ?,ñ8 Ñ­à?_x000C_¹_x0013__x000C_o_x0008_â?*¤_x0018__x001F_Bê¿,_x0001_ü\Oà?½3î7_x001F_jÀ?bA0Í¼öæ?Uð÷_x001F_UÛ¿`º_x001D__x0010__x0011_'í?^ÇÇ_x0003_ñ?Rîë§ëñ¿Vßà±à¿n&lt;·ä®7ã¿?_x0008_:ßç¿î5bØÀÐÚ¿å|³FCéö?_x001A__x0003_ËAÿàà?ÂéA½CxË¿®Rw&gt;ù¿´5ô4óä¿r@Üçþô¿*[_x0001_ükâ¿Ä_x001A_¬8Ò?_x0011_ñ§Ç¿&amp;år_x0006_wÐ?ìçúw+_x0004_@!Y_Ó¤´?+_x0008_f_x000E_Ä«?»Òü­/Gd?_x0013__x001B_ã.]MÛ?2A_x0006_Ùéï¿ñ_x001D_|áýÑ¿_x0002__x0003_#À*áõ¿7W_x0012__x001D_V5_x0001_À¯Õ_x000D_Àvò¿ç_x000B_núSó¿ñÙX¯O¿ù¿^_x0010_¤Í¯¿¼îóæB&amp;ì¿_x0012_°_x0002_@Ô?0=x³õ¿_x000E__x0018_+8å?8&lt;+d_x000F_í?S­ûn-ë¿Ã_x0001__x000B_JJ¿_x0001_@ö&lt;½Ú_x0002_ÀËUÓkJ_x0001_À_x001E_@K³J÷?Éÿi0?ÒÖÃ°_x0006_ß¿Îs'	§÷?FbYcã`Ç¿_x001E__x0001__x000D_È?UÒç&amp;Sá?ñ¶_x0013_ãú_x0006_á¿÷_x001C_$dµâÒ?·EËòÓí¿p¬_x0005_ÂØ¿_x0001_9¾Ó4Íé?üÅ§_x0006_aÐ¿2ú}ËÎÈ×¿ÒÆOÃËò¿û_x0011_3o4? W_x0010_ñ_x0004__x0006_¶£æ?_&amp;6_x0013__x0002_Üñ¿çL):û?eÅH¯P&amp;_x0004_À8C	å&amp;å¿e¤º;Hñ?=ñ_x0004_cê_x0003_Þ?Eçb«_x0011_Àî¿ðÚ÷³çé?Q_x0013_À_x0019_^qì¿JÚ.OÖGý¿Ê_x0004__x0003_9=!¿_x0003_;ÃÀ®ã¿|ü^Ò¿áÜrÒî¿uYIçÁ_x0008_õ¿:æ&gt;K_x000B_üó¿ °»ÑÛvç¿Ù-_x001E_e_x0002_@Xï_x0001_Ú}è?·q_x0012__x0016_ã¦?kZ_x000C_¤¤ú¿a_?2téé¿v_x001A_a&lt;Þ?¹ªÐ[ú?Cô×_x000B_ÛÜÚ?'â¿ ±ÌÇ?l'L_x0005__x0001_"ý¿õ]qÌ_x0014_¤¢¿_x000F__Dz×¿÷_x0011_Ùv&gt;ÿú?ÄTú_x0011_Nð¿_x0001__x0003_._x0012_MZb_x001C_û?òBEx¿¿4\@Àlã?_x0007_c_x0014_1Ü?]	åÇÓuà?_NµH§Ò?²ã»©_x000F_ú?2ó_x0015_Ó¬hå?m94HféÄ¿&amp;pÚ_x001E_îhñ?&amp;×ÄÉì_x0015_ñ¿ç µü9Ö¿úÚåòFò?6¼Ôú	ñ?c_x000E_6K_x0002_!ì?·MÖés¬á¿Ã»qåÃ8ö¿_x0003_Ã'Çè¿ÌAÃ¨ãË¿%ïqéyjù?ìþã¯´_x0013_ç?E_x000C_I¶_x001F_ó?'ð§öÉ¿ÚÇ_x001F_Ì¡ç¿¢%¢æ_x0019_^Ô¿_x0001_UÕæ}_x001C_ó?E4×:³â¿vô©Prä¿_x001A__x0004_&amp;¤!à?Íu"}}Ó?á&gt;E¦»Uå¿äÌ X_x0008__x000B__x0013_¢¿&amp;®ªå_x0004_Àý^Ï_x001D_W©æ¿CùðëzÑ?z&gt;Ä{zfÜ?ãå_x001A_)îDô?©6OÝÿ_x0007_¥¿TµøLoÀÖ?Ihêê6à¿ÏS_x0002_¥­é¿_x0003_/eî~ò¿_x0013_U_x000F_	éû?'üøÑXä?_x0017_S²ï C¦¿µmüð²`ô¿2_x000C__x0013_üÞ¿KO/ä?ôÜòÂ3ê¿é_x0007_©_x0010_p_x0019_Ã?_x000E__x0012__x001D_i_x0004_®_x0008_À_x0013_ÏÒ_x0004_è¿_x0016_6,Æñ¦Ö?}FõwÞ?_x0005_Ãñæññ?iÏ5_x0012_­ö?±«_x0006_«LÜ?úÓ[|¡å?m/~àô"ù¿_x0001_2iøÞfô?_x001C_.QÏ°¿Q_x001E_6N#Ç¿^õ[Ç"õò¿_x0001__x0005_ð_x001D__x0004_YHò¿ÕÊÐ_C&gt;Ó?Ì^Cäé¿9Ê_x001E_jÛ5ù¿1_x0001_é±Ø÷¿b^Ý÷jEð¿_x001A_^lÙÜÈ¿\_x000B__x0001_hésð¿_x0018_&gt;IKûé¿ú_x0003__x0001__x000D_ö_x001C_î?_x0016_5çß;gá¿ÉO-6Igâ?Ë_x0011_¯_x0016_xö?0þÆÌ¿Z*V_x001D_à¿ùù9_x0016_kø?9õ*_x0003_å¿·õñ_x0015_/¢¿_x0005_=G®`¥?Í4NÍ4Éç?Jóô.¶ÿ¿y®jLqÞé¿M"\Jæð?ÞpàÄî?i-äÎ.Î?È_x0015_,¿_x000B_ð¿þÆ­_x0003__x0002_Õ¿K:}_x0013_á¿:jÌªU_Õ¿_x0018_"Æ(,'û?D_x000D_ðöfµó?/r"_x0001__x0002_?ã?xÚ_x0019__x0006__x001D_¾?@ªák_x0003_ó?ýÿÿÿýÿÿÿ_x0003__x0018__x0001__x0001__x0004__x0018__x0001__x0001__x0005__x0018__x0001__x0001__x0006__x0018__x0001__x0001__x0007__x0018__x0001__x0001__x0008__x0018__x0001__x0001_	_x0018__x0001__x0001__x0002__x0018__x0001__x0001__x000B__x0018__x0001__x0001__x000C__x0018__x0001__x0001__x000D__x0018__x0001__x0001__x000E__x0018__x0001__x0001__x000F__x0018__x0001__x0001__x0010__x0018__x0001__x0001__x0011__x0018__x0001__x0001__x0012__x0018__x0001__x0001__x0013__x0018__x0001__x0001__x0014__x0018__x0001__x0001__x0015__x0018__x0001__x0001__x0016__x0018__x0001__x0001__x0017__x0018__x0001__x0001__x0018__x0018__x0001__x0001__x0019__x0018__x0001__x0001__x001A__x0018__x0001__x0001__x001B__x0018__x0001__x0001__x001C__x0018__x0001__x0001__x001D__x0018__x0001__x0001__x001E__x0018__x0001__x0001__x001F__x0018__x0001__x0001_ _x0018__x0001__x0001_!_x0018__x0001__x0001_"_x0018__x0001__x0001_#_x0018__x0001__x0001_$_x0018__x0001__x0001_%_x0018__x0001__x0001_&amp;_x0018__x0001__x0001_'_x0018__x0001__x0001_(_x0018__x0001__x0001_)_x0018__x0001__x0001_*_x0018__x0001__x0001_+_x0018__x0001__x0001_,_x0018__x0001__x0001_-_x0018__x0001__x0001_._x0018__x0001__x0001_/_x0018__x0001__x0001_0_x0018__x0001__x0001_1_x0018__x0001__x0001_2_x0018__x0001__x0001_3_x0018__x0001__x0001_4_x0018__x0001__x0001_5_x0018__x0001__x0001_6_x0018__x0001__x0001_7_x0018__x0001__x0001_8_x0018__x0001__x0001_9_x0018__x0001__x0001_:_x0018__x0001__x0001__x0001__x0002_;_x0018__x0001__x0001_&lt;_x0018__x0001__x0001_=_x0018__x0001__x0001_&gt;_x0018__x0001__x0001_?_x0018__x0001__x0001_@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[_x0018__x0001__x0001_\_x0018__x0001__x0001_]_x0018__x0001__x0001_^_x0018__x0001__x0001___x0018__x0001__x0001_`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_x0001__x0002_z_x0018__x0001__x0001_{_x0018__x0001__x0001_|_x0018__x0001__x0001_}_x0018__x0001__x0001_~_x0018__x0001__x0001__x0018__x0001__x0001__x0018__x0001__x0001__x0018__x0001__x0001__x0018__x0001__x0001__x0018__x0001__x0001__x0018__x0001__x0001__x0018__x0001__x0001__x0018__x0001__x0001__x0018__x0001__x0001__x0018__x0001__x0001__x0018__x0001__x0001__x0018__x0001__x0001__x0018__x0001__x0001__x0018__x0001__x0001__x0018__x0001__x0001__x0018__x0001__x0001__x0018__x0001__x0001__x0018__x0001__x0001__x0018__x0001__x0001__x0018__x0001__x0001__x0018__x0001__x0001__x0018__x0001__x0001__x0018__x0001__x0001__x0018__x0001__x0001__x0018__x0001__x0001__x0018__x0001__x0001__x0018__x0001__x0001__x0018__x0001__x0001__x0018__x0001__x0001__x0018__x0001__x0001__x0018__x0001__x0001__x0018__x0001__x0001_ _x0018__x0001__x0001_ýÿÿÿ¡_x0018__x0001__x0001_¢_x0018__x0001__x0001_£_x0018__x0001__x0001_¤_x0018__x0001__x0001_¥_x0018__x0001__x0001_¦_x0018__x0001__x0001_§_x0018__x0001__x0001_¨_x0018__x0001__x0001_©_x0018__x0001__x0001_ª_x0018__x0001__x0001_«_x0018__x0001__x0001_¬_x0018__x0001__x0001_­_x0018__x0001__x0001_®_x0018__x0001__x0001_¯_x0018__x0001__x0001_°_x0018__x0001__x0001_±_x0018__x0001__x0001_²_x0018__x0001__x0001_³_x0018__x0001__x0001_´_x0018__x0001__x0001_µ_x0018__x0001__x0001_¶_x0018__x0001__x0001_·_x0018__x0001__x0001_¸_x0018__x0001__x0001__x0001__x0002_¹_x0018__x0001__x0001_º_x0018__x0001__x0001_»_x0018__x0001__x0001_¼_x0018__x0001__x0001_½_x0018__x0001__x0001_¾_x0018__x0001__x0001_¿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×_x0018__x0001__x0001_Ø_x0018__x0001__x0001_Ù_x0018__x0001__x0001_Ú_x0018__x0001__x0001_Û_x0018__x0001__x0001_Ü_x0018__x0001__x0001_Ý_x0018__x0001__x0001_Þ_x0018__x0001__x0001_ß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÷_x0018__x0001__x0001__x0001__x0005_ø_x0018__x0001__x0001_ù_x0018__x0001__x0001_ú_x0018__x0001__x0001_û_x0018__x0001__x0001_ü_x0018__x0001__x0001_ý_x0018__x0001__x0001_þ_x0018__x0001__x0001_ÿ_x0018__x0001__x0001__x0001__x0019__x0001__x0001_$Uýøµå´¿_x0012_[N¸§¿¸dò-"óù?	q´Z;jâ¿°ÍGè¿P_x0018_ôå¾úé?x ;,Þáî¿ò[br»ð¿¬n_x000C_9_x0006_å¿¸RÖß {_x0002_@¡|_x0008_ñN²?ªÈ¶f«_Ú¿UF-=_x0001_Àq´µA _x000C_Ç?9tÄèïë?ÄjF_x0019_¿ù?ì_x0013_*_x0017_×?Ôà­ÄvÉ¿¼Þ u¬_x0015_ð?_x0017_TÊßð¿téÅ_x0004_)º¿$³_x001E_Z7kÙ?hø¿BÕò¿÷yè_x0003_yñ?!¬u_x001E_3_x0012_è?kÌ¸Ë_x001F_Ú¿w_x000E_çà,¶ç¿	_x000B_J_x0004_1ú?ýì½²;ÊÅ?-=!°_x0015_Ñä?å_x0005_.êFó?9Û,üU×¿¯&amp;ÏèÂÔ¿_x0008_°=E_x0012_ÂÜ¿&lt;uõA_x000B_Þä?A*_x0003__x0017_½ý?Ã¾Uækî?Ôè9[Ý?ÚB!_x0002_Æú¿85a¨á?_x0015_[k8_x000C_º?ú¦àVqã¿_x001F_ùósÚ¿w=_x0017_Ôdâ?zÑwG!õ¿óvrÜÎuù¿ªc_x000D_¼Kiþ¿÷¥jª_x000D__x001D_	@¦_x000E__x0016_{_x0007_xñ¿í¸¾@ÑÞ?q_x0006_;XZÐ¿eÇØ»½ø¿f+_x0011_ùË¼¿û:Y³	Ó¿3M*èÜ+Ñ¿4ZÜuLûÝ?5*$)_Ó?ÚÖ10_x0001__x0011_÷¿ðDÔ¨_x0003_	_x0011_µ_x0004_@r_x000F_Ï­_x0017_ê÷?Ð?§Í.¡ø¿²·SÌ_x0016_â¿£	_x0012_Ôñ?~ÞÑS_x0016__x0016_á?§[_x0005_µÃ¿S¬òi@ì¿wPû¿amø;GjÆ¿_x000D_^»W&gt;ìó¿àn	Ì_x001D_ì?_x0005_bO&lt;¸¿¢_x000C_ Íó?'Rá=¿Êì¨è$é¿YãUÈÁaç?ÊcÄÐÖÄÓ¿»q"_x0002_Ð?æBÙ*¾º²?_x0002_I¾À-Ë?v³/_x0003__x0013__x0002_õ?ñ¸=_x0018_³¿÷_x0016_n¾_x000E__x0001_Àë_x001B__x0017_un$ø¿Û=Y$Ëw±?_x0003_ä_x001F__x0006_·¿o_x0008_Äù×$ì?È_x001B_&amp;½uç¿ì±_x0007_Ãò_x0002_×¿ÍP)&amp;â¿gOX~ÏÚ¿_x0001__x0004__x001B_à_x0004_dk_x000C_ê?âØÌ_x0018_DÚ¿8Éîi0ß¿4ÛsCíâÊ¿ûw_x001B_ú_x0011_±¿`_x0008_÷ð_x0004_wð?½Ü_x0007_æy÷¿&gt;q_x0016_õ¡ìâ¿Ø_x0015_°tÇº¿nùÄZÅä?ä_x0016_MX½=Å¿Wj-¤ü&gt;í¿¦.æ¿_x0006_&amp;k¾U`û?,±ñífí?m6ì&amp;?É?(IV_x0006_Ï1÷?_x001F_ÍB¥?Q&lt;oTDÉ¿Cï¶c§_ç?_x001E_cTæv»ó¿D_x000C_zÎðyñ¿_x0002__x000F__x001E__x0012_eè?Ä"*_x001C_º¥Ç?Ç×Õ_x0003__x0001_@QRÿ%jú¿{õ_x0010_Ù_x0002_à¿_¹¬¬°_x0004_Ð¿_x001B__x001E__x001F__x001D__x0007_Ø¿f»,þá¿#_x000E_xe¶å?å}æ_x000D__x0004__x000E_Ð_x001C_à¿±ñ,Á×è¿_x0011_«ô"_x0010_Ýð¿J_x0014__x0019_ôÕ´_x0004_@_x0010_×0a+ö?9®_x000D_ÞýÒð¿hÿ_x001C_®á±ì?Y£è]_x0001_·é?:à{®¨[ã¿À¦J.Y{Í?¿Jl_x0002_åä¿²3t-Ë)Á¿9Tø®\W_x0004_@y,~ãÿæ?î1'_x000D_ï¿^_x0017__x0008_å_x0017_Yñ?_x000B_Áô&gt;¨+Õ¿_x0013__x0005_]&lt;2uð¿D¨0f&lt;ù?_x0005_{©é?nÊFVÖ±?_x0007_­Ñ¿¨ÙæÙëú?E¢_x0003_Àt_x001C_½×äð¿ql¾Dæ?×{Â×Æù¿_x0016_?géº2Å?ÅobÊâ_x0005_ò?_x0006_)Ü¿	&amp;Õ¿Ü_x000C_	_x0011_ÍØ¿éRy¯ó¿_x0005__x0006_bV¶¾_x0002_ÀÖ¥Ã«2ÁÎ?D;_x0003_õØ¿ù¡)rì¿Õ¼Ø@Cñ?_x001B_Çr©|º?pÐ!PÏ5ä¿Õ$²i_x0003_À'i_x0014_	_x0018_Eì?¦JÍ¿õÃ_x0001_@RÛ¡½zæ¿¹9ùSÓ¿Í:û­¬¿Ò2Aòò?yùqð?ÄåØ_x000E_¡ë¿]6_x001B_||ð¿3_x0019_`ÏÓ?Á»_x0004_k_x0001_r³?g)U:&amp;þ?ñÀÄL¬Å?g¼æ¤z8_x0001_@Õ_x0011_Ø_x001F_-ú¿ÅöÂ³Asã?úø#¤{·¿Û1½0Qð?Ù_x0016_«eÓ?_x0014_(_x0012_5_x000C__x0005__x0005_@Ó_x0011_evÐí?pH)îÕé¿Ô)_x000D_Çk}â¿})du_x0002__x0003_L_x000E_ä¿	à!tÜ_x0016_ç?_x0014__x0002_.+ªò?Wô/RwÓ¿ö`kªçÉ?&gt;0Hõ¿Ë®Wu²ë¿TMÉDòÛ?3Øð¨/Xß?÷nlà¹ó¿rá_x0005_Ebô¿Ò|q_x0001_@_x0018__x001D_4vø¿Ó³LM)à¿£G°z(ö?0º4¤Âç¿_x0016_o4	µ_x000C_Ü¿Êrk$Dà¿»+Çóã¿ÐÐDøh4±¿­BkùD8ò¿ÿ³ûß^ä¿V&amp;õéé¿_x0017_/#Þã?|P_x000D__x000C_~Mß¿8_x0011_¥t_x0010_Ò¿&amp;/á_x0014_Î6î¿sÇP4Ýi±?3 eØlª¿)$ß¾2X³?ÆM*&lt;­_x000F_ã¿_x0014__x001A_¸T±Úã¿_x0006__x0008__x0004_ÝûÁ­võ¿_x0006_³¬L×à¿_x0015_|_x0003__x0001_J_x0005_ä¿í.#îäüö¿_x0002_A_x000E_³Lá¿Ü_x001C__x000E_){zõ¿"_x000D_ÂH-R¾¿Y7¿¦É?)nÀ&gt;2$Ö?G_x000B_»Üwí?xæ×Ãþoø?aW Ðíô¿xô_x0003_¬_x0017_Úõ?^WÁð[ÚÖ¿Þ¬älÏ?Jt_x001D_MÇ¿f¼_x0008_£_x0010_7ö? ³_x000F_^:_x000E__x0003_@M_x0005_\w×mì?O~ÏL_x0006_@ID=Nû?ãod_x0015_®ð?{D¸W¿Õ¿&lt;w_x001A_$ø×¿_x001B_6ñKþ?2m30YÐ?Mµ"ÅG^ë¿Eä5ª_x0015_áá¿ú)+7µ¡Ñ?_x001B_zýâ¤û?S¦_x0015_]Ñ¿%=þ_x0007__x0002__x0003_dù_x0007_@v!i¢&lt;÷?-$9áºÙ¿iDhßíð¿-/_x0007_Ñ=Ùú¿Jé_x001F_ydç?Ç|4-å?T._x000C_$ö?jK/Üð¿Pnk_x001F_´®Ý¿$3¬Ï_x0019_¶¿iKª_x0018_íæ¿ºrÁ_x0013_:Kö?_x0013_#B@(_ë¿ÿB_x000D_¢§Kë¿Óç_x0006_0â¿!.U³Ó?bÉ&lt;;_x0001_Và?N|¬Òé¿ö_x0017_¼.*ô?Åö_x0016_Oª_x000E_æ?õh_x001F_ª²²Ú¿¥wyò¿´ï_x0006_þ_x0011_Ú?_x0011_½_x001D_&amp;_x0003_Ö¿Ú\ì?qÛ?Yì?k:ëé¿b«_x0008_­\ÚÚ¿äÿâÄîÐ?_x000F_`¥ØþÛö¿-ýçÊÄ5°¿Ú9æù¿_x0001__x0003__x000C_Ý&amp;·E¡È¿®ãEÃ ;´¿óó	Pcû¿_x0013__x001F_eòÞÿè?_x0018_òRpsÓè?_x000D_##E_x000B__x0012_à¿$mRQ_x0019_k_x0001_@Ælý._x0013__x0016_í?8+Ö_x000E_ò4_x0001_@_x0018_L#_x001A_9ç?íáI_x000C_ â?¨ªñyÅKû?½Ù°_x001A_Ò¿sÐÁ jø¿_x0019_lûª QÒ?_x0004_~_x0006_Ò¿@ï8_x0002_ñfç?X+µäøí?÷,M°õªË?&lt;Á"Èb×?_x000C_o_x0008_æîÁú?WÐ¨ÀVá¿sw_x0001_%µ@ñ?S_x0003_Í¾3(æ?BÁûÿkó?½r$_x0011_|É?s±ý¼É¿Àg_x0008_ö?_x000F_cÏ?çP~PÖâ¿¸1»w&amp;Ñ?_x0013_µaò_x0004__x0007_ø Ð¿ùTÃØ!-Ý?He£}A_x000B_è?_x0007_\f_x0004_ö!ô?_x0017_aØ²JÒã¿_x0011_ñ4t§Ç?~00E»(Â?ñrÃ_x0003_óö?Ãx"tZÛ¿Tà_x0019_9à¿\T$£_³¿e_x0006_a/GPÛ¿¾L_x0016_u\ø?'µ_x0011_¤_x000C_è¿gí¥8hìÓ?Þ0´¬_x000B__x000C_À_x0008_Öº¸"ú¿F_x000C_EÄþÖò?_x0011_ÁëMÒMÊ?À `_x0016_Tè?Ø*£Åû¿ñnä_x0012_2­?ª¥ý#êþÐ?¹_x000C_)ãÆÛ¿_x000D_:_x0012_õ4Á¿,ïynûÛ¿1]ÃSþ¿ &amp;5Ùnòà¿°_x0008__x0005_ÄÅ?_x0002_ÂnWÝå¿ø_x0011__x0001_©þ¿dØ]¾ß?_x0001__x0003_Ú_x000D_ã_x0008_ø¿)D÷í_x000D_Õã¿­F¿_x001E_:Ü?ÙðXÉç¿j*ôjò?@E_x0001_léï?y/¯1°Í×?_x0008_ºmá(_x0013_¯¿Wéa_x000C_Ò×?U_x000D_¨_x0018__x000B_Ä?É_x0008_îLÊ â¿_x0019_9`M_x000C_Ô¿óÚ£ü¢"ê¿Ù_x0017_	W_x0005_ÀNZt_x001C_Jõ?Xë(a®.Ð¿3Æbé8¾Ä?b¦ZVüÍ?é'Vìhó¿VÓ¥Õó?1ÍÆú¤4Ð?LÖQíä?_x0008__x0002__x0017__x000C_YAÝ?_x001C_èM»_x0001_ê¿75ÄÙ¢®?&gt;_x0012_ìë_x0004_l·¿Þh_x0015_¡o÷ß?`_x0014_*kfÉ¿^~KZåö¿Ó_x000B_¡_x000F_¿¿,_x000C_û«_x001A_rí?ïÏV_x0004__x0005_&amp;ýÓ¿¸ôÅdÛä?à_x001E__x0010_«²_x0003__x0001_À_x000E_Ú}çø_x0002_Àù£1§5µô¿ïynD"öÞ?(_x001B_Ïnyÿ¿£_x0007_ì_x001C_®qØ?G bSW÷?°ìÄ_x0005_Äã?p/Dj÷ý¤¿|{H.ò?`É6_x0016_{7ï¿9 ZhjÝá¿è±¶_x0017_Ýüã¿Í_x0017_´"Ë+Õ¿_x0008_°)®_x0008_&gt;³?ÓºÊR¼Ù?±Ú_x0007_&lt;_x0014_GÐ?tªá&gt;¸ÿ?ÁëÃ¾_x0006_på¿;ðÜ0ö²Þ?_x0015_67ÈBq¼¿úª@äa_x0012_ì?YÙ'_x000C_÷(ç?u@¬ ©ë¿øûî±Qí?C%¼£2ã?§Ï_x0014__x001F_£ià¿ñ_x000B_B¤á¿=LcÇÍkó¿e_x0001__x0002_²Mæ?_x000C__x000F_âÎÈ»Ç_x0003_@á#R	_x0007_·?(pãåÕ¿8¦h_x000E_?ù?_x0015_, r*[´?&gt;t8ç_x0006_ø?c_x001C_8ÿÁÖâ?a_x0001_·2_x000B_É¿|Ð|ºéØ?_x0011_~._Ó©ç?íUc_x0004_ ø?2_x0013_ôJC×?å_x001F_[m×øå?_é°¨-Ë¿_x0012_ñÉàDèÕ?_x000D_!_x0019__x001B_Ì&gt;þ¿Fò_x001D_íìñÜ?¦_x0002_PÍØï?åE­Þ}Tè¿÷P·ÿäß¿_x000C_Gð§ËEá¿WÊs;±¿h¢/×âº¿_x0007_Öïä&gt;w?_x0011_n¼R_x0012_Fä¿ª_x0008_ßÞØê?OHòô_x0002_ù¿g~Ä_x0018_;ú?/m_x000D_Ì³ç¿Ì_x0002_4/t¯Ø?_x0015_«_`ÄE¡?Ú_x0005__x0012_Â_x0001__x0003__x000B_§Î?èlÆÞËä?½¸eÊÿ©Ê?&lt;Y:¹GGÆ¿_x0013_uô?îl7U=Ûò?tÕ_x000B_W_x000F__x000B_ÀnúÚ§´_x0002_å¿_|_x0019_vÌ¿:WQI¼_x000F_ê?k-ïâ?Ü í&gt;_x0010_]À?°u¥¬Îå¿º÷b÷k%í?ñO÷_x001B_9íÎ?ó¿)# ?(_x0012_!ÙÏÏ?æF2à_x001E_á?(4yYÔ6è?À¤dó_x001D_çè¿ÀqT&gt;&lt;Êå¿i¶r¼àÞø?_x001B__x001B_x6Ëé?¯8b_x0004_õ?g­J¥Çêü¿_x0017_ºà®Aü¿g°ÚBæ¿Ã-Eþ!o_x0002_À_x0015_]ÑôÖ¿ÓU¿¯_x001D_:ö¿\á''_x0006__x0001_@S$¢Ø_x0018_ê¿_x0002__x0006_÷X¸,¿î?_x0015_õ(,XÍâ?»K©âÅ­×?5ß_x0015_tÆÓå?A	,În½ï?eÈ?FYÐ¿C=µËñ¿Xípéä¿Y~ _x0005_ËÖ¿_ünr?Ø?¡ÅàÁ_x000F_ò¿Âg_x0015_}?éè?_x0008_´_S_x0008_ç¿ÒPëç2æ¿$ BtW|ï?Æ_x0001_Q^ëã?W[(å9æ?àß_x001D_S0Ù?òyë0.îÙ¿'_x0003_yIs`ò¿Å~ÉWï?Y_x0001_fb%Wë?ïÙºf3Ï?F"m²¶¡¿nþáëQØ¿à_x0006_º5¬÷¼?7_x0004_UKfø?Ãlàé¢ã¿÷)¡_xM¶¿´_x0014_Ã_x0011__x001E_î¿;¼×_x0004_  ±?b_x001C__x0002__x0005_Þæ¿w«:_x0014_¿Ü?&amp;~FµÍ¿Ø	ëáaÂé¿-_x000F_j0öSà?Íæ½¨_x000C_úý?O_x0003_Ù×Åxâ¿BIW¨â¦Ò¿p¹÷_x001A_wLñ?þ4|¨O_x0001_Às!ÙjÜþ?8ùâ¼E§¿Íì3¤)ô¿_x001E__x000D_ÉÞ_x0004_é¿¸þ§j£¦Ï?ÀBÖ_x0006__x000C_·ñ¿*O9_x000F_ZBð?1×6|fÒ?a65ÈÌ6û¿(r8lÖ/º¿]b¤ÐÊàÌ¿)ÜúI_x0011_Óá?_x001D__x0001_Åzß[à¿w)°ïVí?÷_x0019_0ßµ_x0005_þ?µ[KXÚ¢Ð?_x001A_Ù9¦â¿©e_x0011_L·ú¿øFXå^Ð¿ÆÙjC)ó¿_x0003_{x\cì¿ò§â9æô?_x0002__x0005_ëI.Heæ¿_x0007__x001B_7)_x0012_ÿ¿w¤\'tö¿×_x0018_'_x0002_è?³r_x000C__x0012_ñÃ¿áÔ+mÖËð¿_x0015_t: úû?°Ú¶ØÒò?,óxD_x0001_¨è?¬08%Þà¿_x0011_öõ´O×?§^°2hð¿_x0006_q´ÊtÕÆ?ËoÎx_x0003_©Í¿ÅÂxëEâ?meÕ¶_x0011__x0008_æ?ò-ÝK_x000D_þ´¿ýxhë^i»¿eé_x0017_éépü?;&gt;ý®?Ý_x0003_ä9Ý¦¿_x0010_y¸M_x0004_æ¿_x000B_|:)ÿGã¿H(IÑc_x000B_ñ?{û4ÐÐ¿uwëÕa÷?ãÕ?2M Ç¿ñ½_x0014_¡/pç?ñz_þõ?ÔL¢­¨n¿Rª»í_x0015_-ó¿éq_x0003__x0004_ø_x0003_@K&lt;_x0008_¹¸¿ÛàèN3øÜ?Ý]_x0001_úÅ{â¿¶ë¼þÎgô¿)%_x0001_Í]Æ«¿³F}~ãë?1ý?_x0017_úK²÷ø¿GÒ&lt;{_x0015_,÷?x½_x0016__x0019_Ýñ¿Í	¾ÊñNã?º%}f_x0011_4î¿_x0015_v_x0019_.bÎÎ?ÁCC_x0002_að¿°÷l¢Þ2ñ¿çææ¦ä?s±é`CÂ¿è_x0015__x0014__x0019_ßµ¿_x0002_ÙU+ï¿§ÜÂ÷oÝ¿¢y®Ñâ^¨?¹õ¢_x001F_ Áõ¿í_x001B_ýÀ¾½?öÿµ1Rõ?PÅ_x0008_È_x000C_Ï_x0003_@ûÁÅð_x0014_J´¿~_x0006_r;Þ°£¿j,M°ÐÞ¿\Ð_x0005__x001C_Ã?Þ³_x001D_xË¬_x0003_@D?¾_x0017_Ø¿_x0002__x0003_ìy¬@7Þð?qÂ,ÎÈÄÃ¿_x000E_á0p¥sñ?÷_x001B_1ºº¿¥¦õR¹yÑ?É!áµ`Bä¿W"/§áË?åÓ_x000D_Æ¿àò#¯ÉHï¿d_x0015_8ú_x0010_sü¿.eò_x0004_/Ý¿d_x0006_HùÍËÆ?X°Ï_x000B_Kï_x0005_@'O7_x000F_:Ûî?ÒþëF{èá?_x001F_òC_x0015_ÞÛ¿['ÖDó_x000C_·?òwoRýñ?%Ô7º:ä¿_ò´ý¦ö?_x0001_ôJ&gt;+ó?wÙd±_x0008_w¦?å3ÏÈ.ø?L??Ý½­ó¿ÒA^[&gt;©¿Ô¡øÒ©è?ýõ&gt;Í&gt;üú?Pø?ç³&gt;ô?eò/ÖÈ?"U£_x0019_yõ?SôjãÚò¿b@A_x0001__x0002_ÁRí¿_x001C__x001A__x0005_Ç£dÔ?P_x0014_/dÊà?_x0007_­_x0003_¤áçÁ¿å¨_x0012_´ÕÙö¿^Üi²Ì{³?°¢çQ÷?`_x001C_'Uÿ¤ô?·¸&gt;{¹?p½°»Hì?{_x001D_Ìü"ã?_x0006_ÅÅÖ?;_x0002_óê_x0017_;ê?_x000F__x0006_WÄÓµØ¿½¥è¢_x0008_¢?X7úÆR&amp;ü?crÎ,R_x0001_ÀE_x001D_­JËOö¿ºèûÿ÷º°¿×Ò¶o;iò¿õ`;^N_x000E_ç?$²à/Î¿;^,_x0003_üó¿á¡chù¿üXPé?¿ Pí_x001D_©¿åç_x0005_J2_x000D_¾¿ÐÒìvºÙâ?7AU`~]×?]6ôë _x0010_à?8mÀ#Â_x000D_í?DàL×=Äò¿_x0008__x000B_¥,gXç?ôþ{ç¬Ñ¿ãpMí±è¿³ú_x0004_$&amp;Â¿yqQ]ð?_)uÔóÅ?mï_x000E_c?_x0004_½?][ãu¾©Û¿äJH° ð¿,Bã]ºá?_x000C_ 	Ó_x0007_ìñ?/¥]Eü?_x001B_i_x0014_°0?â?Îw~nxäç¿èaÛoÑåì?j|Ý!«û?I¿yl_x001C__x0002_À0Ó_x001C_ùâòá¿Û×°ü_x0015__x0019_ú¿}þÑøâ?_x0005_äôïB ¹?v²_x0006_Ï_x000F_3ç?Ph 1øñ¿4Ñ_x0015_­__x0001_À_x0004_Á^£ùÖ¿_x0015_ú÷ûVþ¿Û.ÍÌKÆì¿_x001F__x0003_R Ü"Ò?v&lt;b)W«¹?è4GÓDÅ?CÀXÁûó?Ø(-_x001D__x0001__x0002_øøß?`èÎï¿Õ0_x0011_:Ê	?_x000E_³·_x0001__x001D_ø¿_x0011_)ÎD®â¿íÉ5ëD´å?Ä¸v¹_x001C_â¿¸}mc×?¾ï_x0005__x000B_í¿?:8ñáÔ¿Ná\2Êì¿-]g¢ÝÍÀ?ÿ-_x001A_i¬%ï¿NÛÀõ_x001D_fÈ¿ÁÒË³ëUé¿£J?æ¿ýÚfpä_x0015_î?Oï¶_x001B_ËTî¿Åeí_x0016_&amp;ä¿ÙÉõñq_x0001_ë?_x0004_+bhûõá¿=×_x0019_q´æ¿_x000F_Æ\{Ò/ý¿æÃ&amp;_x0011__x000E_ô¿7L8rÜNÅ¿øD½ù÷¿§¿³}â¡ú?_x000D_ºlE³åê?Êà²_ô¿"Q_x001F__x001D_ã«ã?&lt;ûÿ)_x0010__x001A_â¿yoÌ¨ÊvË¿_x0002__x0004__x001D_E¸&gt;SÐ?tñDÏ!ë?¶¤oëRµé¿~ÅX]»/ê¿ð÷uÑÄ_x0004_ÀÙrå¯ZØ?ÔM[¯?GÌ÷nÅTÜ¿O_x0017_FJà?_x0011__x000B_r%p¿_x0018_[Pûª¿æ:£Ìãì?&lt;_x0001_Ç_x000D_l×?®`m8ú_x000E_ú¿2ã¦_x0003_=êë?"úãÁ¦Ù?_x0014_6B_x0001_£.¤?ðY	_x001E_ñ¿_x0004_|\?¥zm¤9o?Wû@Gk¼¿á×s²Ú¿_x001D_Âð1å¿åÓ_x0013_°g³¿v®_x0008_4Evò?Ïaeã?-_x0008_1_x001E__x0013_ð¿ßb¯I?vá¿'%_x000D_tüRô¿ä¿_x0008_Ð	_x0001_À_x000D__x001A_;ØI_x0002_@ûËoô_x0001__x0003_wí?Ç\-RWö?×ôÒç!_x001B_Ý¿Øð_x0002_ÍÄÎú¿{÷0,ÓLö¿8WÂÌuþä¿÷uÕ¡à_x0012_õ¿IØL&amp;_x0014_Ù?_x001F_:ð_x001F_PÒ¿ºè°_x001E_î?bx_x0016_¬y«Ó¿]u¬!uT¨¿ÎaÕxoMë?	[ÇN¢â?ö¤7õ.|Ø¿z_x0011_&lt;sá?íÆ¹ÝçÖ¿¸¶Pµ3³ï?¤?ñèSNä¿q_x000B_ÒBnë¿_x0018_Ì_x0012_wÚ¿_x001B_¿U ÷ÔÞ?_x001F__x0016_÷î9°?A4ÿê0_x0003_¿_x0008__x001C_îîRð¿Æ· ©«ù?¶çÄ_x0018_ë¿n_x000E_bòÞ°ì¿À2E_x0010__x0004_ÀÈ ¹Éø¿ÓÂ_x001B_ÁX½Ù?·KP{or½¿_x0003__x0004__x0017_túè¾ù¿&lt;U¯Õè?_x0001_Û#Òá?_x0008_nß#+§÷¿S_x0006__x0003_M_x0016_§ø¿â&gt;;ÌTç¿,^²9°ø¿%äYMÞó?µÛEéì¿ëq_x000D_ê_x0006__x0003_ÀíÛ_x0001_é_x000B_û?5ë1V(Ü?.A_x0017__x0016_féÛ?Y_x0003_¹ZÇJÁ?,©·¾Gú¿B)òÀ|î?Ø¥è_x0004_¥cÀ?ü¸ÍpÙ?_x0019_aÕå±bÞ?B×ûù/ù?ÙT°Ó8_x0010_í?Ýð¹Ü¿Ðä¿®*²_x0005_Á_x0012_á?pùqéÞ×¿_x0010_¯èü¿Clß'}Dð¿_x001B_Ái|zé?gÝ_x001F_ä¯¿ô¼¹èöß¿_x0002_3yUwî?_x000E_ìê_x0018_$_x0004_â¿§à;ì_x0001__x0006_Dz÷?ÐWF|¾Ãø?¦_x0018_Ù_x001C_üà?õü½»¸¿iaÖ²Þ_x0002_@cqø6l_x0019_ã?0Ë[õ_x0004_àÈ¿_x001F_«Øê_x0004_î?:_x0005_Xs{âð?ùé¨£Yq×?_x0006_A_r_x0008_5_x0004_À É¥Q·à¿°1ó_x0012_ç¿_x001C_ò_x000E_\ùõ?_x0004_§_x0019_SÕ×¿&gt;_x0001_QZ_x0003_À(¯ÒpR¨ë?_x001A_@WÛó¿ÖïFÎÞ¿M¦²òÿô¿_x001B_å&lt;5Uð÷?±â_x0018_À_x000F_ç?_x0018_üY}_x000F_â?Ë®G¸Ï¿©Ã_x000E_Mà?57~YUö?zHôym_x0013_å¿ þg_x0005_bñ?UBKzPDø?t~_x0001_Mç?Äôî#b&gt;ü?fS%dLâ?_x0008__x000D_$_x001C_PÎ_x0002_yü¿HÕsO&gt;£¿_x000B_¡Æñ#yÞ¿Ë7±_x001D_Óþô?ù¬*·Í¿_x0003_¢ù#Õ÷å¿_x001F_èh/ï%ä?,_x000F_«b÷ð?}\Åv	Ø?ÝfG_x0019_÷.ô?ÎÌG_x0006_UÜ¿)Æ_x0004__x001B__x0013_	@Bì¦¢µâ¿_x0007_L_x000D__x0012_ÆHï?ûCC_x0010_þEÙ¿5_x000D_øL ?qð¦_x0010_Müè¿_x0016_æ_x001E_Ý¿ùiwr_x0007_Ê_x0003_Àå)Á_x0011__x0004_Á¿Ù0Dö¿»~Ã!¬.ê¿3_x0001_ÄÚ6o±¿×»­J²ã¿ú_x000E_RÊOÏµ?_x0018_ëúßj¾¿Ð¹;E¿'Õ?_x0005_Îã0_x000C__x0017_Å?æVöZì?_x0006__x0001_,:å?w1ó¥½ó?µ·_x0001__x0005_Á_x001F_í¿'"_x0005_(OÅê?Ý¶_x001F_Â¸Ý¿C_x001C_wO1ä¿K,_x0004_mî¿MÌ/L_x0002_ÇÞ?ÿ= )XNè?;%Ë¤9°ò?_x000C_m,I_x0002__x0007_º?ÉæôOÒà¿TÐ?Óãú¿ÖW{îæ?¦mÓ{æÛ? Í_x000D_võÑf?jp¡_x0017_ó¿J¡À2öbå¿-Ê°¶2á¿½¼·ID{Á¿©_x000F_ìeÄDÈ¿	Bé4D_x0008_ï?ÕÈ"Ã,Zö¿_x0006_?L_x0012_0¤ò?§¢Öùæ¿_x0005_Lsðä¿_x001A_­rÏ9Q×¿_qÊÇF­ç¿O3Ú7_x0003_èà?®_x000B_Ò¤÷_x000B_ù?\õÊã«à?_x0003_váOã_x001B_Ô?Ä?Ñ×Ãû?¡_x000B_~_x0017_×í¿_x0001__x0002_1®{öÏ¿f÷/©_x001A_¾Ú¿¯½#eõ?²j_x0003_Ô_x001C_:ë¿®ÔsÄÖ?N¿ ¡£¿ûpÞÙx¥ð¿þ®åfÖÉ¿ñ[\Ð¡¦Ð?{ú]|øú¿äÒ¿  Ãì_x0005_)Ú¿2_x0011_ £­î?u²×Á?9_úT1á¿iJ©zô¿¼òÿ_x0007__x0003_ç¿»÷_x000B_'Y_x0005_Ð¿Ø¥ º_x001B_ñ¿ÂÊu1oì¿U?z­­_x0005_ò¿ÉÌz4_x0012_ö?ó^_x0007_$ò?·Ü\bÀ¿ñ_x0013_N²OÂ?_x001D_eç1ó¿îyC{_x001C_÷?&lt;ÒF§:XÐ?3fë_x0019_Î³¿_x001F_Þ¼Kµå¿êÖ"/é´¿_x0008_&amp;LÑ_x0003__x0005_Îké?&lt;ê_x0004_môW½?ÕÚød·_x000E_þ?õÜ,K¥í¿­aÀ_x001B_º¤ð¿_x001F_Ç~zð¡÷¿èg¥]¬_x001A_ö¿m:ºÖ?{&lt;DáTý¿_x0010_Z'_x0011__x000B_]è? eÀÁþOý?m\ÒT5ü?Â4ÛñÈDö?e3ÞPøq¸¿²´¡îùè?½~1üþç¿NGJ_x001C_¬Ôù?[²ãÆKÖ¿TCî_x000D_WÏ?,-­áÝ¿Ê+8Ù:"Ç?Ý_x0010_*ø¢º¯¿koyTzù?ËG`;¯ðí?_x0018_ñ%_x000F__x001D_]ä?ÃH(°_x0018_l¿¥t_x0002_á_x0019_ ó¿¯b%¥_x0002_À_x0011_°Ì~_x0017__x0001_@ý_x0015_â¶÷¿XUñîTó_x0001_ÀFomö]_x0005_ø¿_x0002__x0004_,½õ_x0002_ëå¿Ô&gt;àüñ?_x0006_)cûí°?!Æ¸o_x0001_ê¿%Id_x0017_ö¿"{_x001D_ÓÃÕ?¡MØ_x001A_gÄÀ?:~nÕ_x0017_êò¿ñAH_x001A_	²¿õ¥b_x0019__x0007_»¿)&lt;;%Ø¿¾às³ø?@{¤SÜ×?gb¹NôÔ¿71»+õè_x0001_À_x001D_ëðj_x0003_¬¿éË(_x0017_C£ê¿?¤Ìø¿{a¢ÐÜÒ?ôÏó&amp;¨£Ó¿10=Hè?6wH'_x001E_°¿s§7Ù¿È?$UN;ç¿:ª_x001E_6_x0013_¢_x0005_ÀäoÁ¥â?ÿ-Æá=êô¿_x0014_ýXG&lt;ïï¿ZþdÙº¦ö¿7uOe_x0001_@áú}T_x000F_ñ?×´´·_x0001__x0003_0Í?·¢¦Ä_x001E_é?Ô%I)÷Ù¿Ü¢§KSô¿¤P[CÙ_x0002_À÷5_x001E_Ý]ëì¿¦_x0011_²Ö1æ?JÜ»\ø9³¿ü_x000F_IàWÖ¿ 6ùNËá?ôê_x0017__x000E_«ý¿lgó à?Ó_x0011_ßELÉõ?_x0013_²óú?_^ÌÒÕJ¿_x000C_õ1_x0005_Vå?_x0004_±ðÀ[­?ÃÎÊ¾ï¿M_x001C_~¥_x001D_¡?v;_x0005_?oð?UaiîóEr?£ÝVoG´?VÝ_x0005_áãõë?_x0007__x0011_Õë*	ù?¶)ë_x001D_¿?üu¼z]_x0017_Û¿Qëã9/¢?¯8x@'´Ò?ÉÌ±aø_x0003_õ¿nËx_x001F_®ý?®	7¿ç¿Oç¸bt6ð?_x0002__x0005__x0010_íç#ïÚÂ¿l_x0017_íÆª?Ëþ_x0003_ò_x001A_¿?sóÉsP&amp;ê¿è¡_x0011_)_x0004_á¿_x000B_E¢À¿þIw­ü¿²~W_x0017_{¿Ìm5ëÕ¿pÎ_x000C_{_x0013_»í¿G_x000E_vãîÍô¿¨_x0010_¤ê¥ü¿æN¬¶º_x0010_Ù?ÀÖöjÈÐì¿^9_x0004_Õ§¿å@V´ü[í?Ý=ÈK_x000E_ó?;Ó4^¨º¿ª£L_x001E__x0005_ß®¿`ììÛ0¤?ÿ×¸«üò¿7_x0005_T6Üø¿\k(ÖZÁÐ?Í­U\©°ù¿_x000D_Ìøj_x0015_È?ÿÍ±½÷¡¡?ß_x001B_¡uÌñ?_x0018_êÿìÂÑ_x0001_À¹ÖÈc*_x0015__x0002_@o+ôG_x0017_O?¿¾_x0011_Ûáòâ?Ù!_x0011_z_x0006__x0008_ÿç_x0004_ÀèüíxÓ¿®¸Á}ú_x0001_@LÁJ_x001C_E_x0012_ò?_x0018_Þ6åOÛ?ÖÝFÉ?£ÒðÿÒ*à?K÷îÓ²Àó¿_ú_x0012_\%lý?ËdVàFî?Ç¹:î©õ¿`_x0018__x0011_]àÒ¿§»7pN÷?Ë_x000F_5ëÀÿ?__x0016__x0018_ßÿ²÷¿ ûGµ¥¿ß6µÛ_x000F_¹_x0005_@¨Þ]æU¾ã?&lt;C³ÛHí¿¾²º"gbü¿_x0011__x001E_|Þ,ë×¿(_x0018_t:Îr?_x000B_½_x0003_ùô¿?_x0013_ù½Éà¿õM_x0018__x0002_®ôý¿¡_x0008_;y±÷?ÃÝ_x000D_Îòæ¿¬©û71Fd?ÀËÇÿ4ñ?I¼ ZWÚÝ?Ó×dî?;_x0007_4Øá?_x0001__x0002_ízèâóÖ?&lt;Í&gt;yÉ_x0005_@ü_x001D_r¦ªî?º( ÍÑ¿lÄ_x0001_èßÇÀ¿w=Ýï_x0005_±ä?÷úq;{à?K(ý_x000E__x000F_ø?þÙ_x000B_fÆä¿«áe4o÷¿ð'N)-1Ô?Y._x0011_"ò?q_x0004_êÛ_x000C_T¹?Rè1ÁUã?¤_x001A_ÞuÌvñ?¡_x001C_¿Ï{?è?%y@º&gt;À¿J¯PJÎ_x001A_ÿ¿_x0007_Sqò__x0012_û?Øg6§Áö¿ø%_x0013_§0±ö?_x000D_ç¡_x000B_ù¿0YN{Çó¹¿à_x000B_"ÛªrÑ?Ñ=_x0007__x001A_¦_x000D_Ç¿ªÏÖ¦ç¿ëV5_x000D_ï_x0015_ø¿Ð&gt;_x001B__x0006_Ñ¿@ä+¸á¿_x000C_Áý[õUæ?µ,9_x0015_«¾ÿ?_x000D_cú£_x0003__x0006__x000E_ªð¿Ü|èÁ_x0007_Ü¿E)Ûeÿeó¿Gé&gt;ëlø?Hóék_x0007_Ûà¿Õ ¯F"ã×¿0ºÈ4­:è?×C¹oÁ¿Icù_x001C_¢ªí¿©~º1ë_x0003_Ã?W4jm_x000E_ø¿èâ5._x0005_ñ?_x0012_×x²ð¿èõClþ?_x0005__x0001_(Ö_x000C_Á¿OÑ~ðl_x0016_ü¿	_x0002_FÆ_x001B__x0004_À mK0OÚ¿"¸á_x0018_ãRû?.Ö_x001B_[ùÑü?ÈV¡Y7ë¿ýrªí_x0003_Ò?_x0014_ë¶8_¿ôA_x0011_=Ù¿Éc!óßÀú¿Î7b£*ô¿n_x000D_¸_x000E_â¬õ?ÇxÌ|jÁí¿ÒF_x0006_Ëàê?ETðbXsá?9Ó&amp;X?Í¿Z¤tM5æ?_x0004__x0006_êö0ÆGë¿_x0008_Qæî_x0007_?_x000C_Ö¬¥_x0016_Â²¿_x0001_¬NöZ'î¿_x0007_?RbdDí¿q«,_x001E_õÎ?Á¢ÇS·4_x0002_@Ð¢Ó@¾Ò¿U$_x001E_v&gt;uî?}B_x000F_½J¨¾¿m \þsè?_x001B_~OÓèf_x0005_À=_x000F_}Í_x000B_Là¿_x001B_Ù_x0014_.+_x0006_ñ¿ø_x0014_Ócî?%uëo'Ê¿__x0003_fqc4Ú?_x0012_»_x001E_Zû¿_x0007_ _x0016_\)¿Ó?Z_x0017_Í«8ñ¿Á_x0013_?°ºÈ¿ÊRA_x0015_É¾Ï?2É?¤"¶õ?tëLý?+toÿÅ[£?è·Pãî?AG·Zö¿-B~þü	ÀúDCÏè¿«_x0014_($ø_x0012_â?Î6Y&amp;é?p_x0012_ùg_x0003__x0006_»_x0016_â?»ÿw|Õ`´?hý\Ô_x000D_~ò¿_x0001__x0014_wí;Mé¿á_x0004_pËuéò¿_x0015__x001E__x0001_×¿ñãþ/`	Ü¿l~_x001F_©åÛÏ¿ÊÉÖÀv6î?F5ùB[`á?&gt;nO_x0014__x0002_Å¿D\Ê¬±?_x0008_zHlØ¿Xµe]û¤ã?e"[3_x0005_U_x0001_@à ÏÞ1î?×êIÏö?g_x0008_4øÍ_x0015_¿_x0013_Ô=qÚIØ¿CV²I_x000F_Ü¿­_x000B_Ó×ñÊ¿åÞ_x001C_ w«?uQvÊ_x0019_ùë?_8¦v£3ê¿ú_x001D_w4Woî¿ON_x0001_äËù?áÓ_x0007_"^à¿E&amp;½@ã?;§0¬_x001D_ðð¿éZAÿàô¿|Ì$ê?_x0015_I¥L1Ý?_x0003__x0004_4r°_x0005_Ô?Ð#³SAÊ?¼ÄÞ8î?µ¿Y³ÀÕÏä¿HçLSBÙ?:y_x0010_¶ÑúÌ¿Etç^péÈ¿¨³Yó.ó¿7_x0016_ÃãkíÕ?ÓÑ¬¸Iò¿_x000C_e¤&amp;Ñé?vÒ_x001E_x¾¿¾¯ÝÙBè·¿ßcm­ÒÓ¿JDT&lt;ï¿¯æ_x000F__x0005__x0008_ô?_x0001_Z2êêçö¿k_x0019_ºCm¸?I_x0008__x0005_:¹6ú¿æ_x0006__x000E_k­Û?_x000E_ãv,_x000B_î¿é{_x0016__x000C_&amp;Ð¿,¶ë_x0003_¦Äè¿_x000D_6ýö_x0014_ê¿Fó[ñµµ?éôflÒê?ÇóXà½ì?ÎÃ¤ëòÏ?®S|_x000F_ä?®¾=­+²õ?Ér¥~3óÈ¿_x0002_ÛØü_x0001__x0007_}¶¿q1.èÅû?ÕÓ[Lªsë¿bXYàjõ?Î­hw{Àô?8Ð«Ø\»¿1/úÈEÿÙ¿:-aÊ¢«ô¿ü_x0007_b9ÔÝ?í±Æö¿*/_x0005_wT_ö?Vöº§câ¿_x0015_]ñ_x001C_½ò?¶µFâKÏÊ¿_x0006__x001C_¤¿iÙî¿±â¦ä¿yÈ-ú_x0012_ß¿ì¡¯ Ý¿&lt;Zü_x0011_Õï?¡n$ñ_x000D_ë÷¿1ÞC¯°¿Å_x0003_PÀ_x0002_ì?mUßà?Ô¨ô0Rà?ñ#°Î_x0004__x0014_à?YËJzAó¿jyæh° Ò?4ÍF°_x0006_\ô?_x0007_Pr${ñ?æì»×_x0004_}è¿Pq_x0019_öþ?`Ìð±¥ì?_x0002__x0008__x0006_ºÍ¬	_x0007_ÀR×U+ÔÈ¿ñÛ8#ºtõ¿_x0003_¡ÏÞ¦_x001E_Ñ?$I#L¹Â?½l_x0004_b=_x001F_Û¿q{¡ó¹Û¿ýUæ&lt;1Ê? À§_x000F_ÐÚ?_x0018_sK¼_x000B_:é?*ç¼æ?_x001E_®ýÃÑ?å~'¸ßÕõ?ßô¨ê¿ûÝwÌò¿t1[}ÔËÐ?"÷§³ø¿"ljw¯2í¿W)y¸º_x0001_ÀÝüFi×ÿ¹¿ðí¼ÜNà¿5/£®HÒ_x0001_@¢_x001B_zXìÑ?Æ!_x0005_ñ?7"ø_x000F_íô?ÄÃZ_x001A_&gt;ã¿9È&gt;¨}§¿¿Ûl7:óõ¿ÖZ²á¾æÇ?Î\_x0018_Ñ3Ü?®_x000F_M_x0001_Rñ?$7qË_x0001__x0003_nxò?Ø0*Qqíû¿ üÐ?+;ð?ÕCg·-é¿_x001C_¥½@ä?a%n5ÉÖ?_x0015_T\Úå?É_x000E_PI_x0016_ïÜ?s_x001E_[_x0016_ï¿_x000D_U)à3ð?ÒÁ;êWü¿£°°}µã?Ê~âõ?Åã_x0008_á,só?B_x0008_Îð¿oâÒ0_x000B_ü¿.0ñ_x0001_-¦?j _x0010_¤äîþ¿ÕFÊíûÍ¶?_x001B_Ì­Ú¤¿9A_x0002_äÃbë¿åª2àbõ?àbR_x0001_Dêó¿_x001C_Ico²¿K_x0008_»ç´%³?êm:^rè¿6½. _x000F__x0019_¿ýg_x0018__x001A__x0006_â?mGPù¿Ñ"´ÿå_x000C_ä?4j!Éïà?c"T!ò¿_x0002__x0005_eT¢zmñ?#_x000D_v¤ÝæÏ?;ÿ¤îö?y$ýXð?zÛw¬Xëç¿_x0004_çI%óÒ¿@RY¢ÿÜ?_x0017_Éû?3,j8³åó?×è	F_x0018_ß?(¯#ÓKåå¿TF/sç?Î}¤aú?&lt;ìNL_x000E_É?U×.tÅ¿)b_x0005_·UCè¿y5Ê_Oî?^7ãø_x0003_È?Êý_x0001_çò:ß?´ÄÉ¢sÙ?ÇÚi_x0007_â¿O¡¨H«râ?0]áÕÖ¿²ØSáÞ_x0011_¿änÄÆð¿¼¹N^_x0012_­_x0001_À§H÷¥&lt;üê¿}7_x0002_ö7¿|n_x0015_Já¿qH_x0012_eÞÃð¿³£&gt;Í½?wó_x0005_ã_x0001__x0004_gÂð¿_x000C_¹´yÇØ¿k§v	_x0014_¹â¿äÕ"2*2ë¿_x000B_iÜfvÛ?^_x0012_4û+ó¿Ù_x0003_ýó?[_x0006__x000B_M*Áâ?õàÆa}Ù?7"1|´´?¿Y·_x0018_±tù?^/×LâªÚ¿×+úv=_x001E_Ù¿OHÓ¹~È?/3¼¿_x0018_xì_x0005_°?]Ùô_x0001_Ç2ñ?_x0007_]&lt;nÐ¹ð?_x0005_Uå`5!×¿a'ë!äâ?Úo@7_"ñ?ªLI¦ó?Ñ_x001C__x001A__x0010_W¿?_x0017_Ð©ÂS°Æ¿*6äÇ~á¿,È°dßvì¿_x001B_tW.)è¿µ#Í;Ò¿ux_x0004_qbä¿¤_x0002_!¿m+m_x000D_ô¶ð?£m_x000C__x001B_²çþ¿_x0002__x0004_&gt;°_x0003_Iæ?Ô%/m÷ê?0øßX¦_x0001_á?$èKÝÈË?{Þ8Öìô¿E%zká¿húQÈ#_x000D_ó¿Ùñ³¡Úí?&amp;M´&amp;Õ6ä¿Ù£LÆÃ£ð?ÊÖ¸ ~På?ÙF_x0019_\à·¿¥_x0017__x0004_OYõñ?é_x0008_­°wÈå¿X_x0007_¬§¿¿TÒÒ »ÅÖ¿pë&gt;4Ïô?$ºÊËýÿå¿B*ù@_x0003_@2±mæ_x0014_Ö?»ðU_x001D__x000E__x000D_è¿_x0008_Q)§Ã¿7nÅïTÍ¿_x0010_ÕÚ))à?Ú59æÇñ¿ý?ã_x000D_]æ¿^ÔÜ&gt;¶Ï¿ë¢»Ø_x000D_é?+×eöa_x0004_ö¿;ê+¿ùÁLåÜ?_x001F_Û3Ý_x0006__x000B_¯_x0008_ß¿vz§;ÔsÝ¿ª_x001D__x001B_ÂÄ¿­(_x0005_¦ºò?åF·ÀêÕ¿ã_x000B__x0013_ïP&amp;Ã¿Ñ_x0017__x0013_ _x000B_Þ¿1"V6'¿_x0017_è[EÛ?~¶0aæ¿¤¾´_x0002_ò?gç.F¬'½¿ò`R__x000E_Dã¿ß»!_x001B_þ¿_x0016_É_x001F_A¾?ög=_x000C__x0003_»¿åê!q_x0013_Ë¿&amp;4'»¬ºÐ?_x0008_9'1y Î?Ý¹_x001B__x0016_	ä¿³¤Ôë{éø¿¼_x0004_Ã"_x0001_À2_x0005_m_x0003_¼ç?Q*½.ô¿!©«÷R.ã?Û$Né¢×?Úµ_x000F_­*ç¿_x0007_Û_x0006_¦å¬¿Jp9Mõê?ÿ»ð°?è_x0003_¬°¹¿_x0004_´LËµê?_x0004__x0006_X1nÜÎà?(µñÂrÚô?_x001B_^Êj$Ð¿ ª?¸o°?F_x0005_ª§rBü?x|h_x0016__x0008_`Ö?±náZHá?|Mp_x0004_Pí¿¦n¾@Wtá¿Íªj­_x0001_»Æ¿ctüe_x001F_¬?"éã8[_x0004_À_x0017_þÃL[êâ¿æÚ_Ù¯À¿ÂôÝ_x0007_ñGù¿_x0003_g=5§¼Ò?q_x000C_Ö_x0018_Ø¿V´ÓûmÊ¿I_x000D___x0005_«Ü_x0004_@]âÍ¿´ÿ¿¢Ð"]u_x0006_Ù?"½?(Ø¿ñË·_x0002_Y Ñ¿[\[Îw´¿d³~ÉÈEè?Ñì¹ù?´µÊmYGé?G«WÝ_x001D_Ú¿Á\[IDâ¿o^Ål_x0006_×?1ó Rß=ò¿´+_x0001__x0004_4À¿_x001F_§Nw¿¦Î¿(_x0001_Æ3ø?_x000B_^ÍªÃQÂ?_x001F_üs_x0006_Þ?eñó ­ö¿òFr+"÷?¢p T_x000E_Ùô¿Ç_x0010_°u¬å?ü_x0014_þx.8ø?_x0016_Ï+É­ü?2Bv¶ò?ë_x0013_:_x0003_»ð¿ä?®¼Ç_x000B_ú?=_x001B_ñ&lt;õ¿^9\ûæä?_x0001__x0004_ÈÁpÕç¿ã%YH¹Ôê?_x0016_@º~3ë¿0®}þ_x0002_èÚ?}¬ÜH_x001F_NË?_x0002_w"l_x001D_ û?Ý;¸Õ?¹_x0012_QSïü¿_x0016_´¼-Ãºð?@%ßM.âÖ?ë¤ü?õ?FvÜ_x000C__x0007_ü¿,ì¡ç¿_x000B_ Í`Yî?_x000F__x001A_ôô_x0004_ªë?VëÝË?_x0005__x0008_Aº_x0003_ÌóÉ¿û_x000C_ëp;üð¿+É)Þ»=Ð?_x0018_§cïàëô?³I@=_x0005__x0002_@p_x0005_|_x0017_d¢ò?àh%AÁ¯?*)_x0006_ï­ä¿DÇí_x0002_Ë?ø¬ú_x000E_à¿»Nê­¢ü¿µäk]ýö?'ÃN¨ÛÍ?:_x001B_Ø®Þlé¿c_x0014_È_x000C_Z3ö¿o}aþ¿)d:£ø¿_x0017_ß,OH;Ø¿[_x0004_³Ãrå÷¿+,ÓLsæ¿_x0017_b?f_x0010_/®¿_x0015_u_x0011__x0016_ïþ?àTJG ¿³îÂ®DrÕ?00B_x0001_¹ä?Ë_x0005_W&lt;.Û?ò_x0002_]¤âÐ¿s_x001C_°wuô?ÌI-Ò|ù¿_x001D_xcFzú¿b'~_x001B_Hà?¿_x0007_7\_x0002__x0003_÷Ôç¿!HÓ#Ø?ÍëÍù¡÷?8yùÑÓ¹÷?¤àô_x001C_×¿_x0018__x000D_*Tó¿Z_x0001_(J¾#ß¿®_x000E_9_x0015_bâ?0úÞ}_x001A_£?s_x0015_Æ&lt;kaô¿9´_x000D_ðð_x0010_å?ANõòÿ_x001D_õ¿¾t_x0010_b8¡¿_x000E_µê³ ã¶¿Ç_x001D_SïÄ¿?s_x0019__x0005_¤Wà?FðÛ!\*í?Û@Öç Jã¿!_x000E_DX\ÿÉ¿"H59~êæ?j_x001F_&gt;_x0002_ïLê¿½_x0016_Zðõåñ¿_x001E_í_x0011_Æl_x0011_Ø¿ÆÑ_x0019_zªøÒ?­_x000C_gV¨Xé?_x0013_ûfëÀÜ¿aJ¶_x0015_þÞ?®´ÍgJí_x0002_Àö_x000C_}ù`þ¿u·ñôV¤¿Îë(_x0002_Ïñ¿Ñõ¹»Çwá¿_x0001__x0002_é_x0015_ÓWcá?­§aÎ_x0011__x0006_â¿_x000E_¸«ìK¼É?¢î_x0003_N_x0005_GÑ?5Iä­!ëÐ?Ðrq&amp;ú?oåE~_x001B_pÓ?`ñ¢IÄô?_x0004_»ÁîùÕ¿=}Ma½ô¿xÐöa_x0007_&amp;ö?_x0005__x0016_³qIã?&amp;­è"õ¿¼rå^ß¼û?_x0007_×3²3-Ó¿y+½"Wû¿\!Â·¶í¿½ÁìKEvê?(Zôúå÷?M_x0014__x000C_Bã?Ò³ásBã¿a]3NÜm×¿Ï$¤_x0005_æ?VüVêA$Ý?UP;1¦êö?0Ímx¡ìÞ?ð¤Ä_x0003_Uñ¿_x0017_&gt;²é_x0015_ð¿°Ìz"{_x000C_ë?3VÓåI=Ô?ì_x0017__x0015_JF±ö¿{_x0001_¥¢_x0002_	¹ÎÎ¿_x000B_ºþ3ã?Ç]Ôí_x000E_Í¿~îrY¿öÚÅµ=_x0001_@ö¨«Öñ¿8®Á\&amp;ò¿qjÄ+­kå¿Á_x0018_1m(Î?~_x001D_Eª:ãÖ¿_x0003_Ci_x001D_G_x000F_Ð¿ð2ú_x0006__x0001_@±·?_x000C_¢ìí?À)r/)Çê¿_x0005_[TÒÙÐ¾¿êé|¡|¡?XàÜ_x0015_øï±?\å¢8=ß¿ÍâJ¬fzî?mû_x0004_^Uõ?¿"_x0019_À_x0011_ð¿_x0015_B_x0001_¯_x0017_IÆ¿&lt;\Ý¼ù?5mqá.Ï?£à­_x0007_ßÉ?Ä_x0008_m(F_x0003_§?5Ðúù?æãª#òÃ?_x0013_uCêß6â¿_x000C_fÓµÛÎ÷¿»p1d_&gt;Ê¿Ápáª_x0013_ë¿_x0004__x0006_W_x001C__x0018_Î?{bj½õ?ú_x000C_UC~é?N-ñ/Hõø?_x0006_¥·ß.$Û?_x001D_Ün_x0001_@4ÛÀ] í?ï;_x001E_GøÌ?%ô±ÑÆá¿åÖ´øà¿_x0005_:/M+h_x0003_À_x0003_qZ_x001F_±ó?¥Ë©×u¸Ó?Õ_x000C_ë_x001E_å¿Ï*A®};Ø??·_x000B_ÁgÜ¿¸ÒH¯&gt;Ö?]¿$Ú³_x000B_¨?ø_µ¥E²Ë¿_x001C_xMv_x0006_Ó?1_x0002_õ0ç¿£X-ý+ÆÓ¿¡ËÍ_x001B_¦å?Ýz__x000D_l³Ù?Åå_x001E_¥ò¿_x001E_¾fû_x000F_ä¿W¬_x0003_×ã¿ND 'iè?hPEq¥0í¿.ÕøéÇç?_x0016_*#\ê¿_x001B_Î_x0003__x0006_Ië¿ÆXgT®_x0011_Þ?	Sµ»ifã?æØ&gt;ÉkÛ¿zVuá_x0018_Õ¿LÂç»úÏà?è&gt;è_x001F_ö¿&lt;Ù¬Ïjê?å_x0018_ã×_x0007__x0013_à?kÄ&gt;G_x0010_'Ù¿Ö_x001D_´_x0002_@Qü_x001E_v"û¿ vÙ(qä¿&lt;ÌîÕA^Ü?caÑ/ó?æÞ¸èÊ¿"Ì_x000C__x0001_©îÆ¿xY§Û÷?»°j+ÙAÖ¿N«iM_x001C_Ð?Ô`ë_x0017_ïÉ¿¡n.Jnä¿m\°õÊã?iÍrDeö?75î&amp;Ø?1C]_x001E_WÓ?çÉ+¬-Ï¿¶,}Èà	é?_x0005_A_x0004__x0002_Êî?Hi_x001D__x0003_þñð?ýÏ»hï_x001B_ü?h_x0018_Hcx_x0014_ß?</t>
  </si>
  <si>
    <t>6a96b200b72aaa313e72536e64bf407b_x0001__x0002_SÇCëy¯ñ?Ê_x0003__x0007_«=È¿1!_x0015_ÒE¼¿áz_x0005_	'Cò¿_x000D_áÁý6Îþ¿2ÔîDQí?ÖxeÝÏ?åÙ__x001A_M_x0017_?ÎCùÌÝ¿îë_x0015_!!è¿nñ_x0017_þ¢_x000E_â? _x000C_,¥¡ã¿.ôÏ=_x000E_å¿gÊÚ}_x0004_â?RºD÷añó?oË_x0011_¿¼îè¿ Ø_x0017_Ûùüý¿xGÅñEÐé¿*ÖxÒ¿·t?_x0018_9ÕÈ_x001B_Õ¿&amp;×Yü°Êë¿áÖ/_x0013__x0018_ò?âf_x001D_ú_x0016_uà¿ã_x001F_ß_x000B_'2È¿_x001D_bOTkûÅ¿(«[Ñø7è¿ èv)_x0012_é?W(äê¦!ô¿=æhrÙ¿?Ú§­}ëÊ¿_x0007_[_ðMÈ¿²·_x0002__x0004_áÆÕ¿_x001B_×_x0008__x001C__x0016__x0001_ø¿Ò_x000B_é Üã?õ_x001A_M¹ù?§¦È{_x0010_æ?Âiç3ÖýÍ¿Þ_x0016_Lñ_x000F_Â?¤eªÛ_x0012_ÙÜ?_x001D_­ÿ,Ù¿k_x0004_$|ÜÚ?ìôëb_x0017__x001D_ê?,kl-è´Ó¿À_x0014_/Në¿¹ÈÅ¶v6ù?~(/MJ~ò??aF_x0002_ßè¿_x000C_úD2å?½8)W_x0004_Ã¿\©_x000C_xP)ò?¾"-zóÒ?h`¿N`mð¿¾Üÿ&lt;Ø¾Ô¿Ã_x0001_¨&amp;Ü_x0002_ÀRÕìt¬Ú?ú{0ñýÉØ?H_x0007__x0018_4_x001F__x0014_õ¿Ö/]_x001E_ÏÚ¿ZÔñ¡õ?"~uÓßê?³ixt_x0012_í¿w·m	s_x0014__x0003_ÀRÏÌÍ¯IÔ¿_x0006__x000D_&amp;©ÇDuÞ?¢"?;¨Ú¿tÏæ4}ë¿M¤EïÍûÖ?q ±¢Tó¿O½¨OºÒ¿{ü_x0008_Õ_x0001_¿p?'_x0003_U_x0007_+và¿_x0019_Üê[¤¿£iU@_x0005_ÀÑ=Ú¦nøä?ÙN­_x0002__x0015_óñ¿_x001B_ì&lt;÷éÇ?øñiÇÚ?*YIÅ»å¿_x0001__x0014_Á&amp;/Uç?x"Kf:ë?ò_x0016_ÉfÃÖÚ¿wø_x0004__x000E__x0001__x000B_ð¿åétjoà?t2Y'6Â¿lå¦Ößò?Õ&lt;/kÖØ¿ó¶_x001F_S4¢Ø?ét1ÿLï?¾ÛÔ©P!_x0003_@Ì[µaõ¿O±Æ}å³ä¿&gt;xÄÝ	Ð?_x000C_aWi.§ô?h¹¶gm6Ô? e¿_x0002__x0005_·'ñ?BùZ_x0019_ú?ÿÊyNÚá¿_x0001_ô|®ôÚØ¿PÌKpv3ñ?­½¶Pù¿ë¿ðwd¡_x001B_X÷¿sÈ_x0019_dè¿Ø,_x0002_ÿÌ¿äÛKåXZç¿`ø/¹\Î?÷ÜÓ`Ôö?¬¡®_x000F_ÒFû¿_x0017_=öó¿ ã_x000F__x0005_åó¿_x0014_JIåöÚñ¿/jOBû¡ç?ÇM¾7²|×¿¨(-þAá¿°RÃ©ÀÒ¿nRlO_x0002_ý¿Ö«4â	 ³?=F_x000C_ó?i2§³_x0003__x0004_Àªq	¢ú¿Ó»ðfñ¿NÂM3ð¿B¾~;_x001E_#ê?þRG&amp;MÌì?2_x0008_Ý_x0005_é¿_x000C_Cm'Úqð¿_x001E_V³_x0016_¾Qü¿_x0004__x0005_L_x000E_û0_x001A_ù¿|Ùºþ_x000D_0ã?Èô·ã*ê?õºfÍW7¼?àá+tð?VSÙzÆÔ¿_x0006_¤{ÂÐ¿$Få·bÿê?KÿÏlBæâ¿èsCÄ!	Ñ¿Y_x0016_Æ_x000D_Óâð¿BÁgÕ_x0003_ò?ë_x0011_¿Gfá¿Õ;¯¨¢_x001F_ð?¬ç´_x0015_Âà¿îÓ2ûÆã¿«´Í8¾ñò¿©a¦InÔÿ?X¶_x0012_Ð¯y_x0002_Ààëúñ£²ë¿Î	¡Ä?¹ãÆÎ½@û¿z&lt;_x0001__x0008_ì?cr]±Ú?O_x001E_ÆäD&amp;å¿3ÀzKîÒï¿à_x0016_tTáßó?¾ØøÆPõ¿,_x0014_ß_x0018_ö¿ì¢Öwç¿æR,qïÖ¿_x0012_Z÷_x0001__x0002__ci¿Üøï_x0010_'_x0015_Ì¿1ü_x0007_Zú'õ?\ªÂJ&gt;ï?o3/}ê?yåñð1Õ?n­}t3ä¿'bS&amp;ÐÑÛ?_x0003_Í _x0016_ÓAã?ª×$øk¿¡ÌÿØdë?=_x0003_$ÂÞ¿FÑm_x0006__x001C_¦à?ÿc_x0003_kx÷?åv¸·_x001E_Ö_x0007_ÀèB_x001B__x0014_ËãÄ?(_x0014__x0013_ROC¸¿^(_x0017_ð·Cë¿î1WFK_x001F_¶?_x0006_böób´y?®ÛËàèx_x0004_À¥&lt;]ß§?'Y^TÓ¿_x0005_,~`Ë5ä?L­¿=cñ?VlRCÕ¿(_x0013_{ä_x001C_XÚ?\55ÏCÏ?¹i4_x0006_âà¿¬_x0006_çø)_x0011_¤?Ì¦mÈúÙ¿Ú`Ïa_x0017_ö?_x0001__x0002__x0018__x000B__x0015_ÏÓþ?#©e¤ó¿õâ.=÷?66s_x000B_ô¥÷¿X¦Eºr[Ü¿_x001E_¼5ºmâß¿³îþú÷?ØÝ´æ¿|¥£+9Wá?ÝðÜÞ0_x0013_ô¿üí° £mà?÷ÜÙ_x001C_"Ñ?_:¿j|ýß?¤_x000E__x0013_´_x0016_÷¿­&gt;8iòÈç?#zµçîOñ?¶_x001C_É!_x001F_÷?ð:Á_x0008_ &amp;?0Þ|Ù³Ù¿_x001A_Tuë/xé?m­Ò²íô?¸VQ_x001D_Ñ¿´&lt;_x0003_uNðè¿_x0017__x0014_ÞNâ?¸û,S?^#Rî¸ò?|J¢ãY%·¿_x000E__x0011__x0010_òå?gðGBUÕ?÷i¡ß_x0014__x0001_Ç¿¤¯ç¿µDÞ¿èqN_x0001__x0002_k{ð?³F)&amp; ÿ³¿_x0006_ÍlÑ_x0017_ã÷?É_x001C_õ*ó¨æ¿^a_x0014_¬2Ï¢?Î12~ÆÂÍ¿ÈÃ¢hl5ã¿¸¡[i_x000D__x0003_Á?_x0006__x000B_é¸=fó?²_x001A_u{AÇà¿$T*J&lt;«¿_x0019_Ôà_x000C_?Åõ¿é{S+_x0007_@6GaOú?¢ZÝ_x000D_?öÆ?ªaÖ_x0006__x001C_òï?Å_x000E_ÊÖÛ©þ?Ú¹=|è¿Ñ_û£Vñ¿wë_x000B_%_x001B_ó¿¸DI_x0017_\|Æ?øWÐ©Î½¿}S_x000D_x±¶ç?è±$f«wÏ?_x0011__x0004_ÏQüå?e_x0005_)}GYð¿­½kÇl¹ç¿D _x0016_XKWî¿Ý_x000B_5_x0010_aÑ¿õH&lt;_x0001_8õ?_x0016_R_x0013_èøì?¤¦xùêaå?_x0001__x0004__x0003__x000C_¦çÄ?tå_x0001_,ñ¿^ÐVïªð?¼ÍÞÃ_x0003__x001F_Ö¿äÇMôÛä¿µÂ*lf~þ¿fÃBóå?×_x001C_"_x0015_9á?0æQp_x000E_á?4Ô_x000C_ûð¸ñ¿ØÝ_x0005_á_x001B_¢í?(1\¥ø?Í_x0011_JOK_x0002_Â¿OÔØÛ×åë¿_x001A_ÔÀÜlå¿^ H´Ævå?§Í_x0005_£XKç?ÿI¥_x0013_jõ?_x0016_DðÀ_x0003_Þ?u_x001D_±0i_x0003_@_x0019_D´k©_x000C_ó¿åpÉ_x0015_Ó§ö?¢÷}_x0014_,æ?¤Ý©;Q"_x0001_Àoÿ*l9_x0019_ó¿WÒv[öä?×a'â_x0017_Ýý¿GI_x0004_­o3ì?áºõØAÜ¿ò_x0013__x0014_pá?+ÖÝ_x0019_6û?b_x0014_q_x0003__x0004_+À¿Üï_x000B_ÈÖ_x000B_à?M½`°ñ:ê¿=o_x0011__x0002_Ú?Õ_x000E_S_x001E_ã~×¿9óíUrû?jltþkÉ¿Åcáì`é¿`w_x0015_â$É?e,¸_x001A_YÒ?_[H¾¢¼?p_x0015__x001E_§î¿_x0012__x0001_MÛúä?þGí4æÕ?&gt;»_x0008__x0008_óù¿ãS?Ú?Õ"Gø¿å¿_x0014_)fFºÜî¿@n_x0012_&lt;ÃÊ¿^1Áþ,_x0003_À_x0015_§«â_x0018_mò?_x0014_z³Ç_x001D_Ë¹?­_x0008_õä¿Wy§-ô¿û('ms0ÿ?:¤íl_x000F_bÖ?ÅÎ©_x0015__x0006_&gt;ñ?NÞb	á×?5sdðT?ÃëÝ_x0010_Æç¿Ñ_x001E_ù&lt;uúµ¿Ñ3¾÷'öÆ¿_x0002__x0003_+=n;Ôô?84Ì6õô¿Vº_x000C_¡àä?ý_x0018_EÇbé?Ë³¿l_Ç?(q:_x001E_ù?¯èO'Á·ö? ½_x001F_öH§¿^_x0016_@éï_x000E_ñ¿Ä]¯´²©É¿º«àUÚÿ¿vK_x0017_1ú?sµ*;	zï¿VáÃ_x001E_©1é¿«g'/@é¿_x000C_êgS_x000E_°à¿máºÙ·Æä?ÑÛÓ_x001C_oñ¿à3×OÿÒí¿Ë_x000F_×sÒ?¥-í_x0008_z6Ç?à^Ö6/ð¿lÈµ_x0018_fñà?Vén"#½ø¿_nÖKú*â?_x001C__x0016_W_x001D_`íù?ÊY¢à_x000F_qí¿{KÇëà¸ô?~^M16Å¿Ùzr±_x0004_iÏ? _x0001_,_x001C_5ð?_x0010__x0016_E_x0006__x0007_%«æ¿_x001F__x0014__x001F_Þë?G¼æÌ_x001B_Wë¿?ÊÐ_x0012_s%þ¿ÛD&gt;_x001A_ô?_x001B_e_x001D_-¬uØ?W_x000F_*±ðÛ?Ì&amp;_x0001_ªm§´?_x0005_ß_x0006_RÕ?Òômß­ë¿4Á¤#Xð¿ø:eëÜ¿y~Å_x0013_qÝ?«þ®nÂ?q\_x000D_O_x0002__x0019_ý?÷9ÝïÛâ?¦Hujvñ¿TàvÄ_x0014__x0004_À¥ ¬Df_x0014_ä¿_x0016_Ý_x0006_/Äò?!åÈQaLå?_x0003_w5_x0004_;è¿}Öëæ)Y¥¿_x000F_MôÚ9ó¿v¯Ý[[_x001E_ë?¨(J«1ÿê¿þi&lt;`´n_x0001_Àño_x000B_øç­ã¿2|ÍCWxô?f7ÃóÙ¿ø_x000D__x0001_(ø?X5u?fã¿_x0005__x0006_kÖk_x0015_p¥ã¿_x000C_UQJô¿ìÅ®_x0002_Ü?A21-.Ç¿N¹_x0014_îsÊ¿üñ¾bLÌÄ?_x0004_úhL½.è¿èï_x000B_*Rì¿Â_x0003_Ý¿=ûÚÇV½¿ú õfú?²8Ê1!Û?x±XDûÙë?õ_x0018_³,_x0004_u¿ÉÃqç7x×?_x0005_;#_x0003_KKÔ?_x0012_ ÔÚ°_x001A_á?Ï_x001D_=Ð];Õ?Ë_x0016_,¡zæ?Û_x001D_Kù_x000E_ô?X}nµ_x0013_¡¿_x0001_±8ñõÇ?@aúàÃ2Ò?a_x0003_\} Ý£¿º¬æÖÓ?Ã·ôýõÙå?UÙ;ê/ì¿kQXÂó?&gt;VÖB#Âá?+v)&lt;ßË?¾ù{`+Ýè?ó`ã_x0003__x0005_x_x0004_ä?Õ÷0XöHô¿ÿt_x0013_uaþ?ë~LBó_x0016_å¿¬_r_x0014_[_x0002_å?£^]x's£?_x0004_æV_x0008_N¬Ô¿DHä_x000E__x0005_à¿}#­¤lfë¿_x0015_@rR_x0013_ðâ¿çÛK5åÚÅ¿ÝÝ_x001A_£þ?_x001D__x0014_gGh;×?fé`_x0004__x0017_ñ?´Àö_x0012_üñ¿û£å_x0004_Âê¿0¨&amp;evá¿K÷f_x0015__x0015_Ü¿[äå¦h_x001B_ü¿4à7&lt;?Çð¿_x000F_±y_x001C_YF³¿_x0008_¼¦Ìí?²_x0001_ò.Wí¿¥_x0010_nqÏ¿Kµ~Bù_x0003_@pØeø¿%hL?0×¿å®"ìî¿xæ´k£ãÎ¿ð_x0013_õqXjà?nÏêïÖ®ê?nt_x0002_~åñ?_x0003__x0004_ÅF³8¤å?è_x000F__x000B_Î_x001F_Ý?@H$üsó?Q1 ÜD[¿_x000F_pð¢ÀÇù?Xù_x000F_\È`©?¡ì_x0013_/F6?Ù_;Ðô_x0012_å?t9(Ûç¿_x000B_É_x001D__x0013_³_x001B_¿»Ù_x0002__x0006_Ýé¿gu-]ÇXí?_x0001_nX1°¶ò¿uå´_x0013_tâ?]æEuÐ\Ý?z_x0018_dÛ_x0004_Ùç¿*¶;ysº¦¿I&gt;÷É_x0002_,ð?qÃ&amp;ºó×?Kp_x001F__x0014__x0014_½Ù¿'UKÅ\½õ?À@»ø¼ð?uz¥ø[_x0006_ä?Ü_x0002_øÌ¹Ø¿Ïç_x0011_Z£Â¿¼_x0011_ýêYå?°Ì¢	E½¿uâÿDºî?_x000D_à_x0017_Ëvï?°~§Åë?ûL-_x0006_jÔì?_x0013_¿,_x0001__x0002_Ë{å?_x0014__x001B__x001F_n! ø¿_x0015_fæ28Ç¿2ºYL¯A°¿,_x0001_Áú_x000B_#Õ¿_x001D__­83Úð¿7£}â#æ?q!ÏÅ;ç¿%ã8¿÷?û-HÆ ©?X«kì0ÒÔ¿Ë£=Ä@ô?:ñ}Í*ò?Þ_x0003__x000C_©hà?á­ëzÃòÑ?_x0003_ea	LºÍ¿_x001D_=3uË?©ûÈÜÞ?3²J_x0019__x0010_Ç÷¿Ä_x000C_S_x0017_8àü?zWPÒ}Ò?_x0014_Ù¿C¬[÷?Î©_x0010_þ_x000E__x001D_?ú1!æ_x0011_À?&lt;i¬gUÙ¿½ãòJLÊÔ?p÷õéa»Ù?«u~ô`ã¿Óµ¨êÐß?_x0019_ª#ºÈ¥¬?J§ÊÄÝ®÷¿Áç\èìBõ¿_x0001__x0002_ÁyÈà©â¿%1&amp;a©×?_x000E_%§û¡µ¿_x0005_0ó_x0001_(ð¿t¿l|»ã¿µI¨°M÷¿§-0%Ôæá¿¹_x0019_B9_x0016_nä¿_x001F_ÀóxuØ¿+_x001C_cJÜ?+á_x0002_Òý?_x0008_4¹á~Ð?_B¬Ùä?_x000D__x001D_ð}xrñ?\}Þxh¯è?Oh¾Éjê?Ðç_x000D_¸-©Ø?²_x0014_YÇ¿Ö?8kÄ³­iå?ñ/Î_?oÉÔ3¨5Þ¿6ä_¢_x001D_÷¿_x0006_]¯_x0001_0é¿ÁÏÙ_x0001_¾Ä÷?¦Õ[|µÆß¿í­	pÕë¿Å_x0008_r\_x0018_è¿AºÅ&amp;ýÙ?YõI_x0006_v ô?6uPa-Tô?¯_x001A_´¦o÷¿Çç¢_x0001__x0002__x000B_Ý¿ÞÎìO,À£?×£âqò_x0005_ò¿_x0010_ÊK?ßÜ¿jÌýÌÉð¿mA}1³á?/¡_x0012_lêÜ¦?9²fêgtÞ¿§ô_x000D_Ô?JÑ&amp;¨Ñ»Õ?@éÉbsú?ÝB-Ñtà÷?çW_x0017_%OÚ?JÝ;ÕÐ?Çw3U)Ä?ÁF°_x0017_£¶¿VyÎaò?Ù`_x001A_û_x0016_Í?Ýº	·êÁ?ÓÓ4ñ¼_x000C_æ¿E¾¬í¿=·ls-iÿ?&amp;íÄû%Ú¢¿åþà_x000D__x0006__x0018_ð¿Ñ_x000E_Íçìä¿%^4o^pâ?r_x001A__x0010_»V¸¿?hX_x001F_Æ2Òó¿ì_x0002_atÜð?:A+_x001E_ã¿_x0006_Çù@G×¿_x001D_ÓQPBù¿_x0002__x0003_°%â_x0019_°àà?_x0002_¯r$ñ?ò­_x000F_ò¶ó¿g¶_x0006_ôÿò¿û5}üv¿ã_x0004__x001D_Ò}_x001C_ê¿u:aD]¸ü¿å³"ñ%ô?|]ÿÂ_x0015_±î?þt&gt;HÍ¿ú÷ès&amp;×?á_x000E_kÎÚ?×uV(ö¥ì?Ó_x0017_.s#Û¿Äu@ù³_x001B_¸¿yo_x0012_ù¿og1[¨Ó?ôÈÅ±&amp;ç¿nçUr_x001A_ì?Ëdª_x0001_lÞÃ?óÉ¬Å_x001D_Ð?õÞqÈ®{»¿ò.¤äHê?_x0019_¸h6óõ?uWöÈ_x0004_í?_x000B_ÓG«õÍ¿ûF_x0007__x000F_ÓÈ­¿2^ç\ÏØ?À}Z[_x0013_ëõ¿eúéÒnñÖ¿Ö_x001E_±×âÃß?bMãë_x0002__x0003_PÞð¿#Ç«_x0014_ý¿+ä;³fË¿I{®Jø?8t%$&lt;¯?_x0017_Gq)¼ý¿_x000C_½vëÙù¿NYPZ&gt;â¿´~uèä¿ÉU©:¸ø¿`_x0003__x0012_ÿì¿_x000C_½þò¢!á¿'[.&gt;ô?µ_x0015_giýð¿­JCÙ¬àÕ¿03¬´ôhë?ÿÏc¦bµñ?38Ø__x0002_åè?_x000E_	8)=Ü¿qÛk¤Åÿ¿0gÐm|Bá?À_x000B_à_x0018__x0001_@ãß_x001E_´×¿Ù¬¹/ð?¹Ë_x001E_UGÐ¿?)kÿËé?Ü¡ÁñØû?Â6Â	{_x0007_ñ?_x0015_F_x0017_Î»Êç?·¦_x0016_Íné¿ãÛÅ¢Í_x0004_Å¿Å-Íù÷?_x0002__x0004_p_x0002_ßl5øñ?&lt;X8Óôø¿¯)¼ñ?_x001A_f*S_x0007_Ø¿ÙÕZÙo"ð¿_Ó S\Vµ¿YàUcÛì¿0õªñ?µ/&amp;¢µ_x001B_ä?{_x000F__x000C_èý¿ ;9I_x0002_ôê¿Õh³3Ê¿ÙÔ_x000E_]óþ¿7ã.uAâ¿§_x0014__x0017_&lt;K×ð¿ÇÝý[¸gÿ¿«þªý{bû?Èü0èÌ¿­ÉEËºú¿_x0015_Aen("¶¿e8¹p¡RÁ¿µm_x0013__x0012_Ëô?A A/_x0019_ò£?Ú_x0005__x0002__x0002_î×_x0003_@ò ZVþ÷¿'fª_x0007_µ_x0001_@&amp;Ðë&gt;Åà?:	dLÖ_x000F_è¿úp_x0003_¨ò#á?7ë_x0015__x001A_Ô¿ê2cÖÏJÝ¿	±g_x0002__x0006_Êõû?çÆ%ÝÅê?_x0013_è_x0003__x0016_Ù¹æ?ÿkéÉì?HÕ!/k_x000E_Ý?V_x0005_[_x0017__x001E_ð?gþøÆ¸Ó¿_x0013_&gt;H¼9Ñ?ÖË$¿ÁÑ¿I_x0008_üÆÜ¿_x0015_¸Ö-"lï?ô·¹_x0004_2rÔ¿"Â¾ùÎ[Í?ÜçÐÅí?÷ÛsðÃwõ?_x0007_H×\«ß?W£¹RÄçô?¦_x001F_kÕà·ë¿_x0012_{¥Ë'_x0001_À³ý@õ§ã¿V´Ûy õ¿H_x0002__x0002_p¥så¿ÀwVü")Ø?ìDc*yì¿&amp;_x0011_à¯_x000E_ü¿'¬k±)éè¿!,QGCË?}1-(¬Ñ¿(ªÆüJï¿1¡é®û¿Ê_x000B_?#(Ù?	åNx&lt;T¥?_x0001__x0002_S_x0017_äéë÷?W&lt;E¿?_x0015_&gt;aYL~?ÝéboÒ3×?©ùº«Æ?Ë7_x0005_;³í?È!=ÆÛ_x0016_ñ¿tÃÁÌ%Îö?¶`¾W´ß¿K Ê|¥?F_x0014_£üDB¦?Bí4_x0005_ç_x0006_ô?þÃóS_x0018_å¿ê_x0005_rPd±Ú¿´zË?&lt;_x0016_»uFÖ¿ËÓyhÈ/ç¿Ã_x001A_^_x000F_;°å?`mÜÏû?2_x000D_²áÔÞ¿0åÂõæ¿üÄ]âÆè?Ì¿ñU×;à?4vúD½æ¿_x0003_U°_x0006__x000F_ê¿Íløß?h_x0018_ÊBuÜ¿wûøUÞ»Ø¿_x0017_Ó§Ê'µ¿3{eC2Êä¿IîÕÚ"Èë?ó¥_x001A_}_x0001__x0002_ W_x0001_Àjì~[¨ù?Âô_x0003_\á7_x0005_@@ç _x0001_ÀÂò¤û_x0004_Ñë?ÞfÝ_x0007__x0005_uè¿_x000C_ñtB:_x000E_â¿_x001A_ÿ¾¬¦¿I_x0001_åþ_x001C_ü?Ä_x0005_LQ_x0012_?Ý_x0004__x000F_°«Åñ?cEq4çÕë¿yº+£Pð¿Ûeï¤_x0007_ùÕ?W9_x0008_©ºã?_x0013_q¹ñ²9ß¿}ÓvYã¿iQBéiïç?µÈÑ|_x0013_·Ð?O_x0010_ï#Rï?@J^§ _x001F_Þ?8T_x001E_¬'_x0001_@&amp;_x001A_t´]øÄ?âyWÉê¿zç_x001E_Ø»ZÕ¿_x0015__x0001_Ï¤»è¿ÁÌ5	ñ÷Þ¿Ò´j=õ?Ê(É5ÃÐ¿Ù_x0006_/ÌÅ÷?y;+¢èò?_x000F_0?L_x0017_Õß?_x0003__x0005_l¦÷?_x0015_çÏßÕz?$÷IÜö_x0015_ó?Þ_x0012_TË_x000B_6Õ?N#þ_x000C_3õó¿_x000D_*Iví¿_x000B_ägBCÒr¿Ww_x001F_´®Ôæ?rgYô¹ð¿iÃîµõ?+_x001C_$_x0017_áö¿«ý_x0003__x0004_¹=Þ?V*ÄÚúÕð¿VyáÄÃï?ñ:+¯ÂAÁ?ý_x0015_Å¹ýíá?v^dÁí?a4µõ«â¿_x0018_ü_x0018_Ð¡Ø?_x0019_ûÉ$Ì?:_x0001_ê¹Ò_x000F_Õ?+eÎGâê¿ã"Î_x0002_²è?î\ÙSæ?E1ë7ydæ?X]_x001E_È_x001D_é®?ápr¢´_x0016_¿ªNÊzö?`.è^î?úXD"m_x0004_ô¿ñü#~aà?ÜRfo_x0001__x0003_aÜ?ùÊjRbç¿uT@)t_x0002_ÀR)bD¼ñ¿à	½TÁö?¯Râ37Ü?:íÚ:0¶?Gö_x0018_Çsüì¿ÒâãÛl.­¿_x0017_B÷¤ö¿!;º9ãwç?qÓ8£bÒ¿V#_x000F_¨ð¿KøÛ_x000B_ÿ?_x0002_t_x0005__x0019_òþ_x0001_@qRÒÇ?IMçL_x001A_!ù?úåpf_x0011_eó?JZ_x0007_ê§_x0005_é?x_x000B__x000C_¥å¿*_x0016_Óß:¶?Qè_x0007_)´á¿ !¨D´#â?îZHKÏ?_x0004__x0014_Ñ_x0001_ñ?¯~ÄA#é?U?é6¸_x0007_@)$Â'Îß?aõÂÞï¿¥aYX#DÒ?ÚÒìÂµ`Ø¿j_x001A_¾³	7æ?_x0004__x0008__x0008_]÷`_x000F_Ñ?¸)hj»{Ç¿Ó°çì?-_x000C_âAsÿ_x0003_Àñ_x0004_£}ÕTÐ¿TlUæ_x0015_ã¿V@_x001F_W9à?eï&gt;NàZÿ?nfm:ä¼ô?ÑULúk²?Fh8ñAI?vó0dÀ_x0006_í?_x001C_¯µâ?h¢©N^Ñ?Û·:Hü¿7H±_x0006_!Ú¿_x0007_ª³jàÄ?¾Y«_x0010__x001F_Çò¿XHªk_rà?_x0005_Èðsoò?__x0015_ô"Éì¿ö~Ó_x0015_[_x0001_À{è_x000D_¿_x000D_Ô¿_x0016_u_x000D_iýå?_x0002_(´21_x0011_Ö?_x0019_p'l/7ö¿Ùå\ZX¿td¦ó?_x000B_§_x0017_ê±¤Í?EbÊþ±ª_x0001_À_x0013_×ÀÂXßx?Oíôõ_x0007_	´^÷¿_x001B_¬_x0005_ÿ¿7+ó×ä+Ô?+¥ÌmÜ_x0019_ó?MJv7ýâ¿ðnx¯ö¿~ïê.?Ñ¿¡c¼ç_x0015__x000E_Ë¿´ _x001C__x0015_1·?¿W½]õ¿_x0006_ó_x0004_Ðøfá?A|/Ó2¯¿Â,zTÝ¿væ"Diõ ?B÷4o_x0013__x0002_ñ¿ï³_x000C_Z_x0007_î¿;pà²K_x0012_â?j_x0006_~,_x0001_þ¿¯7Ìã¼¿|·_x0008_FqØ¿ßÜ.Lê?5nþ_x0016_S·¿¹_x001C_8äû?¬Èb_x000C_´xÐ¿ âÀÇç´Ü¿ôbWHá_x0008_¿_x000E_^PØ¿6s_x000D__x0003_Í×Í¿gB¹Ô,í?³ì¶¸_x000E_ò¿sï­¯hÇ?ß!;×_x0015_ á?_x0007__x0008_4×h_x0014_b¢?þö_x0015_gð|Í¿_x0019__x000C_¡¬HÕÔ?Æ;S7bí?_x0005__x000E_Z_x0001_+Þ¿©la9FPä¿&gt;_x0003_`§WU·?Ï¬´­à¿]Yy_x0008_ß?_x001D_¸DÅ&gt;]÷¿Ã¨ØÒµÇ?cÇ_x001D__x001B_#ü?F¡WòfÒ¿¬(_x0008_[_x0004_Éç¿5küñ½û¿¬±Ô¡#_x0016_¶?K*ª{ó$è?_x0010_OMBÎ¿_x0016_émÏ_x0019_º?×q_x0013_æñRå?[Û@)ÚçÃ¿5&lt;_x0004_&amp;ÔVô¿Ô_x001D_Ë®MÛè¿%r&gt;ÛÕê¿e®¡;Geì?f´\ñKÇ?_x000F_Ûg2]_x000D_ì¿_x0006_í_x0002_Ì_x000D_½â?×--ºn_x0004_ø?på_x0019_&gt;*î¿í8Yà¨ñ?º3¼_x0002__x0005_Â#ü¿lïÛ_x000F_PÑ¿Ò_x0008_F¿_x0017_å?Ôé_x000B_å÷f¿+EW_²!ÿ?_x000B_õ¹Oá?_x0014_ù86ð¿|}£oÒ?ªâþR_ü?_x000E_¹zÚ¤_x0004_ÀxI~¦_x000C_@à?iÀ_x000B_Æ	ä¿_x001B_d_x000F__x000F_æ¿_x0012_Hú&amp;ú_x0007_Â¿Ln£û¿°üV*tê¿_x0006__x0019__x001C_#y¢à¿ót5Ñ°_x0014_ó¿_x0003_Ù:ÀÍ©»?ã_x001F__x0002_óà?ÅØaøÃ~ì¿ÈP»×?LÜ_x000D_V!&gt;î¿ Þ÷j­éç?ÊÇ¹ÙæÓ¿Û_x0003_á6@ã¿ÌÕ'0ßý?©Pî¨1È¿Ø__x0017__x0012_ù?Ù­ß_x000F__x0004_Èö?à_x0012_ÿöÖ?-r*VvN_x0001_@_x0002__x0003__x0017_j~Ü: À?_x000E_ä×B_x0004_åÔ?	_x001C_¸Ñ¨ÃÝ?_Ú_x0011_ øéÙ?ÃÒÏ·_x000F_Î¿Å°_x0016_É+U_x0004_À"_x0012_¹÷_x0006__x001B_ä¿J_x0011_aÑ*ã?¼_x0015_q½·½ä?l4æb_x0001_ý¿N£z¿_x0005_ùË?_x0013_û|ïÜðÑ¿î_x0018__x001E_Þxú?_x0018_Z}_x0017_{ÇÛ?m§be_x000E_Ê¿x_x000D_úáMðÃ?ÐR_x000C__x001F_³2µ?XªüÏòÙÀ?Ú_x000E_ñ=túå¿_x001A_IÒûið?­þ9îfÓ?­±Å¡^ìá?Ä5&gt;##Ó?OS_x0019_§Êæ?:va*÷?_x000F_7Wkz2Î?ÌyØrþ÷ñ¿_x000F_®_x0014_Ö§´ë¿Y_x0010_~gå?n_x0003_¼§I?EÐêýí¿Ú ¸Õ_x0002__x0005__x0008__x001C_?}èh½¬'Ò¿ÝØaAöÎÃ?&gt;±äíØå±?%´r©þÅ_x0002_Àý¢Þµ)Ôø?õ=3Fh_x0002_À_x0015_\Ì¿9µþ?lw0_x0013_%	ÀÛLZw2Õ¿Ý¶-#ù_x0008_ì¿ÌÛ®éÜtÔ?¶WÜ_x0006_î?'lÕ_x001E_Kó¿JÜ_x0016__x0012_Û{_x0001_À_x0004_CëDëë¿R_x0003_ôÒ^Õü¿òÇÇR3ô¿U¤&amp;ýÞ?&lt;5ï_x001E_TÑ_x0004_Àç¯{ÝJÛ?	?_x0004_Xjó¿s;¢Oö ó?_x000E_Ý)öð?,0£æ_x000F_ï¿]Ç]ÿ ºå?ÝÈñ»Ê¿_x0012__x001C_§ç _x0006_à?ÀB6_x0018__x0003_À_x0010_Ê%${ÌÝ? Q&amp;¤Î¦?³eó__x0006_{á?_x0003__x0004_¤¤ÿ_x000E__x0002_@Ìô"Ç4ö¿_x001C_­GÌQ¼¿éÔa!þJ°?C¬qkývø?¯¿Ñ&lt;"Cú¿¤»	!þ¾à¿þÀ!?ê_x001E_q±[ÿÛ¿_x0012_ÍG+Âè?£_x000B_ï¼_x0001_@þ\ùxs&gt;à¿©{6­_x001C_å¿¬_x0011__x000C__x0002_ïã?(_x0013_ÂØs_x000C_õ?23ði_x0016_iû?Á¾h_x000D_ÐÑ¿áG_x001F__x001A_ ò°¿Ó_x0014_Ù¸NÎ¿¥õÒà¿Y_x0007__x0002_Èîò¿_x0018_j&amp;)±rê?½å&gt;(_x0019_î¿d´Þ&lt;rà¿¸¯AW´@_x0003_ÀvÏJ*u2_x0001_À±å_x001E__x001E_¨ÿ¿È÷(²°_x0007_ó¿_x0016_Ô_x0011_F^ò?@W/_x001D_Bkù¿µ`Ä_x001E_Ê?ur*_x0002__x0003_T_x0004_È¿{F´ãñß?ÐküüÅò¿Zò&lt;_x001F_¬ò¿Ä._x0001__x0005_vUß?Dõe¨]å¿2ìØQµ?IV2Õì_x0006_@g¸XC°0ì?Ä§Ëæ¼_x001E_ù¿#¨Æ_x0017_»óÐ?/Ùr áÁã¿üA_x001C_Ùöì?_x0018_;ñêØ&amp;ý?ý¹_x001A_ÀL¿(ÈðH8	õ?5.|_x0003_÷åÚ¿}z6fÕ¿ml_x0017_*wÎ¿ÝÙ_x001D_¿&lt;æ?$ÊÊ_x001C_6Ï¿wµ_x000C_\Zõ¿*ÇÃK$ç¿âÖùîò?1ë_x0019__x0014__x0016_é?3û_x0012_ä?;_x0001_^CkãÀ¿ÂBÉ_x000E_;ô?eæ·_x0019_×¿ö_x0018_³¹Ü¿VCÎ¨POå¿WåPcJÿõ¿_x0001__x0004_ªbSÉ#ã¿LP_x000F__x000C__x0001_Àx¸lÓàô?½À*ÁI¹¿_x0004_û_x0007__x0008_!×?_x0016_´r(é?ÝÜ)_x0008_Zñ?fE»îÅÙ¿5ïw	&lt;ó¿­­_x0002__x001C_!í?â§_x001B_Óý¿~_x0011_êiÝ_x001F_ý?¸-ÉmJ'á?$~_x0011__x000F_(lÒ?«xVÚÎ¿LÇ¯áIö?ç(_x0002_st&amp;á¿8Ë¯_x000C_Þ­?}+ê¥ûè?_x0006_2ev¨Ê¿¦ÑÅ_x0011_zñ?Í_x0012_öñâ?3¢+_x0012_±Þ¿½g_x001E__x0011_ì¿-_x0003_ä_x0013_°å¿ÝnÉ$»ê¿Û&lt;´±@ú¿ý4%_x0005_Ó_x0011_û¿óë¢ò¿û½²·ÑPÏ¿pþ_x0010__x0019_Ö¿j_x0001__x0005__x0001__x0003_¢_x001E_·?LùS_x000E_=ì?^_x000C__x000C_{v¸ä¿ÀÝ÷_x0003_ºá?_x0017_M½Lr3é¿ðÊ,»£ü¿·c*_x0018__x000D_BÝ¿Òg¹òq?.®«è_x0012_à»?_x0016_¬_x0014_ël÷?ý{H_x0006_Ò¥?Î_x0006_Q.&amp;À¿6ìb¸õ¿Q±+¦¿ _x0018_E_&amp;³ü?bÝ_x0002_äÑ¿ÕrïxÃ?á÷\O-³¿-ñ5ü8´ä?4û¨õ¿ßñ_x0012_@_x0003__x0007_À­_x0016_Ù1¢¸¿_f½_x001B_Â±¿AQí¸è%¥¿çÒÙ«Ûß?}\ÚÈï?}ábBqË?ÎR_x001F_"4ýû¿®¿£Ý[¨ú¿Ôþ_x0012_JQÝ¿ÜVKì}ç?XØh$ø¿_x0001__x0002_»§_x0011__x0015_N¨Ø¿¥ôl ²Ø?U¡_x0007_Kü?D_x0002_7p\õð¿_x0011__x0006_äQY®¿sªúSí_x0013_þ?8Ô'Ñg¶?úH¤VÜö?º\°QâÔ¿ê_x000E_¡kpzØ?_x001C_è®PtÂ?Tå_x0007_´«_x0003_¦¿_@×îßWô¿Ç_x000B_ÑÖê§æ?§Dùä_x0013_Ø? _x0001_ ¡P_x0001_?Xhº_x001A_â?_x0015__x0003_!_x001F_wYÚ¿2õ_x000E_Ü­ç?Íä¶âBÖ?ë²ÁùS_è¿Q¯65sì?_x0017_×_x0010_!pê¿¹¦_x000E_§òÁ?Ü®ò¤(ó?^Ì_x0002_SÜ_x0011_ì¿pV_x0002_Ã*Hþ?ô2«¤Û¿7,¹ò?rÙ××ôYÉ¿ý÷N»{:ã?{®¾ï_x0002__x0003__ºó?¹Òôô2kô?Ã]_x0001_SYã¿_x0019_Ä­sõ_x0013_Û¿_x0006_U?~Ïó¿&amp;¬E²üýÖ¿cmo-­Wÿ¿41¥åAô¿I	æùUó?M ®¦¶_x0016__x0004_@#üýA¦­ð¿!§_x000E_ß+ì?PûÓPJ7ô¿WiÕ×_x0016_ÛÆ?!)DyP¿¡."à#Iâ?û¿to¤Ò¿_x001E__x0016_33y_x0004_@ïÍó_x001A_Ékò¿ÉÕÞ53?ê¿j[cj³±ÿ¿Tïwì_x000F_ì?q¬H_x0017_vû?nsHàîkð?Á_x0017_lá_x0014_`ð?_x000B_ê_x0001_ÌlÅ¿«?­ø_x0014_&gt;Æ¿­.í¬Oê?´ _x001C_Å?ÝåîAê¿jÓ Öfö¿jTIQbÙ?_x0005__x000B_ÿ:£vq²_x0002_@W.&amp;Ï_x0007_Ù¿À&lt;_x000C_Í¾Õ¿Ñð¤TÓä?$³RD0Êè?ë6_x0008_¥MNÙ?µë_x0003_Êãáò¿4¬+.z¿_x000D__x0006_æfh1Ã?ãÁe¡ê?·ª_x0005_Aé¿A¢#`Ñø?5Ò§ÆËcú¿A_x0004_©°SÁ?Â_x0006_ËP5þÒ¿ö_x0011_vG_x000F_û×¿_x0003_kùu¶	ý¿·Ü_x001E_(_x000D_â¿_x0018_gÝ_x0001_Â?º¥ôñÖnÜ?ðËí_x001D_T¯»¿Ø_x0012_|g|«¿HýÝ_x0016_:'æ¿8ÑeçÅ#ð¿vyÓµøð¿_x0004__x001F_afIë?s¢'N9²?©_x0008_Q¸è¿ñ|Y»­°ã?_x001F_å_x0011_M+PÐ?PÒ®¹±â?|(¡_x0002__x0003_ý"Î¿z1_x0016_Ã+Ú°?ªQB"X_x001F_ò?¼_x0001_r&amp;GÒ¿?&lt;l_x000B_gÏ¿,hÁ]Ní¿[çk=²ð?óoÓùqÒ?l ±a_x0010_ïý¿R³%_x0005_2ã¿1bãËùÖÎ¿¼_x000F_§ò$­©¿X âä6â?H¶jqüÎë?^GÛÜ_x000E_-ë¿+u!&amp;¤ð_x0002_@âÁUý_x0015_Ê¿ÖLG¶ègå?_x001B_üåÈ?áï¢® ò?ü­Whp_x0015__x0002_ÀVtÅ_x000B_Rúó?n³f_x0004_Ãý¿AÜì_x0019_4é?÷,z×4ü¿­D_x0018_[`%Ñ¿ñøºé[Õ¨?©òÅë_x0008_k?´g}ì?bQ#«Mæ? üA½J	ÀQF	_x0013_´ç?_x0004__x0006_ôóuì§_x001E_è¿ÝºÓê¶_x0001_ô¿Å¶òÉ&amp;_x0014_×¿³Äì_x0008_Îó?»V¶TË«ê¿[=³_x0015_¿OÄ¿h(wÑË¿,C \bÞ¿¤æÍÞ*ñ?_x0002__x000E_åv_x0005__x0008_é?ÿôã£%3ó¿ÒðRÅºß¿ÌîyIOú?¾A_x0004__x0015_û¿_x0013_K½"ãëí¿$§e_x000D_ÒÎò¿çW¾Ì·&gt;ä?ÐÒâ_x0013_Õ?§oQ_x0006_(1õ¿³¯8rûhÕ?»_x0008_û_x000E_u|_x0004_@Î_x0013_	ßRù¿,fÝ¤ZñØ¿O°G4:)û¿BX:·LT¸?ÓQ§~Ðæ?ÓI%q·á?ÜÈø ©_Ô?û_x000C_Ì_x0016_Þ¿m}F³c+ö¿_x000B_[V_x0003_Xò¿_x001D_M¢_x0002__x0007_Éøé?êöñ_x0016_º¤?ûþ(_x0002_ ¿uFYÁè_x0019_ð?_x0004_44Ä¿_x001D_ ]Ò ×?@ÿ=¶ï?d1)Ö?ø_x0011_'â¨ã¿_x0013_Kw_x0019_Jé?²ÖéÐÌâ¿l?è©&amp;/¿_x0005_BÃÞ½ð?n_x0003_­Ee÷?p¼_x0006_]Dù?£+}_x0007_.Võ?-¬Î ñô¿z§²mÏÔâ¿Q7ïL¹Ö¿d§B_x001D_~´ø¿½UÐïÊ©_x0002_ÀfJñÀkHð?¸®5ltEß¿}í@OËöê¿è_x0003_²½gûÃ¿_x001F_î_x001C_&gt;ííÒ?ÜìcäECí?Å_x000E_}ìûf_x0001_@ó_x0010_÷ÎËû¿_x001A_ìÐÏ}àù?sé-¼!íç?R_x001D_BÄ8ñ?_x0001__x0003_r&gt;_x001B_Ç¯õ?é`½&amp;$IÕ?IÊüiÐçà¿ê¯÷¡éõç?Ò$Ùª;`ß¿³ÒËÇêií¿Öæ³_x0002_Ù¿± %âXÚ?_x0015_zÛWæ¿R`c4Æ?h_x001C_f+&gt;öõ¿óm&gt;Û&gt;÷¿©Ú»Ò_x0012_Ø?_x001B_gv÷´ì¿Q_x0014_º§øÈ?¯_x000B_$r0õ?ê$ìÛcì¿	+,Á6¿Ä¿_x001F_ýC_x001E_ò?_x0012_Ä_x001A_¼Ø¿n§Ó%Öî¿±$_x001B_yè?ïüÂ[¼_x0004_å?[*_x0018_N'R¦¿¨5ÆP,fÃ?Ü_x000E_/ò¿5UÇä?n_x0015_H_x000D_DµÖ? âñ#Ö¿ÌL@_x000B_¾d¿Ó»Ê&lt;	ø¿£_x001E_À;_x0003__x0005_õã¿Q	_x000B_O ¢±?ÕT+íAì?o:_x0001_5ó¿Æm±uÇæ¿:É_x0014_Ã8á¿"¨ vË¿Ð|¤Ë×¿+1_x000F_%ø?3¤úøð?UÛñ&amp;Èxè?_x001F_È:_x001A_$ã?Dpçjöeá?¸¿­ós¤?`_x000C_÷eñÑ?©7R;å?ó¿T-$ù|Î?¸Ã\_x001D__x0003_Ð?¹KÖ_x000C_#â¿_x001E_!gkÁì?ÍE/½ô1ò?_x001F__x001C_+(¤_x000C_Ñ¿ëç;U§?: áû_x000D_xÏ?_x0006_2è²é*ï?´_x0005_Îæiûº?ë°_x0018_Ö\\Ù¿Õ)@NOå?_x0004_¤ªÔ_x0004_ß?öñL¹_x0002_@ ½úÊ­é¿gyV¿ÆÄ?_x0001__x0003__x0013_;Î ç¢¿µÀÊ÷RÌÛ¿#yÏ¬y¯ó¿WË!-bÌË¿òÎ®°åö?I¯wËpFñ?BÊÑÒ æ¿¤ùi÷UfÅ¿_x0002_	t¿vå¿k\Î&gt;¢}á¿x¶ÂSÝ¹?±Í=ò_x0004_­²?_x001A_¤I _Â¿!Iþä$Iæ¿_x0005_Ñ :µÑ?ÆB_x0006_®[=_x0002_@bf¸_x0005__x0001_¨ð¿Êî[ÈPá¿jNo_x0015_¹!¹?_x001A_º»Aù¿ä_x000E_äáñÌ¿{S._x001E_n±þ¿_x0012_jOíó¿úì_x001E_êa²á¿x¾ãAûÚ¿Ô_x0007_ù1bHô?_x000F_ÈÈ¦ùfá¿¸øí|	%ó¿_x000C_Io_x0017_ßòì¿ÇnYúÝ÷¿X7v3(é¿fÿm_x0008_	êý½?W¨öA&amp;?£k_x0016_@EØ¿±G§6Èò?°I]ÐÂ_x001F_ô¿¾_x0016__x0004_3É1Ä¿H5´G®Ë?îÌô`¨õ?q á_x0006_\¼?Ö«-U©sõ¿MTXmq+Ö?¤½5_x0005__x001A_´ñ¿õÕÅ·_x001D_ß¿j¢Fì{ã¿_x000F_kQÇ´î?í]¢É£ñ?&gt;_x0019_¡qi_x0001_¬?_x0001_¸Â_x001D_ø?wý_x0012_&amp;BÁ¿-_x001D_ª®GáÜ?×7XHRÎ?_x000C_Sè,Óà_x0001_@ú_x0003_K4_x0006_ë¿zîË_x001B_ºAÚ?çl_x000F_òS_x0002_Àg6_x0015__x0014_yÑ¿_x001B_)IT¤ðê¿fIù×eYä¿]°Ý_x001D_è¿ñ4±Ì_x0007_Þô¿tò''ßì¿z0È¾^_x0008_@_x0004_	_x001E_âÏ_x0006_àn_x0005_À#Q2t_x0011_ë¿_x0002_È_x0003_OäÒ?ðI¼cÉ°?zÚ_x0012_ÊRü?_x0001_$F?;_x0016_æ¿­_x000F_ 7ÛÀ¿_x000D_ÿÔ¸ ?=)_x0012_à_x0010_=þ?ô¤Y_x000F__x001F_ôÄ¿,³¹HÈyì?Rõs0±_x0013_Ø¿~ÉÃ*wKù¿HXðn¥à¿	_x000B_¿¯õ¿ÖwÀ_x0008_| ¿G_x0005_Ú_x0006_ë_x0018_ð¿Õ_x0005_b_x0007_³ê¿j_x0003_b_x0019__x000C_ì?Yêái=ò?ÀÂ &lt;_x0016_ó¿°Zä_x001B__x0002_£ú?_x0007_¨Ù³üæ?~kW6ò?µ_x0015_º²³ù¿|&amp;_x0002_ã&amp;à?a|%2®Âà¿£I_x0003_'ÿ_x001D_ú?4d×ÂØè?(áª ¢å¯?_x000D_4î¹Ëü¿Ì!_x001B__x0004__x0005_)ä?nÍ$ËIñ?År7ö5`ã¿ÛO§ê.½á?ÜÄáþO¿ÌÃ_x000B_C(ò¿fE_x0003_`_x0018_}º¿æþÁ¼áUð?­$_x001B_Î]ø¿ú_x0019_|y¹¦ç?¶ñüuÍ&lt;ñ¿]N_x0002_L{Tö?\MG_x0003_yÖ?Lð/_x0018_AÐ¿Bj_x0018_ïþY×?ì_x0002_Èd%à?ð¬£Êj æ?+_x0016_|Û_x0017_íø?¯@È øé¨¿÷\óR_x000F_|à¿	_x0001_ò&gt;ðá¿áo_x0019_Ì_x0014_è?ëÿtR¿à?äkû*((ð?ç¿7}×?8bXuâ¿I_x001A_zÑ	¢¿Ö_x000B_ÕQÉ3ý?w_ß_x0004_¿&gt;ePÉÙ_x0003_ö¿_x0016_~Ü&gt;UcÆ¿§Ë";á¿_x0001__x0002_w_x001B_Ç?dVÎÚ+Á?"d _x001F_~´?4@_x0010__x001B_±ð¿q&lt;#ÇWì¿Æ2D'éê?mï?WÈë¿(q&amp;_x0014_û_x0010_á?t1¥áhíû?×dßã?_x000C_å§ß¿ì±q¹;×?uKm½gÐ¿M­²äU_x0001_ó¿ÃÎ±Ô^ï?²êàü_x0019__x001F__x0008_ÀCW?ÙÞà?~(Ù_x001A_áÑ¿#¸/_x001A__x000F_µà¿y°ÝÚ7½¿ëè_x0015__x0011__x000B_ã¿Qè¨Û!ë¿ÂuËÞÆ(å?ÌE~2¹?ÄUhñ9tú¿s®_x0004_¡,à¿ê÷U_x001E_ò;_x0001_ÀÑ]Z.ê?¢ï&amp;_x001A_ã?p¨[þð?Ü­2ú_x0010_é¿ _x001A_Ð_x0001__x0006_¼_x001B_æ¿å_x0019_jHyý?Cöb9¾¹¿_x0017_×j/è?=x¤,&amp;á?ç·jðÐû?Õ§ÎX¾ÞÓ?k ¬[VÒ?ÚFV×Ö?3Õ_x0016_Ìx Û¿·H_x001B__x001F__x000F_é?R_x0004__x0008_ëôwÕ?Eê°¶¾¿§My¡Í¼?A%èb¦í¿+&lt;s_x0015_[æ?Ïf_x0002_ì?Aò3v_x000C_Aö¿1_x0003_à2ñ¥Â¿oA¬(&lt;Ö¿y_x001A_Ù?Nuqê&lt;ñ?6¼­¬¥?¡0_x0004_?ÊWØ?èîRyÂ\ô?í}MaØÓã?_x0019_Àj_x0019_90î?Ìj_x0011_-hÚ?É½%æ±ä¿½_x0017_@Ä?_x0006_üËÖ_x0005_À¿a_x0008__x0012_9å¿_x0001__x0002_÷¡0ì_x0018_|÷?3öôFèó¿aâª­.0ñ?Kæ$´ãV÷¿oßÄRç¿P bEÜ?JÕ¾ix_x0003_Ô?_x000E_EAî¢ó¿ðý_x0005__x0010_êð¿_x0017_Ùîºn×¿ÞP	®û§Ç¿Ç×K_x0008_Áõ?ÄàµñÓôé?¶cM_x001C_»gè¿Oð¢¼Lã¿¢þÞ!¬²æ?#{	|!ð?Ó_x0002_D_x000B_I,ü¿ýóÇDÜ²û?5_x000C_£_x000C_dLí¿['9«¾qÿ¿_x000F_`_x0014_º±ç?ý_x0006_äGÕ¿µ_x0001_Zª&gt;ÌÒ?J©ßÕHßï?ýÄ2^+ß¿¹_x001F_P_x0011_C¢Ó?&gt;(ÃûÄ]ç?D|ý]VØ?Å0_x001F_8Ôõ¿óG´7_x0010_Ö¿_x001C_,ó_x0004__x0005_WÂÙ?ª;Fý=ó?S±ºÑã?_x0014_SI_x0011_ë_x0006_Ý¿&amp;÷_x0004_"Eá?_x000C_Jåv_x000E__x0002_@_*G'xà¿O}zÚéÞ?_x0007__x000F_«UÞ?_x001C_UÀ)gMë¿íbdÙÁ¿ñ°¨_x000B_ºò?¦8Þ×á?_x0010__x000C_Ê8´±ó¿TÝr@8á¿nÖ_x0015_áyÁ¿[Y@3ýÓ²¿{%î}°Nï?ÊÍkpñ?Ù·_x0015_u_x000D__x0001_@'dá_x0004_`Þ??_x0003_w§v­è¿Ö®î§ð?ÛØð*_x0015__x0014_ø?_x0011_Â¢_x001E_Å¿ÅcpyÆ®Ô¿'0|ú¡í¿rdô{ë¿ªT`Åçó¿SÍVìG¿¿sëmè_x0019_çê?_x0006_6­_x0002_@_x0001__x0005_":¶/¡ò¿'R_x000D_&amp;nã¿_x0017__x0016_xÿÉ£?³(_x0018_GcÃ?DîVZµdô?-Æè |¤¿Ú®+ñ;Cÿ?z·*K'Qû¿\èX­¦ß?_x000F__x0018_+-_x0003_ü?RÜô&amp;eõ¿(§%ðè_x001C_ø?ñ_x0014_Fjï¿ìíÒ³]_x0019_ô¿f}_x001E_\X³ò¿_x0015_wÊÃ_x0007_ö?Èí÷ßxuú¿iMÆIê¸ç?5Öpæså?f~k°¡ã¿&amp;É¤_x0008_p¢ä?A6O½ _x000E_ã¿_x0002_bS._x0016_oØ?_x0001_¶C_x0019_í?L¼î¼ã¿2×ÑkÞò?íe­2Þ_x000C_ç¿u\8H_x0004_WÛ¿Ño¸,¡1_x0001_Àx4¶óí¿(y¡ÆæHÄ?_x0014_ÿý _x0002__x0003_@Ì?Ë[­b_x0005_ô?ä)Z_x001F_Àýþ¿Ly;3Òå¿k^`_x0010_ÚîÔ¿j"\_x0006_·ùø¿o|°fYº?uÞÆ0ÊÅ¿5Á´¡\Æ¿_x001C_yÎ_x0005_¾,×?õ3_x000D_GìºÕ?Ú_x000D_Æ_x0013_Yê?²yIÑ{-¹¿g_x000B_©Ã[ã?;?'×73Þ?7î]_x0007_ ²?Gïa_x001D_á¿_x001B__x0002_z_x001D_yçë?_x0003_çB¤=_x0001_ÀiY,ûð?~óë¸ö¿nmiocò¿_x0012_&lt;E_x0018_à¿_x0004__x0004_Da;ï?¥½yWPöå?¾ÈF§ã¿µg¢_x0019_oÏ¿HPÍ_x0017_s0ï?ðkÊÈ!_x001F_û¿_x000C_ÎÜû_x0007__x0012_ó¿CC¸@ì?+u_x001B_¤ù?_x0002__x0004_ø(¬mÔoÁ?sbmÓC=ö?ÑsùÇ_x0007_õ¿¶S!ä¿-H_x0010_ìqØ¿£2y/ÕÊÒ?«fu_x0008_b;ñ¿¦å_x0003_7¡á¿eó127ò?ïûóUëè¿_x0002_µàÌ0ñ¿êç\Ôå¿_x0016_i5&gt;Í°¿_x0012_þ,å¿&amp;_aú¬?_x0001_òóÜä?_x000C__x0004_ºD¾_x0005_À Ë+qÒ6õ¿Sµq_x0005_Y¿_x0013_@×1Ü¿½Q_x0005_}°ñ? ^_x0007_ÜÆà?ï8]C$ä¿¯»,!]ÿ¿ãµh_x000D_yÄ?}_x0005_q{ÈÕ?Ô_x0013_ã_x0015_¶å?_x0010_åN§ýÏ?YØLXÙiæ?_x0006_¸cháù?ý¶_x000B_QLxË?ü_x0019_U_x001F__x0002__x0003_P_x0010_Ô¿|ÂÕ_x001C_þ?à·_x0003_x dÍ¿G¸\¶ïä?:&lt;8ßù¿Cî¹q_x000C_Õ¿ÈËõ¸¯¯æ¿TI©_þ½?9«ª_x001C_õ?íÍnÛkä?hþ«y_x0007_hÞ¿v8íÈNñÚ¿=wWs2_x0015_á?½_x000E_é_x0006_A^_x0001_@­v_x0013_Wå¿=`WÚ7í¿_x0019_u`_x0010_üæ¿HÃÊ¢,Ã÷¿·G»_x0017_[Íþ?^gU±Ñ?3û4_x0012_É«?²÷_x001C__x001C_»B÷¿_x000B_×_x0019_T'_x0001_À~_x000C_¦O©[ø?$Á¹_x0018_è?]½ÉÕÏ?-àH_x001B_ª¿e6 J¢Êó?ó)kk{àÕ?+râùã?ZÃ[Ø"lî¿|¿¤æ.°ð?_x0001__x0003_lg©Ãé¿¹à®7_x0007__x0011_ø?±ÕC¸äè?Ã&amp;_x0010_.Çã?°_x000C_w\Çãð?&gt;_XSõ_x0005_Û?üc)êTê?É^ÿ7~Å? ¾Òmnåà¿ªæGÃÃ?+xÿÊ°_x000D_¼¿Db	v_x0002_@¹tQ_x0014_õ?(_x0008_È@±6å¿_x0019__x0012_	s:Ã?ÅÛga÷¿MTsY_x001B_:ï¿ ©]¸î?æJ2Õ8÷¸?2P_x0017_o&amp;ë¿Ùåg¦_x000B_ã?Ëð_x000E_^¸?eÐx*»þè¿95Ç\ú¿£¸Ì÷mé¿yT!'TÁØ¿)Á#E÷?X~!CaØ?ºèDüeÜ?Q?³=Ùé¿ªÙleñ÷¿¾AR_x0007__x0008_~Zê?Ë_x0004_ìD³ÉÆ¿o_x000B_(_x0016_ö?2vwíåyæ?_x0004_&amp;Û[qß¿_x0011_×ÛQ8à¿_x0005_ÎYæûü¿¨jÁtzÌ×?KÆ¹_x001B_)¦ä¿é7_x0003_KÌ¿_x0010_§_x0002_¾ÌbÍ¿k`_x001C_ð¿SÀ!¿ð¿è3´¿_x001B_¢§?_x0003_òÃÿ_x0016_ö»?ýËnP½_x0008__x0007_@6 z¨jã?ft`LYWî?_x0008__x0006_hIæ¡Þ¿Ô\Ý4Üø?ÏãÄKÍÿ¿_x001E_¨¿Àjð¿sÛëx3õ¿_x0016_Ë}!É_x0001_ò?¶ªÝâ_x0018_æ?JîQZæ?ü@	_x001B_á{ô?G]?\$ð?D­Xùí×¿JZÃ_x000D_\8â?_x0011_:lnûAõ?Fá_x0014_.Uíà¿_x0001__x0004_w2_x0015_û6Ö?w(ñÜÓÅÄ¿Èö_x0012_&gt;ïÖ?D_x0012_ßn_x0002_Ù¿3R}E´øï?Nw`r_x0019_hâ?]¢%_x0006_-$_x0002_@oí.Q×hÑ?r_x0003_ß´âFð?åÑæc_x0019__x0002_ÀñD¡øÂ¿ì_x0004_IrNá÷¿F_x0010_ê-sò¿¿ï¨eö÷?úßüÚþÅ¿Øå]æhñ?_x0018_Wï¬jÒÑ?µ7S_x001E_Èý¿Ê_x0005__x000B__x0011_rÝë¿f«t{ë¯×¿\éÃ¢²Û?l_x0005_¤:lì¶?îÎ_x0003_Yw¸æ¿Ç_x0011_!{ä¿¿ðÉ&lt;ààÞ¿Zí&amp;×Kß?`¼+ÿèê¿ª_x0006_Æg_x000F_î¿s_x0004_Êâ?ß`ó"(û¿ÌQ_x0017__x001A_(¹_x000D_ÀE[ý_x0002__x0006_Ù^_x0003_@Y%;¡Iè¿JaqRå´Â?~4&amp;¯á?ÊRòÙË¿6!WKå¿rF_x0014__x0006_pnÚ¿I!éØÞ?^9±(uñ¿¤å7 Í´Þ?¯N_x001E_W7ná¿jòtbÃ°³¿ä¥_x000F_aRì?_x000B_¯	Âh¬¿_x0001_p_x0004_ïîò¿êéÚ_x001B_ ú?_x000E_¹DoÏæ¿Y¤èÏòë¿XDùdù1Ã?']0l­¿ÔÊÓï½¿Í_x0007_)«AÀ¿_x0008_à_x0014_á8Û?ï BpéóÙ?ñî:åîÑ?^&gt;å8Çþ¿Ê_x0010_ÍI_x0005_Ø¿&gt;_x0013_L=D¦_x0002_@UöÀD_x001C_â¿3_x0003_B5Iú¿_x000C__x000C_«ÒÛs?_x0002_­7_x0006_ÇâÍ?_x0001__x0003_¸8kj_x0001_ô¿­IT«õ?Ço¨ê¿¡_x001B__x001C_FÜ?AÐ_Y_x001B_UÂ¿²µË(Kß¿2ßv_x0001__x0014_wÕ¿_x0014__x0006_2Y£î¿l_x0007_öÁ¢¢?å_x0004_²Ô?_x0017_l·É_x000B_ßÂ¿Tû_x001A_V@­ê?x_x0011_¶Q¦ò?ÎV_x000E_6ÌZÖ?}sN_x0003_Öÿç?`G_x000D__x0007_Ë?rï_x0017_Ä_x001B__x0006_å?x_x001F_&gt;ëòô¿5åcó`_x0002_Û¿ö¥ö_x0006_ð¿d0­D¡ví¿êG[LÌ¿º °ß_x0011_Ð¿«`{àðÁ¿¨~O_x001E_Óè¿õxÇt_x0017_Ë¿²_x001E__x0002_t4dü¿&gt;¹D8öãÉ¿HmÉñ_x0005_Ã¿ÅlÇþ	í?Éùjé_x001E_Í¿TÖ[_x0001__x0003_ÿè?)_x0014_øÔ¿0déw|Ï¿?1]_x0006_À}Ë_x0015_Ï_x001E_ä?¹\ôòFì?Ä7üCfúé¿iâm×ö`?ooÈÁ_x0012__x000F_õ?mV(X·oò¿²Q^v_x001C_°Ï?cÕm_x0001_eå¿)ÎywV_x0001_å? _x001A_!*²ô?2-«Ïpë?áäÙ·?Þ_x0018_Ô@6ó?ÄÞÇôF&gt;í?¦5P¿%ÎÙ¿vð_x001D_ÒË_x000D_Þ?àÿ¢[î¿_x0008_ÆiBo­î¿_x0012_.9ÈFÔà?è_x0019_¿sZmÜ¿Bba½|Ò¿?_x001F_Ò×Añç¿2_x0015_sÆÑ¿	tG[ÜÑ¿_x0017_e_x000F_:HÑ?É_x0014_Õ`_x0011_è¿ÅÛ9_x0002_- ½¿ù_x000E_;ß¿_x0001__x0005_\Æ~Fë¿O6Þáhî?»ï£,Mx¨?ë!bsÅö?ÏÒÏ'Ü¿_x0006_Âa÷_x0012_ñ¿hLðãy¶?&gt;¿_x001B_+zß¿&lt;þÕ«Íñ?Ì¾ñ(Ó¿DsNØÙ¿Ñm4#6Mã¿íAï8Î_x001C_Ð?èðÓnÝøó¿&gt;e¨_x0008_iÉ?_x0003_'éa6ê¿§Ùþ¹«åà?Ú6hqÐúã?`&gt;_x0004_Ã?·÷Í_x001A_Ùó?ð'®E?mËp9x_x000C__x000E_@_x001A__x0015_"N½·ú?kbXi+Ì?#ö.e_x0002_î¿@ª£ó_x0015_?FCÞo_x0012_â¿ºÇ°¶¬_x0003_ð¿Lþ_x0016_"|Õ¿eÞÜú8_x0001_ñ¿C')¥ÓFç¿;B!ö_x000B__x000E__x0015_¥Ð¿´_x0005_&amp;íû_x0018_ç¿²_x0011__x0001_r[zâ?\{ök¿E"îÏ_x0004_Ý?Gÿ¢·kÙ¿¥µ×h_x000C_ñ¿TÚïAÇýå?{¦_x000F_&lt;_x000D__x001A_ô¿_x0016_@_x000C_LÉæ¿1IÂ¢ìý?_x000B__x0001__x001C_	ñ¿.W×R÷?b_x001A_t_x001B_6_x0004_@Ó/f^ßâ?)«_x001F__x0003__x000D_ßñ?Ç Ë\é?\_x000C_YvOQä?.¸_x0007_7)Cá¿/·TB_x000B__x0003_À	Êü¤É_x0006_@£­þ_x0010_·¬_x0006_@ÅÐ_x001F__·Â¿M¬:á ×?4äááÙ@_x0003_À\L_x001A_})dù?«ù&lt;+ä?,bâ_x0008_ÿÝË? r°5lwë¿þ'ÜøVò?e©cC_x001B__x0005__x0002_Àx«&amp;èÔ¿_x0004__x0006_®	_x001F_¤Râ?·ù5Qù_x000D_÷?S_x0002_Püæá?[_x001F_£n°_x0001_æ?GÃÔ n®ã?:¦eS£SÐ¿$_x000B_(ÆÕoñ?FÇp[Ë_x001D_â?sß_x001A__x0013_ÊÅ?_x0015_\®Cô¿}ïEû_x000C_±?6­¶¤cØ¿º¯½OÛ?KZÍÖÅ?&lt;_x0005__x0003_ZÐ¯Ä¿äÙQô¿z&lt;Gû¯í¿¸®ç%Äâ?VÛõLUWß¿ê	R[úò?X__x0001_@Y_x0014_ç?Õ_{ò_æò¿ÓV|ëUHó¿·¡þV_x0005_ª¥¿e®}'òkü?xUD_x001B_sqÜ¿²Ñû_x0003__x0019_ç?¨¯e7º®¿Ô¼u_x0006__x0003_ÀvÓ}ðRÄ?Ä¸_x001D_æÎ¼¿Â_Ó_x0001__x0002_ðOã?é©_x0018_\_x0011_½÷?_x0016_wF?¨.ï?3%Qºäô?_x001B_F1B$¬ñ?B_x0002_$Z®­?D££ì?VÖ&lt;àîÿË?ò_x0006_±	e°ç¿Ë{*¯¨Kõ?{ãyyå¿ý9¿_x000F_qZä¿z_x0008__x0016_ßë¿ K_x000F_­Ð¿ïÙ,¢_x001E_ì¿Ï¢B_x0018_Ã¯ì¿ª­¶¼Ñ¿rÔ»Äíë?Ø¶ò´àÐ?°w®¢ã?d­¦´Ä[Ó¿Hº_x001B_Üôã?rÎoÄ_x0018_Ý?g¶_x000C__x000D_½&lt;Ï¿_x0016__x001B_0_x0003_ÀÖàraÌÊñ?_x0017_­"dá®Ò?ñ=Q¡_x0004_Ë¿_x0008_@Tü®Ü¿_x001A_©ÛÍ_x0017_è?VèO_x0013_Ló¿ý@_x0005_ª³Ó¿_x0002__x0003__x000F_Z_x0004_A2#­¿fÐíþöæ?b»£Î©Àâ¿å#_x0002_6_x0004_¸s¿ö¥Ey!Ü¿úþ1Bºè¿RØm{_x000C_Þ¿\÷¥¬Q_x0006_à¿B¥JÉ#´¿!OtlÙ_x0011_Î?ÐsU¿Èù¿¶_x000E__x0003_%_x001D_Ì?_x0005_Ð¼~_x0005_Èñ?M&lt;¤ï_x0015_Pæ¿Ê¯V½BcÝ¿ãS_x001E_äeà¿7ú_x001D_Ïà_x0001_ÀªtðKÒ!À¿ãÍg_x0016_óí?Õ_x0017_rSTÃÀ¿ðp°±éíê¿ø·éé~¾ñ?}fYÓïäú¿Ü8Â`_x001D_´?±_x001C_¤uÏ×¿OÛFS~:ð?òýÏP+mô?D«%ÆS_x001F_è?Þ9XÈ`Kè¿äs_x000D_Y¥-â¿.âUoâ¿PíÁ_x0001__x0005_æWô?:¾ixó?ûW¹_x0011_ÉÅÜ?ôºç§_x000C_õ?EÖ³°¸ì¿ìûçÚÖÜ?_x001A_	ÿâ?OzÝ0_x0012__x0018_ä?Ãc¢_x001E_Ve´¿àÏfZÚë¿zå­¬vÂ?yÄòÏ¯ß?ß[_x001B_¤hä?_x0003_5©»_x0003_þ?¹øó$Có?_x0018_²çÓ_x0002_ð?_x001E_õ3_x0016_°É?í'Éúá?ØÔÃFC7ñ?¯YnÀnªç?Ki&amp;)ö?5iÕéìé?_x0002_]Ì_x0019_òó?Óºç½_x000E__x000B_ö?Pðß_x000C_0Lâ¿§_x001C_¨=ÿ2Ë¿_x0008_÷)çü¿i¤A_x0004__x0014_Å¿_x0016_Ì(Óf[Ñ?æä¾ÃM²?(J_x000F_r_x001E_^ñ¿?àß²&gt;_x0002_é?_x0005__x0007_1xæc_x001E_¾î¿¨ÆcÿÜ¿®_x0012_ê¼ûWÔ?_x0006_f±_x0008_à¿Fç,Îê}Ã?®ÞôqW_x0002_Ñ¿ã¤_x0012_Aæ_x0005_ÀÔ×já¢­Ö?+tì_x001F__x0005_û?$È¶Ç:oè?uSÇ0NzÛ¿)T_x0003_n¿»D_x001C_$½è?]Øûç¿üÆí9A_x0001_Å?ª¶çy#ã?	¾Ë_x0019_÷Ïà¿_x0004_§a±Æï¿BÕMû8_x0019_æ¿t_x0010_ANe_x0008_Ù¿6_x001D_dÚðÝ?àg%|Àì¿°_x0006__x0002_ìÜò¿`àKC6_x0004_ý¿#V»þ§â?ë7_x0017_3ò¿¥+)Èì?xUÙ°¾?+K³ôñ×ò?ÈÆºMa»þ?/øj¡»ä?#_x0011_}_x0002__x0004_Ltï?0Û]DIüÛ?\àºyLë?f&amp;¸ÍýúÎ?;ÏsÑ_x001C__x001C_î?_x0012_ÚØc×IÇ?ß¦àK~Ö?öÏÔL_x0001_á¿R_x000D_óÀ_x0012_Lì¿Èè¸_x001C_+\Ç¿_x0002_.Ñ:Yæ¿/_x0011_%É_x0013_#ö¿|,_x0005_Øó?L}cVàYÉ?4?&lt;`¸é?«Ó+§À_x0012_¸?x|ZòAè¿ùrsL_x0016_Qô?P'CJ_x0014__x0007_ê¿ó¥ØÔ_x0007_6à?_x000C_[Wð-õ¿P´_x0008_å6]õ¿À_x0010_oV?Ú¿§\80Þ¿Z÷2_x0016_ñ?e#G­ù?_x0005_¼ºª¿ÃIb½ß}ð¿©·*_x0003_Nò?_x001E_]_x0018_À¡qò¿õ´¿Ù;ôÑ¿vúÕ_x0016_Ï¡Í¿_x0002__x0004_iS_x000E_æSÝ¿r_x0015__óø?Rg6*¨¨¿Õü¾Z±ÁÅ¿s¿_x0003_ì¿ucÞ_x0001_ßæ?wN7Ì_x0001_ÑÉ?êá3×Ñö¿_x0012_dñ_x0010__x001B_ó¿¹@Û0ö¿ ÒµîÜËÁ?^@	GÉEà¿ÜF7ar¿@pA@è´Ð?7.ó_x001C_	Ñ?¬©P_x000D_Sä?_x001A_ïº-²Õ÷?ç_x001B__x001A__x0014_¾Ñ?îuð æ_x0012_Þ¿þÆ_^Ü.ñ?aä~ÿVÇ¿©J¹_x0007__x0016_Úä¿C|!¬ó?_x0006_T_x0013_äKê?_x0004_3°_x0002_"YÁ¿_x0010__x0014__x001B_U9ßÉ¿jÊND_x0013_³¿¼l²ú¿Â§C¢Ù?B-_x0018_¡,ìÅ?7Èºk~û?·K#_x0001__x0003_[ò¿È|s£ñ£¿AJ_x0018_û_x000F_Âå¿×É_x0001__³ÒÝ¿,Ò=û$ï¿ìRê_ÓÝ¿6É¥/ê%õ?_x0015_.XW6ó¿Çô_x0005__x000B_Ä)è?UB_x0015_^â¹Ô¿~®«_x0006_Bý?°P+ä¿d3{k_x001B_É¿0Øç´ªï?© üV+ô?BW !ß?d(_x0003__x0002_«]ß?ÑR0vQèå?W*&gt;¯Qý?é(»¶'ô?²Â»F¿ß÷¿Y¢÷¬_x001A_ë¿Þrü{_x0008_¦Ö¿_x0019_ÝC*VÄ?p° _x001A_Ô¡¿_x001D_×:ËR¾à¿úJm-¯îß¿Ü¶îs¸å?/]F_x000B_¢ï?yGI:ò¿ÅdE_x001D_!=Õ¿æºT®q¢ð?_x0002__x0003_"x¿?_x0016_çTãÝ¿PÕp¶é¿_x0001_¼7_x0018_3å?:ãõ"È[Ú?Ív(Ä§Ü¿²z_x0011_A÷?&lt;7"_x000E_v_x001A_ë?Dx6NEê_x0001_@DÂV²Ð¿Ö¡»yIñ¿¼dÆVzµö?ÕCïrCÊÚ?ß_x0013_µ}4Öð?ãïq®ÿ×¿×rCWpô?èÐh	½eã?$Å_x000B__x000F_é¿_x000E__x000F_Üø_x001B_6ú?ëOçÿ_x001B_¤È¿_x001F_YO?Íï?[v±p{}ü¿ívøåéÙ÷?\Ü3_x001E_ªp ?r*û_x001F_ú¿_x000E_îL½Æ¿gÏÒáÈ6ö¿Er&gt;ã°Òó¿L­×£î¿¹Ï&gt;,ó?¹5Êtù_x0014_ä?k}_x0002__x0003_Ló¿_x000F_5_x001D_Z&lt;ë¿éjHÞ_x0003_ÑÖ¿¯ö_x0008_ì·_x001E_Ù?AhÓ7ªá¿Å?(WÆ&gt;Æ?Qj¥_x000B_qÜ?ú_x0004_í_x001D_ã¿6_x000F_)üeÊ¿6Ipönò©?bõ\ðÒ÷¿òÀ¦sËÏ¿BZñHøÿ?êjÕéÃØ?Ì_x000E_&lt;ð_x000B_õ¿?[ÕþÐ¢ì¿âåÖÖQ×?-_x0011_õ4"Ý¿$¿zÚBWà¿±ÁÆe:ì?¤Së]Jõ¿nÜu:¢æ¿fÝÂËÇ¯Í?ã_x0003_h_x0007_ôç¿°·_x001B_¶&lt;Ö_x0001_ÀÔ¿rÂ_x0003_÷?ÛHF_x001B_Ödà¿X;K_x001D_úî¿=N_x0016__x0016_&gt;ä¿¿îºùÔÐð¿R.xèÜ?!_G/8°Ï¿_x0002__x0006_u_x0008_~3Êæî?s_x0004_töd4ê?ÖÔ_x0010__x0012_÷@Ç¿YhY(î¿ÛÓ(ð_ë?_x0001_Î_x000B_OÅô¿JÃÂ÷0 ¯?[«øc_x001C_ð¿2o_x0013_¥ô¿+t¸Ê?ÂÆ?ð9Anê¸å¿~ÂÝâ?j_x0003_»&gt;$©?K_x0017_µ+/©²¿&lt;_x0006_·kô¿0NIºá¿vôçºØ?ÆëN/v_x0014_ô?_x0001__x001B_³«(Qñ?àõÝ²)Ã×?cI;bT@ò¿£$£õ%ó¿_x0005_çÏ\Þ?ÒUùÙ¬å?Ä|Î)	Àö¿$%ÇÛ÷Òß¿+_x0019_AÍÊ¢õ¿_x0006_O#_x000C_¦?	5é_x001D_íÕÙ?_x000E_}_x001E_«ùÍã¿_x0003_SÚå¿|vë_x0001__x0006_ª´ñ?,ÝE÷R#ñ¿_x0015_ø_x0013_xÙ@å¿2§&gt;»@í¥?£|r÷_x000D_ò?gÿm_x0003_ á?_x0015__x001F_jÉÿ?_x0005_´RtZ_x0019_Û¿+ú®_x0006_Ý`â¿[´(è«=Ñ?eKTrÆ?gF_x0012_B=wº¿²_x000E_eíð?aª_x0004_´}¸ã?_x001E_O+vê¿ñ­¼â&lt;õ¿*_x001C_ú,¦-ä¿kª#Rç_x0007_ö¿wÄ¶k­_x0002_À_x0004_×[ÍÂã?ì1´ßé¿%Òã,Ý¿.ùÿ:æ¿à9¡d°[Ò¿u_x0011_9Qà?,óÍ±/Ù¿_x000E_x´`Ö"Ø¿*¸ùI&gt;«×¿=MÎX_x000F_MÓ¿\_x0013_3È_x0015_&gt;ô?Á)»?_x000F_Ù¿ý!yQ ïß?_x0003__x0006_ñÁRV`aê?ásKnpû¿9_x0004_LN_x001E_tµ?ÃyaÀð¿!Ùw_ÝÑ?k_x001E_ãÊógé?«3ÃE_x0007__x0010_õ¿ø_x0008_íÒ?K_x0002_À6¿èÚ¶¤Õ?dV¤­ébø¿_x0007_Kd8ìä?Òt_x0019_¹¯Ìî¿,¡£_x0019_j_x0005_ð¿D&lt;âÐ_x0012__x0001_@"B_x000D_¾¦ïñ¿óZ/_x0011_\4Æ¿OZaÆæø¿Ý£)_x000B_ä_x0016_ë¿²¦_x0015_Uê¿_x001D_&gt;ü¬YÁÕ?-_x0003_Ï&amp;£¦°?Ë¶_x000B_qùÄà¿zÇ$$yö¿á?g_x001F_äÍ¿*m e_x0019_ÆÃ?½ß×ã?_x000C_û4`_x0010_ö¿ùÖ/_x0002_çH_x0003_À_x0016_	DãÏ»Ì?_Ü_x0013_-öá¿·wÂ_x0006_2Ké¿Ú@_x0002__x0005_¨çÐ?ôcr¬qã?_x0016_È³ÞÝÑÐ?­§ML¥ü?ÙÖvÄ)í¿_x001F_H_x0018__x001D__x0001_À÷ýc_x0004_éT}?ô_x0012_)ZþÕ¿=²lj6_x001A_å?Ü[S-â¿+_x0013_© kÑ¿_x0019_´!Ç6Qò?´÷§ß¶Ä¿_x000C__x0003_Aøm¥è?Xäÿ*´_x001F_ñ?I©$þÔ¿; u_x0018_Uõ¿&gt;Û»;|-ð¿ê_x001C_*ý?WgLÂy¢ô?¤¾dàh_x0004_@N&gt;_x001D_ÈÂê¿à_x0011_Ò}Í?qªj(Æ¿Ù_x0008_cäÿHá¿Jå'ôNÜ?ÆB~×xð?_x0008_'[_x001F__x0002_0Ô?_x0012_m¡*_x0006_@ôI×_x0015_b_x000B_á?K#`é?míðô×¹Î?_x0002__x0007_ì4_x0013_zâB¶¿Ú_x0008_æí_x0017_¼ì?-_x0003_VÎêã¿&gt;Öï°_x001D_¢ë?Îü¡´pjà¿Ø=ôg_x0001_@_x0008_ã°º?¬=èpö_x001C_à?._x001C_¢b_x000C_Ã?"[¤F@ü¿·Z|öW×ÿ?ÜPJÜê?_x0001_×ç@5_x0001_@{}{º`éñ¿ß_x0002_qÄjÈ¿Üßo/ï?Y_x0016_®[	\Æ?O_x0004_.Ù?;íNæ?¨Ü_x0001_lK à¿$HãÁ%Ùà?:ó_x001D_Þæ?_x0003_ÜL#Ò¿H·r%cï¿ªÂZqÐ_x000C_Ó?{H¢Åï[á?_x0006_ã+_x001E_~Õë?y?_x001E_n_x000C_Ô°¿]9W_x0004_ØØØ?_x0005_Æ_x0008_æ¯¸?¹ñRºí[ã? T_x0013__x0002__x0003_á2ó?·çà]_x000E_ú¿_x0004_5=ZP{²¿D¤ø0_x000E_å?¥_x0006_=*Äß¿©ÎÐ|³ß?Ã_x0015_3Ú¿õ¨G¸îtå¿î@ïp/ø¿ÁKûTÎø?_x0013_RÙ_x0016_Îò?ê+¾^­Òó?cÔ.ç)SÔ¿Ä_x0005__x000B_=_x0002_^ü?0í³ÿt?Yðµ_x0019_gð?Ñh|_x000B_?Oé?Ý@ÂûDã?_x0017_ÃXð¿»?ï´Duê;ô¿Ã%Ôô8±Ì¿6¢ß_x0006_¬ß¿övÙ_x0012_{ê?ÎâÍ_x0006_óø?'_x0015_Þç~%Þ¿Ó°¢ P_x0011_þ¿ª=]êFù?O=_x0015_!Ü_x0006_¼?HJÙ_x0001__x0003_¸¿¿Â´Pãªá¿5]Hõa¹ý?³Û_x000C_ÅÕù¿_x0004__x0006_U&lt;}ìØ*ð?z`_x000B_[&amp;_x0019_ì¿%q®_!8î?_x0003_&gt;hîWÙâ¿¨£²¨ì¿iF¬_x001B_ ïâ?»^H§÷î¿Sßð8_x0002_À¿Ö-}clè¿ý^'ðûaß?_x001F_«¼Â\jß¿cJ4]XúÓ?o_x0018_á$_x0019__x0018_à?â[çÒxÝ?¼6îþÍ1_x0001_@¹_x000B_àd\'_x0002_ÀYÉ_x0004_Ãyµ¿Kë¸ÊßKÓ¿ÅS_x000C_!gò¿ã÷_x0002_/ü?x2¢WÚ¿]m_x001D_×Ç¿áj\\_x0016_ì¿æ}_x0017_ÙþÇ¿0Å±®_x0014_´?&gt;Öº¶4WÛ?æêó_x0005_Èî¿Ë%þÿOâ?÷@BùÖSá¿@7¡Óí£à?\íù§÷¢ä¿êÃÞ_x0002__x0003_;nó¿C_x000E__x0002_D$üö?º&gt;z9 ?(9ò0_x001B_Á?ÍAsÒûÊý¿ö_x0010_ #þÚÕ¿JÑ0¼8þ?dVÍMâ¸¿¡t2·È§Ú?Í*¥!¹ï¿¹8Yyr_x0002_@%_x0018_![_x000C_QÅ?«Cp_x0003_¾Òú¿_x0001_Â¥Øðò?_x000D_äbo_x0002_Í×¿gË0ÓbFò¿_x000E_I_x0018_Ý]³À?wÁ_x000B_¤Éò¿_x0010_;ç.æ¦Ã?@_x001C__x001D_Å5_x0012_¤¿D&gt;í	74ò?#rÕ* þ?ãÑ&lt;_x001E_È¿Ý&lt;B-ÚÄ¿_x0012_Ýä	àî¿ÙªD_x0007_:6å?ç*þ_x0008_±_x000E_Æ¿ýå¼?A®Ü?_x000D_¿Þå?Ü?¡ïý41?!UÊHæÂó?_x0010_y©k¼]ÿ?_x0001__x0004_)ê~ÐÏ¿i3Ü®Á"Ö?,¯H_x0007__x001E_0É¿±½P.kî¿þr¤ìÒQú¿TÝ_x0019__x0015_×û?D$Èùñæ?@_x001E_Ôç)Íå?üËUvìè?_x0016_pã¿¯_x0002_×?æà½?ç_x0004_ô?K_x0006__x0013_ÎÛ%ù¿0L¢ó?¥/K£ñ¿zíUsUô?öºâ6õ?3_x0006__x0005__x000C__x0019_YÜ?_x0006_«ÖO»j_x0002_@ØÙ_x001F_tô¨Þ?:Z£dZË¿³«"Ê_x001A_½»¿_x0018_cFàÝÞ¹?ö.!_x0003_:Eâ?Üdwí-ö¿Wjz_x001F_o_x0005_å¿};Ïþ_x001A_ä?U2àÙ¨Ö?§c¦Ï_x000B__x0005_ú¿]A_x0017__x0005_°Ä?î@Æµ-¿ßê#uúËú?Ö¢_x000C_²_x0003__x0005_Ç&gt;á?íYr_x0018_èä?&gt;d%_x000F_n_x0019_®?tÖ&lt;¬yÃ_x0002_@)_x0001_ßÈð?¢&amp;MuÑ_x0019_©?Rvl¼àó¿_x0017_j§È¾õ?ü¤?Öð_x0002_ÀX`?Ígzð?Òý\_x0008_J_x001D_ó?«"'ÆwGÿ?_x001C_í_x000E_R¾è? ßmÍ&amp;íà?sèC_x0006_vøØ¿ûu	È;õ?_x0014_(F_x001A_pê?Ã»Xôæ?¾Ô}ýlä¿ö¸ÒlÔ?L_x0006_¾pæ¿þQÙeIõ¿_x0007_^Rgn@Ý?WÓ·ð¨Kò¿á\©Pö?_x0004_[_x0019_&lt;¶ûÙ¿&gt;a_x001C__x0002_Ãð?Ì§:¬ ã¿¦D¿9*Ý¿ü_x0004_$i`+ã¿\JA³_x0014_ö¿ÑÕò¦%õ¿_x0005__x0006_õÌ_x0018_Â°?à"áV¯_x0018_ø?K¾·ä_x001D_þó¿_l_x000E_ÊÃÓð¿P§dKìÿ¿Z~9ZÜÎ_x0002_À_x0004_ü¬*ÇÜ¿°/VbÒ?Ò±òíðí¿Þ¾Ú_x001B_ZÔ¿ãr	À$¼?MÐÔàê?HYöÎ Ù¿¨§vùKhõ¿ÄoÙe-ô?_x000E_&gt;2²_x0010_è?¨mÓ	Á¿E_x0001__x0002_²Ãà?6_x0001_·_x0001_TzÓ?Ë4«ç^Õ?/øP¹_x0002_I_x0003_@·Ü_x0012_£Z_x0005_À-ó½ÿ÷_x0008_@ä³÷Káæ¿_x0008_é;»zè_x0005_ÀëM_x001C_'}Ù?_x0014_Ø_x001A_ß&lt;_x0012_ï¿ªhm,dí¿·`Õ¬pò?Àæ¡ò_x0017_°ê¿±Dä!§©Õ?~òL{_x0001__x0003_uôè¿¶GdýÍÔ?Æzú_x0008__x001C_µæ?[ô[HEÅ ?³~_x0005__x0019__x0017_à?¢Ð_x0019_Ã(»¿¦{è«_x0014_ñ¿ºó_x001B_£¿K¡ï:ì?å~ÿQ{õ?ÌÍt_x000F_¢_x0001_í¿ØÓKd¢Å¿QÄùÈ¢Û?îLAÛÕ_x0015_ç¿¼'¶è±_x000D_×¿/jðÞNó¿_x0013_nMNé?Ê³à_x0017_OQð?_x001A__x0002__x001F_E¤æ?_x001B_M_x0003_Ê_x0019_[ó?©b_x000D_&lt;_x0005_ë¿_x0015_ß Ù ì?ÛÃ_x0005_Áw4Û?_x001E_¥Wj3ÓÜ¿¥_x0013__x0015_§_x000E__x0008_ÀSs+Ô_x001E__x001E_õ?_x0014_3ü_x0019_Gµ¿$éáÛ?©_x001F__x0015_ÂÛ¿U_x000B_è?´`GÍo7â¿Ð2¹ã!|Ñ?_x0002__x0005_@¢ô_x001E_¯#Ë?Ò¤_x001F__x000E_Ö¡ß¿Ðû&gt;Vm_x0016_ì?Ö0G'@2ö?_x0006_-:gÃ_x0004_ç¿;L_x0018_æqæ¿²G$~6ñ¿W)Ö	YË¿Ó'_x0010_»ô¿ÿSt? ñ¿õ=_x0018_%¸Ü?þ·\â_x0002_À?	_x000B_ÑZ_x0001_ÀW&lt;Ìªà¿ï&gt;ÁatÅå¿wÆÓ_x001B_Á×ë?)Z[ñ÷ö?_x000F_ùð«Kå?_x001B_Yõ^Ûwö¿Ã_x000B_~^nÉ?¼A.cwØÃ¿- /»ô?6¤Kçû?EwGÕHÝÒ?ÿ¼øñ¿ó?¹ÆK_x0003_+?Ñ?GÁ|_x001E__x001C_÷¿_x000E_?_x0003_WU7à¿bP_x001A_»Û?ê_x0010_ø©ý_x0005_ü?&lt;"_x001C_eOñ¿dõ_x0002__x0003__x0011_Kà¿F_x0012_};H÷?Q_x001D_ôï¥µð¿!Ûd6f°û¿NÙ_x0018_}+uÈ¿_x001B_´%ÐÉqä?yÙÐÈ8Aç?ê_x0018_Ï	_x000C_á¿½åÑ¨-Vê?¡P_Îí_x0006_Ô?ÇÀrþ9Ò¿o2L4Þ?ýa3ÕÇ_í?V ô_x0011_Ëà¿ÂaÔM_x0014_¼?º°R_x0014_~Í¿Ë_x001B_âé·Ò?|Q&gt;ö?+cÕóiû¿Â8mÊ?ñ­_x000D_Ñ-ï¿pW@¿&gt;Á?ú¥_x001F_FXÐÙ?ëéÊâ"³¿*ÍÊ@Ó?êµ}Ïøÿ¿ë5³¯]ñ?»N0'·Æº?_x0006_­O	î?¤Q+qÑ|_x0001_@&amp;X]_x0018_·Ò¿_x000B_H?ÿ[ø?_x0004__x0006_Ú5-ö?g_x0016_ÈÎl.x¿Ï_x000D_t_x001D__x001D__x0003_ù¿gÛ4[;¥Ô?¿Þì³®Û¿­µë;8_x0001_ÀéÓ,e_x0010_ÝÙ¿_x0002_WIA_x0006_à¿Y!:Z&gt;äê¿6Ðn_x001C_°Ó¿q±÷{È7Ê?ü·(WÉ½å¿gõwÇ_x0010_¢ô?â¬I½õù¿éMã_x0005__x0001__x0018_Ö?.kÕøÙ_x0003_À_x001D_X`Èjiì?9E­M,Yê¿ZÃ_x001E_Z»è?¦}_x0013_~ÓÔ?åøØ±U4Ö?ZB_x0005_ÑVÕ¿l;O¹ÍÙ?~W_x0010_ã¹ù¿`è¦º½Ç¿ÓH_x001F_d±Ñ?©Î`@lò¿£_x0015_ºM,Ò?Q{ñÇ=à?`_x0019_êÑÿö?_x001A__x001D_kk_x0014__x0007_ê?Ã|o	_x0001__x0003_Ü_x0014_ð?9P'ÂZÞ¿§º*cý&gt;é?t«½ûÚ©«?D4_x0012_âÍ¿¶Ý4_x000E_1Ñ¿_x0016_ _x0019_A_x0008_³Ã?"_x000E_YZÂ¿x_x0018_Æ(î?_x0014_×,ÑÜ_x0008_û?jcõÛ¿H^1«ê?ÚÙK4_x0018_Á¿vjã+8)é?ÔD`âÞ?w£Ü'__x0004_â¿¹5êÂBú×?{}­#ÍîÝ¿t[CäDâã?G_x0007_b_x001F_ñ^á¿ ¯_x0002_×_x0011_Mã?_x001C_#y_x001A_È¿Óvl¸#ô?Ö_x0012__x0013_DÀ?_x000B_MñÛ0ÿ?¥9o#jdé¿$lc_x0014_lí?¿_x001C_©$Ã`ù?O}@=Íâí?k´YøÛ??_x0006_}TÜ¹¿?:H_x0017_ü¿_x0001__x0002_Ö_x0008_UåHÚ¿*ú'Ô75Ó?ÆêkÇ¨¤?_x0005_¬oï¿Ý_x000E_.ø_x0001_Ì¿]fW«ª)ì¿Vß½_x001A_Jqó?ÅlÏ·®¿5´í»üñã¿YN;_x0001__x0018_ä¿K	èý¹¡¸?G_x000D_B_x001B_®Êõ¿4ê,å¯ò?r©bÂ$-þ¿qïRôà?®Ò½áÄô¿H)cÔ_x000B_ò¿y*_x0004_§_x0004_@9Ò")R3ù?Qves*ðé¿­÷ÂVò¿ÈìLÒ¿Öt÷üà¿Dï#6Ná?ð_x000D_±÷¿¢_x0010_vEfCî¿¬ì_x0017_5a^þ?þ_x0017_«ÂºfÙ¿T_x0019_HX5_x0019_Ñ?ªGúuÞOë¿3qÇ_x0005_ò-ü?zÖ_x001E__x0002__x0005_ó~ý?*Yh,_x001C_nÕ¿!%Lü¿_x0019_v#¢ÇøÚ?fº_x000C_ªI_x0011_ü¿¤\ÑÈâ¿»,Á_x001E_oÚ¿Ö¼Ýe_x0008_ã?þH.#_x001F_tî?íE¸N¢_x001E_Ó¿np·]ð¿_x0016_i7þ¥Ææ¿¦ÙYI_x0015_ç?7Ð_x0013__x0013_½_x0001_@Öß5[Ñ?/£&lt;»Óå×?:ª¨ùUS_x0003_@{æÉ-_x0003_cò?Ü².WÌ/Õ?ð* èã?ªÒò y½¿J­|±­_x001D_è?ýEQ?înñ?¼ùO_x001E_tæ?ÿ£{µº?rt·o"_x001F_å¿	98`_x0005_À?Ïµb_ÕE_x0002_@3«9ùjäá?U|¤À?z÷&lt;}÷Å?BQ¯)7&amp;_x0004_@_x0001__x0003_F¤Üï¾Iå? ÕxÙÔ¥½?ñW(Ñirø?ÐÿÕÅ¯ú?íø6Á¡rë¿ð×x¤ZÄ¿9öm_x0019__x0017__x0003_å?_x0011_RªRôá?_x0016__x0015_ìâ?U_x0017_4_x0014_Á¿1_x001F__x0018_16¨Ø?_x001E_ H4¼å?üP_x0002_ü?¶²[}Å¿îT}_x0003_Z$¼?Uõâ_x0016__x000F_Ï?GÑ$P´Ô¿N=ª"ç6Ð¿x úô8ä?:'ê¿dôYS¸_x0014_Õ¿_x0002_Tm l°Ñ?ã GýK×¿_x001F_P'R¦î?e^'N_x0014_êö¿ÁLNJÞ¿î¢B*Ñú?vB_x000D_Ü^oÊ?ÀÞí_x001F_Ðî¿-E7TÏxß?fEÄ·µ?¿_x0008_´H_x0002__x0004_8ò?iý¸74_x0003_ë?KÚ_x0016_^¤?_x001A_É)ß?+ )ä_x001A_ö?_x0016_QTeñ?¯Dlgº¿%ãÊ_x0005_Õì¿_x001D__x001C_´"=Õ?ì_x0013__x0003_T¾¸ë?º~_x0003_Â:"Ì¿È¨¡_;ü?Ç`_x001B_1ý?_x000C_W_x0010__x001B_àú¿UOÂÈ_x001B_Ä?ø´üu&gt;zÒ¿Ê5"¸P3Ø¿%)&amp;Ö¿÷ÌÒÍUã?_x0014_Tð¨Vì?Ã?ÕæËæ¿_x0015__x0019_ÿ_x0002_FÑ¿	ôq_x0014__x0002_á¿Uí_x0002_/)f¬?Ýu~¾¿.5&amp;øØ¼?í®ô:²N¾?"ÓN(2&amp;í¿4Ã_x001E_Qëð¿ä¾_x0015_Wã?U&gt;¶_x0001_î¿íÉô9³íØ?_x0004__x0005_eÕ1eNÐ®?ÑH_x001F_äÍ?-ÿ_x0014_`dö?_x0002_ðHä¿6	BN9Ç¿_x000C_ô$7_x0019_oõ?hOåo(@ð¿ÿÎE_x001D_Û)õ¿¨(Gi¾ü¿ë©Õ_|+æ¿Ææö9Êá?R:éøåÐü¿¤èÁpÕìÿ?oÇê?_x000B__x001E__x001C_Ò_x0007_ò?$¶!zTg¹?âÝ@Ôkã¿áñí§ó¿¾ZýºC_ð¿¥a³ûhÒô¿©CÖêçF_x0001_Àågß¡ö¿_x0007_íJB+ß?._x0007_ox5Ùò?_x000E_ÜÎ)Pú¿)K"¯Ìê?_x0003_îäñ¿$ñ"ÿÎÖ­¿ë*_x0012_Ìv	Ì¿¥ç{m·RÀ?Ìip¦©Ò¿ã_x000B__x0004_ª_x0001__x0002_n8Ñ¿{ë$àÀ÷¿Ù!?!ºÕ¿»©4VéÀ_x0001_@9z£ÚRÐï?ï1û_x0005_ôö¿ûX~Öyò¿Sóð_x0004_×¿{6_x001E_¡º?ñHÈMBçß¿[¶µ_x001D_P«?ËX_x000B_Gné¿_x0012__Ø,Òº¿_x0002_­_x001A_8`¥·¿wÃï_x001A_É¿Ø_x001F_í¡ð¿Ý¹±_x0008_Äää?ÐååÀ_x0006_æ¿¸¹_x000E_2ß?é¤ÊA_x0017_á¿b_L@Àä?¡ß_x0015_JáÞ?s{ò2JÙ?°	©&amp;õï?L_x0016_Nâ¦_x0010_Æ?¾ø_x0008_ÝIÖ?ñüS"Æë?ºk¾Z¼?_x001A_q*5Ý¿_x000D_zvEó?Ý¤³7ÊÐñ¿Ö_x0010__x000E_Ó¿_x0004__x0006__x0002_ÐûD å¿þÛc_x001F_Í_x0001_@Æúe¥q­ä¿þÿGQ_x0004_àò¿&amp;u/k·_x0001__x0001_@ù_x000B_¦_x001A_¬ìÞ¿èrû_x001C_bÛ¿ù58£_x0003_Gã?·_x0014_ÁYà?§_x0019__x0004_åRzÜ¿±J %Pâ¿-ÅÚ_x000F_U¤ñ?õ _x0019_aâ¿&amp;Æ¾ì÷rÎ?zgUê6ï¿AôÍû æ?¢¡÷M#ñ?_x001B_lWU®¨ö¿ÄP±4=Pú¿Wr_x0015_»u_x001D_ö?/(_x0007_ªlæ?_x0019_j¬|_x0015_ò¿Hé©:³ü¿º£dÅrô¿øfµ_x000C_#_x0005_À8#ß&amp;&lt;¸?_x0015_V?&amp;_x0015_÷?ºk..Ïô¿-}_x0002__x000D__x000C_Ù?;¯b_x001F_@«Õ?]ë-U_x001F_Fí?Ç!_x0002_ _x0002__x0003_Äñ?ü³¿`±?V[5ò¿_x0010_sBz?÷?MhsÛÝòÛ¿6_x0003_«B£ô¿-_x0004_Á_x0002_ú¿üÚeÅëFó¿®_x000F_îÜ¬é?ô¶_x0011_B6å¿«$ô¿_x0018_G¦°ô2á?h_x0001_£_x0010_ö_x0014_ù¿ê_x0014_OP·Ô¿å,å_x001D__x0001_:ß?_x000C_&gt;2HUýü?G _x001B_ë]±ñ¿H$_x0011_]ð"_x0005_@ýh¬^_x0005_á¿FK2&gt;b¨â¿_x0006_3ÚD¹þ¿Àrq¢²Ö?geçñ¬÷?d¥_x0010__x0013_Ú¿¢c_x0018_ø¿ÐþÁ_x0008_Jå½?¾å±¢ï¿õ$u6_x0007_ë¿%Æ«j¥õ?MdÐ6¤Îö¿!L¡_x001D_Íæ¿ñ£Î+_x0017_v×¿_x0003__x0004_Î_x0004_O8[ä?3è]y¾_x000C_â?þA_x0007_Nað?cÒë¶,½?7"¿N"û?!Á_x0001_-_x000B_Ié¿1ØÉîï?Ë·G_x001A_x±Ñ¿ÜÐo.öDë?óuvq_x001F_ç?é~Ü+¹ßß¿-_x0017__x001D__x000C_oÕ?^Kp¯ÞÉ¶¿&amp;±Þ£|¸¿çªéiVó¿¹_x001E_¼¸C[°¿ìO ·ü?D8­³ÙÛ¿ç²_x0017_Æ_x001D_Æÿ¿e_x0002__x001D_¦¿p?0_x0012_Ì¿[~Ü¤kt÷?îgmÏtÌ?±FÄmÔ¶¿I7_x000F_´Fß?¢Ò³YX@×¿_x0017_ZÇ*Õ?¿ºZ_x001D_]Ð?]\_x000D_à¬¿_x0002_yØ¡Îç¿:¤èÙø½¿«íD_x0001__x0002_ýí¿«_x0007_3ä?¶ß_x000B_5]Ô¿¥_x001F_o¯Öÿ?=æhÄ×?æF§9Pù?8­oRÀî¿ö!ó.hÆÌ?r_x001B_à&lt;*]ò?¸à\À?úàMîa¡Õ¿W(üYBSÌ?dº!U@â¿Í_x0011_ÎÙ¡Ö?Ä)_x0006_A­ä?êE	VèXø?_x0013_Î6&gt;'_x0016_Ñ¿x+ÿ#ø?qxá&gt;­£?i_x001A_PÜ_x000F_&amp; ¿_x0001_2XðL}ó?ÜýOx÷¿:gÇÄ_x0019_ô?ÓOP»ó?Wb¾_x0001_8Ü?s+c]ìü?Ê_x0016_A½à?MñÔo¤Ê?ÁUM»Ûø?-_x0010__x0015_JÄÉò?¶í/Íã¿íC¶èn_x001A_n?_x0001__x0002_ Áà:_x0006_ÒÅ¿$~?î?¼2_x0011_xýîó?Ä%¹9Ú?eð&lt;ý ¶ø?_x0006_8û6Ò¿_x0008_Á+_x001D__x0001_aà¿Ýgz¡é?´¾¹N¹é¿V_x001F_o»z_x000C_ð?[Út_x0015_þ¿_x000F_V£®Ó?üøóR!è¿MÏ_x0014_5_x000B_-Ô¿9_x000B_8.Îî¿{@3Ï_x0019_Ú?XzéÍù¿ô¼ñaê¿á½$_x0005_%èÏ¿·_x0011_¢äÊÀî?v/ÄÕõ;û¿=ì_x0004_r¡æ?àÎD-i*Ñ?­_x0003_u×?·Ê¿=1,_x0005_wAØ¿'hÜ_x0014_¯ËÈ?vª_x0011_Ö÷_x0003_@/Ï«]Á®Ù¿RaOX_x0011_ç?_x0010__x0018_,ãaã?_x0018__x0007_-6_x0006_ÂÂ¿w_x001A_¾_x0001__x0002_]ç¿Îÿ!±_x0006_xÐ?_@9æ_x000C_ß¿^zy10æ¿\Ù³nÌíË?´)òé¦×?¼Ïæ;â¿Mú_x000C_Ýá_x0001_è?3_x001D_P,0â?Ñì)ÙuBÔ?^ÈA_x000D_{þ?_x0010_¨ê1éí?\=Abè?ç¤Ø£)_x001A_ò?Èu½Co?è¿ãK÷ª_x001B_Ò?éM_x0007_ÁÎ_x0003_Ò?_x0007__x0019_¾ÐþôÝ?¹/¯	RhÐ?·1?_x001D_h&gt;À?_x000D_¯Ia#ý¿©r o_x0017_Ø?4·ÄÉ[á?9ìáÃ_x001D_õ?B_x0015__x001C_å?Xû¡wCû?ç´QÔ$cÝ?_x0001__x0002_Ý_x0011_ä¿?k|j`ó¿þ_x0013_êÒ0_x0010_×¿°së_x0019__x001C_Ô¿¼._x0017_ß_x000E__x0005_@_x0001__x0002_v_x001B__x001B__x0007_!ù¿½Xe~Xâ¿uÒ£ò;	@unéØ0à¿õ×Ì$Ö@£?_x0012__x001A_èÍÏIÿ¿_x0016__x000B_àö¿_x000D_{Ù°¹á?p+Ö¤_x0019__x0003_@'ïM¢_x001F_¢Ú?ôHÙð2ô?_x0016_×Ù_x0019_Æý?xKºÍÉÒ¿º³Ó¦/ø?ØDÍx_x000C_éõ¿$·ö_x001C_¤¯ø?äJ_x0006_Ù_x0004_ø¿­L¨ô_x001A_J?âCÚ»_x0004_Ó?ß&gt;^Îô?n&lt;íÓóû?ëæ?/ý¿bpKÖ³å¿å¡_x0017__x0005_oï¿_x0016_	c27Ý¿"£W:]_x0002_Ò?_x0013__x0003__x0011__x0004_.»ú?ë$e_x0003_÷?&lt;_x000B_õûà¿f*ÆBâ?Æe~zû7ñ¿0«Å«_x0001__x0004__x0003_Ö_x0001_ÀY_x0014__x0001_éJí?©fL8±|ø?:ì@mKAù¿eúGýº¿õ\5)ò¿ÝM_x0002_Ó_x001A_ñ¿ÃêÔÏ¶?!,üu_x0019_ç¿¨0ZNãõ?_x0011_;[E=ø¿IäËYiå¿³\×¥ô`Ñ?(]Ý£rîü?ò_{1T_x000C_@k_x0005_Z¶Èò¿=%_x0007_nc÷¿ÀíSÙÑ¿¤ËFu¬Ñ?ðwDST?xaºä)á?nKª_x001F_ÖÍ?Úk²äz¿LJ^ø&amp;Lù?ç&lt;_x0015_áÌ@ò?ÿ3d_x001E_íÌ?Ê¼ö³_x0011_Ií?Ë_x0016_,õsæ_x0001_@µ!åÑÂä¿~öücIÃ?vFÂ6Ò?¶òzJ!¸ð¿_x0002__x0003_ÄÞM¤ûâ?³A_x0018_9¶Ñ¿_x001F_6¬yïºõ?ðÓØ8ÃáÐ??Àv¹þf¿?õÍÌi_x0010_ð?ðI9¦/tà?"£à&gt;_x0001_Êñ?0ëi	¶?_x0005_í¾8ïß¿½;²×_x0001_ì¿chÜàE`ô?¸°_x000B_ër]à?rI&amp;K_x001F_Së?_x000C__x0004__x001D_¤_x0001_ò¿XÌÓ§ºé¿Ð;¤à_x0014_æå¿_x0004__x000F_]-ûÃ?:¡#¨Ò?ç_x0007__x0007_c_x0011_ð¿_x0007_C_x0017_ø¼ð?!#}Aó%ö¿æIÆ_x000C__x0011_´¿(û*ÒëÑ¿U`æøç_x0005_ó?4Ì2Hëå?HÙa$Ð?õlÎÒË_x000C_÷¿c«³­¹&gt;?R_x0011_e,äøê¿ª¿qí_x0011_3è¿_x0008_Y_x0011_ú_x0004__x0005_Y÷Ñ¿JFÆ·Tp­?iK_x0004_3_x0001_%Ã?7à'2ê?sý_x0016__x000B_Kâ¿Ì_x0002_Ùf:_x0003_Ù?&amp;t[Ywã¿r|	Ü±_x0004_@­½å-Â¿_x001B_ËÏCºë?àa·ë,ýù¿(6p+ôò¿_x0007_Sc_x0013_Nþ¿µÆ¹Q]]Ú?ÿ¡!*óî?è_x0018_)³jñ?_x0005_û:"wÇ?I§ÇÁm1î¿$ef_x0019_½_x0001_í?zý8÷ðÀ¿oV·$cLò?'1ïs_x0013_	ç?GY¼«àNì?q°_x000E_ì_x0013_Ù¿_x0007_1 _x0017_¿_x0018_&lt;8ÚuÐ¿c§kDÐlë¿[o'º_x0006_@=Çíç_x0004_ö?"ÜÕC_x0017__x0004_À_x0015_cGXÀéî?Ï=ø¥HÈà?_x0001__x0002__x001B_8oê½ç?(3 _x001A_¸wÃ¿MóÍÇî÷¿µîÜ/å¿_x0002_õG_x0013_àüÒ?#Ô¿_x0014_V-ç¿w_x0014_ÄøÔè¿_x0002_4ÑÞ_x0012_²?)_x0015_áñ,Ö¿}êó+õ?²_x000E_&gt;¿|Õ ¿ÿêÙaô?ytÓéí¿Êæj	yî¿#nâg@"ä?àÙH¤íØ¿Çg_x001F_/AÀò¿#Á_x0012_w+ç?²Â[íÆ\±¿n_x000C_ßL\öã?Û(xO_x000C_Öä?}_x001C_HÏ_x0007_«à?6Ýý+Qç?ö_x000D_Öbý?µ_x001B_Ùº)Ý?HÙ*/·_x000C_á¿_x0008_­ û7ð?Þ"#êð? ÀmÙ¸?Ü%¢é?_x0001_§÷bäÌó¿÷åõ_x0004__x0008_µ·?ØÆ!~¼Ú?&amp;ð÷ÅkÓ?÷ì­s_x0010_Â¿±Æ_x0007_B¸µ¿-L¾Þª¦?£KH_x0003__x001E_ò¿_x0002_F4_®_x0005__x0004_À_x0004_W_x000B_3Yè?KXXÑí?±_x0010_ýùü?æ°oÑDhÓ¿_x0007__x0004_Üªg­ö?ß_x0003_?ôLõ¿P,eÅN9Ù?£¹ÒãI_x0007_ä?BLvÝlV¸¿ßóú9Ø?\Ê%eÇû¿Á|_x0001_É?RW_x0008_¡æ¿ã¾y¡Ññ?dõD¯¬LÊ¿/§R!_x0015_&lt;ð¿mÁcô_x0017_à¿v¡çá¥×¿ø¾Ïêô_x0006_À ¨_x0013_)ñö¿Âiudý¿s¯Ï¿$_x001A_þ©ä¿&gt;_x0013_Ëaïé¿_x0001__x0002_gçù¿Ê_x0001_ë¿_x0012_úMw·ýð?KuãîS»¹?£a±_x001E_º`_x0001_ÀÙÞs9_x0017_Î¿_x0019_C_x001A_ðÕ?dx_x0001_2}æ¿×_x001E_ãÇ]ö¿¹ºÛhÑ_x0010_æ¿-»_x001B_ËÝ¿ç&gt;ê_x001A_lZù¿­n,W«Ý?ÃØtÀjÐ¿­äezJ_x001B_Ã?Á_x0001_Óÿ\ð¿ÔÊ_x0012_{_x0013_ó?cï|Fé_x0001_@Bò&gt;îuïÝ?5»Å?IÀÉÅ?^»ÔÑñïÒ?ÐÒ±jUúñ¿ð_x0019_d½wæ?*5§¯J~Õ?ñJû7nªÞ¿%Î6ÖÐä?©!_x000B__x0012_&lt;QÖ?J·'ævªä¿´9¥kÎ¿Òå4kâ×¿Á_x0015__x0006_e§þ¿_x001B_NH_x0001__x0002__x0017_úÑ¿úWÛ¢_x0013_0Ü?¯-û£_x000F_Èø?JYc¿]_x001A_é?_x001B_Cc`@Òï¿_x0004_2_x0007_©BÚ¿ô_x000B__x0014__x0019_/aÎ?ð`_x001E__x001E_ö¿­k_x0019_ïBæ?È¹Ëß=ö¿_x0002_R_x0004_àxÜ?_x001E_AX¯òNÛ?Ò._x0013_1K£¿®è_x0014_ÓUK¬¿_x0003_Q%.4¹Å?_x000B_ÒôÚ«æÕ¿.8s_x0012_ì¿k	õÌ_x000B_=ã?$ZLePNÅ?ØìkþÊÕ×?3[Ô_x0015_Bé?3ÊJ0Í÷¿g_x001E_/snõ?þ@ô_|ß?_x000D_r_x0004_Aø¥Ñ¿À_x0016_´ÒRÞ?äÇÈ¯kñ?_x001D_¬]4?¾¿NeCÉõÓÐ¿{_x0002_=ÑsJÖ¿ëÔZ:ué?H%_x0015_,¤¿_x0004__x0005_'Nùó_x0008_ã´?_x000B_ç_x0004_0ú¿#+ÓØ_x0002_À¶Ãÿd lä?_x0015_úw&lt;g ?_x001D_]_x0015_µ)Ìá¿Ñ§Ð$h¿¿¨­6Û¬$Ú¿ÓÉ{ÿ¿=°¢iÇ¿F!\õZJ÷?_x0011_É)Ö.¸¿¢âl\èdß¿_x0001_ÇãæÆÿ?tÿÖjæ¿X[@	dûô?I¸1vÐ[î?/¼£_x0005_.éã¿_x001F_õ_x000D_Æ°_x0013_Ý¿{ú)îSï?R¹À´ò?õ_x0007_ÇçXÞ?_x0003_îÞ-®_x001D_ó?Pÿw¨O&amp;Ï¿_x001F_&amp;²y-·ì?M	úL_x000D_{é¿_x0015_õÍØø?jD$á0Ó¿eB_ÚÆÿù?_x0012_äáÓ?~ô_x0004_;Þ?b_x0003_^s_x0001__x0006__x000E__x0018_Ê?°¤ÍMÓòú¿×ìkÜÕÑ?Á-Õ°Xvò¿ª,-æ¾?bì,àúÏ¿¼n_x0003_áÚ¨Ñ?T_x0017_ù_TÈ¿«t_x0008_ Æ¿ÉÂ_x0002_OH_x0008_Û?wÒù&amp;ì?py¯OÄÖ?ötýpBüõ¿nETðâ¤?,öäMç?Ð&gt;DºcGå¿C±å_x0011_¹*ù¿ÛÜlZñ±ô?b_x0005_úÚñë?}_x0013_0¾µ?»¯&gt;Hû_x000B_@Cæ_x0004_ÃÍõ?FøöË&gt;»ì¿~%Þ_x000B_Ð?© íDÄæÞ¿_x0007_W¬&gt;Sá?3mJÕNí?m_x001C_õ¦hCÜ¿Zù6_x000B_ðEà?ynPMô¿ÔRôìÊ×?KóÉ_x0018_;¼é?_x0001__x0004_§_x001D_´_x000E_J©?ÐD±Iár°?´Å_x0012_¡çó?"ÅÏ´õ¿BÑÆMÉÂ¿{&lt;2âß¶Ö¿_x001C_0Ñ$ÒÕ¿üEg¤Âç?ÄÅFhBAú?Ù_x0002_/Ú@º?gò×t_x0007_â?'Å:qÓñ¿Í0ZB«_x0010_Ñ?~º_x0012_²r_x0018_÷¿8Ò;R_x000C_í¿4ûöH)â¿¤©À©_x0018_`è?!¶°È¿¿þ1òÔ?Î¹{_x0001_©?ÄºÚæª	ä?E1 ¬gÊ¹¿_x0015_»øÿ¹ÈÍ?§Ök6 Ö?@ß_x000C_íÑqò? Ø0¨ÓÂñ?_x000C_­³_x0015_Çî?Úb&lt;£2Ê_x0002_À´ç·â_x0003_àç¿É_x0014_Ï@£6É?v7	_x0004_îì¿_x0015_U;î_x0003__x0007_ YÊ?{ØvTÇñ?_x0013_ìF«Sþ_x0003_À¼rè^{mù?*_x000B_Íá¦ê?Nøc¥ºØ?mUlíâ_x000E_ð?Ù!_x000D__x0018_¿Î¿0¼æ_x000F__x0004_ã¿Áù_x001B_©P{å? y-_x0016_Ãó¿yú |@¼Ý?Ï=®Y°Ä?öæ_x0004__x0008_P=Ú¿£!7#¡ææ¿À}_x0001_Nÿ¿è}H¡ð¿¯_x000E_³Þ_x001B_¿ü?´Nù`Qì¿à'=Yò_x0003_À_x001C_à1_x0005_êù¿Ê3ö	C\×¿âR±úéÅ¿×8J[_x0015_è¿6vCKºÖ¿¿r[Ã¿^_x0011_üáJÓ?'E«»}Î¿6ôèÛ_x0002__x0003_ä¿/òÚ-ë?_x0007_sÌ16°Ô?_x0007_6_x0006_®åÇÛ¿_x0005__x0006_´"÷_x0004_Æ? «4i_x0010_Ò?î,2_x001E_ î?8Ì®c×Øó¿U¼_x000E_è+±é¿ül_x000E_EÇñ?lM7thlè?_x000B_Ê_x0007_}.ñ¿q²âæ&lt;_x0001_@C-_x0011_z÷=ê?C_x0019_þ`/Qæ¿_x0001__x0005__x0012_ _x001A_¥Ö?#Õã._x000F_÷?e±Z×4Ì_x0001_@_x0006_«ü)0ó¾?9NÄ_x000E_'Ìç¿!Ý_x0001_p_x0002_â?±váÚM_x0017_ë?Ö_x0012_µXö?XLk_x0007_7ó¿_x0015_¹­¡_x0013_&amp;ú?_x0014_MN_x0016__x0003_³æ¿wñýZAtç?»_x0019__x0003_	Û6Ù?ù_x0006_³_x001E_1&lt;á?¹6	£1_x0001_ÀçîL&lt;©{µ?ÓÏ^á;Mø?èØ¨_x001D_Ô"ú¿_x0006__x0006_ÑÏÙÌ?Ñ.ì+í_x0003_õ¿_x0001_ÿ_x000C_é_x0001__x0005_Âc_x0004_@_x0018_XV:Ç7ì?ëØD_x0002_ÀVE_x001C_Ýù?]Å\þy\ç¿¡_x0015_F_x0006__x0003_@iåUm¼b¿LÚÎê¿5RÑo%yÄ¿_x000B_dGi®Ù?#&amp;¦S7ùë¿R­o-?B£%ÞíLç¿_x001B_0&amp;h¾_x001B_³?q]_x001E_Y¦1Ì¿è¬._x0001_@P7dNús?0ÊÆ»úÐ?Û÷Ø\­_x0001_ï¿÷AYÉ_x000E_ÿ¿aÎÎ´YÝ¿·D_x0013_É:Ôä¿7_x0007_&gt;Ûê/Ú?_x000F_ûÚasÍÌ¿Æs«ÂÀï¿c¶öîå?_x000E_nàÔÇ$¿?lÝqîèÂ?UV_x0005_&lt;Åå¿ÔþN£¡î¿_x0013_¼E¿ÚÑ?8BûMà&amp;à?_x0001__x0004_Mç`gvþ?$JÊçÞÞ¿_x0006_ÌÒ_x0004_ë?ñ_x001C_\udRÜ? ÄFqAs×¿E_x0003_0W9?¬¿_x001A_IÊÐó?FÄ5¤ä!ª?_x0019_fC&lt;ã?«_x000B_Õ^,Ø¿dä`;'ò?_x0019__x001A_n_ùþ¿kýç8¬ºñ¿ß_x000D__x0011_ñ¿%YÆYÏ²ö¿Qö;®Ïù?+Ù;+sä¿Ö"ã¿mê¿_x0004_@g­&lt;yô¿ÍÒþy_x0005_?Õò_x0013_^$sç?_x000F_áÐqñ¿¨M.¶þ_x0018_õ¿þavåf_x0006_Ñ¿¡_x000B__x0003_Â_x0012_³ú?_x000D_ÙO¾_x001B_DÑ?=Nj°9Ø¿5(ÿ+'Î¿¥É_x001D_ VÄ¿ÈÁ«eÚ?Þ_x0011_OóÇ_x0002_@Ë×ï_x0008__x0001__x0003_Àlñ¿BpºÿÉTà¿&lt;ü0Û+p¿-_x0013_ÐkØµô?Pó]­ºï¿_x000B_ÞÈË_x0008_ª¿{uÆ_x000C_ü×ý¿»öOÓVFÍ¿vÑàSxÿ?!úËB¾?¯Eó{ógê¿XiÂÀÚ_x0013_ñ?x:_x0016_k¿Zò?U#z_x0016_¤öÍ?ú_x0015_ÃAñÎ_x0002_@¾¶­7_x0003_Üæ?äiìX°?¨_x0016_².Õ±ª¿Ë_x0004_Ð_x0018__x000C_¬Æ¿lQþ~í?3i¾¯_x0015_ñ? i«"å?_x001E_¡UÚÓìë?àÃ¨7ÿñÐ¿ôèþ;érâ¿ó_x0017_â'ÚFò?î_x0018_KMùò?îÐ7}9ô¿¦×Á¸}Ý?Ù-ì+iø?5Û×_x0004_|â¿D0_x0012__x0017_Zñ¿_x0002__x0006_""ì_x0001_²sÛ¿²pÒ¿kK¢}ò?ú¬¸_x0004_¤Ý?ý_x001F_?a¥_x0007_ó?,ªëN&lt;È²?±_x0003_uóu×?Ý°÷_x000E_«ö?YE8mÄ¿fËe¹Rä¿½Ó?ýä?èll³Rvþ¿`_x000B__x0004_a¹Þ?ÿ_¨_x0012_õë¿Tñ¬î|Wó¿4þq_x0010_SÐõ¿"ÓýÁF´ð?ué2tÒÝ?FÐXØÇè?È£_x0014__x000C_ydô¿à¼Ûiþ%¨?`ujârõ?~´_x000D_Y0û¿	&lt;¶4æ¿Õ_x0005_æ:°IÙ¿Ä_x000D__x0006_ÔÅù?|ÿàø(Ö¿8_x000B__x000E__x001B_¶Ý¼¿?|_x0001_-rh×?DÓá,ï?í®º{Ì¼ó¿_x0003_³ß?_x0001__x0003_²eÝ?âYví_x000D_¶í?_x0007_1	ÿð?]Y]þ_x0003_ ÷¿Ü§*¿á?Ôøc..ðÅ¿ýÏTWÊüÀ¿§³IÃæ¿&amp;_x0019_sþ\Ò¿RB_x001E_d×Ù?_x0010_³î?_x001E_Å_x000B_È)ñ?*Ú_x001E_}fñ¿_x0019_ÏõÖRñ? Và©±Ò¿ÍÑwÂá¿rÎ_x0008_×)_x0002_@8bnÿæû¿§¦ ¨Ýß?#ä/F_x0001__x0019_?jûN"ï_x000D_é¿­	LN.»ö?ºl_x001B_G~ë?_x000E_À0Y8Éí¿5@gUJá?Û´V÷Ë©_x0008_À¸Nn_x0001_â¿&amp;L_x001A_ýZ¢Ï¿ð_x0011_ÛÛ_x001C_«¿U÷qm?Zù?º_x0006__fÈð¿«öÜQÃì?_x0004__x0006_å¥©Tj:Ö?b_x0003_Î_x0003_ò?ÿ_x0002_¨hcµ?_x0017_µ_x001A__x0019__x000B_Æ×¿_x0012_²¤\_x0011_ç?]y"_x0005_ú$ë¿Ü¢[¤c"ä¿¯æUSù÷?åØ¢5ká?¥Ùù_x0018_ÌÕ¿M(·YS¢_x0004_À!_x001F__x0008_.Ä@Ù¿^GQQ'Îâ?gÓò§©Ë¿ßPRË_x000E_}á?8xgeÅWÙ¿ÇEÕ¦Ö¿öLá_x0018_Å½¿6÷·SwÙ¿RXGò_x0014_Óò¿@Kå3qô?ðÎriMTØ?_x0007_´]_x000D__x0003_ÚØ?}ì_x0005_¡­ÈÜ?­_x000C_E­Øöô?01ú_x0001_1á¿Îã_x001E_º±·Ô?ÝøK­_x001A__x0007_¶?_x0008_§_x000D_Bó÷?Vª_x0003_@,¹_x001F_úð¿¨éQ_x0001__x0004_úØ¿?¦ÖjjÀàÎ?_x001D_ÌøAzÚ¿UèÖ_x0010_Æ_x0019_÷?#'å±Û?(;Æ_x000D_&lt;_x000E_Ó¿¿Ù_x0013_(¸&lt;Í?aÄñè©¿\_x0019_Òå_x001C_Ó¿­qÐÚfÜ¿ÀÄù7Qtö¿tdL_x001A_ßÉâ?³Ì_x0019_ä»í?ydÔ_x0007_¯½ò¿_x0001_NÃ_x0003_@Å?¦ßó_x0008__x0011_SÑ?ÜÛHY&amp;~ã¿8_x0012__i12ó¿q¬£8_x000E_è?_x0015_{j_x000D_uôð?,g¿_x0015_Ì?_x0008_Çð}	ké¿Ýî-å¿_x000F_ä_x000D_=	BÊ?¿Æ"$Þ?v)lÊ«©û¿·[w¤¿¿_x0010_ì 7íhÂ¿L_x0010_y#ÝÄ?_x0016__x0005_§â¢?A_x0002_­_x0007_èÂ¿L!?_x0005_2ý?_x0002__x0005__x0017_r2¢ö\Î¿óRÐ«¿tÒ¿/¦mw7Cø?YBÁ[:ó?ÕÏÅx_x0004_!À?ßf=H±Dé?	0r ¢è¿jN´_x0007_RÀö?{w×?©jØ)ã_x001F_å?é_x001D_øãéÚ×¿\gJíñ¿Óú(çå_x0001_±?ØbH´NÎ¿Â_x0017_Ç¿ï?ÄA¨káú¿xvóÂ|ù?M×Ï­¸û¿°Ë;_x0003_nç¿_x0014_õnÕ§ÿÝ?´øt$"_x001E_í¿2llj]õ?xxGhdç?	¸ªÁHç?ôìÃ^J|â?"_x000F_r×ú´õ?ø_x001D__x0019_®ì?[Iä9Uæ¿u]Ì¡uö¿Þ4é_x0014_øÂ¿âN_x001C_.;'_x0004_À	ÂNÐ_x0003__x0005_hÆî¿Á0ñË¡~Ê¿GìÀ¢²¤¿²z;àz¢¿cFÄáøË¿¾ãPJ_x0016_Ô?t_x0010_\n»Pý¿½{_x001A_à_x0013_Å×?]ôi1|fÖ?_x0002__x0004_ÃìÁÇè¿Ó_x000C_ã_x001F_,´é¿_x001D_¶·z¶òý?ß©ffÎ=ô¿?õ+'_x001E__x0014_Ô¿_x0019_Þc]À¿D_x000F_` â3à?__x0018_O)`lï¿5Úò£-ä?§06ÀU"ï?f"g	YÐ¿_x001B_rWî:Ô¿tO_x0002_aJê¿`-_x000C_öª_x0005_ñ?d$ÂÁý¿±$_x0006_ÒWð?¶*Zî_x000E_ã?¦¸_x001E_¬#þ?Ë¢i_x0015_k_x000F__x0003_À¸£µlTó?k_x0004_¬!Åö¿-9{Ù_x0001_ð?£2!_x0008_Î?_x0004__x0006_Þ_x0004_HËïø?Ï%_x0013_¼cú¿ë_x0018_ÿ×ª¿_x001B_mR_x0016_¨&lt;â?î?Ùû|ö¿,,*Jû|í¿W1j¬/Hõ¿+¨õÖê¬ñ¿_x0014_üCO_x0001_Ô¿^_x0007_µ4,/ä?;$¨_x0016_(¿âÿÑ_x001D_lã?_x000C__x000C_,_JçÙ?«¹.B&gt;hõ?B?Z0_x000D_Å?×â¾wÁÜÎ?®ï_x0003__x0008_&lt;ô?ev³.9Ë?âùâ·_x001D_ï¿©i_x0005_µüa?ªð_x0014_EâBå?xÞ¤^÷?PÔÕÔØà¿\ú_x0018_(Mä?ILÊ*_Ò¿BÜÕ¯q»È¿.¦E½Añ¿SÍ`çOà?7/g_x0002_õ¼Ø?å ô_x0013_^Ì´¿_x0016_\=Ô£á?·Êbk_x0001__x0005_¤!§?+_x0003_¦û~÷?±×Üm(Gâ¿Å_x0010_ÕV(áà¿WÆËJ_x0012_%Á?ßeb×Øã¿Á_x0002_ê¬$ò¿_x000F_ä_x001E_ÑúÒ_x0004_@_x0007_0¬¾_x0005_ò?V£&amp;I_x0005_ø¿zÜÉìê·å?£_x0005_(?£ö¿ÇAïk©Né?@_x0016_ªPç_x0010_É¿×B_x000C_Ñá¿_x0010__x0007_ÍnÝÀ?Ø_x0010_PAð¿Ú?,#DÔTÂÑ?©Ï»/Ò?¼fC¶x¿7àggsü?_x0019__x0016_cA±Ü¿_x000D_þßìwz¡¿8-_x000D_¶áï¿îr~q}ñ¿ê?r]àû¿ÈX7nÿå¿&gt;TesÈ?#ApÚ=:½?Çgó[\ä¿²©5¦ÂÞ?rèô_x000F_';ù?_x0003__x0004__x0002_²_x0002_êèfê?	ÙÞ/«DÒ¿©õ7_x0013_ö6Ó¿Áõ_x001C_J_x0002_å¿²6 ¡Øð?_x0018_§Ìgrá¿¶_x0008_ÿkË?`P_x0013_Ñôhí?¿{Ê&amp;j=î?CÒsIyBß?Ê _x0008_§çü?ãtqhsxü?ÛZ_x0017_q+_x0003_ÀJ§Ô¬_x001F_Àç¿lÅg©VöÎ?=_x0003_9È_x001B_jÄ?^_x0010_ÕÕô¿_x001B_Õí´Êü?%AdÇÜè?2~hècñ¿6Y$æ\óü¿»·B?,ñ?dò_x0015_1øè?i+f¥½á¿êhFÕæ¿Âcã&lt;¾á¿5¯Ó_x0001_å?.6l=_x0019_â¼¿à³h_x0006_àHê¿üÆYÝ_x0011_Zú?Æ×_x0004_ðE_x0003_À_x0001___x0002__x0004_¿ùö¿Ùou_x0014__x000E_á»¿Q¶+ØüÐ?¡Ö3«VÄè?\ÆåÕ!ïî¿£óáq£é¿õ¥%	pÿó?¢«S_x0018_$»Û¿n^Z¿qP_x0002_À¾0[_x001F_Ú¿ÐÅ_x000C__x0019_¸#ó?jx(ÎãØ?z_x0006__x001F__x0007_]|í¿òªö_x0004_©Ò?4Aù_x0016_JËÖ?qßË_x001A__x0008_4ã¿_x0003_3ÌÝ(¬?FÂ"_x0015_0UÖ¿ ÀZ2ùá¿ýd_x001A_ú_x0002_Ö?Ú]8°¿GûY,öâ?®Ê_x0018__x0001_¬æû¿©~_x0015_'¡ó?Õ_x0016__x0008__x0006_`ö¿ã_x0012_ã£â³ê?_x0005__x0002_Üx=uì¿_x0016_ëûd6ç?^:7Úóð¿,m¸òüë¿»!3X_x000C_ê¿;&gt;ø¢eâ?</t>
  </si>
  <si>
    <t>5d7b98d1f1a76323258450b182ba8b4f_x0002__x0005_»Vó ð¿eÄtLj_x0013_ä¿½v%Û{°_x0001_@$ÿµÇÔÇÐ¿ _x0004_¢$ÿ¿ðtN¡¶^é?WdQ_x0001_cwÙ?4Ð)qú¿UBØlñ0ï¿QÈã[_x001F_°ô?gåT_x001A_yäØ¿¢¥¾mËò?¨û}¿è¿ë!Ev#¾ä¿¯í_x0017__x001D_Êó÷¿Õê+­ß¿©f9_x0003_(²ù?Ò4o¥µð?L/Ä$¢¿vPÕ¤ü?D_x0007__x000E_§¼¿z5ÂìÈÛâ¿:(&gt;_x0002_h¿,_x0006_qù-î¿^_x001D_ç:Ð?ß_x0003_sÆâ?5Ï®14àí?-dâÇÉ§¿ÞotÉ:ã¿ýA­r¹Tó?ödÂ6ô?_x0003_Õ_x0003__x0004_¤÷Î¿Ø4ãé_x0001_î?yõì¸NÑ?0Øà_x0005_»jÃ¿Jc_x001B_ÏÌ?Û¦­-u_x0002_ê?¬Í_x0004_H÷?_x0014_w_x0007_&gt;^ô?p9ÇcM_x001C__x0003_ÀÄ,w1K´¿wBÜ_x0006_4.Ó?ÍbþüÉ?qô_x0012_Ü7XÕ?Ñ@xç_x0002_óä?i,jõÚ[Å¿~hâ2n/à?_x0018__x000F_e;o_x000D__x0003_@ÊñnûóÏ¿)_x001E_&amp;KmTõ?$ù©ûò¿ÁUÙ\é¿	õï_x0002__x0012_ð??:Áô¢eÇ?[v¥¹_x001E_ä?üÇª_x0005_9OÜ¿ß¨´g4Ñ¿_x0011_¼yîÁ?~ßb¬1ò¿CÑ·¤_x0012__x000D_Å¿&lt;UP-á¿2hÄ7ÍaÔ?w¨_x0015_Tð?ò?_x0001__x0003__x001B__x0019_úçÒ¿_x000C_êÙXý?jVTÛ?(à¿lP¯ñó½È?Z3vt$ÌÊ?_x001D_?¯°IÐ¿­oH·²ãý?(_x000C_]Ãò¿_x001E_P¤Äéõü?lÅÈ_x0017_W_x0015_õ?h&gt;³¾ä?l_x001F_µFç_x001E_æ¿·'G)¬ù?A×_x001F_&amp;sÚÐ¿×P_x0010_N³@»¿ú_x001A__x001F_W`ðÓ¿acña)Í¿4_x000B_jçHØ?t8AÌwë?¦_x0003_yÅújë?n_x001C_£Â7ç¿w5+''lì¿	!L0*_x0002_Ø?_x0008_N]rdÚ¿w_x0007_C±Ù?4¢_x0019_{¯Þ?~îà_x0004_Mê?m+_x000D_4Iî?!`Ì0Ä¿§_x0012__x001E_$¨ñß?Ô|r¸ëÒê¿Hà_x000B_þ_x0004__x0005_°h_x0001_Àr_x0004_Ö¤ÖpÚ?ÊíÃ!®_x0008_@4EÑ)õ?lí´_x001A_×?°!_x0007_;¼úõ?Ó_x0016_©GWö¿§Ê_x0005_Gq&amp;ñ¿qÍ¹(þûá¿ï#îXóÊþ¿a/¸_x0015_¢_x0002_À?_x0003_UªJó¿å²_x000F_»ãù¿_x000C_)óî_x0018_Ñ¿_x001A_@$d©Á?±:¿_x0004__x0008_Ú¿.}´Çê½¿ýà_x0018_Öû¿p@ÙfÓÄ?_x0017_¤_x000D_¤¾ÿ¿Cç±Þ vé¿p$Jèú?õû[è_x0002_@(£4|_x0013_bá¿_x0007_ûÄÂõ_x0004_ü¿u¦õp^à?n{¾¨­ÛÁ?ªñàCõÝ¿ATXôK@å?¨'_x0019_í¿¶ÆùÞ_x0012_å¿_x0004_}^7xnæ¿_x0004__x0005_³_x0005_Ü_x0011_Õkð¿_x0016__x0007_çì¦?ê_x0002_¾½oÌé¿È3_x0010_pãø¿_x0005_ò{Pº{û¿¶~Zèkuè?ÃGk_x0003_ÿ¿M&lt;×h/É?_x0012_lù°0Ø¿ß,cUzÉ?#£ÛÂ?¿¼gåf÷¿éuìþó¿G8v=Zó?Ër_x0012_¿øª?&gt;ïý$òð¿"_x001A_Xu_x0014_áð?¸_x0015_kM_x0017_ô?_x0002_ñ6%ÛÓ¿_x000B_&amp;¨~ã?aÍ_x0017_ÎTbñ¿ )ô²Ïã?_x0012_Tô2Fñ¿câª¡Øå?sôôØæíå¿­2Uò*õà?_x001E__x0001__x0004_$pú?7_x0013_×¾_x0002_H·?&amp;e»~ä¿G¶_x0008_­üëö¿_x0013_¼_x0019_\Û?oª²_x0001__x0002_ºÁ_x0001_À+µïÄeÀ×¿_x0011_OÑóÔ}ð?d _x000E_v­wï¿¹¶&gt;_x0012_ª¿Ö¿,Þñ_x001D_b_x0010_®¿_~CG^"»?_x001C_Ã}:oÙ?6_x0006_Áñ?_x0005_Oí*U$å¿OÝº~W`á¿çç_x0001_ú1ì_x0005_À¥ö_x0013_fþÔ?Ê_x001C_u8Ò_x0004_ö¿¬]`_v~Ý¿ÿ_x000D_Ò-é?SÃ¡¾Í:Û?t_x0011_a_x001F_iô?ÜP×_x0013_çÑ¿?é_x0019_Â_x0004_¼Þ¿é¡²ynì¿«üG3×¸ï?æ`¶ô¼d·?òÞ´_x0013_?æ?_x0011_´cÝ_x001B_iç¿Ø,-á?Ò©Á"þí¿_x0006__x001D_0p@_x000F_ý¿eGáýÎå?ò=lo«³Õ?¯·ÐÄ1é?CM6_x0004_e°¿_x0003__x0005_C¬¸%ÃÉ?_x0006_üX_x000C_äÈ?-6_x0004_Þ.ûá?1öÖÅØ?:5_x0008_Î¶»ä¿_x001F_?ú.*Iâ¿ye×/å_x0007_è?_x0018_x½_x0007_®Ø¿SEÌ.HÝò¿à{YuÑâñ¿*R1W}Iö¿_x0002_íÊL?Á¿|`$_x0002_Ó&gt;ï¿U¡Þû¤@Ç?)Å\_x0004_à¿_x000E_DÓùmâ¿Mì_x001A_üîßñ¿·æ2Þï9ó?3ÁZ6.Ð?.&amp;6$óø¾¿qY¾eâ¿¡#_x001E_n;é¿¤ñ¦Ûù?xW_x0003_NzÞõ?_x001C_v:7é_x0004_@3ÙFÙ¢É?í§¦ÏKñ¿É_x0004_Ùù'ÿ?¯_x001A_/Réßô?=ÂSõ|ÏÆ¿¸cgcû?¾s_x0001_7_x0001__x0007_KÈ?_x001D_¥ àe²à?l(s_Á?ý_x0016_ÿ"_x0001_¤Î?_x000B_N3_x0019_Ì_û¿m_x0014_«¡£?ª¿¨Ë­P× Ñ¿ý«*¨ò¿ì),_x0014_6½ì¿&gt;_x0015_7&gt;nô¿_f¤ôãì¿&gt;æÒ:¢?î?n_x001F_O¦³¿_x001A__ nÓ?çÈU`ÌÜ¿_x001C_Ù_x001B_%S~À¿©/ÆJ÷¿(_x0003__x0015__x0013_û??TÛ½Üñ?Nrïþ²¼í?_x0006__x0018_cáÊð?Ìt_x001D_5_x0012_Ð?ÊÒØµ&amp;ô¿¡E+_x0016_O÷?Á_x0018__x0002_mâö?U1_x0011__x0019_Q÷?{-®&amp;_x001A__x0003_@½_x0006_;_x0006_ÑgÚ¿å]º5åÎì?_x0004_¿èo_x0013_©µ¿\Ð_x001C_4lÝ_x0005_@_x0014_Þ®fï`ñ¿_x0002__x0004_;_x0014__x000B_6Xõ?Ëm®Q?sÂ¿Îìï­ù¿s[È_x0008_Á_x0010_ê¿`dùs=É¿í§vø¿¦y}_x0007_ðô¿?tð|50ë¿]á_x0017__x0008_¡Ú¿_x0015_¯VÄ Ôç?_x0007_çéTæ?C¼Ê_x0014_ò¿JÒ/§à¿G¤9¥në?Ê_x000E_H_x001F_ÝØÞ¿üYÔ`Çé?U[YÜ£â¿@eó2_x0015_(ú¿Ø_x000C__x0010_¥}æ?_x0019_°Üäè¿ëxÀr¥â?#ÃRb=ü?&lt;4H)_x0013_rß¿. ß«ECÐ? yé!_x0003_°ã¿7_x000E_WÐçÇ¿¬ðòô?ÄNvQ_x0006_×¿_x0002_iºØ!ç¿k´_x0004__x0001_Ó?,ÝÉi¨ò?pÍ_x000B_é_x0003__x0006_Qº÷¿~2_sºþ¸¿J}ìèE´Ó?ð1*w_x0015_ê?_x0006_±lNÞãó?ÌúSx?_ÜWÜ1ò¿_x0001_¨Þejÿ¿4º	´¤.á¿Hí5Z»Ï?TÇï^Cì¿Drð_x0002_Nõ¿É_x0016_YÏ,È»¿W_x001B_)~_x001F_ç¿å_üêäû?6bíS'Íð?zo¹b_x0004__x0004_ñ¿¿»è0ó?àoÄÌý¿_x0005_ë¾ _x0008_à?\5lñá?_x0018_aXù¼3û?Ú)öM¡_x001A_û¿RMv=âlß?_x0001_ÅR6ÐÑ¿Ë_x0002_{à\aÖ¿ýaæå_x0008_Í?ºù¡µOÈ?×_,þuò¿!Ìüß,fÝ¿Mádèïà¿°÷3'«?_x0001__x0002_V)x{)¢Ò¿l¡î_x0005_´´¿ ÎUôàë¿_rñõ×_x0018_û?9÷»7_e?ç_x0015_%Uëó? _x0007_kDèÿÆ¿(_x0012_éQå¿ü¿#N¥(â¿ª+_x001C_ý-xý¿öfñÏè?ùànÓ_x001F_ê¿!ô$H_x0007_ÀìhFÖ&lt;Ò¿_x0019_4&amp;GHIð¿w_x0019_ÕÞÙ?TÛ¦ïÅëÐ¿ü61Å×§ã?c_x001C_'Sc_x0001_À×B(Ó0d_x0004_À×ºà,3ýÊ?Oµ0ÿÿ¿´ËëøLð?_x0019_K­í\áõ¿·´z_x000B_òò¿q­_x0002_ÿÝ¯é?_x001D__x0006_ìAâ¿_x0015__x0007_ÉÛæ8ê?ù¡_x0004_tÔ:_x0001_@â'ãùÝ?_x000E_&amp;_x001A__x001B__x0003_Ã¿á«._x0001__x0002_sJÁ¿ý-%°¼Ã?¨§5ªÈÑ?õ_x001C_MJÔ?!Ëø[yô¿_x0017_uç5ì¥¿aØh¦ìÚ?_x001D__x0011_×_x001D_×Zö?+´Þ ýö?É_x0013_^ûSð¿©oäqÀ?_x001B_Ñ/ßIÉ?z_x001E_Èör?¼_x0001_&lt;JÑÅ?fw,f÷_Ï¿Z#ö¾¿&lt;à¿_x001C_ æHHò?¢Ó'Ø_x000F_ú?É_x0003_TÐð?_x000B_H\¦?å¿ÿ¼ïä±¿¦_x0005_îÇÓ?_x001F_ñm`#m½?n_x0012__x000C__x0012_D&gt;ë¿J_x000E_-_x0017_ÁÙ¿HyØ\Kâå?/Z'Lô?)ÉøG_x0011_ó?_x0018__x001E_æ_x0019_÷¿_x0005_êÑOïLÖ?`$uÃ¿cÚ|+!æý¿_x0004__x0005_¹i¼¶Ã_x000B_Ì?ï¢Z4òì¿%û«_x001E_&gt;ß¿-?»_x0019_iò?_x0003_£©·éÖ?^IúÖø¿ij	ÎÚ¦î¿_x000C_7_x0002__x0002_@½,S:TÞ¿H!ü^µíñ?É£EÇ1_x001B_Õ?^.[°úê?,N·ÔÈó¿_ÆH3À¿m_x001F_ëì¿¯¤ëW_x0003_ê¿ë_x0002_i__x0017_õ¿C.±uô?öø_x0001_R¡ä¿ÍZ|4M_x001F_Ú?×%8_x001E_#Ô?Y.Ú$=²¿Ëd Èiä¿ã_x000E_üsJa¿}æ\\Â_x001C_°?_x0019_Ö_x0017_óúî?ÝÞù´¢3å¿Bk1{dÜ¿í]ýK¬â?tãZÎ,æ¿_x0010_PÉ_x0016_~£ê?ÑÏ_x0003_!_x0001__x0004_êDò?V_x001B_Ðv{ªâ?ø_°ëêóÞ¿ó¸_x001A_ß_x0002_@ÇZê¸²-Ø?"ýA¡6eê¿Ë3*Ï­þ?_x001F_¡Æ¨Ø¿ôýÈ+~o_x0001_À¬éJ&gt;H8é¿_x001A__x000E_V_x000F_Qá¿sêS:i¸_x0001_ÀVv_x000F_&amp;ùç?·®áðj£÷?Qi±÷àà?_x0004_z¼ë{Õ?¤_x0004_9\_x000E_ÿõ¿þØXw5_x0019_Ü?_x001C_Ù¿Y Ë¿ú_x000D_&amp;_x0017_l¦ì¿¯I1³Uò¿º&gt;]ìµLØ?_x001C_7_x0016_Òë¿}Iæ_x0013_Ë_x000B_Á?_x001E_Ûöú6Væ¿Ws,p¹Çñ¿2¡rÞ?¿¿Z*ú³Ñµê¿_x0003_±_x0010_ORø?|ã&amp;rêÖ¿x]Þm¨âñ?p_x001B_Ìñ¿_x0002__x0003_,ÆfûâÙ?u_x0007_@ëEÂû?ËÜV°Q_x0008_Ò¿Ì0_x0001_91¿¿ùz_f:¹æ?«¦A` Æ¿C g&amp;6Ó?þ77=ëø¿Eð±]ê_x0013_ò?_x0016_³&amp;_x0010_ûÜñ¿WÒãf&gt;×¿@ÍhÁýÝ¿áõ¦n°[ñ¿ës_x000B_úÂr_x0002_Àk¬è_x0016_nBï¿_x0015__x001D_jãÝÁ¿Ê)_x0012_ré&gt;Ó¿»OEU:Å?Ò_x001F_Ï_x0011_Øi÷¿0êvòÎÓá¿ÖñÐÿ	'ø¿½_x000C__x0014_ü0×?&amp;÷Þ4øÙ?cÁ_x000B_=ê=é¿öØ4Meà?ýÌ_x001E_XÇ_x0008_Às§	±Öß¿_x001C__x0011_Æ­[¡?_x000C_?ù3e_x0002_ù?0l·uÿ?_x001F_McÙ?X"W_x0002__x0004_8Áñ¿«_x0011_/}_x0003_¶?_x0004_Ãì_x001A_¬ø?håØØ$¸¶¿à¡)Õýâ?u,ÁôFì¿b_x001F_.ÍyîÀ?LdÃ_x0008_má?TYIá Ü¿M5wAù?$%â|è?§ä ¥'°?£Írkè¿©Q£_x000F_m?Æ_x0001_UD³à¿_x0006_ñb°¯é?t®£°0¾?,t¬ÁÀé¿Ü´9_x0001_¹õµ?;_x0011_Ùù°ë¿ÇâFÐ¿¿_x000C_HBÅsß?ºðÞð@Ì¿ülIeHÆ?¡µ4ú&gt;Ò¿¿_x0005_~lÛ?«ÄÒ_x001F_êóã?NR;ú°Y¿¿YÚÁæí¿Ø&gt;¾nèá¿ÚÁ_x001A_­s{ç¿òp_x000F_¡ Ô?_x0001__x0004_å ^æ?¢_x000E__x000E_T5÷?òÞ×Âì?ïNyúÍ?ð?|JØ_x0005_ãåÌ¿?4}û¿Tÿj°[U¿#æeÅ_x0005_ß¿&amp;XÙ_x0006_j.ã¿õ_x0019_6GÚ»â¿n_x0002_èbþ°¿_x0003__x000E_®Qaê¿$Â_x0001_@æ¿+ó"oÞy_x0003_@bþ_x0016_þß_x001B_ã¿%_x0002_éànæ?õÈtÀ?«ô?Qyli«®¿_x000C_¸pÀ	¡_x0001_@¡#Z_x0007__x000B_î¿Û[ïòÌëÚ¿~;_x000E_Î_x0010_@¿ vnÜa#Â?T=èj*YÙ?Ó[ìÅÆ¿ã×VÙÃWè¿ó±¯7Ä?fN/aï?AÅ-2þ?=d&amp;o'×Ñ¿ÄEYi!	_x0001_À6³÷Z_x0001__x0002_ýÞ¿ÜIÎïÒ? ZÔ&lt;_x0005_ï¿P¶ªK{_x0007_@éûìe]è¿ü®P"ÿá?\PÊ:Tò?G£sÂ©¿Eð½_x0003_có¿ÝïJ²Þïñ?Ö_x001B_ðªÖqö¿2z*=_x0013_ÏÖ?ÕØ¨²_x000F_Ì÷¿_x0006__x0002__x0019_ñ?_x0013_nIËÇ_x0016_é¿w_x001C_R_x001F_ò¿$D_x0002_Ò¿G_x0005_Ù³õâ¿§Føchó?+æg_x000D_¿7°ìPÚ_x0019_î?éM®ôT*Ò¿_x0014_Z0u_x0002_±ï¿È_x0016__x0016_Ó'_x0014_ã?ð£Ð¿_x0003_5½®Tì¿t8_x000D_!Íë¿G_x0002_yÅÙ?^Ä É.Ë¿ÜÇ}%â? ¡B_x0011_@&lt;Õ¿m ^ýýØ¿_x0002__x0006_÷o[,^ê?Ð_x001D_©_x0012_l2ÿ¿é_x0013_Ïm0Ò?Å¥_x0001__x001E_}dò?Û¯Ö¾zö?©tøÖ+ºé¿D]ï?"_x0010_ÆµI7Ö¿_x0011_&amp;&gt;Ûñíú?ø¿h«0ô¿b²·¯Ç«½¿n_x0004_oú_x0003_À_x0015_y®¾õÍÞ?Âm_x0011_*4ç¿;¥õ\_x001C_¯Õ¿K"Oû_x0016_ï?­øT_x0014_ÛÄ?+×±_x001A_GÂ?_x000E_%_x001A_Z,Ã¿_x0002_SÌ07rÆ?ö;_x0013_¢:®ò¿PÅ_x0015_ ë_x001E_Ò¿_x0015__x0005_&lt;¨_x001C_Åü¿\¤+HÞâ¿ üCÃ_x0004__x001B_é¿(í3 Ò?y`Uºæñ?©fmvÄÃí?ê,âúØ¯¿#÷ÄÿÜÒ¿Æ¸_x000B_¶pó¿ñA¬_x0001__x0003_Õ®?_x000E_ k_x0008_X_x0002_@7_x000D_ÌÎî?_x0008_ùát_x0002_Õº?ñ@º×,_x000E_ð¿ºþ&lt;"_x000D_DÓ¿«jñ_x000E_ð?¹,DK_x001B_ç?­´bG_x0005_1Ã¿±8 _x0012_8÷ù¿æ_x001B_X±¿ùV#ç_x0011_÷¿Õ_x0014_îÅõ³¿_x001A_6ÄæÇá?vú9ßã¿¡ï'ð¦X­¿Í,°çK!â¿úÈÛ(Äé¿²qú¤2ø?¶~_x0007_Cþà?'_x000B__x001A_Æcó?_x000C_?ÞÝÕ?Â-ëÞr»?_x000D_ÓÕå_x000D_í¿*â¯ø&gt;_x0008_Ô¿|$X×âÕ¿ã\²´_x001A_Ï?»ØÔò§_x0001_ó?÷_x0014_øÊð¿B,E»·×¿khkvrì?]@_x0012__x0013_Z_x0006_@_x0001__x0003_Õßú¡_	ç?Vi¿^4Ë?x¾¤só_x0002_Ö?¸`xùlµì?äìªhÏ¨ò¿_x001A__x0013_YBÇXü?`¥é9ÍÓ?S_x0003__Â¾Ý?_x0001_Md[_x0001_@êË*^°_x0016_ê¿7·ökÒ¿ä_x001B_Ð{eï?_x001C_ÁkØÏøî?8Ã^í%Ñå?y¡VëG×?1w,¯Õ?Ì$^¬/Ì?áS1]´|ñ¿_x0019_{ÐÀ¢_x0007_Ö¿büNÇ·ÚÒ¿:Q):î?Eo¡_x0014_»ó¿¯¶5D2Öà?/5ò/ì¿Y=]ö_x0015_¢Ó¿K½OÚ?¿hxtbÅ?nB5i*_x0010_ü?_x0005_ºÕ²_x0018_Ó?2_x001A_/0Âàé?_x0003_()U_]ê¿_x0007_ÔR_x0018__x0005_	_x0005__x001E_É?*k¨)Vlì?eÄÌ:üÛÛ?Ù:C·s-ò¿§ÄeHÒ»?ÖÝ)§]6È¿Fî¼z[â?*eù_x0008__x0008_mø¿ZDáÊ¬×¿©«_x0007__x001A_ãèÊ?&gt;_x0001_ÝÆf½å?£¥¢_x001C__x000B_3·?pMX(8Á¿P%¦_x0002_û¿ÓØcûç?_x0006_ß¨~YOä?­&lt;DòDê¿_x0004_Vfá¶ó?/äùa²ú¿_x001C_s_x001D_ÿ_x0016_ÏÕ¿fç2~_x0017_Ã?¢_x0008_ã=,4ë?-U!	_x0015_GÓ?E+õ±*ô?hÄnä7Ó_x0003_@_x000F_£h_x000C_û¿_x0012_2½¹ò¿¥w_x0016_yOô?JâQïý?å*õ¢ ï?_x000E_/ñR_x0006_°ý¿åk£÷á?_x0002__x0004_&gt;tr_x0010_¨¿_x0017_^þüBö?|¨Ëf_x0002_Ù?;ÏÛâ»hð?B#1ÒÚ×¿ß*u}ô?#_x001E_ðóé[ù¿Öz_x001A_ª*`¶¿ÜlÏ-Ê¿«ä¹÷lÖ?ç_x000F_ÉÆcpü¿_x0015_¸«_x0015_§g_x0008_À%ä2êHÕ¿	åfÅ@ñ¿ËÕ_x0008_ç	ÑÈ¿LN]_x0014_qà¿_x0008_ÂÅi_x0002_pÙ¿¦¶SóÍ.ü¿º&lt;°£^à¿¤z:X_x001E_ã?êÇô_x0001_uéù?Uf_x001B_*ä?Â¦Æ·õ×?$óx¯?×á¿v¶T_x001D_ª³Æ?;_x0012_mk½oÑ?$ºb_x0003_Ä?ÓÚ)dÑÄÝ¿_x000D_\&amp;Fòìù¿!_x001D__x0011_­mÔ?}_x0016_á_x0012_?K_x0007__x0003__x0006_Eé¿_x001A__x000B_«PÓ]ý?ózÓ_x000C_Nó?W¹7CL¤·?ñ_x0006_jÐ¨_x0005_À[n?nõ¿I®Tý3ûë?à±3d¤Ã¸¿8$;#ßç?5·_x0001_õ¿Êê!Ã=ý?Yyv_x0004_°Mð¿ã_x0007_áq´â?²/Ï~Òñ?ümd{7ëï¿Ñ¿rÚò·Ë?&gt;f_x0010_M×!Í?)Ã_x0006_»ú´?I«Å¯_x0014_2Ó?_x0007_Ê8ì²?qd,_x001E_À	ë¿_x0018_QÃd{Vé?å¶­f{ëÍ?i_x0017_Û¡ímÇ?2¾ïý\I»¿:&gt;îñ)ù?!íÆÊÕ?_x0011_+6¿ª?_x0003_!íñ»å¿cH¾®Ëä¿?äVØ_x000D__x0002_À{}Ðó¼ô?_x0004__x0005_d©pêÑQà¿î_x0010_þ_x0005_øóÿ?h=¢ÄoÍ¿"_x0008_0'Ó_x0005_ú?¹q {¥gæ¿!¸BåIû¿ÛÃÂhï?w²ê¤ÚSé?Åjã¦¤ï?}ÁqËÈ¿_º_x0013_Ææyð¿4ë1Q&amp;_x0016_Ý?I_x0003_üÃ_x001C_Û?ÂN33`Ãë?¬a/ù1´?{w_x0005_Rl©ï¿f*Ê_x000B_Dç¿f©Z_x0019_àü?ß»ef_x0001_ÀÏ§æîÊÂ?_x001E_ xNóÖö¿_x000E_êÂ­3üö¿«dë_x0012_¹ê?_x000E_L®_x0002_,ú·?pº_x0010_mºÓñ¿_x001D__x001C_ão`í¿_x0015__x0005_ÊB.ù?´#_x0011_öGñ?O·Ëè¤ZÝ?Ë=_x001E_"hæ¿	¦|Ç_x0010_ñ¿ê½pe_x0001__x0002_w¥¿&amp;Ç}s.÷?_x0010_¸é_x0002_æ?Jáø7KÛà?]ûý_x0016_½ï¿û_x0013_j_x0003_gÝ¿IqÝ_x001A_5HÐ?bI;@î¿_x000F_.ÐjyÛ?¿ST|H_Ö¿S_x000B_¦_x001F_z¾? b_x0019_'_x0017_ðÐ¿+'Áh[ì?_x0002__x000E_fdõ´¿&gt;};_x0015_f¢Þ¿ÑhK_x0002_°á?ÃÑ|Að?_x0008_Ê¯/¶¢ç¿¤ªA-Ä?òß=ÿ6¹?¼$àaCÕá?ÞX_x0001_»·Ø?·¾(ºÅõÚ¿1mvëä¿¾_x000D_¢_x0012_ø$ñ¿äyMè¿U_x0016_·K _x001E_¸?Öa_}sÑ¿giÃÙî­ï¿d8N÷¿C_x0017__x0002_mÜRö¿´8ö_x001B_ö¿_x0001__x0002__x0013_Õ5Z³7å?at]_x0012_§æ¿&gt;¥»J_x0016_Þá¿4ù­.}Êï¿&amp;V|_x0015_ÀËÌ¿ÐD~_x000C_WÖ?©2ëÕLÍ?[k_x0019_\þóÓ?KÝæð¿w½A"®Ý¿gZWpµæ?lf6ûÂºî¿}¯8õj÷?°_x0004__x001D_Pö_x0002_¹¿EX~Ú³_x0001_@FpdÌ:Â?ùù2}»è?ïOú­_x001C_äò¿NTÛ!h_x0003_ã¿_x001F_þ¤î_x0007_ð¿2f$7ò·µ¿H_x001D__x000F_édð¿_x001E_?ºÜ?*YÁ_x000F_Eñ?¿-q_x0007_1Û¿ÂdbôÎÒ¿Ç_x000C_C¢C2È?!_x0008_;Æ°íì?q¦_x0004_eV]ï¿¨¨R_x0006_Õ©û?³1Ð²ë¶ï¿eî â_x0003__x0008_jö¿ð&lt;_x000F_6T©·¿¦¬P¢	á?Ô#Fðiûñ?_x0011_¶¨_x0004_Dñ¿á_x000F__x001D_¤_x000F_ö?¼ÅÐ¦ý¿íÒ_x001B_Ïò!Ê¿§ÀºÝÇ?ÊÌ@8?#_¬ÔIî¿}_x0005_RÛ-I_x0001_À _x001E_ÜõnÞ?$Ø_x000B__x0003_Fµî¿|(`Á~Ä¿Þ+¼©FØ?/@J(¹Î¿yêO^Ö´¿_x0015_óöBiè¿h8¼ÒÑwâ?Û±û¥EËÈ?=æ/2n*ê¿PÎã_x0014_ßÙ?A_x0007__x0011_Eé¿ê¬/_x001C_}ñ?U_x0016_ÞB-ö¿WW¼ªøèÃ¿_x0018_Ñ_x001C__x0006_&gt;äÖ?ÓÛõÕ?=ù¶x&gt;_x001A_Ë?_x0005_È\XÜÖ?_x0002_=Q§ÕÕì?_x0004__x0006_·_x0012_we¨ÑÀ¿²h_x001C__x0012_²²¿ÄµÔö0Á?nbôuÁ?eRwá?]¬Í|&amp;¶_x0002_À/_x0008__x0010_úÜÐ¿[ì:2û¡É¿Êµ'ÚM_x0002_@@_x0003_û_x001B_Ù¿ÅJ4À&lt;Èé¿_x0013_I_x0016_¡ÉCÿ¿óÏ&gt;!á_x001E_ñ¿_x001E_D_x001F_n«òÞ?_x001A_ÎÓù0µí¿üæ¬åç?.AÔ_x0005_÷^ì?&gt;µ._x0005_@Á_x001C_ú_x0015_U²é?¨_x001B_ª_x0004_rZô¿GãÀÏô¿´L;O5Eõ?,¸Q«U¬ä¿_x001D_¨·¡;_x0014_Ó?|=&gt; ¿ü~åÅ_x001E_ì¿Ï£Ãã ñ¿_x0006_8ÄË_x001E_þ¿¼UV_x0001_¥#ì¿_x0016_ëñÅ"?ÈÀ5_x0015_²_x001B_ò?Xw@÷_x0003__x0004_XGà¿ ð{:©ZÖ¿=¿ó$r'ë?º~6_x001F_ç`ç¿£ºc0¦ð?Å¯Glí¿å_x000D_¯8¿Úú?UåèëÈ?_x0005_Ntøß¢ø?2ø,_x0006_Â@Ã¿`Ger_x001B_ð?ºã)E_x001A__x0008_Ï¿A_x0001__x0005_i×å?G	þ96Jå¿µ²ºÞ`qù¿_x0008__x0007_åàý9ò¿°dÙã]å?¶Mm­Lú?Ü¹t§ôÜ¿`D0Á­úÜ¿^¾F{_x0018_é¿w Q_x0002_³?í¥{%Ù¼ë?HgÞOÁ;ó?êQøÔk_x000B__x0005_ÀGÝ_x000E_ä.ç×?_x000D_ó_x001C_pKä_x0001_ÀSY¦Qµã¿ÄöÞ½ç»?C_x001A_a]Þø¿#¶¹ouó?oÏAìVªñ?_x0003__x0004_Ïðì(ÔÇ?Mµ-®£wö?)%'cñFä?_x0006_3_x000C_!`4þ¿ç)%llê?aãc=ÎÇ?½1ÐÈxãß?°q­Óýéý¿WÏ×dÝ@ê?Y¼/F(\å?¥ht_x000B_¢×¦?jü§ÔM¶ë?¸_x000C_bÛt_x0001_@+eÂk¸æâ?×¦àXìÔ¿îð_x0014_a¿ñ¿ªÁEÈ-Ò¿A_x001F_jÙ¶Á?«Z¦%è¿-¨_x000E_Ùz_x0017_Ç?~_x001D_#è?ÒµÚ}Z/ì¿&lt;Ãj¿7#Æ?~©ÇLÅâ¿Ì^_x0001_+Ç0À?RZ6ma_x0002_ÀªÉêj_x0018_Ç¿Î½VOêÔ?ô¢ß\ïæ¿_x001D_9eÐCýë¿_x0018_uòêÌ2ß¿ÓvÃ&gt;_x0002__x0004_6ëà¿_x001D_­5s[Ø?0ê_x0017_i_x001D__x0001_Àû'Y_x0011_F÷Ñ?|1p¡­´ã?_x000C__x0015_µ"ÐÛ¿ÿXÖv~ú?_x001C_ZýKhñ¿4ßâY§ê¿_x001F_R©_x0001_+å¿Î7ó_x0018__x000D_Ö?Èy¦ _x0005_û?üRóTÇ?ÞKû.õ?/¦P#)AÒ?S_x0017_p_x001E_â¿_x001B_-ü}áHÛ¿Ð?qAñò?_x001E_,K3¼ç¿V+_x001A_lÅ?úÆë4Í¿§_x0003_e³xï?_x0012_ôUó?Ã&amp;1Äý¶Ø?å¤:°ey_x0002_Àó­°',ã¿yãí:p@ô¿è}O^ _x000D_ò?(ãÔ^¢_x001D_ô¿P_x001D_OÎ²ë?Â{ºÕ_x0019_Æ?cf¬yë?_x0005__x0006_ÜÁÏïe_x0002_@Ä£/?ï_x000B__x0010_Ø_x0010_±ß¿_x0003_GÄ_x000C__x0001_²?AÏQÏV	ô¿]_x0007_pÂI_x0006_ì?Ë5ù¾\6¶¿¾mh«mÇ?á_x0005_Pçº9Ü¿à.Ã2Våô¿Rba(¶à?&amp;/æ$^ý¿F²_x001F_r7­Á?ù¥ ¾âÍù¿Ç«mì_x000D_ù?_x000D_.kÇê÷²¿ú|Ác®?_x0014_ë½_x000D_¶_x0003_@P0ê^¹°Â¿Q_x0018_Ù_x0002_ãÅ¿(_zÐñ¿ü_x000C_¤nºì»¿;"³s_x000B_Æ?äB3Ú¿¹Q_x0004_]`Ü¿,$_x0010__x001E__x000E_Áó?ÉÎæ_x0013_Óù¿öÇkÚ_x001E_zí?_x001E_ûcBKÏð?S_x0007_; "SÖ¿_x0017_Zgÿfcö¿|u£_x0008__x0004__x0008_cºø?L_x0004_ì_x001D__x000B_&lt;¼?,cõr|4Õ¿øtÈfâ$Ä¿îýöÂô¿_x000E_§pUÑ¿&gt;ÒqÑnõ?_QÒ%Kìð?3O@^ÏbÔ¿°!_x0015_¬µqÞ?²_x001D__x0007_#Ñ¿¡_x0007_g_x001A_gYá?×fêQ²?ÿu_x000E_QÐÆí¿,k/_x001D_ÉX_x0001_@$üÎÈÄá¿#_x001C__x001E_'æï?¹»zº_\»¿_x0008_îÅ¥è8ì¿n«Jx7±?a_x000C_z_x0006_¡¶¿caÄ_x0013_ÿ?)óCÃ_x0002_êñ?rD[Á&amp;ù?7_x0018_¡Ñ÷?_x0016_Ã_x001D_Á7~Û?_x0017_p;_x0013_§Ô?ñ_x0016_©¬¤_x0003_Í?ÚºéÄ$PÍ¿_x0005_8h%$`?_x001C_Õ¾òüËí¿À&amp;}û)×¿_x0004__x0005_ÀKïStïÒ¿ºÄæ³ø_x001B_Ü?_x0012_ÍÅÅîþ?_x000D_f__x0016_ÍÓ¿r_x001B_%ëûs¾?%ÕkÓ_x0013_ôâ¿â¶bÜÄ%î?_x0006_LLR`_x0002_ÀÍe_x0002_£OXÑ¿_x0018_lnÒhUã¿'Uð?¬¿ê_x0014_Gý¿©ü~§º8M¿êè%°{­¿Âã?mò_x001F_É¿¶ÑV4ºñ?*×5á_x0001_Ý¿âXh@Óð?/+_x0018__x000F_P_x0003_Ï?W´_x0002_¥Eô?-êY:ÃË¿_x0003_²3Ù_x0015_&gt;ì¿÷dA6Ð?_x0017_e?¯Î?ÝDi/jç¿¾G^ÍíÔ?Z§}Â_x001F_ãå?'VùWå¿ãIÉÀ©?ú2gÛ¿ºNxØÂ_x0001_ð¿çcb\_x0004__x0005_ÌÛ?µÔ=øèú¿Ö­tåã¿ªñÔ«=qÀ?°ÙG_x0001_#í¿_x0019_!;è'Zå¿î´¼Í³â¿°ÿÕÆ©Ò?Ürº¶_Ì?'²¸Ì¤òÔ¿ý~b7Ñ_x000D_ñ¿w#_x0008__x0019__x0004_Àj`þ_x000E_³Aç?Ãx&gt;÷îæ?ë$xÛáø?¥ùømý_x0001_ÀÒ8B0£â?d5þ`O_x0001_Ø?_x0001_- ¤Ù?¶ CÃkKÕ?oÐ¯_x001D_¸÷?õL_x0008_äDê?do.4_x0005_â?t°ÿä?­LúË»_x0013_Ó¿g[Ö_x0003_Wâ?âÈ_x001B_Dü_x0007_Õ¿E")èÇ´?áÎØ_x0017_	î_x0002_@7E_x001E_pÒ¿ô_x0017_g/4à¿_x000E_Ñ_x001C_½¥?_x0008__x000B_¤/´w ðÊ?_x0006_uSËÀò?à¥(rÑ4×¿8¼¯ø¦îÚ¿_x000F_PÌ0á¿]qEWªÔ?O©¢°_x0015_Oü?î1éLº"Ù¿á¤y¿³Ä!_x0002_ÿ_ñ?ö	«++cë?k	Îp~êò?¶ì/&amp;ÒàØ?4&lt;ª_x0007_«	Ú?Eä__x0002__x0004_ã?¡¤VQ©Ý¿W  D_x0003_ó¿Á_x0012__x001F_\3¶?e,±ñÁwã?T_x0005_@É¿Ñ|_x000B_¿_x000F_'ð?X&lt;×BØ¼?Ë&lt;õ!sç¿_x0012_.£¹f_x0001_@._x000C_û!ò?ã èsý¿ðb:óYç?ÇkÃàÃ7ø¿¨©_x0004__x0004_ÿô¿VÏÌ,èÁè¿FàqÏ_x0013_?$¡g_x0001__x0003_Ûë?_x0015_h'®BUÃ¿¼_x0015_ðÔú¿B_x0017_gc¾Zª¿&amp;4Î_x0006_,ð?Õ¯@çñLÚ?Cu¼Ñ¦È?ù©G`üé¿%"TÈñ±í?g_x000E_µ5^Ó?_x0010__x000E__x0004_&lt;Eò¿¥©®dk_x0011__x0002_À¸ ¼6?Û¿!çêA*V×¿ÍGîÛü?Íåû®_x000B__x001C_ø¿ßS²9õ¿pëÇVSÞ³?fª""n_x001D_È?_s]öÓ;ø?3e2&gt;×ñ?I"çj2ø¿ÖLØ·þð¿_x000B_:;_x0010_æÃÊ?§³ôg_x0010_ò?m_x0012_&lt;¶_x0002_;ò?_x000D_É_x0012_¼_x0004__x000B_í¿nGÔSû¿ä¿&lt;td&gt;Iý¿¥|YÊZõ¿«ó[ßÜ¿g:t_x0006_Ðæ¿_x0002__x0005_.Gð?S_x001C_å?öP_x001F_"Ý_x0006_Ý?ã_x0013_I_-é¿_x0012__x0001__x001E_ VVâ¿/½£BQñ¿ØnD_x0018_®Å¿b´ ÝXrF?K¤Ï_x0012_8Â?r_x0005_Ïê\Ó?'_x0015_¨_ã°Ù¿B].Á_x0013_{ê¿@2_x0013_VdÖÚ?¯ÉØçc÷Ó?P)ÿOó?YKT.Jð?R_x0010_¬y:_x0003_À|ºÆZ_x0008_ð?"ø.¥ mû¿ÚðêxØ_x000E_Ù¿_x000E__x0002_â_x0006_Ú¿,EWó?Üé#°_x001B_Ï¿/_x0008_rqèðÄ?ÓÏ_x0014_È7ï?eh¦$r¦ï¿Yk.Eßî?ë_x000E_ ºôà¿Ø._x0007_i@.Ñ?P÷_x0004_4_x0003__x0006_ë?¸%_x0018_4nÕÜ¿tI1VÓÂ¿Ç£_x0001__x0004_®ò?zb«!¥é?ñÈV ÍÛ?úÙØ_x000F_à ?ú¨_x0005_Å=ç¿/_x000E_7O+å?»³NÚj_x000F_Ô?_x000E_3¦ª4_x0002_ô?P_x0006_KN²nÍ?m	±oô¿_x001A_4WáOÐ¿_9eæ?_x0010__x001D_Ve_x001B__x0006_¼¿_x001B_¹_x001B_Ã¤_x0006_é¿5+¼Õ_x0003__x0013_æ?)îå¨\,?_x000C_½f°ÈÉ¿ïèco^ì¿x_x000B_sÉtë?ê¾m]_x0019__x001C_þ?î­¯©øõ?¼ó_x0007_ûþb_x0001_@t`°zÄýø?4GEÓÅ_x0016_Ð?ä¬%qóî¿=_x0008_6üïÔ?ÑÞ}Ô5ê?_x001D_1j8Ø?r_x000B_~_x0008_`²Å¿IC²qf_x0019_v¿ù&lt;[MäVÔ¿áÚèvhØ¿_x0001__x0005_ÆÌ_x0007_É§Çü?©&amp;ÈxH¢ó?8Vó\É¾?·°_x0004__x0001_Å4ñ¿ÒúXå_x0004_`ö?_x000B_zýÐ¿.1fü0ò?«p_öà¿¼K_x0015__x0001_øv¶¿	_x0005_hÓ§¨à?s(dÜkç_x0002_ÀA_x0003_Õ·fÖö?_x0003_I`Ó_x0001_4ï¿ÆØUÒ&lt;Þ¿pÛ®³I°á¿&gt;¶«õlâ?_x0002__x000B_µ_mØÝ¿w&gt;|Å&gt;Æ¾¿ªW}Sû&amp;÷¿\+ý¿]Æð?_x0016_XMO:!Ù?&amp;)1¢×¿._x0002_§æþ?V_x0017_à¥êÁ?S_x0013_ø5ò_x0002_¦?çáªeõì¿º;Æ¿)Çô¿3Ô_x0011_§Nô¿¬TVñ¿Ä±,pä?ùáO¾?ºâ?SµÜ+_x0003__x0004_ìGî¿_x0001__x001D_Ä£ûøÔ¿xN_x0016_'2D_x0002_@Éf¾xjõ¿5_x0015__x0019__x0010_ô¿QiCmrnÝ¿·Á_x001F_±q	ï¿&amp;zªD+õ¿_x001C_ëåÆ0Wñ?_x001F_~cFHñ¿c¼ÈM_x000E_ñ?w7ÙFmËø?kÇ_x0019_aì¿_x0008_!R²oà¿¢ÝgLCQó¿GtöömÛ¿_x001E_]§_x0007_¹×é?øcj\«_x0002_@dÉ_x0007_Ù;é?_x001D_;¿5îææ¿5j¥_x001A_`ã?ê?_x0018__x001D_ÿÔ¿)i_x001A_ÞêÙã?'È¬M_x000B_ï?_x0004__x0013_ìÀ­ó?r§­GÑÃá?²Õ&lt;0¤±¿+J¬´@Fð¿ÀJkõlßû?z |ôDá?TsAoCÏÎ?häÑ$_x0007_û¿_x0002__x0003__x0007_óuY¹_x001F_å¿ò Fqð$á¿@è©*'_x0002_Àüÿ¯&amp;¾¿æ_x0006__x0006_n_]ù?'9!³±ûâ¿x]Vré¿_x001B__x000D_1à+¿¨_x0004_~aE_x0003_@/´ù_x0003_µ&amp;ï?_x000C_ðsÑ¿¿¹*Z(®õ¿30òw_x001A_Ó?ùf±\_x0017_Ú¿¤ô4ÀÇ¿éà_x0012_¥ùí¿Ç·T­ºv·?cà5çaßê¿n=¸%Rð?ïM,_ú¿¬VÉ±Qªæ?N_x0010_h_x000E_d_x000C_¸¿_x0010_°)ñ¦Nâ¿f_x0019_lÐÙQë?þtùÒ_x0001_ã?8ïgö_x0014_í?Å*]\|X?µxÊÜTÕü?_x0014_ìH_x0001_'°¸?_x0010_ü×_x0001_³{Ü?EÉ_­×G¥¿î?½_x0001__x0003__x0011_õî¿°ÚG%_x0014_ªÕ¿UýÀïÕt÷¿ÇFºñ_x0002_ï?ô_x0006_9;¨ßõ?cê}±?_x001E_J'_x0001_ê?°_x001F_)Ûñà¿å&gt;l7ÌÌî?§$fÒõyã?¿`{ÊÆ¿.¤HØÎ_x0018_ñ?G&lt;_x000F_zpoî?_x000E_-riXè¿5}¥ló??)&amp;_x001C_ð?%_x000B_S|KÔ¿_x0016_¬ßl_x0012_)å¿HöÐÉôvÔ¿vBM·7Ä?2_x000F_yA¯Qÿ?Ü_x0007_ô³Mö?V-_x001C_Vä?;õÌbó_x0004_õ¿ËÇÀ³CFø¿Ê)°ßã¿ÐOB_x0016__x000F_ý?èå.dcùä¿J_x0012_%Õøzø?Uôëáñ¿ù_x0011_qÿ?r÷"&lt;zä¿_x0001__x0002_é_x0014_çKH4û¿¶Å½ñ¿îW/`Ö¿0é;y|ò¿¿ðêj|_x001A_Ü¿UÈ1k×Yì?_x001E_t¨»óó?_x001C_«©l%Ðî?¸_x001A_!1k_x000C_ö?ÇwQ½¢¹¿¼ýé°ò¿+{Á_x0012_có¿Á$k9^¤î?_x0004_kæ_x0014__x0014__x0014_ú¿4_x0001_wÇÐèÓ?_x0014_Qý_x0018_ôû¿[g¹õ?Ú«L/_x0016_ô¿3þL=üÖå¿± ûp_x001E_ð¿l:ýGoß?¬7UÃæ¨è¿YA\:I¢?YûÈÚxÏç?¹qyeUÓ¿ûhÊÄ¿BØ^ùÂbÎ¿ñÆ®v¡_x0003_è¿8.¸o_x0003_@ËX5v_x001A_&gt;»?QïçÄÖù¿q^?Â_x0001__x0002_î$÷¿_x0017_P×Æ¿|M¹ð_x0006_qÔ¿­øÿEÄÐ?×ßm£Ã)Ï?Ï_x0006_wÙã¿¸_x0003_:&amp;@Û?Qö®ÊìçÐ¿×n&gt;báÔ?_x0018_RoÀ8Æò?_x0010_p_x000E_V=-í¿üÄ_x001F_QÓ?_x0012_R$_x000C_ß?ÌG_x0003__x0003__x0007_÷¿0uÆêl_x0016_Ü¿K+W_x0004_u=ó¿«ý3¾³×?c¡«3_x000E_åø?jþ&gt;â:÷¿"Ô&lt;ëÖ¿«}¦ú_x0019_è¿æÀ¦_x000C_ÓUõ¿µGÓÑóô¿%½Ij(Ô¿å_x001C_&amp;_x0010_wÓà?ÐÀ;pò¿$)éðX_x0006_ÀzÚ]õ¾äÒ?èYaÏ_x001E_jÑ?jóÈ³|X÷?ÝëýúI2Ö¿_x000E_÷;,ä?_x0001__x0002_¯¯°	h¹¿­íg|d&gt;Â¿_x0012_0ÿÍ«ñ¿ú_x001D__x0015_-_x001D_Þ¿°äNæïð¿*â	d_x0012_æ¿_x000E_ü_x0019__x0003_»óä¿§úL_x0016_é¿_x0002_}&lt;hÁ¢ï¿1s&amp;hÇ^Ó¿d¸!¶¢dä¿_x0019_Dj&lt;ê_x0018_ß¿Ú,w±6æ¿øæ_x000D_î/ì?R_x001B_ÛÂø¿«_x000E_CCc]ß¿_x0018_¼mõãJÛ¿&lt;á[ô+IË¿-6ZÆ)á¿!*¯oT±¿X2YXÆ¿(ÝD©&gt;và?ÂWmmç?dð3]Î{ú?ÖóH·À¸?âÍGãÑÚ?üëz&amp;hÔ¿H\x_x000F_ïè?ZM(§_x0008_yù¿_x000F_,ÅÚ¥¥Ç¿AS:©ñ?æ¿_x0018_Þ_x0001__x0006_¦ÀÊ?Æ|_x0012_á3¿é¿fÐ­ò¿_x000B_¡Öæ]ÿÞ¿&lt;T_x0004_ÃÛí?öyþX3Ù¿[¶MT}Kó?wMÿïÊë?_x000F__x0005_áÌ(ïÕ¿¾ùOH'ã?X[³fÑÎ¿^ô_x000E_øÞá? vAÍ¯~â?¥ÉµïÙ?o_x0005_á/C_x0004_Î¿ÓÄ~3Å¢Ü¿_x000B_{{_x0002_`ÀÒ?O5"j´ô?_x001E_æ­8+Yñ¿xý²ÖÎmå?KD¾Õûæ?«ôÆ_x0013__x0005_&lt;¹¿ÞUº¥bÁ?ç@gÂZâ?[ÉÑmÚHä?Æ}sá,_x0005_ú?'_¾njí_x0003_@ÖÝ©ñ¿Îö~ãOê¿~_x0015_rìÏ·è?ZPB.ÂÖ¿ Ä#Ä¿ä?_x0001__x0002_½Õ»ÞE®Î¿&gt;H¼®4Rè?ÏÓö¹@çÜ¿*¢ã,5ø¿ðäp_x001C_KCî?¼¥]n,_x001E_Ø?¶j_x0014_¿VZð?¤]_x001C_hh_x0003_á?_x0005_ë_x0003_ö¯_x001A_¿U&gt;1'_x0019_}à?Eû¸ÎÕ?ö_x0006_°ÖÐÓ¿_x000F_cº@ë¿ï	KìíÊÚ¿;B_x001F_÷ä§å?_x0011__x001F_0ìã?L¡eÇ'ãô?ÑóÍ2Vú?;Áàüø¿eÄô ,×¿_x0007_5g&gt;n§ë¿øÝ¾vï?ä¿_x0008_ç]u*_x0001_@_x001A_=ª#äâí¿ö_x0001__x0019_x¡nÌ?Ì¥Eµ±â¿Ùï_x0001__ò¿ÐÊóvÉ«÷?ÜU_x0011_lã!æ?v½ÿÕ.á¿_x001D_.þ\bó?L_x0014_NY_x0005__x0006_$å?D~/7ù¡Ý¿·&gt;K¤VÐé?&amp;KP_x0003_\¾_x0001_ÀÖ-_x0004_ö}ë?ÍÁ_x0015_UrÛ¿Ð³_øìà?3-~_x0002_ÖÚ_x0001_@}Wç_x001D_Sç¿ú_x001C_ah©á?ËðCU´¿5ñþ5g¬¿¿t°îÏÎ÷?}&amp;68ÝrÖ?ñ4Å0Åó¿FÐ£¾³¿&gt;yu_x001C_¼üî¿¬_x001D_jRÍrÓ¿).=¬ùRä?U¨ôûÁ¿:R¤ë¿­½ôÂÌï¿Ó_³ï`ªô¿è#ÌÈÞw¼?j85_x0004_è?¸_x0003_{Üvoó?4±_x0016_ò?T_x0007_#rSå¿:lËÖá¿ívñ_x0018_­ú?,'nPÄvã?¦Ñppè?_x0002__x0005__x000C_A_x0012_$Ü?_x0010__x0003_fgÊô¿Acê:ñá?V(&lt;PêL÷?£Vkó_x0012_ï?_x000B_®(ÚJð¿÷jír¾_x000F_¾?ó_x0001_æÁv"ß¿Ï}Û_x000B__x0005__x0004_@ÊIÌ'F0Ç?Ì*:çÄ¿ä?ËW¯dÓ¿_x0007_ZÑ@B_x0002_@ujÄ1¦Þ?~¬Ðô¸êá¿ìn=Dç_x0001_@¤_x0011__x001A_±_x0013_ÿ¿Ê¢¤Úè1ë?/ZYõEDä¿²#Kç¶âÝ?$ÎêUX_x0011_É?H¦¬xG_x0012_ô¿5rjãÈðÍ¿_x0017_%ø¨Ì??Ôm'Ô¿¢_»Õ5Ô¿´AjË?,õ¿I[þYÍ?ST³§\×Õ?ó©Ê:å¤ñ¿vÙ-áhö?_x000D_!£à_x0004__x0005_%Àð?Á2_x000E_ÖÙ¿_x0006__x0008_Y¤y_x0008_å¿AìCVUõù?,7I¹:×ý?4¾`_x0017_\6§¿t'_x0014_Aeðõ¿aëÙ¬Óò?µK2ùëjÛ¿è_x0001_.?ö?II(¦XUÑ¿N([«RnÇ¿ÈÔYy¹Ë¿xÑÛð_x001F_ê?Ö­_x0006_¦(â?#	y¨ÿhì¿8%_x0011_û#Ü¿JÌj§¢cÊ?H*.(hÈ?_x0014_u_x000F__x001A_ò¿'_æ.6Fí¿_x0003_þq_x0017__x0016_BÒ¿è­Ö¿òWGªa:ù¿_x001B_Þã» &gt;Ù¿zÓ¯ö¿re_x0002_Fü²_x0001_À©þ[Ôd_x001D_æ¿¿Ï(z_x0006_óÈ?r:~u_x001B__x0018_ù¿Ñvµ_x001D_që?_x001F_¿_x000F_ÇËØ¿_x0002__x0007_!Á;öØ­ò?áØ¶lfÕ¿ø¦G^µÂ¿õ½õÙæ¿«jLH»Êö¿:ádý_x001C_¿z-»\¿_x0018_» X­ì?[dt½FÝ?ºðx-_x0018_Í?_x000D_È_x000C_¬$î?+õ_x0004_Rò?ÿ_x0006_0#8_x0019_²¿]ÄÛ6_x0007_æ?7D§Z5×Õ¿&gt;;;E\ï?¸_x0016__x000F_bà¿[y¯_x0006_ðU²¿_x0001_Â÷ôTÐç¿\ÕR&amp;N^Ä¿pm_x0003_[¢Áë¿b_x0018_à_x0007__x0002_@YXp;U¹Ú¿s_x001D_ð	Ä_x000B_å¿´b|:÷¯¿9èTr¡®ñ¿ËXnËåøÂ?÷s_x0013_}ü?_x0005_ÀUÓô?¨ýÐ¥ò?_x001C_ÿÊ©_x000E_&gt;å?»ª²H_x0003__x0006_'Æ?À/qPX¿ø¿«_x0013_'¾ã¿Ï»_x000E_á%ò?íâD3íá¿_x000C_½_x0012_0^ü¿ SÚÿî?÷G_x0012_yÚá¿_x0004_1Gt_x001C_Ð¿4³ø_x001B_'9Ë¿ysÏ_x000C_Ò_x001A_ë?ÜBYÚðÍý?É Õ|_x0014_Û?¼¯_x000E__x0003_î?Þ_x000D_ï½wô¿ÌØ_x000B_ã°_x001E_ë¿(_x0015_f8ïÔú?¤ïKß_x0016_Ò?_x0014_jºA¤õ¿ö¨·.Ê¨¿¾ØÂØ÷¿Epdô¿)Å?)H¡õÑæ¿_x0001_Õ_x0012__x0019_FÔ¿ðÅ¿æ?_x001C_-_x0001__x0001_h³õ¿µ£_Hëñ¿½_x0002_ ×"¸í¿_x0005_³²_x0011_ÙÈ?Ä_x0014_[ä©_x0019__x0003_@_x0008_¹5_x0005_zÞü¿/ÙÁ$_x001F_/å?_x0001__x0003_üýr_x001E_ÒÉï?xë	Ç®?7ôX_x000C__x0002_W¿_x0011_ñ+Í_x0010_õ?¾&amp;i(Æ¿mD¯_x0005_ß?@ì8[E÷?yì)a«ä?MQ1_x000F_*ÿ¿ÌÄÝMg_x001C_Ö?_x001C_ð_x0014_@[)_x0005_Àîì_x001A_b ¿Zàö2Ô?»qµ´C¿Ý¿_x001D_£$a·Ä¬?Z©î¸_x001C_Té¿_x0010_®_x0015_ã2ÿ?Á_x0018_·_ëÑò¿Çí§âµ½ß¿VÃ½_x000B_E&gt;Ð¿Ê\Ø½!jä?·_x001D_û?_x000C_A°DPÃ?¼º6óË¿¡úJc¦èº?´Ü)Þ{Ö¿WÜ_x0019_?yAÄ¿^_x0015_§ãöÊ¿×Ë^Ä«&gt;¶?&amp;[_x0019_Ô?j¼Ï_x000D__x000E_Òø¿_x0004_}ï_x0004__x000B_´ÉÕ¿ÙÝÝ_x000E_Jç¿ÖPÃ_x0013_°)_x0001_ÀN¿² 3Ú¿Ù¾öW_x0004_ð?r_x0017__x000C_Oië¿_x0002_"`_x001E_=¯¿k^»eÅÝ?.ô_x0003_ ½?Õj¥(_x0008_@ß8©t[·Û?^é_x0005_99Ê¿e£¯[á¿_x0008_!è7ë$Ó¿­ë_x0017_ÕÜrø¿~ì_x0006_Ã·TÙ?I_x0006_ðÂÁ¿ë¾&lt;¥#Rï¿:sI¶­ë?ï[Æ±Å.ò?Û?_x0019_;kòã?7y&lt;J	¿ö_x0007_-6ë?)ï:¨Ð*ø¿°TP^¢«â?å_x0007_mw¤Õç?!Î?³Á¿².^Ííã¿büÛI`Zë¿_x0015_\²_x000D_[È?	E_x001E_h9Ü¿:$Knû¹_x0003_À_x0001__x0002_ª_x0010_Á^_x0018_ÿ?HØë_x0006_%ìî?o*íÁ_x0015_í¿í£ôgö¿ÂþZ3¨£«¿óh_x000E_l&lt;ÿ?Ñ&amp;Ü&gt;$¡è?[F_x0007_m¬ð?)¨¼_x0007_,ì¿_x0003__x0002_=¤ë¿_x0012__x0006_Ó&lt;.&gt;ñ¿»Ïuö¿óÔ?ÉOªjÝ?_x0008_']j÷_x0010_ô?ó-1énå?ò HLÚ	ý?÷&amp;pEf$ò?¢iRÖÊÔ¿Ö}¤Åèûç?ÂÜ_x000F_	Ãì¿Úõ$tsÁä?_x001E__x0016_ínêõ?[Ç»¿d?*ûÅájÉ?ÁWX{ÀZª?_x0010_û¦]ø?ù+n_x001B__x0016_é?°p._x001B_Bå?fî_x0016_a/ù¿å '§¢^Ì¿Ã¼jIÔ?8¦G_x0006__x0002__x0003_d_x001D_Ú?b( Å®ð¿V[À|à¿îºµiùÞÚ¿tÙ_x0001_ï¿8w²Ù¿+¢6OÍò¿kªÚwPÚ¿_x000B_È9(ãÿ?ÀSÞ Swó¿_x000D_\_x0008__x0014_×¦ù¿c°U/_x0005_Bç¿`)ñïÜ£þ¿h¤Ï¼JWý?c ÍÆjYó¿Ó~|`vÓ?³íS3~_x0001_À1h¹è?F_x000D_Ã_x000B_è¿[p£âÆ_x0001_Á¿_x001E_EOÜyÞ?BiO_x0019_¦¡Ô¿¼5Ä~ì`æ?Ó åÊèÔ¿¢ÅzÀ?__x000C_èGù¿É_x001A__x0004_é×ô?6 Ïz:Û¿¡.m;¢Qó?@YgrJâå¿@&amp;°_x0001_Õ¿Ï·QÆìò¿_x0004__x0005_ÕÀÒùã?_x0011_¸¹"É¤ó?òöeheì?ä®ãdÑÀå?z×Á_x001D_àÛ¿_x0003_=*_x0011_ _x001E__x0001_@×{`\r·Ý?°öÜ{Ý?&amp;_x0002_ô_x0019_Ý¶û¿'_x0007_"Ýâ(ð¿c&lt;r?ÿæ¿_x000B_Å(0ÕØ?_x0014_\8m_x0010_k×¿Û¿ñ_x0015_Vø¿I¬£ßjÞ¿L	9Ü3à¿ç	ØäpÊé¿Ýø_x001E_gÎâ¡¿ö4z@Ï?Áó=Í3õ?Yæ_x0015_cïÕ¿P?ù2ç­É¿1ËTTà?;i_9àÆú?_x0015_çÀÑu&lt;ù¿ö6t¿ûë¿'r_x001E_¢Uä¿§Uÿ¬¯|Ì¿6çsÝÒ_x0008_í¿¹+_x0008_÷¼9Ù¿Ö¹±_x0014_ÎS_x0004_@¦×£|_x0001__x0005_½_x0017_ò¿0?·çæôû¿_x000C_&lt;¬Ò_x0011_(ñ¿É9_x001B_¡_x001F_Á¿5n èÈAè?:ãÕ `èë¿Ö!z{Káç¿½;ÇúÕµâ¿Zr½ÞM?_x0008__;_x000F__x0003_Ì?îM0l©§ç¿i¬®jìÒ¿À_x0017_7ruã¿&amp;?O^eÆ¿·Ù_x000B__x0002_Ô_x000F_Ë?ö:ª¢Ö?_x0016_¦ß}ÌÙ¿%¾_x0008_ø&amp;ðó¿ï_x001D_Äa\©Á¿d_x000E_LËû?ú6Oª_x0019_Ìô¿÷-1coÞ¿·ÝÀ µ?tÆ_x0012_­¬CË¿_x0005__x001F_$³{¡Ü?ñÓ_x0004_!ô¿¾_x0008_þã/Ú¿S_x001B__x0001_wøAÞ?&lt;÷óÇH`Û¿!ôå2»µä?´×s¼¯&amp;ì¿9Å_x0012_¡1&lt;ý¿_x0002__x0003_¤¹|æ¶×?`.Îôý?ªÁ`_x0018_'_x001A_Ô¿íübÛPè?&lt;_x000C__x0019__x0014_²¦?l_x000B_´d$jÎ?z4_x001F_JËí¿û"è_x0008_Î&lt;Ò?{_x001F_¸&lt;ÁÃü¿Z!D¸²^Ã¿Dj_x0008_]Gã_x0006_ÀI*ºÏb?ä3%¹ÛÔ¿_x0002_$En_x0001_@Y0bµ²ó?¸¯äë×Äë¿ñål&lt;]©Õ¿&amp;v_x0003_n«ã¿_x0010_[5_x0005_Ê?áÿöòúð?¡QÝ	Íè¿g¥&gt;nuî¿±¯"¤&lt;?õ¿h_x0004_ÉÆa7í¿7_x0006_Ä«ù_x0010_Ñ¿ÆDmïØ?+	þ@&gt;kÓ¿Ù_x0011_%´ÝÔ?)ÕZ1;í?_x0008_ÒÍb;ñ?aþ0#RcÄ?§ÅÁ_x0003__x0007_Xí¿³ìã_x0005_ç?_x000E__x0011__x001A_¯ÞÅ¿_x0004_V@_x001F_½¿ï²àHçå?þÜ_x0011_¤ÙNß?_x0008_W_x001E_K#Ú?}oðØÖ¿_x0019_Ô_x0018_ùà?ÛÏq_x001B_1yó¿èßW_x0012_¸ý¿Ù$`_x0002_ÆFÙ?_x000C_ö&gt;_x0013_rûÝ¿Ú~+o,â?b_x0006_~OYøì¿ã34i¥_x0014_ð¿OoçÖ{Åã¿G¸^jìÜ¿¹á²jó?_x001A_¤Õ	±Ð¿Kô­´;_x000E_µ?\ò¿ÿ_x0003_Ú?/!jÐ×î?¯AP_x0017_(ä¿_x000E_"	Uºæ¿{ûm¾=þ¶¿»_x0016_ÌE`î¿2_x0008__x0007_KÁÓ¿ò_x0001_§ëÛô¿^ö|ìr\ì?'eùW_x0003_ã¿_x000F__x0014_§ì?_x0002__x0004_åGø¬_x0004_Ù?SÒ_x0017_Öh_x001F__x0002_ÀQºv²eÞ¡?_x0014_nÃ£2_¯?'ÃÓ?bº*D¥­?*KG)×ÒÕ?í*TÕzRá¿éü_x001C_,Pß¿¿v_x0006__x0003_Ãçí?ÊO²Üáþò?_x0006__x001C_ÛÙBÅ¿-OA×vá?õøÑ_x0019_æ?#|yq»ß?àÏËÃõ?Ùâ×è¥Lû¿c:ÛÅ»Ù¿_¿{è¿{6£ú_x0001_+æ?»°°² _x0018_ý?zJ_x0016_'EEÊ?ðe_x000C_%*_x0003_@U#_x0014_`Êê?S:û_x0010_bÐ?úÿðáìÌñ¿Q¯µâ?Ý¸Ytå¿_x001D_%_x0006_ë-i÷?B_x0019__x000F_£¹?¿F§ëúÕ¾?{¹Ô_x0002__x0004_Uèø?:#Ú®j?î¿êkBH~Ûä¿8ótðÒ_x0005_ó¿zPÜeÛÂ?FÎ»@ûÓ¿_x000C_g0n_x0006_@T¯"ë·gð¿_x0015_¹_x0002_eî?w¼*àºë¿_x0018_*Aü_x000B_Àã?_x000B_aYF¸_x0011_á¿ã&amp;_x001D_Òú?A8Ä×jö?Ð¨_x0011_0_x0003_f²¿J ~Ø}óï¿_x000D_úã{Råá?R_x0013_XíÙ(_x0003_À)ÂÓ+Ó?/²¿%%?öÆ]BRî?ÒÙsÕNÀ¿ó_x001C_ÞÜrTõ¿¶ _x001A_|_x001D_Ø¿£´ë_x0003_²ô¿®n{_x0004_ ~ø¿|nþç?êXWÃ&amp;Ð?ïº'°Ùí¿+Õ¢l._x0001_À·p­°fä¿%r=î_x0015_º¿_x0002__x0004__x0019_Ï_x0003_®1iÊ?_x001D_Æß_]«ò¿±pâ1T­Þ¿¬hãõÉ&amp;ù¿q_x0015_%Õõ¤¾?9$(÷£Øô¿«Nt?Xyø¿_x001C__x0004_o§Acù¿îïíºö¿lv©å¦ý?0_x001B_üQ	_x001B_À?\æ-/ Ó?®ZnL_x0010_«é¿KHÝT´_x0001_ä?Uí+ÄðPì¿¢_x0016_Hk2ç¿DMoö¿Ç|_x000C__x0007_BÍ?_x0019_Í2VøBò?ßEÈ°FÚ?51ÚM?¢ª±L8ã¿_x001F_À÷Øfå?®{µèGÞ¿_x0019_èsG/ó¿_x000C_eðs_x0001_À_x0011_|íÉ_x0002_@ÎñÊTkÂ¿ì_x0007_àTÑå¿_x000B_ßò¹%ì?_x0011_vû8`è¿µ·õí_x0003__x0004_Ý:ð¿ÔyT]ë?ô$_x001A_oÆÏ?SP&amp;$ç?s£_x0001_$­á¿bØxÁ½ë?_x001E_¾J_x0014_"_x000D_Þ¿_x001B_&amp;ÌÒ§=_x0002_À_x001A_umXnãï?Í»çû¨ã?_ùÕÓ²á?óÊsÇtÐä?ª_x0015_Þ³)Ù?´6B¬ËSá?5Yß-Ûþ¿âPè7÷?Oéú-©_x001D_å?d¶b2h»ø?ÀÜÕãçÝ¿_x001D_U@WÎ8è?_x001F_¯qnô_x000E_ó?_x000E_ÊÍD/|÷¿a©)7þ¿¹o9 qäÆ¿ªÏs_x0010_¥£¨?"Ì	ÜÊåÓ?`Ð|Òþ÷?é &gt;_x0002_ë¿¿]_x001C_ª_x0018_Þ?¾IÆIø¿éÁðõ_x0011_Wù?j¤ç.Ôö¿_x0001__x0002_õ×_x0007__x0017__x0003_@4Lpß¿±_x0017_!æð?¬óEÌe¯½?Li³:êæ?­S6¤Æ1í?64{ØS î?¨àlI`_x0006_Ü?1 zy__x001D_ä¿=+Éz^ï¿áCU;¢ÂÕ¿¬hB²_x0015_¬ù¿]Òßi»ê?\tñøÛ¿Ó*}°	Â?ÕVÝøÈú¿özÌ¥ý_x001E_ä¿lTÓè/æ?t._x000B_¶Bï?®ò_x0019_ßå_x000F_ë?ÑãåO~Ë¿×Øâ`_x001A_ú¿jC':ÇÈê¿|]\Å_x001B_÷È?_x000F_FÚæ^é¿µº¼[7ö?­|szgTñ?(V³ÑÐ-â?FFéLú¿4_x0005_üóØ?ú¿_x001E_Ð&amp;îé?»{)_x0003__x0004_läù?òk3öFª?gØçð0_x000D_Ú?Án['ÝÝ?Ez_x001D_Å'ÐG¿`¡^¥èÐË?Zdc¢0?~½Üçæ?8L!J ð¿_x0005_SÈáÑ?÷¨ª4³¿s!·²®¬ì¿/²ÙÛV¬í?tû_x0010__x001A__x0018_îò? oxÒü_x000C_ö¿_x0008_ÃÂêÛ?óHpÇs_x0001_õ?k_x0002_(7Xî¿Ò|¹¬4á?çuC_x001D_W-Û¿³Üdt¯Ì?N»â¿jÙ_x0005_6_x000C_ï_x0001_@ùeC^yÏá¿_x0003_É_x0015_\ô[ñ?`)_x0016_ùþë?*ÄTNÏAð¿:ýµVó?ùT·sê¿¹Ñ_x000D_1;â¿Ý¼·Ä¡ß?_x0001_ý´&lt;ýsÆ¿_x0001__x0002_2½Ë_x000D__x0001_Bà¿dc	"bð·?vßÑÉ±ú÷¿5zÌ¡ó¿ìNRJ_x0016_b·¿äed*pù?JgmÔHú?_x0007_¼¸^y¢è?_x001E__i£}Eó¿r8"aóÞý?_x001E_íSÄIïã¿`_x0006__x0016_ÙIO½?væ	øßWè?~Ut_x0004_*´ù?x@år(*û?6_x000D_Ì?á²?«_x000C_WýÀ?ø¥ª_x0001_y¨¿©Þj¬_x0011_ ?OÔ_x0014_Ù·Ê?&gt;_x0002_Ûà¿&gt;¬_x000D__x001B_ÎÃ¿X¦YÁ_x000F_ù¿&lt;¡`º|à¾¿Óf¾üÇ¿@E_x0010_ü3è?ý_x0010_hU·«ø¿ªÒAp4ï?&amp;Ëÿ?¬9_x000D__x001B_îoÀ?ÚÏÐøÑ*Ú?ÿ5a+_x0001__x0002_÷®¢¿_x000E__x001D_µ_x0005_eøà?v_x001E_÷_x001A_¤Ò?_x0001_¥lÚü¿_x001A_súÂ(_x0018_ñ¿U)7_x0001_Eú?ìù÷/È{Ù¿y_x0008_çúâ?ð¤'´-Üæ?ÜtÙ_x001E_Í:â??rS¤A»ò¿_x0010_/l_x0018_{Ú?#³o»¿+_x000C_hä_x0012_Dæ¿½²HÞ_x001F_õ?+Ë$E¿_x0004_@ºó¸å_x000F_â?ÙèDáj»ù¿¯b	#½õ¿mÆúY_x0018_ð?øúx!ÚÐ?Û¶_x001C_¼F7ó?¦þuº_x0003_à¿²GX´ý¿âè_x0018_R¹¥¨¿#çÀúç¿YÎé_x001C__x000F_á¿|ýi£&lt;ë?ºBæñö?L~à¥Ô¿+¶_x0004_±áë¿öo+åÃ?_x0003__x0004_6_x0008_bÔÅÈ÷¿^BãZHÛ?_x001F_7­ù?bï_x0016_X&amp;5ù¿_x0017_ì}V_x0010_Õ¿°¡MT_x0003_âæ¿_x0002_áA_x0019_ãò?_x001A_OÙ§§9ä?kJ/L(ÿñ¿½uo÷ª:ò¿g§´rá¿ûX11ÜTØ¿p_D7+ò¿Ç_x0016_±9_x0017_í¿|5b²¨á_x0003_@û`%@_x0013_Á?uµôv°Cå¿ÙºjÅ9`ó?ô;Ü!ò?_x001D_N1M_x000B_°¿5¸Bx|é¿_x0014__x000C_o/dWØ¿¤_x0008__x000C_NÅ¿_x0007_©KìÏLä?.ä¶´îôï¿¡_x0019_9úY_x0019_è?È?²y?µ? (_x0008_ÃSú?_x001D_hu_x0001_¡¿5ÒO[¦#í?YÐõï à?Ã(_x000E_·_x0001__x0002_Uá?{"À_x000D_ëÜå?ÃÙ_x0016_¹xè¿vÅ¨ÙLUâ?$_x0002_ÜámqÄ¿ZÛÞ&gt;Qæ¿Ê(U_x0005_Æ¿Í-_x000B_¹_x0007_ÀüË;Q_x0006_þ¿;N¤ñ_x0006_À@±j~jñ¿§¤WË_x001C_"Ü?uHm"il_x0001_À|_x0007_)Kæ¿±ÁPu«å¿|«zPzÌ?âA%_x0004__x0019_'ò¿Ïm&amp;"ë?çæ_x0003_&amp;jâ?_x001A_Db_x0010_Vù?MÉ¾Iyýé?RI(.é_x0006_õ?)ë Yä?É6xc_x0016_3ú?uñ&amp;¯$_x001F_ý¿_x000D__x0015_é_x001E_¾Ææ?y_x000C__x0011_tï¿p ¿_x0014_ù?¡A¤^sµ¿7ß#¤ç_x0006_á?U_x000D_»×á?e1¾âõÈ¿_x0002__x0003_ð_x000D__x001C_*_x0008_0É¿Ð²º?3Ëú?ÿNð_x0001_Û?0&amp;EK{á¿´XÉgÈ_x0002_@9n_x001D_ü_x0012_Áô?´_x001F__x001B_B¿_x0006_Ð?;dC¡_x001F_½?_x0014_\½L{ß¿,;X_x000B_ÁÖË¿âÊ[y _x001D_ã¿ùSWmð?¢_x0016_/shÁ?ëDIeõ¿_x0018_úBÐ=,Ð¿º_x0014__x000C__x0006_?À¿©£;_x0012_1Æ?_x0004_w_x0007_¹¸_x0007_è¿"¢GI"&gt;?#ÆùÎOÙõ¿D_x0008_|íº_x0003_Ü?-|²£Êí?§ÿñWÐwÚ?]CS¸TKÃ¿T_x001F_çHCÚ? PNõú?Æµî6_x0004_8Î¿Z_x0005_&lt;oãæ?_x000F_CMÉ8"é?_x000B_ÛüoAâÚ?¹Þr~_x0006_´Ç¿uþi_x0001__x0003_&lt;æÝ?õpè_x0001_°â?~RÊì¤&gt;ò¿P¯_x0014_{Õ_x000E_ð¿o;Äýåõ¿÷~Ô_x001B_SÒ?t_x0014_}3_x0004_ ã¿_x0008_i Õõ¿WÉóTèñ?_x001E_QÐ°Â¿=Ùw1nÅñ¿¥ÞÌ¡ªî¿&gt;`UÈbÙû¿ÝÂª@¤ÔÒ¿c_x0005__x001B_ÙSýì?nUøBmßâ¿Vov_x000C_Êã¿L½_x001B_ÈàÞ¸¿Á_x000E_!ð§Ö÷¿U_x001E_¥|öýï?"t[.ò¿_x0008_a_x001C_#¾Õ?Ì|Éí_x000C_ô?\ª²V3ì¿8Kj[áUù¿&amp;#(ÍÜÞ¿f=îû¿|-;oðë¿Y×:{úêï?öjð¾Ý¿þ¿_x0002__x0016_á­o´Á¿E¦ðx,¬ç¿_x0003__x0006_Àx`!aì?­tK_x001C__x0014_à¿äRSFÃ¿YÖÆî_x001B_Aó?o_x0004__x0016_¤Ö_x0003_@©ûõ_x0002_×©ð?_x0016_}H?Ìö?esÈúÍì¿Y¥° ¹¿ÿWsï	À¸iÏÔNÓ¿D_x001F_¤_x001F__x001B_ç?6KÐÜ_x0005_À84þ¸ç_x0004_@.Kûh#[Ü?Ý²Ïb+ù¿mÞ_x001F_þlêØ¿Eøíà?m¥¿Çã?Ü_x001E_Îü÷«¿Z`ßTç¿0&lt;ë.¸ ¿_x0018_iË_x001A_´¦é¿_x0001__x000D_`VÃ?ÓÏ!ZÆå?KVx sö?Ë¨ñA_x0015_RÝ?æØìÂÞ?RW Q¼»? $_x0005_?\û¿d­;Æ_x0001_T±?ÃÄú$_x0004__x0007_×æ?´heí´eî¿£ÒSPG_x0001_@ï4û¥¿Ö?&lt;±µ7bù¿Çç_x0006_^çö¿vÌS­óQâ¿&gt;­¡¯¶ð¿ÏÑä^_x0006_oÃ?¾æ_x000E_è&gt;ï?MAèÌÑê?áú{Ù_x0003_ù_x0001_À_x0007_óÔþã?dðêÏµÈâ¿wÅ_x0016_Ì ñ? 6ëi?÷ô¿äÌQþ+÷¿Õ_x0004_!è÷ïç¿ØÃÈ_x0001_â?Ý^åé¼q_x0005_@øK;±¥á?`&lt;cÁ_x0014_Ä¿i¦_x0019__x0016_¾_x0017_÷?à_x0019_*õ¿;ÿ	ÎTß¿1KåÕ?}³Ø_x0002_õOÞ¿_x000D_³Ð#æ¿ÓÌ ¡3'è?~n­¨_x0004_ÀG_x000D_¼ë¥á¿_x0010_h¼_x0003_H§?_x0002__x0005_x1¤0à?^ B_x001F_ÿ¶?&gt;W~_x0006_ã¿M_x0008_Æ0_x0016_dÍ?5Lä ¿îÇ¿´T£ï?ñç?5ªZ_x0001_°Òð?_x000D_K_x001E_Ô¬Vï¿[Ío¶m_x0003_À3Æ½ÎM_x0010_­?±¬_x001C_Pô8í¿ÅÞ¨í_x0004_ù? _x001A_èU ï¿ù¼ëZO_x000C_Ú¿ý_x001A__x0002_Ní¶á¿[ü&gt;?R÷¿®xÃ&lt;Úøï¿_NRM+ñ¿?RîdÃç_x0014_æ?&lt;qñéJ«í?­ñÏZ_x0004_í¿(²F4buÚ?ÄPÇ"Cï?Å_x0001_&lt;¹èò?Â[]_x000F_üä¿_x000E_W|I_x0016_Ï¿L«cµè?03mä_x001D_ß?ÐÑ_x0001_/gÜ?mmJ·_x001C_æ?ï¹N -KÀ?å_x001B_ru_x0004_	)öç¿ñÀ¨A'æÚ?eót&lt;_x0017_ÐÍ?%$n_x000F_?"Ø?*'fIÝ?m1MÖ2Û?éÎ])9«³?°ù_x0005_Anö?_x0012_c_x000E__x0001_(ê¿_x0003_Ï|ïggò¿öäÎé_x0019__x001C_ñ?Z0ÕYÀá¿Q`_x0014_ÉÒ®ô¿Ç¿a_x0002_dä?KîqVr9á¿ò¤Vä\sô¿6qÁtâní¿'êC_x0017_ÎÁ¿­8Rð½Æó?¯_x000B_	1ß|ô¿ªHÿ$_x001A_½ê¿_x0003_5^@Î¿ÉßVtï0ß?FðW#oè¿&lt;\_x001D_ëÙï¿öQ¾_x0007_¢à¿{§ÇEIæï¿._x0001_YerÍÛ¿ÂuUÙáÞ?×·_x0014_¼wg_x0007_Àø]°7p«Ø¿¶_&lt;_x0008__x0006_Þ«?_x0002__x0003_8_x0016_=_x001A_³¯?P=YPc_x0004_ä¿I6[þköÛ¿KIj¥_x001E_0í?}7tÛ äÙ¿_x000D_%Zð¿÷51ÉKî?Bô|Ò4á¿1Üæ[_x000F_Ú¿pØ	Î÷?_x0017_¿È_x000F_úø?_x000C_]QSaÙÊ¿BÃlbóê?ü¯`&gt;ØÜÜ¿KL|ë!î¿_x0002_¸_x0014_éÒ_x0002_@1k_x0013_°b,Ö?ºX=mÊ_x0001_ï¿ÂèýeÌSÑ?eKò¼åÛ¿DdZ°E÷¿h÷_x0013_dØñ¿Çb6[½_x001F_ã?0ÕZÛ¿_x001C_´y_x000E_RÒæ?Ö ¥_x001C_yê?û[uÂrå?ðÓÚ]_x0017_é?o_x0014_×ö?Öw^S`Ìæ?è_x0017_É_x000B_Ñté¿"N`_x001F__x0002__x0003_*ÑÌ?åÑqQæ?wÙi¶ðÕ?¬³$[¿_Ù_x0014_Óí?R_x0007_&lt;ò¸ìö?rªî»ÛÅî¿±úÎ·°v_x0002_@[®¶ Í¿_x001D__x000E_Óspð¿{Ù_x000B_ZÐ?´&amp;W_x001E_¶î¿=ÑAù×?°\#M_x000E_qÑ¿@µ_x0017_A_x0002_ü?úÁ-_x0008_O¹õ¿$_x0006_3ò8î¿v/§E_x000B_Í?Àá$_x0014_]´?_x000F_ÊÕ_x000C_?ª?¡&amp;_x0018_1ú°_x0002_À÷o®4òÜ¿;.ÿ¢þÑ? ð `_x0019_ï?¢_x0006_ö_x0018_*Éä?__ÝàdÐ¿ÚK5ÆÝ¿ÃÂÄ"qG¹?_rÐÆ×÷¿ªU2L&amp;öî?S0z;	÷¿;LQR1_x0001_Õ?_x0001__x0003_&amp;_x0010_=_x0007_ ´ð¿wûG ÕI³?ôKÂ4âú?)_x001D_~ã¿I_x0002_@Hü_x0019_`qÅ¿:BVRV9í?Ð²_x001A__x0006_Ê¿QÐ¤áÇõ?ä*Ô¼\M_x0002_À2(éÖw§¿ª	&lt;T?_x0001_@C&lt;_x000E_¶à?bØ_x001D_º[àò?È*_x0006_Úé?w&gt;ËpÝØê¿¨¾`Bçyë?ä3_x0019_øwí?_x001A__x001D_ï_x0008_«ç?&lt;Qîë_x0014__x001F_î¿_x001A__x001A_ô8eð?ÿlRê|ï¿Ãf	_x001E__x0001_¨Ð¿´)	æ_x0012_´¼?Ó_x001D_$KZ_x0002_@úÜ_x001E_F§¼ö?lG¿á×áÙ¿)" ÖvÁâ¿_x001E_¥Z\)u¹¿+h_x0018_¨âà?&lt;a3þöö?Ñ_x0015__x000D__x0003_o_x001B_µ¿_x0005_¿F_x0001__x0002_ÂÔ?_x0012_@Æ ·_x0004_ÀÙ×pG_x000C_±?^¦"_x000C_½¿äbè¬Û¿ÙE×+_x001D_ç?²&gt;0*!Ð¿"_x0006__x001E_l_x0008_©Ü?v¤xBÎ?l±5Ýð?wÍ_x0006__x0004_âò?ô ×zûïô?Ç_x001E_Ô&lt;ti?ü¸¬­rö?F®8W¾Ð¿_x0005_ô_x0014__x0004_à?À_x0012_@ß_x000B__x0004_ÀRßix_x0004_8Ú¿Þ_x0003_22_x0013_WÅ?RQèßëÓ¿_x0011_=Kd_x0011__x0001_À_x001D_"frUå¿¼_x0018__x0017_ßå?P²ðÍñ?H!~_x0003_kmã?å]W¤+ð¿_x000F_^³²O+È¿_x0011_äW¹Ô.º?Í÷Z$cå?/_x000D__x0012_TÒ¿{êt{û?_x0001_V_x0014__x0011_Ë=Ó?_x0001__x0003_e&lt;yÃÀ?_x0007_oº_x0006_w¿¿®%Ì»©ë?Úµ_x0003__x0013_íâ¿ÊÝÞºÓÿ¿rw_x0006_Ì¿~¦_x0015__x0002_ø?_x0016_ùÿ«BFÝ¿å2#_x000D_Wú¿*úÛS&amp;Þ¿_x0003__x0002_Ä-Ua÷?²îkÅ¿_x001F_ÎOõwÅ?û¤LWA7Ó¿8`5à¿ÓÈE_x001E_â¿OOìUÇï?N÷.Þ¾Xë?._x0008_Ùÿ&amp;=ð?ëdÇ]^é÷¿R¢A _x0004_Âò¿s_x0008_]A©cð¿e10Ð®çù¿S_x001F_*pa÷ò¿Å_x0003_X_x0012_J¾Ç?|ÿò¼?îõ¿ÜìàP_x0012_ã¿¶"-uñ¿GîÄ_x000B_|ö?í6q¤|Ô?J÷OÐ/Uà¿4!_x0002__x0004_S¤ù¿¯CÈA£Àã¿¾ä_x001A_%h_x001C_¼¿¹¥95¿ç?_x000B_:WW_x001C_à?9&amp;ßáâ_x001C__x0006_@_x001D_OÅF#_x0003_É¿y_x000E_3Þ~_x0005_ý?_x0016_ZØÁ¢Å?XmFæ¿´ÖÉ×_å¿_x0011_wëJ%$ß?ðNV_x000C_&amp;_x0001_@æ_x000B_Ù³üí?æ ¢KÌ?ÁJ4_x001D_r¡¿Ú¤. 3æÒ?ZÀµ½fñ?ô¤_x0006_@g×¿="Pi$ù?£]AP_x0007_Ó¿ÿ©ÝÞ)_x0011_ñ?²q^g3ì­?sF¯_x0016_ñÚ?Öù1$×í?_x001B_ì¡Ù¦Ù¿Ð/_x0018_0òÛ?_x0002_ôlPjá¿ :®o(Õø¿èþvi_x0007_@¥·O2v§ú? ½uõî¾ñ?_x0003__x0005_o_x001D_z¹gé¿S_x0013_çï¾VÝ?=6uµ7á?X@ã_x000C_íò?¢Ñ_x0002_4|î?	íµ¦ÜrÐ?Fk'_x001C_ÙÅì?°ð\X_x0017_"ó¿%ÐâJ_x0004_Ó¿ÑÙ~ùô¿6®_x0018_D_x000D_êÙ¿L3ý73ú¿»¶_x000D_úr_x0013_ë?/+kñ=I×?Ë^ÐÎ«"²?_x001B_0	àß"_x0003_@V'1øöÍÑ?ZeÏ¥_x000D_Ó÷?rà©_x0001_}_x0004_Å?_x0002__x0007_1.i/ç?h{÷Âó¦ï?UEIö1Í¿Á_x0012_$ÊÁÃ?;Å_x000B__x0011_S_x000D_¹? ÞNóÒ±ñ?òCÔ_x0001_êå¿_x0004__x0002_'ìFdó¿_x0018_mÿÔÙ¼Ï¿_x001A_hH×&lt;ä¿_x001F_Å±¯_x0006__x0017_À¿_x0005_«M­æ?­G2	_x0003__x0007_#Êñ¿×¬_x0006_G¦ÿ?|t¹§ Æ?UÄ_x0002_±ø¬ý?ÖÊ_x0003_0®¶?ÖK3ÿ_x0015_Ñ?&amp;§2_x001E_í?,øtÚð?þõ_x0012__x0001_á?_x001E__x001B_:_x001B_Õ&amp;Ô?:Ô_x0014_üö?àu½\ã~ø?Cô=©_x0015__x001A_ê?_x000B_Ê7I_x0004_À¨aèüú,Þ?­Àô½ñ¿ùÊ_x0016_$Yá¿5&lt;ÒãÔî¿Gt?ýRã?W_x001A_%ú	îõ?3à@o¶vø¿Ô_x0013__x0003_;_§Ý?_x001B_Ü_x0007_ÝÝ?_x0014__x000F_û×ö¿`ýåñYø¿I_x0005_&gt;LIæê¿íjÁ0¢7ô?øÂ"^_x0002_À$×ü¹·a¿!_x000D_iª&amp;ü¿Ö?§Ã¾Yþ?$¶ë³¶?_x0003_	_x001B_ÍÍ_x001C_ßÐ? @:µ_x0004__x0006_Ç?¯ÊYÜ~Vû?õ	+¹ !_x0002_@1qÊ_x000B_¥æ?ò_H_x000D__x0010_ã?»­èaEá?l_x000B_bä_x001A__x0014_Ü?2N¹Èó?_x001E_èmâÙR¿RË_x0017__x001C__x0006_Ö?/_x0013_wÒ(&gt;æ¿&amp;3»Gí¢¿T_x0008_y_x001D_ _x0010_ï?©3w_x0004_÷¿_'i_x0005_Q:Ý¿®6%¼ÓÜ?vËÄÿ_x0013__x001A_á?_x0006_ö8._x0015_@Ô¿Ðï_x0001_ÇrÖ¿)¢ójÒ_x0007_@C-îAþTñ¿Á Ü_«gè?O»¨fçNÞ?»À³Ë?q.Òøµ(¨¿Â|XÅZø¿Qà_x000B_X½hÑ¿õ¯ñ\L#_x0004_@^q_x001F_î¿ºó_x001B_¿¼ð¿_x0018__x0011_ä_x0006__x000D_z-û¿ºå{øÅ"à¿úAé_x000E_ï¸Ð¿ÖÃ,¯ÉÑ¿&lt;»$YÕo´?¶_x0016_&lt;ü,_x0017_¿¿_x0001_ÖPF×_x0004_@/_x0002__x0018__x0007_ö_x0004_À_x001A_öõàÄÔ?¬@S×ñ?´~ðÆôî?'6_x0011_}Ñ¿U#*\Ï¿ÄñÉ6Øß?3]éÊêäé¿3_x0016_²&amp;ã¿³ïç0û_x0019_Þ¿f_x001B__x0003_+ë?=ÐSÂî¸?}bP_x0008_Hæ?_x001A_]ì¹	_x0007_@ÐÆäá¿#_x0005__x0011_Õó1ù¿ÀIX'Þ?B_ùSúè¿×_?_x000B_ð¿\V_x0004_r_x0010_9ð¿üÇk¿ªð¿_x000C_Åm,D_x0004_Þ¿4å`9MTË?ó`2g ç?Þä|¸åÀ?_x0002__x0004_J È_Ó?·_x0013_WhòÙé?nÒÚ_x001E_ÈÐ?_x0010_5Ëqú_x0014_»?Ò3~íÌå¿]ï²yçøÐ?c0LÞlÚ?ôv	ÚjÐ?¨Df)_x000C_^â?¸»¶´uxù?hBh»Ëîð?$&amp;Èðé¿Ù¢¹Tø?t¿=fª_x0001_@¬ÁV#Âjê¿LÖûYY×¿_x0008__x0005_U&amp;_x0002_@ãs¾_x0019_§§á¿_x0018__x0004_¡Þ¥óÂ?_x0005__x0003_?OUcº¿6~ÅÈð?f¼Æ_x0015_	 â?\×ë&gt;ç¿jm:×¿·K°_x001D_O_x000F_ô¿ÑÔ$n³÷?ó_x0014__x0006_a_x0019_,ÿ¿üt&lt;_x001E_ö)ñ¿/;'Ô_x0001_ÂË?ö'-mÃ÷¿_x000F_$O_x0017__x001B__Â?~À_x0002_§_x0002__x0007_Ëâã¿n_x0003_Þi_x001C_ò¿´+ðÕ_x0001_à?ãåkòsÃ¿-Ä¨i!8é?Ï2à7í?s¡öð¿_x0014_?b·ø¿ý_x0018_¼_x0008_+Ôé?_x000F_!y4Ñ_x0013_Ô?Ï_x001B_N_x0014_¢é?&gt;M²oÂï¿-F­_ã*Û?÷©Ì_x0012_ÂtÄ?³î¹EàÛ?*{%Ó_x0005_@·ÆEzpý?xñ_x001C__x001C_h©¿_x0013_&gt;?_x0015_èD_x0001_@9_x0016_b	_x0016_uî¿ù¦?_x0004_@SpÉx¹à?!5Ò_x001A__x0002_è¿Ò0m½TÇ·?ªÜ j&lt;_x0012_?6¾ÎÓDà?.aXi_x0010_úÁ?æ5ZÓ_x000E_Ð?¸·7_x000C_4â¿b_x0010_Ì`ûç¿ç,h¥Óý¿·{_x001F_{_x0002__x0006_À_x0005__x0008_å_x001B_óD_x000E_	´?!d(_x001A_´¼¿ùç_x0004_¾aç¿"ç·Y¢Ä¿g_x0007_½D_x0005_ÀßrVû¿$_x0002_·%Bë?ûö9äç_x0008_×¿Trn&lt;Ç?¼G_x0018_^_x0012_vÝ?¬»ræ?#9ç_x0016_hHø?"/¼ç¢ú_x0002_@Í_x0010_7;Xç¿¾SÍM0_x001A_ï¿È_x0017_oú§_x0005_@¦5èðvê¿Ò*Q=Ñåã?_x0003__x000F_fÕ\í¿¤2ý\ÍÒ?4_x0011_9·7KÝ?ó_x000F_Eþ&amp;Æ_x0005_@_x0013_¯ö4_x000B_ó?_x0010_a__x001B__x0005_ô¿¥åg1ð_x0007_ð¿_x001E__x001C__x0006__x0006__x000D_=Ù?fã,'è-á?WIF_x0001_J)_x0001_@Ö_x001F_Xï£_x0013_é¿îàhTº[Ì?æ&lt;_x001A_þ_x000B_Õ?Uj¾g_x0006__x000C_ÀvÇ?èû§V	ßÊ?S_x0002_¨Ô_x0002_fç¿Ý¢³Û_x0016_ó¿Ú&gt;îH_x0003_É¿4_x0016_ÏÕÔ­Ñ¿]â_x0008_l&amp;Õ?È0f¼Î°±¿¹\+cM_x0007_ì¿må®_x0010_ÿ£é¿ÎöPnç½ü?øÜ2ùò¿µÖÄ&lt;ã_x001B_ì?e_x0018_ö\@Âæ?Ii|_x001E_Ûð¿àÓk8X_x0001_¨¿Ë|0¼_x0017_qõ¿¨_x000E_®§r®¿{_x0004__x0012_À_x001E__x0011_È¿_x001B_ÿ"_x0015__x0007_Ïá?´öjãÐí¿°°wÓqæß?á_x0011_·ùûÔ?,_x0018__x0005_Û¹Oï¿«õ_x001B_!Eç?Ë¥p_x001D_Â?ó3_x000B__x0007_Âwâ¿×DÝÚÞSÔ? GÏ¸ñ¿?%¢=cÏÇ¿M2_x0010_Ç7ü¿q~_x0006_LA¿_x0004__x0006_ë_x0005__x001F_å)Ó?o16æ_x0001_Þú?âõ_x000F_¸?_x000C_ë¿é_x0010_¢RË ö?á_x0019_¦®à_x0013_â¿ø_x000C_v{C]ó?9ë(|_x0012_cÛ?ññTØ¿ª@3BBÈ?_x0017_ú_x0001_ òcº?\õÒSq©á?®eM_x0012__x0002_×?´géUí¿_x0005_»ÓÔÐç?%;5Ì¿­_x0004_ã_x0002__x0010_Ðõ?5_x0017_ 6Uõ?é;_EÃñ¿_x0007_ÇÖ.æÑ?¸ÂE%ÿ_x0006_ø?_x0002_¾¾kR_x0001_ÀG_x0012__x0003_ÀGLoî\õ?=_x0002_A_x000F_Õ.±?p$áWòcÕ¿¡v%IFï¿_x001F_¥%_x000F_ZÏÁ?ó ¢ñS_x000E_Ü?M¥U´)Cô?6_x0013_àäOô¿êÒGåØè¿{Hq_x0001__x0002_G÷æ?©&gt;ÍÚì¿tK(_x0019_5ð¿)4nÞ0Ð?l÷æRÌ¿r{Ô&amp;!Ó?£_x0006_Z¶TÓõ?Æ_Oò¿GÙvæ,@Ô?=Ûg«WÞ¿_x0005_9á?ë?ì¶EÂýÚ?%_x0013_Ý(ã¿¾àúã¿ì_x0013_Erª`É?¬n%Ùà?à²ÛD³ÕÇ¿IþÃ_x0005_¼×¿®¤+/Fõ¿Þ_x0016_f¤é&amp;Ç¿F&amp;½7Þ¿åí_x0001_K#Ñµ¿#&amp;_x0007_}CÑâ¿_x0011_Æ&amp;¸hä¿_x0008_@KD5;ì¿_x0011_WÓQ*²à¿8Jø_x000C_5Ø?;×¹hP/à¿c_x000E_G_x0014__x001A_Ù³?i^_x001A_fby?Ýü&amp;¬}iý¿°'_x0005_9çð¿_x0001__x0002_c_x0019_áEæiÂ?²k_x0004_×¨ô¿	Ð£ÁB?_x001C_ýaKq&lt;ö?_x0018_ïßdi_x000C_å?ÝtY1s_x000C_Û¿Jpp-åé?XæÑ§_x000C_Üõ¿v"_x000E_u	³?ßà¦¢6@_x0001_ÀkÌ_x0012_&gt;ÉòÌ?¬+ßþg_x0008_ê?Ì&lt;Ï_x0013_ _x0006_ñ¿³_x000B_µ_x0010_vì?_x0001_¾66ÆÙ¿;w`§á	ô?:f¡_x0018_jØÒ?Ý¶|_x0010_]ò¿ÒÕNØÅô?¦èÈmÊ¹ô¿_x001A_få¾&amp;õ¿¼F,Íõ¿(}ÎÙs-ð?bÌ_x001C_ï?E_x0002_Ñ°¶è¿_x0004_ßD¹$È?D!_x0006_)_x000E_È?yó1¡_x000B_æ¿nY_x0013__x000C__x001C_ýÓ?²yf}_x001D_ñ_x0001_@®kµßnú?ÔñÅÅ_x0001__x0005_¢Rñ¿_x0016_ÛZ¡OJò?d£ÏÈÒô³?µdE_x000D_Þ_x001E_×¿J_x0001_B&amp;_x0004_æö?þx£Þ ðú¿_x0002_z@¿_x001B_OÓsÉ¿n¶_x0012_U­·¿ã_x001B_eÀ¼j¿°_ûKÇ_x0013_î?|_x0014_D$ÝÅ?Õ{ç³ÁÉ¿el_x001E_]Ñ´?Ð.ÏÎóùô?R9EgMÙ¿EII©=ð¿Þ_x0001_ò§TV»?ë&gt;¾m_x000E_y_x0003_Àh[_x0015__x0002_Í5_x0001_À§_x0008_ÝZIrð¿×p$¦ñ¿¡;_x0003_Ú&amp;Nñ?&lt;_x0017__x001F_c_x0012_ßÝ¿_x0003_µQ(Bµ?øÁ³ ò¿r)Ê«¹ê¿³dÇsä?_x0003_Ï_x0005_Á\£å¿n¢w±oÖ¿=±DÌ?k÷+_x0003_vëì?_x0001__x0007__x0008_?©¤x3Å¿Ð=ôæí?eÀ æýø¿_x0004__x0005_jüGð¿æ*«_x0015__x0006_ø÷¿_x0011__x0007_{/È÷¿ê_x0018_Ã'\ãñ?ËKÒ+^Qè¿_x0003_òVÃHßä¿ÛN%ø!á¿_x001D_É_x0005_=·{_x0001_Àë_x0002_¹ÈG_x0001_Ð¿]ú_x0015__x000F__x0007_ó¿WÇå[éÓ¿Ãî¥6ï?HøÈìáá?dI_x0003_(eæã¿óÍ¯ZU]ô¿HJã_x0008_±CÓ¿Ü_x000B_sÁmí?$_x0004_§(Sö?ËOó?a¬f_x0018_ý¿¡¯µî.ã?©O¼õøñ¿]Ã×_x0014_uï?õx+ÂÁÂ?_x000D_Ýo£Ðú¿ã=JonRò¿¼_x0005_ræÁ*ð¿yÐ1å_x0013_êà?Î¤\_x000E__x0003__x0004_øÏÃ?É_x0016_§Û×þ¿îBD.ñø¿bÛåªªÐ?)_x0001_3!Fæò?ÍñIÉ¹ô?PÊû_x0004_`~ê¿}_x0003_6tÎ?SsPäæ?ÐGÕ?Y÷w*Åþ?m_x0007__x0002_¡Åõ¿8_x000B_®¡è¿n¼fº*O?Òã~ô_x0019_Õ?_x0004_¨ _x0017_ËOç¿Ów_x001E_þðð?_x001A_.ðÄý?+_x001A__x0010_à_x000E_²¿e1fàì¿_x0019_gÇ×þ^Û?_x0014_l'_x001A_ _x001E_Ê?_x000F_µYNå?&lt;&lt;â/1+è¿86_x0004_ÍèÊ÷?_x001B_¬ßª}¿=)JÀlË¿Ý_x0015_y2¦Âê?M_x0012_BÇ_x001C_ø?ó¥éæ_x0015__x0011_î?ÝKÿµ:¡ñ?Ø~_x0012_z.ç?_x0002__x0006_ÊÊ=ÂbXÎ¿ÿP]'á_x0001_Àê_µÕ_x001A_ñ?i¤_x000E_f#Mä¿*;+_x0012_(Ô±¿ò{Ý_x0017_û#õ?ý_x0003_Î¢Oºû?10ê&gt;ò¿a]e_x001B_b+ý¿Üô,_x001B_ò¿ç?¸_x000C_R_x001C_õ?_x001F_)_x0005_M_x0010_ÚÊ?ä_x0018_Hþ¿ñÜÂj?_x0002_ÿ?eVìp1ç?âGi_x000F_ºøé¿_x000C_Ú£ngB·¿DG_x0004_ß_x0015_¯Í?u¶æ*aÐÔ¿÷ö_x0010_¿Þí¿*Á_x0006_¦pé?ØËÍÙþPþ?TlÑ	|Ó¿_x001D_ù²êùõ¿eAï_x0001_%_ä?¬i_x001C_÷_x0018_ü?Ö]az+gÈ?_x0017__x001C_µ¨.÷¿L+Å¿ò?ö_x0008_¾2#Ô¿`ªÉ^kü¿p_Ú_x0003__x0004__x0008__x0005_è?Oz~_x001B_ê?óJ_x0018_"_x0006_çð?¯k_x001A_[à¬ô?;&gt;_x0014__x0018_½_x0012_ø¿GÛ_x0013_Æ­u?ÔÎpH!~¿_x0015_»ã{Ø_â¿£ÑÅ]À¿ü:ÿÔ_x000B_Rã¿HJ_x0019_X=õ?lÖ_x0010_èRÔ?_x0006_xê`ÕÔ¿(GÖLåró¿6ó õ¿Ó¿_x000C_øQ_x0018_Û§ò¿r&lt;FFa¿?åIÎé_x0011_¹¿d¬ÊÁÁ?f¥c_x0002_Ò?K_x001B_*ÊÉ?7?_x001D_#¼Pî¿Ñ&gt;_x0017_ê?Ó_x0005__x0013_S_x0018_Jì¿Gµ¬¤ÿ ñ¿Ø0¢_x0001_ÀFî[Vðôè?kI0¨ìÝ?Y¼GåÒï?{ÄKDñyê¿bcÁf Û?ÞÈT_x0014_#ð§?_x0003__x0004_KHN7KÒØ¿¥{_x001F_&gt;|ó¿µáõ_x000E_ª±ÿ?åü¢äâ¿YX_x001B_G{Ð¿~¶ØÙvÒ?ù]¨?_x0008_Æ?N*CoKÀ?K#ï@_x0002_û¿Ó,n9Ê¿gRLæì¿v_x001F_,dà©?¡w´ÔNÒ?»2ÔÊà¿$e¾÷»ö¿_x0016_ÊZ¶c©ä?Â_x001A__x0003_îó	æ¿_x0011_ßz_x0010_(Ì¿'"Ì_x001A_ö¿î¹pû#ë?:ÜÀî¬ù·¿_x0019_þmnÌÜ?HÖ[I®òÂ¿âª®Íê¿Ãør¶æÉ?¡§ÚÜùØ¿Ò_x0003_TÄ¶_x0001__x0002_@cÍ$%_x0003_o?W:Z_x000B_Ø?áE 7ð±¿u{£_x0019_Ã¿'f4Ñ_x0001__x0002_¦qÂ?e×S4_x001A_ÕÂ?²D°ãúè¿ztgò?[afÞ1eÕ?X§w t¡´¿ Q½_x000B_¹ºà¿Ñ_x001C_'Év_x0006_å¿.ñ´=_x0004_^Ù?_x000F_1]NnÌ¿ýëØ4_x001C_Bö?_x000E_F_x000F_&gt;ö_x001C_ì¿qÖý~6pÆ?¾_x0016_Q§¹ü¿rPÇ¥*õ_x0002_@bMV_x0007_Ï4÷¿(L}pIä¿ºqAhêÛ¿¾M_x000F_B&lt;«ê¿YSØ_x000B_¨ð?pBãï_x0005_#ç?_x0005_ñzñTÊ¿w`_x0019_'¥©Ê¿Wµ_x001C_EVð¿ÝJ°¯ÒÒ?&gt;_x000C_ØÒò?_x0017_0_x0018_C_x0010_D®?ÿ¹u!q_x0004_À;ÏBO_x0006_ø?å{LÞ?_x0003_/øëèâ?Ý%"(ö¿_x0003__x0005_Û »emÀø?_x001B__jÆ¶_x0002_ò¿@úº è_x0004_î¿ÀB3gô?Ìï¶¹È?ÍGÖµbfÏ?`¤&lt;Kól§?sßÕéð?$Æº=ä?s,õí_x0011__x0013_Ý¿^|ùsN¡å?5²_x0018__x001D_|_x0013_ú?_x0008_{&amp;)Y¦ñ?_x001C_é~ëE_x0001_ß?±i3SMñ¿FÐ÷_x0016_EÑá?®-!_x000F_JsÕ¿¥Ò¦9løÆ?Ûd­âØ¿¤öüõã¿¶ûH_x0018_£Áã?Ò®*%¸ñ?0í¢ç¦ñ¿xZ×¬bäû¿¤n=gæ¾ç¿ÂS_x0004__x001B_G¿ö®©_x0010__x001E_õñ¿_x0006_%äÞc¬á?Ò5ï5pÓ?A;,u03Ð¿_x001D_UhÌsÀ¿éÓµÿ_x0002__x0005_ xÔ?°L\ú[û?=_x001B_9_x0004_#ùÐ¿|_x000C_íy_x0014_î¿Ûó_x001F_ùÉ"è¿_x000C_J_x0004_æ_x0007_Üß¿(B_x0005_¬ÓÖ?_x0005_Ú;á¿7²ËH»Ô?è_x0019_âL£ø¿_x0018_T@_x0017_Òjö¿|¸ËFÈ$æ?úÓ_x0001__x0005_@äí@Ú_x001B__x000F_ç¿ýóÙÁcèÎ¿_x0019__x0003_e&lt;Ýç?R°*Xß:â¿=èú_x0010__x0001_Z¢¿qíÚ_x0014_Bèî¿-_x001C_ÂóÍÍè?4ÜsÄüÏò?çÄ'KÛÔ¿&gt;O_x0010_ã³ò?·³ê_x0013_¨Dý?¡Y¤9_x0017_ã¿Ð8³Þ®ªÈ?Î1©_x000F_Áâ?O8_x0006_À£Ì¿T \@E¿ÁEÆniÓÓ?_x000C_%Æ±øÍ_x0002_ÀpQÃóÕ¿_x0001__x0003_¸X¨_x0019_óë¿¦&amp;S#mò?P5à¦ö_x000F_à¿B|°è¿þÙo-_x0010_ðÛ¿*U¬_x0010_¿?éoÖb'fË?;PL©¹â?Î]z_x0011__x0002_ðõ?4)ÅJO	@_x0014_R%RÃ¿p_x0006_r'ÂÞ?oì÷fú¿!_x0004__x0018_]3zÈ¿5#wóÒ_x0018_à?æÿeÞ_x0014__x0013_÷?9vÄ_x0005_¥Ü?ð_x0010_TuÍxÖ¿_x0006_®øÿ9Þ¿Á *ÿ¢Ù¿íÐ_x0006_wâAý¿2|`äz`Õ?{32ñ¢_x0005_¥?Óak·¿5?°ë_x0006_BM_x0004_@0_x001A_nUê¿Äç{MØÔ¸?²Î¤iÆ?VÀ*àé{õ¿71õÑüú¿ûï¬QêøÉ?3_x0016_Eø_x0003__x0004_¼qþ?Ö_x0007_dßPñ¿MâÜ¿ùåÙêl¦¿O_x0001_Û8jqï?ú¿_x0006_Ï.º|¿ß¬¬Û_x0013_£Ó?_x0008_rÈ_x0008_=Ìð¿@ùm_x0002_ß4Ô¿O_x0012_³Í³Ú?9_x0018_t_x0018_ù?C#_x0018_ú.è?ØqÈGÜµ?Eý\öòÞÓ¿bûD_x001D_$O¶?æäî´Y½÷¿_x0012_£nýá?#ì´ÈªÚþ?_¦L7G´Ý¿Ì1Á¤_x001E__x000B_ò¿Á©@_x001F_¨ùõ¿§|qÛÝø_x0003_ÀÛ8¹î¯)ã?_x0013_._x000C_Ìa«¿_x0014__x0008__x001D__x0011_ü?à8iM_x0013_ä?ì3_x000D_Æ»_x0003_à¿'iwé°ë?¸é@ÁÛï?éÔ_x0002_zÊß¿éÆ£Æ_x0014_¦Û?­_x0007_¡Lkç?_x0002__x0005_¯&gt;+_ò¿ªÎ¹Mó?Í óòì?jµ*Î¿çù?l6ÓÞñ?®D_ë¡_x0016_û¿*zJÆ_x0001_ü¿_x001C_ùä'¯ßÂ?k±4ÞèjÞ?³A&amp;ª?ø?/¬'ÏPzä?s.I_x0007_Ú?ß_x0012_¤nlQº¿mðRÐ]Þ¿e[ëá^®ú¿Ò³[Jè?dG¶ªó¿EæÝ#øtÙ¿Tãª_x0004_J_x0004_ÿ?A	×ÐDaí¿Z¤Á_x0003_@Â¾âÓQò¿þµM_x0003_ÀB¤q»	ð?u!_x0013_B1á?_x001D_)g·.£¿þ\ÃyÇÖ?¥Æ_x0012_áX	ú¿|ï|øýþã¿á_x001C_6e+¤Ø¿¾_x001E__x001F__x0010_dsñ¿_x000D_G³Ì_x0004__x0006__x0005_ï?I_x000C__x0001_7LÏ¿K§i.:è¿Â¶_x0013_ ºâó¿¹D ±À?_x0003_¹Jø?y;¡ö=ùæ¿¼°/ÏÎÔâ?;Qô¿,3M¡°¡û?è_x0007_um0Ý¿§ÚªMÓ?_x001D_ùL~_x0013_µè¿¶4Í¯Öú²?¡_x0006_«»E²¿}Í½TÛá?=©w_x001E_Hó?+K_x0002_â¿l­G#àÓÃ¿!¢ôýù?´_x001B_ÿÑ!Hõ?_x0007__x0010_ùøß¿1ËÛ¥« é¿=êZ$Ö{ç?¸ÒR&lt;Z?`ëÝ4Ì?mTæÊÒ³Ê?'='°[å¿&gt;ÌØLbÁ¿¼36e`ð?vHª5÷_Ë?_x000C_I¸ð_x0011_ò¿_x0001__x0003__x0012_(³_x0003_ºèô¿_x001E_7||ÖQÆ?M"Ù_x0016_nû?%ßÚ&amp;_x0018_Ëå?yh²úÚ*Ê?­ÙWìnOÂ¿F!_x0004_ÀùGê?ñ.²ùoç¿e_x000B_ü¶¹_x0007_÷?2Ì¯_x0002_ÿqÐ?~X_x0012_Àð¿õXKäaÊ¿""_x000F_H6è¿_x001E_z½£f:Ó?ò¢LCûà¿§°çøÃð?X?ðbð?&gt;ßØøcvó¿¿¿_x000C__x0005_l_x0019_õ?Ïí«H¾ß¿è_x0006_AhXÁé?µJ6^Y ô¿}_x0016_nóB_x0019_Æ¿_x001B_íüoùàÿ¿Í¦m¾N»?".r_x000F_P²Ü?e¢Z*MÎñ?§_x000D_húz`è?X_x000C_þ_x0003_Ä¿-_x0010_ð_x0006_Â¿Lu¢êsð?¥d%L_x0001__x0005_þàã?ÐÐ(*þ?ûQrÈÒIÑ¿Ð_x000E_ù¥î_x000D_Û?³¢µó¿_x0013_¤_x0010_=Ý®ú¿YD_x0001__x0006_ñ?ÃÍ¿Í!_á?`¸âùÑÃé¿ª__x0004_Y¡ð?a&gt;_x001A_U_x0019_Ä?:_x000F_ví_x0010_ó¿?{ãç´ó¿gÝÿvQµò¿ïm°xÎôµ¿Þ_x0018_A_x0013_~ã?þìµcB¾Í?ä_x0019_ô¾÷¯æ?À¤0_x0007_Të¿hø¿1§xÝ¿Î/Î_x001D_ÕÄ_x0004_À_x000E__x0002_=¾_x0001_Üõ?_x0016_#1f¿æ¿jýÄí¿þ#J°iâ¿ÁBºß&amp;_x0017_Þ?_x001E_¼0¡_x000C__x0002_ì?Þ!Í^Ò{ã¿S_x000B_ÆÉð¿yi×NþÖ_x0002_@u¶Ü_x0003_ÃØ?µ_x001E_uvWøâ¿_x0001__x0007_dc_x0005_ÜÀ_x000B_î?­W8ÄlÀ_x0003_À±)_x001F_Æôñ¿_x0002_±_x0012_ëi&gt;â¿f÷ÐD	ýò?úe¸üØ?3Ê,Î&amp;_x0002_Ö¿vÛLÃ«?{Ò_x0015__x0001_6à?Åa_x0006_`YPù¿ç!m sã¿b»Ö_x000B__x0016_Ò¿íO{K_x0018_â?ð#¾Ø_x0002_h_x0005_@åÄ¦ð¿_x0004__x0006_6*è_x0007_ç¿Ì3Lô&gt;_x0001__x0006_À¾ª_x0003__x0003_pr?l_x001B_tÿ}î¿ý¹®¨Ma×¿jâý_x001E_ð?7[÷_x0010__x000C__x0006_@ûA&gt;_x000C_ï?U×4_x0012__x001B_zæ¿(_x0014_2¢Éö?è÷sáèõ?}Ù0ÎùÔà¿í&gt;¸IÌã?k«È³Dö¿_x001B_*WñûÇ?þ_x000C_ù¦þ¿\è_x0002__x0004_Ébõ¿oe_x0008__x0007_ð¼?65(\QºÖ?öJfsCÆ?ÈU¡¬³à?ÎVwvÚ?·xÄÞº_x000B_?ú­_x0001_&amp;_x001F_}¢?øä³Îñé?ÓqN ÑGÜ¿G_x0004_¤?á|×?fí_x0008_'Ã¨õ¿Róóô_x0007_tæ¿_x001A_µ_x001C_î_x0006_±_x0006_À¿|»ÀÜ½¿{^Ù`»ã?;êN¢×êÆ?®	4_x0017_¶ä¿w¾%È¥âé?Ö_x0002_¢uÄù¿_x0014_ä_x0011__x001D_é_x0003_@Òÿl.òí?Ç"îç,Ü¿PM@í?ÞPAÉ$È¿NÀV&lt;Ûò¿_x0018_ÿKF_x001C_:ê¿EªFa|ä?À °Ûì{ó?îÅ_x0015_«5Þå¿²Ü^+biñ¿µîe_x000F_Y_x0010_å¿_x0003__x0005_f{¢ðñõ¿¹ES_x0002_ñ?_x001F_RËàÇ8¤¿G_x0010_	gCà?xÏ&gt;Xù_x0017__x0001_À=ª =×þï¿iVêÏ3¾¿&gt;á_x0005_P°¿Wª»À_x0016_°¨?Á}+$@Ç±?Ü2¾ò¹ú°¿d§ÀÞ6Nì?kãx vÛÑ?`~ \Àå¿{õñú?î_x0015__x0015_ºc!Ä¿Ç½DÛ£:ç?OÔ_x000D_/^¿ÆþDqÌ;Î?_x001A_s_x001E_ë1ú¿æE¯_x0012__x001E_ô?»åf§Kë?³ØÊB§Öó¿2_x0004_U­æ¿FÑ_x001E_A!ø¿ñ´«ö*ø?i"_x0010_Ð3Oð?D)y¸_x0008_ã¿_x001D_ø­¿cù_x0012_¹ã¿y·,õ_x001D_þ?â£$_x0001__x0004_l_x0013_Ö¿U¨	_x000E_£²ñ¿_x0014_æE_x000B_&lt;å¿|Û&gt;©$ê?±²ÎÊcã¿­HdÄ]Ø¿'ÓìÛ÷¿½_x001D_Ït&lt;ÿ¿L-T«å$ð?·|Ö_x0002_JÉ¿!o´KÌï¿Ï_x000B_ãá³ô¿_x0010_ù\¬¬Ð¿KB7_x0002_Ö¿;ñÀÇ?ðkè¤.Öä¿9_x0011_Ã_x0010__x0005_ö?_x001C_*e_x0012_í,î?}æ'oU7Í?g¦_x001E_êhù?Å×­Òa²?µ_x0003__x0005__x001E_suå?i×f²O[ì¿_x0005_­rSjú?ÂêÛMì¿f&amp;®­(õí?ýõ-;È?»èILÅ¸è?ÓòÎ¨Pñ¿_x0012_¿·r_x001E__x000E_à?:+ÆúÌâ¿w_x0011_.Ár=û?_x0006__x0007_gvÎâ_x0008_Kø¿LªµWð?	G»ÒÛ¿÷GÛÈsã¿åfÔ¯ÉÁ¿C_x001C_Wî_x0003_Àÿ2·ÿ¢í?²ìôý[Ì¿Õ_x000B_÷Né_x0003_À[&gt;OX_x0004_Ûê?ôJ±Çeôå¿OðÏdOØ¿EÌ¬_x0003_ë_x001B_á¿_x001D_Ë$§|Ê¿_x0014_.Ëß:Ï?ÏóP`ØÓ¿}XVÿË´Û¿q»&gt;_x0001_ó×¿¨)c|ä¿§=Ð2ö@¿?_x0014_3ý³|Ù?_x001B__x0014__x001B_êGà_x0002_ÀÓÛ_x000D_µ_x000B_ô¿ÒàGÈÏGß?Ù:âR_x0012_Õ¿ÙhÜ`\ññ?_x001F_Â²ò_x000B__x0005__x0001_Àr_x0005_%æ_x0005_@+èoeîÁð?÷_x0012_K×Û?þ,"°iÃ¿&lt;-7_x0019__x0004__x000D_?dê?¤õê,¸ü¿_x0008_}K_x000C_Oþ¿9zB	¿ò¿,}(_x0010__x0005_eà?üß¢ÇëËõ?_x0011_»gßC_x0007_ð?|±éîÆð?ü¹êÆÖ¿4t_x000E_|é?÷°±_x0002_À_x0006__x000D_Ï¿yÌ¸hlV_x0003_ÀìGÆlçé¿QB¼ñ´õ¿?aÀ&gt;Ï½?ûfëB9÷¿/d!UÉ_x0008_Û¿lh@º·¿/¿õ_¨ø?_x0003_DbÙ²¿?60 Ç9Õ·¿ä­û­ªì?_x0013_2[Sií?9Äþ®7Û¿¿_x001E_3áÔfÞ?¥^Òß=f÷¿vLÝ«Mßì?ä¢ "ã¿_x0012_Ç_x001A_¤i_x0018_?_x0006_Îéõö¿Î«_x0001__x000B_ò_x000F_Ê?_x0001__x0005_Eû_x0016_h¶_x0003_æ?ÎÄæ,tû¿´ãD_x0014_ë?C5Åøáç?×6_x0012__x0015_ã?o_©ê_x0002__x0015_Ó¿ÓZ@sná?6O_x0019_e_ú?î{Ñ_x001D_µpÐ¿Ù_x0005_Eó(ó?÷ÈÀBÒØò¿Tdä^_x0016_ö_x0004_@u1zRY_x0017_Ð¿HG{Â3Ñ?ÃàòÃÂEè¿êeÎã2oø¿_x000D_õ	&amp;uú¿?{¹ðÖÅÇ¿"_x001F_ÓÝ\ó¿1H²_x0014_·´À¿Y6 ­_x0014_êÀ¿Å_x0001_cæ_x0005_ñ¿¯¦*3 çï¿ÙS_}_x000D_ñè?»_x000B_iN±Ü¿õR&amp;WÖù?Ü¸M_x000F_Få?ÚBÝ_x0006__x001A_dí?³fä&amp;ÝÝ??6@íIÄ¿/üË1_x0006_qº?ô|o_x0001__x0004_J»_x0001_À¸^ô_x001A_K&gt;ç?­\üë_x001B_Ïê?VqB6Rê¿£Ú_x0017_ìþ¿_x001D_b_x000D_üãPã¿ý_x0019_/ì@ðÁ¿Ô%fÂ,4ý¿_x0019__x0004_¾ñÄ_x0002_À_x000B_Òyz=_x001D__x0006_Àè9ÏÁ?_x000F_Ò¿±Ðü?SÀ¿k_x0005_còWÆß?S9ãDÉô?vïBÜy·Ì?Ðåât.Põ?ºíè?Å_æ¿_x0010_"nçÀ4_x0006_ÀØß¶	á¿_x0012_ux_x001C_üÜê¿ßíÆ_x0003_J6ã?_x0011_5_x0007_Rù_x000E_ÀJ»hø_x0010_ñ²?UÕg3Ý?ù£¼¢¦_x0003_ö?LQî_x0003_Dêé?Í1-£Çå?Híþ_x0002_Ää¿­_x0005_O¬ç¿óJòfã«è?\u¤_x0013_Ç_x0001_Ào{0+#_x0011_Ý?_x0001__x0003__x0007_Z¥Ë#õç?'_x000B_XDÉhé?Â¤_x000F_%ü_x0017_Û?9Ä×_x001E_Â¿í¸ÖyBæ¿4ëR_x0005_kÕ¿«Ë:Ô_x0001_ÀÝÓ&amp;2á°Ð?_x0001_Yò¦èÉÃ¿ï2í¶Øª_x0006_@ñ½_x0010_ _x001D_á?Â·!_x0007_fß?¦¡©kôMò¿G\Ø_x001D_&gt;_x0018_ó?åÜ&gt;_x0010_Ubî¿_#¸ùøÒ¿ål)cQø¿ y_x0017_ÞËè¿Ä_x000F_®{Ô¿ÞE_x0010_èöñ?ô,Õ¼©Âà?2îhôXï¿AºÖ_x0004_LÎ¿\Ý&gt;_x001D_&lt;_x0016__x0002_@ËÊ=r£¿_x0017_JÎDAß¿å#sû	&amp;æ¿_x0014_·_x0005_Bá ¿=PpCÛ¿RJ Þ$5Ñ?öis¼:ü¿Üeþh_x0003__x0004_ÐmÖ?ðªu_x0018_4Ò¿P_x0004_»7d§í?_x001C_ÆÛû"xÿ?®êÑj&amp;ó?:¼ä?Î4íãÂé?Ý_x000D_íÄ_x0015_ãË¿h?_x0012_U³UÉ¿ÕvéùÊºù¿a_x001F_âhèSã?_x0004_á_x0005_NÎËö?à&lt;_x000B_H_x001E_}Ú?"¤äöÛó¿_x0010_}_x0008_Íx`Ò?{»¼|BÂå?¦Ñ_x0010__x0001_0æõ?ÇY©¼æ?Eq0 º+é?_x0013_tQ_x0002_àè¿ìÌYÏð¿ºóñÆ)Í?ïß¬èýï¿_x001A_:¿z+ì×?ü¦ý_x0018_6!»¿ó_x000B_bU¯è¿ª³~Çqé?äÙ_x001F_.0¤_x0001_@òj	(Å¿ÃE¹×fñ½?m_x001D_õºê?p*Ðñ½é?_x0001__x0003_HÅ£j@Nî¿Ó¹´$éßñ?u_x000E_¹_x0015_W_x0004_ð?Øãþ_x0004_½Ñ¿Q_x000C_å_x0003_ÿ_x001C_·¿s_x0012_¥_x0012_/ºÃ¿!·½_x001C_µPç?2ÎèNõ·Ñ?_x001E_©ãdÉôô?$Æ8)ª÷¿_x0016__x000D_Â£Óû¿M_x001B_mr(ê?ôBZf_x0003_Ó¿/DåçëÝ¿_x0018_Toß«ó¿\{ðôÝõ¿Nóü*_x0018_Ã¿?¸Æ_x0018_öÓ¿ÃÁò*7Â?ËÇ_x0008_87_x0002_@Âá_x001A_ÕjSð?g²þ_x0011_óKö¿&amp;TÛ1ÿ%é¿ûHÏÒ1Ýì?Àû_x000F_#´_x0005_Ñ?öb_x0004__x0006__x001D_ò?®½V®ï@ø¿¤Ë[X ný¿æ$¢	Eòó¿SÇ.f0ö?_x0018_he#}_x0013_í¿kx)ú_x0005__x0006__x0014__x001A_?'d¾Úºà?OÚó¢£åï?äÈ_¿_x0002_ý?SDbíÍ§è¿XP­fïÿ¿Â³4Ï´²Ì¿x¤{ãâ¿Ü]úÔG÷¿áäû_x0018_é?H	}AÛù?æ_x000C_¢D9Ý?3°7ùyúù¿i'4Ðq÷?°&lt;P=¢ì?_x000F_P@_x001D__x0003_À?Û9__x0018_%)À?µ)»%WØç?É_x000F__x001C__x0008_µ¿_x0006_Lg_x0017_7Úñ?Á¨»"rÑÒ¿Kôã_x0004_­å¿N_x001C_Ù_x001A_ª¥¿?öZä_x0017_{JÎ?sJ-Ù3äõ¿Û«dqÆ!à?ðú£n¢&gt;á¿&gt;IÚ;ø¿/[Éá_x0001_Êá¿_x000F_ËËï_x0012_Ø¬¿q±B_x000B_ûÑ?~_x000D_º_x0004_é?_x0002__x0007_³}t_x0014_4q_x0002_@4ï_x0019_y³(Û¿,p_x000F__x0004__x001E_ Õ?í|_x0001_¾X_x0006_ã?o_x0002_\Àhã¿åt_x0006_ºWf|?p_x000E_2ú³Ò¿#Ar_x0014_½_x0001_»?e­¾_x0005_ô¿-¥Ïó¢·â?È¸ÎÚ_x0008_	ò¿/ÐýëkÃþ¿_x0007_`ØåÑ¿_x0001_?ÇçÈ+¿_x0005_z_x0002_Â£	©¿w?o_x0010_2Õ¿±ljd{#±¿:9ã/¦_x0003_@Ìgä/ß?zò÷õÖæ¿ÛSa_x0017_&lt;ú¿©ôoòÖð?¿âg_x000F_]×ñ?M÷¹Ú­Ü?s´eiJð?ìQtý¿Ú¿R'_x0001_±¿²;ÌJá?L'&lt;Ý¿ô¿ÿVhKKô?B6¡ëñ&gt;Ý¿'aëh_x0007_	¥£ä?îijA÷?X_x001E__x0006_ÊeÖ¿í°5âMjÖ¿À£ÔÏþã_x0004_ÀÆ«¤²5eò¿ê_x0003_Ñqè0_x0002_ÀnÇ_x001C_È_x000E_&amp;ð¿;2¹Ë¾_x001C_é¿C|³ÁË|å¿øxièG1è¿ÕÎ¶EOé¿ü]¥qüÎâ¿~_x0018_`Ýs_x0015_î¿õ ÐGeÎÐ¿ gA²N÷¿¡83Á¿bø?N 	Dÿ¿ô÷+&gt;xà?F3"W;í¿¹!_x0018_:uí?_x0015_-v_x0006_Qãô¿£Nù£Ó_x001C_à¿ìz_x001D__x0008__x0001__x0016_õ?çl¢_x001A_÷¿2_x000C__x0005_6ã¿{T&gt;\_x0007_@þ¾"+ëÛ?dó_x0019_ë_x0016_Í¿ê)¾&amp;²²Õ¿Ñ}_x0006_GKÆø¿R»£ää¿_x0001__x0004_¶3"§^©Â?ÒÙmu~ç¿¥_x001E_üì?îå¬z¨Õî?@_x0003_¦_x000B_	¡ê¿Cb_x000B_Uðé?Í_x001A_:cÜô?3I_x0007_Îð?Ë_x000F_¿ãe¬ï¿O_x0002_C(ð?ÐÕ%yÂ?*ôõ4j,ú?êÕÊMqæ?ì~g°]¼á¿Jß£2O&amp;÷?g3B	ÂÚ¿Ñ_x0016_	2Û¿µB_x001C_xYà?Å_x001E_PðOð¿2ÓsÎõ¿!¤_x0012_ç¿ºrÀ®¹ó?ÑÎ¹\ìêÞ¿_x0004_}ªó?06¹OW¸ô¿áöõ|ä¿öJtÎíf¾?¿)¬c_x0015__x0001_@D²Hê¿o_x001D_À_x0002__x0008_ïÉ?_x0007_°Ç§§_x0007_Ä¿¯RØ*_x0001__x0002_"÷?£ï.@IïÁ?8·ïÄÒ?ÙþñC:Èæ?oëºs Ý?[&amp;h¦Ð¿×_x0016_çÏ_x000C_âÏ¿cwkQRYé¿XÆ_x000E_G²£á¿7l_x001D_Xä§é?oØb6æäî¿Ì"_x0014_×_óé¿H_x001D_aþ0øè¿§_x0003_;0Á5Ì¿§ÐÎ×­ú?à¾_x0017_zë?p_x000B_pîT~»?¡XhyÌ¿s¶­ÿsò?£ìU²_x0015_^ó¿U¡n_x001D_¶ã³¿¦­.\ã¿¦W3¶ìVÞ¿_x0012_tó$à¿ÐÆÒ_x0007_ö	Ô?®6_x0004_Ùêæ¿ÛßwÎ7Ã¿¥_x0018_ÏÌ_x001D_°¿¶\¨o*ÃÛ?_x0004_k!¾à¬_x0003_ÀQ_x000E__x001F__x0003_9àè?A ÁÿDAû?_x0004__x0005_ãÔ,|Ôí?GÀuzêç¿Ú_x0013_Î_x000C_HÞ?_x0018__x0003_Hqæôò?ºÀËç¿: &amp;ÿ+Ûé¿ß_x001A_qZ­¿·?C1Ø_x0001__x0012_ê?àáòÃÍÚì?ÛïQD_x0004_÷¿,R &lt;h_x0008_ê¿µ52_x001C_nÀ¿ÜÑ8ißó¿ú½_x0002_R Á¿_x0012_&lt;EâYRÕ¿_x000B_EýúÚÜ?Ê¨ÃÅ_x0011_ÕÌ¿_µ_x0015_¾í¿´&lt;Å_x001A_¤ßö?òÄ_x0001_§!ð¿Ü_x0011_"om Þ?Î6º¨æç¿_x0001_Ù¾îWÊ¿ðêù;é#ä?Ë_x001B_Ê¹¥ø¿_x0001__x0015_Áw¢Ë¿NnrÂzCè?7}ï¡½vä?8_x0011_ÎÍà¿?yÑ¾=0û?áfA*_¾â¿ãÍ5w_x0005__x0006_6ù?9^Tþ_x0008_Õ?Ø¼ÍñMÕ¿âêÎ_x0003_Û¿¬&amp;¼_x0005_@ñ_x0013_qûï¿ÆnBûññ¿h¼ÀúÂ%ó?åÖ]¤(èç?¯cÜW_x000F_Ü?_x001D_¹ïZâ¿UÆ©ïG]â¿RÕ¹_x0001_øä¿_x0010_$¦óÜó?ÒÂ11/iý?{5_x000C_úZ¯¿Ã¬sB0ûô¿øm_x0015_g§fô¿Ï2Ð"_x0002_è¿G~-Xä_x001D_ç¿oÉÖ¾ó¿_x0004_4C_x0007_÷¿§·/K!_x0015_§¿ÚÍ¯"Üé?_x0008_¥(h_x0010_ûÜ?Bú\79Ì?yW,Zñð?Q_x0003_±lóé¹?ëÍñs_x0019__x0002_é¿ö¡/*×ª?Ðê_x001A_ð¿ÄQÁ¡Nø¿</t>
  </si>
  <si>
    <t>f92b8ab13c6aaf73814a92ccb8655113_x0003__x000B_gWï_x0004_ôý?_x000C_BÊ.xÓõ¿ï}ÈùÇ¿+_x0006_.¯óI_x0005_@×Æk8ÑYò?;5{âZ¹¿_x0008__x001C_cB|Eô¿_x000B_eò¿F&gt;Öc_x000E_Ûó¿ç©N/4_x000E_Ò?i_x001C_1|Øó¿_x0019_Ë_x0006_BÜÇ¿ôé½Í^Cå?²éTô·±î¿hhLß·*÷¿B6Ás&gt;ð¿tS¯°¾õ¿æ-ïÎ1#ú?ÕÛÒ_x0019_MÓ? _x0013__x0003_²®Ý?_x0018_Eø!d½Ð¿1%FYß¿DJÅEðË¿_x001A_Ûª_x0002_-_x0001_Ò¿1J	Gð?Sì:xèñ¿Ùp%¤_x0019_á¿ÝZÖ'_x0005_À¤QÝw¥ÇÞ¿_x0014_­A_x0007_¡Êó¿éìnéðz?_x0017_Ùå~_x0001__x0004_.7Ú?+lü,ìã¿82ø¼Æ?_x001C_Zí_x0015__x001E_&gt;Ñ¿¡zRÖôpþ¿Î,Ï}_x0002_ÿñ?_x0017_ä!èt×¡?{¾evð¿Çe¾wæ¿/_x0010_Vµðå¿×ûÙ¯ß?Ï=£LKÑ¿Àß¤Âëê?_x001E_Â_x0006_Ðõõ?üUí?	ù¿ØT¯\ÛÖ¿"_x001E_â	;z²?_x0013_6c8_x0016__x0008_°?ÁÛéÇÕþ?[_x000F_Cãáâ?/h5y0õ¼¿F*ùÂàä¿àdSa°­ï?"6¨U81_x0001_@9+Á_x0006_¡´û?ÄâÇkm¨å¿IÐî±2Ô?áå;eg_x0001_@d¶ç_x000B_"Ï?Í_x0008_î¶µÓ¿¤V0@où¿ä_x0003_[Ù¦Ö¿_x0007__x000B__x000D_ÀÞþ0ð¿	çÞ¼_x001A_+_x0002_ÀçB¨B_x0001_t?:80!Ô?Á_x0008_]z3]Ý¿ïÜ_x000C_ã_x0001_ç?Û§lM4â?Gâ_x0008_kïYÐ?¤cÊA¸Ú?~"«Ü²ÙÙ¿_x000F_X$ÐBÕ?¶Y´`ð¿_x000F_³Æß+ë¿©Ú^dW¬?¥G_x001C_&gt;\È¿5ß'£_x001A_õ¿IÂ_x0003_¯¹¿«M'¾1ð?_x0019_«»bØ?_x0004_øã_x000C__x0011_×?8[§ÜÂâ?¯I¿ûÄ_x0016_×?XñHÒ?-_x0005_ÆSÏ?ß_x0017_Õ_x0016_÷ó?íUQ¯ªSù?6ºåjÔ¿×ÈÖÓð1ô?_x000B_f_x0019_ã®Ýí¿;U_x0006_,°à?«Å&gt;¨üÉ?Ø¾O_x0002__x0004_QÞê?ÿ_x0015_v7ã?1ÎuB¶ö¿üÍå{Ü?©Y¨Tê¿F-ãÆ³±Ö¿³nm¬ûô?]¨FEò_x0003_Ê?öEc\öò?.¿]°zó?3^u¾Ré²¿þ_x001B_åmÄî?$`Y¥öÌ_x0001_ÀfèÉãÂ«_x0002_À¶©ÇViØ?_x0019_ÙÑInà¿AÔøúqð?~iepcä?e_x001F_òn_x0008_£ð¿ñ|j¼ö{ô¿WKM+,¸?Ïf(à¿ßV»ûÄÚ¿ =_x0016_üÆÒ¿ÙôÊ_x0002_Þ/õ?ÜJàK,ÝÌ?Ød¸Kß?ÀOê­Öï¿MS¥»g2÷¿AÒ_x0014_»fü?]Ì¦_x0016_iÛ?_x0003_å_x001B_»ó_x000C_ð?_x0001__x0005_&lt;_x0006_XüN_x001A_¾?Ô 6È&amp;_x001A_æ?ÄN_x0003_Ùâ?¼S¼Ì)ÊÍ¿ð¡Cðî?s¹ÿÇùò?=_x0011_iåþ?ÉBGlZÂÞ¿.ÊÝ×wä¿øÃ%GÇ¿.µ_x0002_«g'Ò?*_x000C_æM[ÕÚ¿ÛüeíÓì¿_x0004_K¹øuõ?_x0016_çP©_x0016_àÁ?µ÷-]ð?aî¬³z_x001E_ñ? Û_x001A_Kîèó?ÊD&gt;_x001F_ö?_x0004_BÌµ÷í¿=ähø_x0003_@1N¸&lt;B©Ó¿;mÐê½Ì¿Â-î²Ó_x000B_Ø¿ú:ù8Eð?_x0002_|·9Nè¿_x001F_»f÷å¿lGö_x0004_#ï¿ØñV_x0011_{Ú¿#íe_x000B_º_x0013_À¿Aú¢Q½ê?´U}_x0002__x0005_þ£ë?_x0004_êHÔ×¿³ËU­q_x000E_¥?"ØAF_x0019_Î?,ÿ«÷½³?ÖKS_x0017_ñê?_x000E_yÊLÞ¿ù¤_x0012_ôñ?WÂçÚÆ¬º?¼6_x001C_&gt;u¿Ä7_x0019_Vh¸¿ÈOäDä?ØÛçÞþÎ¿_x0002_M¼9_x0005_E_x0004_@·_x000E_PGSö¿sòa_x000B_Í:_x0003_@N®_x000B_¾¿©£ ñwð¿_x001A_à¿°[_x000F_×?_x0006_¨_x0001_Å	ó?½$û"&gt;º¿2_x0011_È_x0010_ê¿wF9ô__x0008_@ûXeÓgù¿¿äï_x000E_±à¿EVl_x0008_À_x0014__x0002_@½íAÙr`Ù¿¨Bl_x0017_{ò?_x000F_×ñªÙ_x0013_ö¿[·Ë`õ?Ï_x0004_åê?S=_x000E__x0007_Ç+²¿_x0002__x0005_Z«\¸Þ¿ª»_x0015_Ç1¤ö?_x000D_þe9ÓÄ¿c_x001B_ÝÈfï¿_x0019__x001A_ú_x0010_áÆ?¸E¤Ï_x0002_nó¿_x000E_ku·Ç_x0001_À4ûÊÝdöØ?e_x0004__x0015_Ðâ?_x001D_¼y­ô?F~e_x001E_ó¿Ê_x0007_åÝá?1¨¯I^ü?²é]7_x000F_Û?IÑé_x000C_ç?_x0011_61µ!_x0015_î?D_x0011_Éà?Oµó_x0013_ ôú?/áà¸¤_x001F_Ô¿`&lt;Mz_x001B_# ?_x0014_@+ìþ¿ë_x001A_å^-ëì¿­_x0018_ÑQ_x0011_ð?qF_x0013_UÁá?jT±Ç3õ¿H¹÷_x0001_L¤¿Â_x001B_Yåî?_x000F_Ç¥ZÁ¿_x0003_·d7Úå?Ì³_x0013_è2ú?	@ÿQdÌÖ?_x0010_9¬ä_x0001__x0003_c3í¿_x0016__x0012_QÉôè¿"_x0007__x0016_#I+¶?zIi-÷Ý?_x0010__x001B_8_x0002_:ð_x0001_À9·¿±6ä?Óm¸	Pê¿\a×ØÎ¿Q'ãÛ#9ã?¶kÒÉã?´Ç³_x000C_ç\?ªdÃ ñ?øvE¸ÿ¨ã?_x0011__x001A_sÖþÚ¿KrxT±ú?}uû_x000D_1äA?À]_x001A_X¿vÚ¿%o&amp;µè?;LOC6qæ?x%~Ôñ?Ýº_x0002_5"¾¥¿_x0018_,s_x000B_aò¿E3`ÍÒ§å?V_x0006_&amp;0Ï?+nË»ô?ây¼þô¿ô¡Î;?®À]ø_x001A_öó?yÉI(^ý?IÅl_x000F_ ÿß?úî!ü¼£è?He|6~ö¿899v¤,&amp;Ñ¿k¥R_x0008_ä	Ñ¿ï1êd6gä¿&gt;î_x0007_ï}¥À¿_x0001__x0019_88_x0002__x0019_88_x0003__x0019_88_x0004__x0019_88_x0005__x0019_88_x0006__x0019_88_x0007__x0019_88_x0008__x0019_88	_x0019_889_x0019_88_x000B__x0019_88_x000C__x0019_88_x000D__x0019_88_x000E__x0019_88_x000F__x0019_88_x0010__x0019_88_x0011__x0019_88_x0012__x0019_88_x0013__x0019_88_x0014__x0019_88_x0015__x0019_88_x0016__x0019_88_x0017__x0019_88_x0018__x0019_88_x0019__x0019_88_x001A__x0019_88_x001B__x0019_88_x001C__x0019_88_x001D__x0019_88_x001E__x0019_88_x001F__x0019_88 _x0019_88!_x0019_88"_x0019_88#_x0019_88$_x0019_88%_x0019_88&amp;_x0019_88'_x0019_88(_x0019_88)_x0019_88*_x0019_88+_x0019_88,_x0019_88-_x0019_88._x0019_88/_x0019_880_x0019_881_x0019_882_x0019_883_x0019_884_x0019_885_x0019_886_x0019_887_x0019_88_x0001__x0002_8_x0019__x0001__x0001_9_x0019__x0001__x0001_:_x0019__x0001__x0001_;_x0019__x0001__x0001_=_x0019__x0001__x0001_ýÿÿÿ&gt;_x0019__x0001__x0001_?_x0019__x0001__x0001_@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W_x0019__x0001__x0001_X_x0019__x0001__x0001_Y_x0019__x0001__x0001_Z_x0019__x0001__x0001_[_x0019__x0001__x0001_\_x0019__x0001__x0001_]_x0019__x0001__x0001_^_x0019__x0001__x0001___x0019__x0001__x0001_`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_x0005__x0008_w_x0019__x0005__x0005_x_x0019__x0005__x0005_y_x0019__x0005__x0005_z_x0019__x0005__x0005_{_x0019__x0005__x0005_|_x0019__x0005__x0005_}_x0019__x0005__x0005_~_x0019__x0005__x0005__x0019__x0005__x0005__x0019__x0005__x0005__x000E_/4_x001A_ÏÍ¿_x0006_PÌ_x0019_céõ¿Îº_x001B_/·à¿0Y.Æ¾â?_x000C_¥_x0005_Ø²ú?Ù÷æLbÔ¿aê_x0001_)_x000B_Ñú?ÕPOcdÕ¿Î7?ÀßÎÐ?èWçÜkÔ?\YÑ¦_x001C_Í¿_x000C_3_x000C__x0002_á?¤bTZÈ¿çÐ2_x0007_ü?«&gt;hÉ_x0002_Ì¿*ájcÁÌ?@XT~íé?}RO1aÖ¿ßm-ij?æ?ì_x000E_Ñc¼ý?MÓÁy¹«¿Á¡{%_x0004_?ð¿¨L_x0003_¨=YÔ¿o:«¯UºÈ?ù_x000C_60xýñ¿«ÿù¤[ä?öu_x0001__x0002__x0014_óä¿_*±qÜ??+P._x000B_qñ?äAÄ­òXæ?¯òµaÔ­_x0001_@k:)&gt;-má¿_x0017_O_x0008__x001B__x0004_ö?)3ÐÊ%ö?NÚp_x000E_jØ?çh]_x0013_ÆbÍ¿¥	áµÊ_x0008_õ¿-Ò	ú_x0001_À{OE¦rÙ¿7ü/_x0010_ð»Ç?'R]´ïÊñ?_x000F_Ë.%z"ò?É_x001C_éÑ¿]ÿý.æk¶¿ X³B|_x000C_ù?_x000D_¹_ÆùÀÝ¿F_x0014_`Ëwó¿_x001F_àÈ)_x001E_ë?Ë&lt;_x0014__x0013__x0014_ê?ipùE_x0012_xñ?&lt;í®_x0010_;ã¿DÈ_x0007_mã?7töû+ìý?èrâÜä?`¤Ù®»Þ?_x000E__x001F_å;â?_x000C_L$ð¿Ê'ï_x001C_¤ò¿_x0001__x0005_pCbHôsÎ?_x0012_Ä5&amp;ëY¡¿xI_x001D__x0016_×ê¿éyüÓZB_x0004_@ý?åÍ_x0016_Ðá¿T_0+²ä?qÊòºeã?©twÔ_x000B_Bò¿)ªÄÉC\è?.ir(_x0006_Ç×?ÿW_x0007_ì?öECùÁ/Û?)XÍÆø¿¢_x0017_ý|_x001E_Þ?_x000F_ô0á_x0005_ð¿GF»omô¿öD¸Àùã¿vPÝA6Å¿îp_x001F_dè?Z®-ÝI¼?_x0002_ÄS4dAá¿ûõÔíã³Ð¿¤ì(yì¿ÕCç._x000D_Æÿ?-eñ£KÞ?n×Ç»tÙ?¸|N_x0007_Sö¿àCK[j	ñ?¦I!9ò÷¿}èýbê?1_x0002__x000C__x0003__x0006_Ñ¿DÜÉG_x0003__x0006__x000E_õÔ?Ã_x000D_¿ lâ¿e*ôp&amp;Ý¿+¨&amp;_x000F_óí?=Ø_h¡â?A_x000C__x001A_	q_x0005_ö?àäõ_x001D_þ_x0004_@yî_x0001_õçá¿q ]bìãð¿·É¢£½Aô?_x001E_ýP3ä²?w_x0019_8p7_x0015_Ø?¬4_x0007__x0008_:lò¿_x001F_#_x0013_)%Ó¿v_x001E_÷&gt;n&lt;õ?g_x0017_W¬Z:ò?'ãõ¤ñ¤?w,¶¼6é¿_x0003_~{bð¿ÄÔ_x0008_%RÄ?_x000F_ËèX"Àø?Úï_x0007_1´·¿I,¬[eìô¿Hs¸Mt4Ç¿~_x001E_¥R_x000B_²¿&lt;_x0001__x001B_Ø¾?«Kdðô¿Ñùã$ñ_x0015_å¿_x001B_I®×£ºÖ?mHï£X7ª¿a3_x001D__x0015_!_x0002_À_x000F_Ýª°¤õ?_x0002__x0003_ýUºLËÓô¿²fkìMõ¿RêÁ;[ñ¿ùÛC¼¿àÓT_x0011_ô?QÍ¤ô?2«bÆ10Ü?¼ S2S_x0015_Û?K¤\Å;ê?_x0019_¾Dó÷×Í¿_x0016_CufÍâ?Q5_x000D_ÎIDÉ?ç­=_x0017_ÛÎ?_x0006__x001B_ôüÝ­?«q¨î_x001A__x0001_À_x0016_Á?Gî³Ó¿ô"Ã¼6µ¿/_x0008_ùÉ$lè?_x0008_ºPh¾¿¬?87Ø¿ªo+; êÇ¿ç§_x0013_Çi×Ú?if{¨_x000B_ù¿Ò®ÀJ_ñ¿_x001D_)_x0011_ _x0011_	é?1PyKýç?¿|£æàúõ¿ð°4µéù?Tè3_x001C_4½Û?Í_x0008_Pîõ[ì?D_x0001__x0010_§Õè¿_x0013_n6&lt;_x0002__x0004__x0012_¿w,_x0013_õÔ¿üSÚgì¿Õ©üSè?Dö©Êé?YÌÖ´_x0019_á¿ð52Ê^­ã?ÖÆ Í¿,ÿ D|Ó¿zíì&amp;iu®?¯Þ°5æñ¿_x0006_`´×âÒ?~_x0006_ñî«ë?V±¶©ù	ò?µ_x0016__x001A__x0012_¸ä¿Ôu§71â¿ñ~jV_x0003_É¿BX°Ä'_x0001_ç?9µk&gt;àKã¿G×_¦gñ¿-_x0008_ÿyEºê¿$BÂ-Yô?íxz$_x001B_¿{è';å?yÅ1E`í?üä\ð_x0011_?l(µÃQà¿Öt5ÀÚGÌ?T_x000B_×¿Ö¿±l'ÑJé?*_x0008_¶y$ñ?TßAÎÝ¿_x0001__x0002_»ºsAÀöé¿ª_x000F_Jzöã?U0?Uµ?94_x0002_À"à¿_x000B_p_x0001_ÜYaè?_x0007_û_x001D_)Eï?ÅðÇµî¿-fh_x0006_Âþ¿b_x0008_ZYMÛñ¿//j±¬_x0005_ä¿_x000C_9kmAò¿Ù²i_x000C_[Î?`ö_x0007_üqÔú?_x001E__x000E_rü	ô¿{_x0008_]ô_x0007_ºß¿	z¡ö©_x0002_¤?Y9C½ðvÕ?é?èÊn¼?G;¼H&amp;~ð¿ÛÚ·_x0017_úkä¿IIm_x0005_zòé?eé"ùjü¿t$}_x000B_ÁBï¿"åÀhu.è?[Þ¥oÙ¬Ø?ì_x0019_ßbÃ?êÕ*ØWõ?¤Öp2ÕÛ?_x000C_÷ÔCsÿ¿¾¤_x001A_1ëø¿_x0019_ÈçfÊû?¬	x_x0002__x0005__x001C__x0017_±¿E]÷|Øí¿_x0004_ã°ÛZñ?¤%|7áø?%Ûaïwû¿_x0012_	_x0019_Ìõ¿&lt;Ä³.FBð¿VÆncVSÍ¿_ÚU_x000C_¸²ô¿_x0018_4óljlø?Zlìi®ñ¿K)bùáú¿åà__®èì?é_x0006_'Z_x000E_Ò?+ûGÈ´«Î?q2odý¿ê¶_x0015_qÈ¹ä?«D%}|tö?Üõ¦'aô?_x0002__x0004_ª@gð¿_x0010_dx_x000B_î?zÜh¶B Ó?Ekö"ïØ¿ÒÚ_x0011_dè¿ûék]ÂÔÛ¿&lt;Äe_x0012_ù¿±?]õû?_x0002_#é32Bö?¿¸ñ¨_x0014_~á?DB_x0003_«Vó¿Íû¦Ë~_x0012__x0001_ÀÀMg`oÐ?_x0002__x0007_üüaF®_x0001__x0002_@!´Ó£%ñ¿ND6ËJBÓ¿_x0006_ÞÒI8_x0007_ÀNÊH_x000D__x0015_9ð?_x0005_¼sI¤ä¿ª_x001E_JÎ_x0006_õ?eõ{%D£¿_x0012_Ë¸¼çoî¿çÏ*UaÝð¿mc/^ºÝ?_x000D_GÐ_x000B_â¿Á_x000C__x0005_aÔ?rýù_x000F_vð¿_x001D_Gcb±[Â?ÒÐø_x001B_ß_x000E_ä?M&amp;ë¸»ú?_x0012_4án·æ?àL,_x0016_ë?^¹@_x001D_Òrþ¿¬_x0006_ÞâmF×¿ ÌòÛaô¿¾×_x0005_PÝ?b\]z°Þ?q|ßð¿Ða_x0003_T©+Ú¿_x0007_a_x0004_Çÿ¿_x0014__x001B_Q@á?ÌLØ	×Þ?R¨çg[ó?­&gt;¢þä?a»_G_x0001__x0002_Ò´?|Öa&gt;_x0007_«ð?_x0017_ÁêC¨Þ¿_x0003_ÖÎ$mÊó?é°9£+ó¿hP^Îfí¿ª\3KÕÆ?R®¿ Wä?Í_x0002_aþöcú¿ô¼ÿëõÒí?¢Ï4·6Ô¿½¯Ú)¸#ê?à0ÚÃ5Ñó¿I{öÅÎøæ?·®F.³?¬_x0010_5ô/#Û¿_x0019_mnØMyÛ¿p;)åÆ?_x0002_ÈÏ_x001D_^_x0013_à¿%SS_x0004__x001D_ÚÂ¿:_x001E_Ë¢wú¿¼­1_x0013_q8Â?Ês»Âaõ?dÙ`_x0006_oß¿Å!¥_x001D_éyà¿óSM)À¿A_x001E__x001D_bü?ç?ø(:å¿ÙÙ7Å_x0015_Vï¿$N¿K9ð¿ýúQü%åã?_x000B_=_x0002_ßVð¿_x0003__x0004_Þ$_x001B_Ân©¿oCf_x0011_ùªá¿_x0017_älú_x000C_Ò¿8¾	7ppÙ?P@ùqóî?iMf_x000F_Yâ¿_x000C_#V}Ð?Ç®_x0012__x0014_q±Õ?È­_x0011_PÂVø?{]Ê§tê¿_x0013_Í¿'T_x0019_Ø?·$y_x0010_£Zå?ª_x000E_þ_x001F_¯üô?[0é¿ÿ0ö¿[/=6ôÌ¿Þ"åüÁ5÷?W_x0004__x000E_g­û?ÊMm/?R[h­Ç¢û?ÓØêØ¡¬é¿í_x0004__x000E_1ðÙá?jú¢ÿpÑ¿ºN&gt;_x0012_õ}é?øÀ=ÖMkñ¿;ècÁ(8Þ¿_x0017_Uê¢_x001E__x0002_Ô¿Ð_x000B_D_x0011_Ô¿_x000F_é#mw¿_x0001_EèN_x0004_à¿u_x0003_Kºf?Ø?ÌJsºþÇã?¯p_x0006__x0007__x0012_þî?ð-©[,*ü?!DÆ_x001A_NVæ?C_x0014_&amp;êâë?_x0003_³!_x0012__x0002_ó?X_x0005_¶_x000E_X¯ã¿è¡_x0012_Á÷Ý¿Jº6_x000E_û?u¡úD*Ä¿®@ÍÝ?=Çm¾¨Ã?ÙÓ_x0013_Áã)ò?X_x000B_S#×û¿v@±uOø?¹4?_x0001_ëæ?_x0015_QÚ§³ñ¿àùiu_x0004_ñ¿lFþ?ØØ¿_x0018_Ué_x0011_+µü?ª_x0010_¹_x000B_Èã¿¼M_x000E_Iç¿r¾¬Ô_x0002_À_x000D_¢ «¼'á?SoIàxJ_x0006_À,+&lt;q¢ßö¿ÖÁA]_x0006_Ù?´t_x0002_-ü­â¿O5_x0018__x0014_Çú?ùKÜFS_x0003_@Ñ&lt;ÊsXòð¿ÿX z7Ü?²ÓqDJ¬á¿_x0002__x0003_Íµ_x0006_4äÕ¿ü.D~em?éå_x0012__x0004_§¹Â?_x000D_âëÉ1ëÊ¿_x0014_ªßáûÌ¯?¤³¹ÎÚé¿Vò v½æÙ?Ô_x001B_._x0016_Ñ_x001A_ý?%_x000B_âö¿\é­¬E_x0007_ð?_x0012__x001A_Î¢Ñ¿Á¡6¥ûÆ?ò4=	à?¶_x0018_ôA±_x0002_Àâç|[¼ï?{.N/ì¿põggÁ¿|_x001D_÷Éú_x0001_@óö_x001A_WìÎ¿~Ó1¾pgà?_x0013__x0014__x0007_¸¿°¿rôc£ýÒ?»èÜ°gJá¿ÓH¹æaoÃ?û'[_x0003_9üó?þ_x0002_]Ó,_x0015_ý?·Hté³aÙ¿ãíº¶ô_x0003_ë¿B_x0011_"?ü¬ß¿ÄÓ_x0013_¶¨_x0006_ó?@v90ð¿gÀÑ°_x0005__x0006_¹×¿û¥Æ_x0011_éá?_x0011_upö_x0014_Cä¿3 êVi_x0004_ö¿7®-_x0017_xø¿o_x0004_¡_x0005__x0005__x0003_@í_x0014_åM)æ¿èÒEÒ_x0012_ÿ?u«_x0001_x_x001E_á?)#mPzª±¿._x0002_¬ê?æÊäø½å°? æôe^¸ý?Ùj9òVkþ¿ÝÛÏí?z&gt;(_x0012_ýnâ¿ÊDÞÙS1Ô?jáFi_x0016_ú?ö7_x0012_]{°?aï?&lt;Ô¿Ma5ñ*Þ?P$Èo#Ñ¿±SÅtô?Å]$_x0006_ä?Óm»_x0010_kä¿¤5ÜB¦Ýõ?h_x0016_FÏ¹í¿FWÐr¹¿_x0017_Ì_x0008_Ôgô_x0002_À9è£Õù?_x000C_'¤»UÖ?_x0015_ãã_x000D_çä¿_x0001__x0004_q%_x¡¿_x0010_Õ_x000F_N×(_x0001_@¾$åÂK_x0001_ÀÇ:Ò®_x000D_xå?Û^W1Tâ¿´§ì½î¿DrÇÖc·_x0003_ÀCÚ]«nï?Å²}_x001C_Û%é?\_x001C__x0002__x0018_âò¿îAêâJë¿_x0011_V	ÖFËÊ¿t®¸ëI_x001C_á?tBNûmû¿YM]ð¢Õ¿¹_x0001_$7ç?_x0002_*_x0008_m_x0001_^Æ?yÛUç_x0012_å¿hùÀNÚ¿ñ¤Í·Äté?ÜMþãß?Q_x0017_&amp;£ë?EäûóÍ¶¿³«ö@_á?¹t_x0007_^`Ið¿Ê/Ð¸ðÀ?_x0005_f&gt;,â¿jÿ¾k_x0014_Ú¿Q ýð?±Es2ÚÑë¿Æm´¡½¹ð¿£L%½_x0002__x0006_r[Ð?©'?0µcñ?Þá0P»$ñ?þ_x0007_Ã¿,X³/[ò÷?%âCêd_x000B_À%5ØM&gt;NÕ?f_x0001_)©þ.´?W_x000B_\Ïâ¿½oê^sh_x0002_Àe?_x0004_3é¿-pÐ2Ò÷?A_x0017_5¹ö¿»¤úOà?_x0003_åeGÈæà?_x0005_»0¤¡¿´`^_x0004__x0017_Vá?Ëf¶s_x0014_á¿¹øñÈ´É?ðë_x000C_}_x0003_æé?ÒBXD_x0016_ìÐ¿£!m_x0007_@ºñ¿Fkrýuè?éø ´³¢?_x0011_Ãz:øyè?&lt;6_x0003_Ý6¢ù¿ßtÿU©_x0006_Á?(sÇ_x001F_¦&lt;ï¿_x0005_È«c·ô?ßJwOê?Yn2h ?ÜöYÃvá?_x0003__x0004_ûU_x0007__@0¿¿9ÎÈ_x000F_Rô?4fso2Ùç?Ñe_x000B_2_x0016_w÷¿gA=_x0002_Ü_x0002_@Çñ_x0016_ÆQ%ö¿µÏ_x0014_½¸à¿Ý©q{øû?7¦q|øã?_x000E_´ÉòëÃ¿f:F_x000F_ú"¶¿N(òêW&lt;_x0002_ÀKô°D_x0001_@_x0012_º@LÐ?_x001F_äÇª7î¿Àh_x0002_Ö%Çå?ó§Á¤ÝÍÑ¿7»ÁXñ_x000E_â¿4~Èmþ4ð?=ÊÿX²?ZNÙð_x0003_@ï®&lt;?GÒÍ?_x0011__x001A_zï%ä?ZÿÔ(ùè?·QX\iÞ_x0003_@PÜ|&lt;d·¿o-^£Çe_x0006_À¨ºÕ	ª¿_x0015_ÐÒõ¡¿[Ú÷KARÜ?·x4_x0006_ó?:-X_x0002__x0004_²Öï¿î_x000F_ÝÌ3N¿ùxð`GL½?o0­xm|î?¥â!GØKå¿:âñ¡÷¦ô¿zj_x0005_äõ?Ìïõ_x0001_ì?_x0018_øÙ¥½ú¿Jb½ôÆiÛ?_x001D_35^_x0003_Ð?¿_x0013__x0003_Í@Oñ?5_x001F__x000B_._º¿_x001C_ÏqÅ§á¿¾Ðd_x0014_Ë?Zü©YÕ±ü?ä_x000C_»__x0011_ù?]y]BÏÒ?_x0001_¢×J¬Nö??eÜë?DÛô_x0002_Þç¿Z.Ó¬Å±¿&gt;¶i_x0006_ï¿4áÅñ¿]ô"úÈù­¿",ð©ÓËâ¿(Æø×·¿Úz3ñùïæ?ïôH]¬éä¿æé×È¹ñ?öo*_x001B_,¸õ?Þ5mhæË¿_x0008_	äëA7Ê¿j,Þ»ü å¿á ±ßNËö?_x000C_ÄKÊ¢ïð¿,©9y_x0013_ê¿~J_x0007_ùê_x0004_õ¿½aï=ÜÄ¿Qb ªA¦¢¿Lø0T'Äû?#{ÎSÑå¿é!_x0016_ãâ_x0002_á?X0dÙÉÆ¿¡u»ËGì?Íz{þÖö¿ÁsT_x0014_Æ.µ?¥¼îTné¿ñx_x0001_û¦æ?úÄ8ù¾Ï¿_x001C_L®tÆËñ¿3_x0011_8ÃEãõ?©E6¤ù³?ìûÕZÙ×ß?)}ÿZ{9ø¿;dé±gï¿G]bBà¿lT?_x0005_@ðIÛ	-D_x000C_ÀoZÛPàßþ?)qé$_x0003_OÁ?;¾$ ¥_x001F_á¿Î/éµHìñ¿¦_x0006_(å_x0001__x0002_â_x0019_Ú?Ð_x0015_0_x0003_o`_x0005_@2U_x0017_à] ò¿}þ=Ùì?·HñQ¯$Ý¿¯ÄÞ¹wfç¿µRzéÁ¿Tãä+_x0019_Û¿«O¢¦àù?a_x0012_&gt;;û?_x0001_Ì_x000D_4wè?_x0019_&lt;3(ñ_x0016_Ø¿ÈXö²ûlõ¿©ÝåEZOµ?_x0014__x0010_d OÖ?QÅl¯Ó¿_x0008_ºéî_x0002_fØ?=I½fÛ&gt;û¿YEjqó? iã_x0002_î?ø_x001F_äþN_x0002_Ú¿	ê_x0013__x000E__x0007_­ä¿_x0002_Ñg8æ?¼ñ·_x0005_ñtð?Ñ¹XÈ­cÜ?_x001B_¥@_=â¸¿Ó°Sû¿_x001C_a@_x0011_è? ßµ9÷ûà?OM|xtrô¿_x0005_S´_x000E_ á¿Èî+ _x001B_Û¿_x0001__x0003_¨_x001F_ã:"õ?_x0005_B}¹-í¹¿!¾úÔ¿Ù_x0017_qÈË¿)0¿Û´ËÍ?÷·"ÛÎì÷¿õ? ´ëÌ¿kL5yûÂ?å:ÖdXÉð?/¶G:Ñ_x0012_Û¿&amp;a¯_x0005_Ã.Ù?Ä'xE9Ö¿_x0003_AÍÀæVß?´öóíPó?±Ò%ÑÚÝ¿§;_x0002_ÁÄí?fåæù'_x0001_@&gt;	é1l¥è?_x000E_qÈÁ¶ì?_x0014_§¨¿[ê¿òóI-Ý_x0005_ÀßÄ.[î?êÍ8J_x0017_:_x0002_@ìhRýüÎ¿_x0010_!úÀlÇ»¿DâH½5ç©¿|_x000B_MJ2â?L_x000D_Óñl_x0003_æ¿ÊC4)ñ×ä?&gt;C%ØT)ó?Y'&lt;ñ¿+y-:_x0001__x0002_¶ê?°%Óù?ç_x000F__x0002_{ïñ?¼Tþº=Ýñ?â÷kä¿Ã_x0016_e!"Ä¿_x000E_¥·._x0016_Óø¿"MBÇ-å?kEm}êÀ¿_x0008_ü?æ¥³°¿_¶Án¢@Ú?;[_x0015_(?±Ñ¿º:sÊæë¿ãO_x0006__x001C_Ö¿AòØÉ?].&lt;_x0001_ÇÞ¿¾JÕ9#GÔ?S¢²-_x0004_'á¿¦'Q_x0007_bÔ?R Ç~Ô*ù?S -|½¯Ã¿2"ÎvHð¿zÛÜ_x0010_ó±ä¿èA0&amp;ýè?_x0016_Ççá2Ñ¿^ÈHÆ°Éä?]_x001E__x0012_¤ã¿qu4m_x001E_Ñ¿¯í$¥í_x0003_ì¿_x0005_Ó÷ù[gá¿Hl_x000C__x0010_y×à¿$_x0001__x001F_ ±Õ¿_x0006__x000B__x0014_KZ|æ¿_x0007_hfÁ&lt;Ì¿`¨_x0004_xB_x0006_é¿¿bQh	Ô?¢¬_x0001_¨Õ¿É_x0001_ÅfÕ?ù:ÑN0Où¿qøió#g_x0003_@(DW´­à¿&lt;w¯]ù½ð¿F¿_x0010_ÐÛê?¥Ò_x001A__x0012_Ûæ?øY_x001E__x0003_ò¿À#3r,Ì¿+ú~_x0012_Èô?_x0018_xñb¡_x000F_÷?yvsBâµá¿_x000B_õÜ_x0001_Áæ?¤èÚý_x0008_þÜ?+?^¥ödí?}ém_x0018_¶í?5_x0007_¢_x000E_Ûæ¿Ô¹²Öãý?mÅ_x0005__x000E_¨ò¿ÇJ_x0007__Xµ_x0002_@ÜîF_x001E_&lt;d ¿|F.[=ç?{þQõ®_x0018_þ?_x001E_8ÊØQâ?¹ðÐ7óñâ?Ê_x0015__x0019_Óhå?õI7_x0001__x0008_¥óë? ¢Ï¹ú£å?Å&lt;êjà?rò&gt;7Vªý?Ø(Øè_x0018_ä¿~Cû¿¾yÖ&lt;ô¿¸Í_x0017_°á?íÑÿÑ'ë÷?_x000E_ £I?DØ¿¸ÿ_x0019_U_x0015_@Ò¿Û ßö_x0002_¬¿½Ze_x0011_À?Ü&lt;òóå?_x0017_#_x0001__x0003_à¿ò_x0004_ _x0005_ëÅÐ¿8_x001E__x0019_«_x0015_³Ô¿Ó]íÜªÄ?_x001C_DC_x0003_&gt;þ?ÉäáM,Î?_x0004_*_x001E_ÂØè¿_x0006_õ¯å1Ôì¿7+õþÖËó¿OáUXSí?6Íî¡èìø?_x0015_×u;¨à?cá×8VÏ_x0007_@8Öhq&gt;_x0002_À_x0005__x000E_TV&gt;½¿î_x0010_éF_x0017_æ?_x0006_^_x0007_Yã?Té_x0006__x001F_Â¿_x0002__x0003_VG;_x0006_-ê¿×þ¬ò©ò¿½}|kÕ?_x0017_Wª·Im¿%PÔ_x0012__x001F_ä¿øÐ¶ì_x0014_ï¿î4Ç«;×?*_x0001_ÆÜ{²í¿¹¯an×¿ÜåÒ/!ä¿B~þÃSî?-o?1Å¿_x001B_ºäØ}Ññ¿VÎèþ&gt;`ú¿Ð_x000D_#Ô.?×¿ERÍ_x0016_Iö?ºÅ½ç½Í?H_x0018_)5²_x0004_ÀÅ¤_x000D_¬9í¿ÖØ/_x0015_ÍÝ¿³q_x000E_qïÚ?Pk:ì¨-Î?=_x0007_û!WRÆ?_x000C_*&lt;VÌ_x000C_¿©oÀNÇ÷¿_x000B__x0005_ã²É@ò?Ü1gw_x0001_@þÂ_x0005__x0011_¸è¸?ªQ_x0001_¡´à?"+Ä0á?~wxÚ[Ýõ¿Ö¨_x0018_Í_x0003__x0004_r¾´?íød6_x0011_#Â¿ÁõÆSÙñÿ?ô;]ÿ¿nn_x0019_Ó?öd_x0002_gk_x0003_Àk*_x0002_¬Ê?b00¿÷¿ekTM=ÁÖ?\Smr¥xé?_x0015_ÒßF¨À?xiK×¿Æ_x0019_b-ÊnÄ¿¥ 5_x0013_ò?±ÏOºmzw?_x0016_ø_x0017_HIõ¿Ã4U]!Ù¿ÿ_x0017_ïX_x0019__x0004_ò¿ìañd]+õ?ké¼J2[ù¿(Ár¬ñ¿,ÜhÀÁ+È?J;lT~PÊ¿eÃ7_x0001__x0003_Ø¿¯/þ\­Á³?Ô*z&amp;`ó¿OÙð_x0016_èùÐ¿_x0018_ô1-s¹ð?È][êÆcâ¿¥jlø_x0002_ìò¿(õâ#¡_x0002_ò?èÎ&lt;~_x000B_%ù¿_x0002__x0004__x001C__x0010_8/4þ?£e.ÉTõ?Õû_x000F_mÙó?fFÔ@fýâ?}ÚR80Ö?\÷«ýfÜ?&gt;D¶_x0005_ÐÓ¿_x0019_&amp;ë6¶æ?·_x0016__x0018_f:_x0005_Í?Ì"¢²[È¿_x0003_RzM_x000F_Øû¿Xa*¢*Þ¿!ðýÁ_x0005_o?ÎmØïâ?Aâ(÷_x0004__x001E_Ù?ý6Q?CÝç?_x000E__x0015_+$%ûò¿^HgÒß?rÒîMM_x0010_¾?l«ÿ¸mõ?_x000F_yâC»Ë¿¼z+0EW?'c°_x0015__x000E_û¿·Ð_x001C_WLaé¿i9_x0019_{3_x0003_ÀJðët¢Ný?[ï|þ?SVä§ñè¿V¹\]ÚYè?X¾Z2_x0001_³ó?rAg±%_x0010_Ð¿µ#_x0002__x0006_§7_x0002_ÀØÀOzà¿$êíIfê?qôò_x0018__x0005_Ãì?ª+U¾Ö?cÑ%UÝ?`_óÊàÙ¿sÈ*{°Þ¿p¢¤jC¶¿óùö Âå?äÖ/ÝÄÍ?T _x0008_·_x001C_ã¿a±ñç7µ?.·co)å?V®.¡¬}Ø¿Üh«(8ì¿À³4ûÔ?¸Ûý÷O¦î¿F\R5rà¿Ö~:º_x0001_uÔ?S«3ëSß¿Z*Ïf·âì¿Ór	9yì¿_x0012_I_x0019__x0002_½AÔ¿_x000D__x001F__x0006_¾QÒ¿Ò¿_x0012_õ;Î¿¯¼\ÿAà?4Bwjj×?CÕ_x0004_ÈAã?ÍÚ_x000B_±¹_x0010_­?ºL_x0003_âF£Ä¿_x0013_oªüïÄö?_x0006__x0008_A«DOÂÓ?ûïºv1¯º¿_x000D_#vâJìÞ¿&gt;R¦ª*´å?Ó½À]ÀÍï?_x0007__x0002_ø.ÚLû¿Ãïq	4Å?)Ð (ù¿V¤#¼_x0003_`Ð¿]5_x0007_¼¿~_x0015_Õ_x000D_â½Ú?toÅ_x0010__x0007_sâ?|õúÕ¿j"Üô_x000C_ã_x0003_Àñ1_x000F_FÈ?j@~W=÷Õ?T_x001E_ÓúÄ_x0005_Ô¿ûºW"&lt;ä?M_x0013_+Ç_x0014__x0001_ÀN£_ö_¸¿Èácè_x0004_±? _x0013_ë_x0013_Lò¿x_x0010_oÅ_x0010_Èà¿Ù_x001A_"^FÐ²¿þH_x0012_·PòÚ¿ùT&gt;N´;Ç¿"«Ú´_x000D_kè?/99ey¶¿³û_x000B_Ptö¥¿_x0011_¾Ý¿ª_x000B_Î¿d¬ÿ·r´?#ÌâC_x0002__x0005_[·ô¿¾_x0004__x001C_)ûþ¿Íðtö_x0017_,ð?Tºc=_x000B_Å¿ùä_cÿÒ·¿¶LÎ_x0001_¶\â¿*×I7à?ðÃF_x0006_Îæ?_x001A_³ bè¿|_x0017_*TÜø¿tÃNÐlî?üÀó_x0011_ÞÏ¿dÔ_x0015_Ê©´ð¿$øî©ê?8)íÙó¿jh_x0003_ö³Æ?t_v½§ñ¿èýö'ÙßÈ¿3f?|ó?_x001B_Níµ)Ùá¿AõÖNúÖµ?¯¸¢qè?_x0019_oÐcQÖ?!_x0001_5C ñ?þ_x000B_ñHYñ?^Ð&amp;L¸_x0014_Â¿±À¶*rtã?WU_x0017_7Lå?ÜI_x001C_¼X½í¿_x0004__x0011__±Àð??ý4ö¹já?_x0014_&gt;EµÂ«Ó¿_x0004__x0005_«!vÉÚã?_x0010__x0016_&lt;_Ù÷¿ö´_x001D_çÊ?î_x001E_J9a«ð¿õï;º¯Õ?#öä_x0013_äó_x0001_@ùL1z÷ìó?_x0014_Ê_x0013_ÔßÛÈ?.|5µ$è?~x¬nË_x0002_ÀHª&lt;ó&gt;û?µ]óI_x000C_J_x0002_@Á_x0018__x0003_ÏÁ?Õ_x0017__x0004_o_x000E_ü¿±ö_x0008_¹&amp;ì?Í= 0Î/î?_x000B_ÉÙÚ_x0007_|Ò¿a?(ô=ãå?ÇH²©ÏÝ?_x000F_¸OuÛø?C$ó;Äß¿Uº(ý·@à¿»XÔë+_x0004_À_x0002_=e_x001C_ì0Ë¿ðz_x0010_2Û¿_x000E_!y¬Ì&amp;À¿_x0002_^ÊÒûø¿ Tw©_x0010_ÑÖ¿£_x000C_&lt;vu¨ï?_x0001__x0010_-õÌË?:|tó#ÿ¿6ÿ¾x_x0004__x0006_Á*ÿ?àë_x000F_W=ÒÖ?_x000D_!Ô·_x001B_ñ¿_x0008_ôî³6_x0001_Â¿Ìø@_x0004_B¡¿0{Mõeö?¾0zå¯ç?A_x0007_^ìÂ%à¿Ñ½ -Ã¿,L¢¨G6å¿Wú/ã«_x0011_Æ?7_x0003_ºÄó¿ûì:_x000E_^ã?ïÖÐ_x0012_?é?Xß_x0014_¿¢Zò¿tsÆeÚú?·:ã«È¿^=_x001D__x000F_cöä?BÄÌ_x0002_±ã´?&lt;Nè_x000C_Î_x0012_º?,±Âúì»¿Ö8ê_x0013_×_x0008_Ö?0Mr»ì2Ë?`¨KwÄó?ìpÛÑÎ_x000E_â?¬¤_x000F_ºCê¿Þù_x0001_õÅ¿"::ýñÍý¿EÞN©¶.Í?Ó|ØË_x0005_åÜ?ýuÛ¥îö¿_Mþ¹¢{Ê¿_x0001__x000D_Îî?Yb×ð?_x001E_Ù_x001F_ÇhZâ?ìã!9¾ò?=¼Wæú?k¨òW«_x0006_Î?µ÷&amp;M_x0012_è´¿°_x0013_ýAu_x0007__x0003_@PDq¦ê;Õ¿×Ç©H{"m?_x000C_&amp;©FîÎ?Ç_x0004_­k	Ö?¹Û_x0017_ ùì¿_x001B_¡.&gt;ñrÑ¿*RNnø¿_x0007_@oQ.óþ?_x000E_¢ô_x0001_x.°¿i¼¡_x001B_Å)ò¿µÆ_x0005__x001A_-û?c~ÎÂÉ¿Éø_x0015__x001C_._x000B_é¿ÖlÔ_x0003_Â_x0010_Ø?_x000E_ìy¼cÚ¿£J~_x0008_Î÷?2_x0006_8J5ö¿Ð¾º8¿Ú×?à_x0002_±Á¤i¥¿éØÍýÛ¹ó¿,P\_x0019_ÉG¿à6¿RÑ?C§lÜuZ¿Å¡P1Ç¿Zl#­_x0002__x0003_8ºÙ?!ê¿Ü·ÔÄãÿß¿Õ¥mXb_x001E_ô?_x0004_=ÂOd#×?	_x001E_wÓ?bÿ9vÖ?øñf2×?|­?sj_x0015__x0002_À_x000E_zße»Xå¿VÆ·,à¶ó¿³¯_x0019_[ù?ûqyÑ}Ö?æ*	9ó³ã?Ú·¯1×þ?_G&amp;¯&gt;Ü?©_x0001_·Å?&lt;0¾ýÄå?¯UúñYFö¿_x0003_ÅãCñõ?Òá5&amp;õ¿@'A³7ò?wñ}ã*ã?qÉ_x0001_@_x0006__x0002_Àøqûê¿w¼DêÚÛ¿º\I$	_x0006_æ?_x0002_×ûöõ?_x0008_àGWg_x0014_è¿·m÷êtîß¿_x0012_³g^GÄØ¿b¾­¦_x0007_ß?_x0002__x0004_d&amp;Va6ü?ÎÉ_x001C_@_x0015_Ñª?«Fú_x000F_ÁW	À-D_x0007_Êï¿D{_x0019_zs_x0010_æ¿= b_x0010_ûï?_x000E__x000E_¼¾_x0014_(í?}¦X á?_x0001_É¬ë?IÕ3êí?äèÎi²?tÊu_x0003_/³Ó?ç.¨&gt;Nî?QFlþdâ¿"ÙWÂX3î?HÊ#@_Ë¿ÞSQýìWÅ?_x0003_z_x000B_Aæñ¿À¹_x0017_R@mÈ¿AïKU«¿_x0015_YÚE_x0012_ä?{I7_x0016_;Cï?÷Á_x000C_[É»ç¿:%Ç¯,ßü?qpðþhÊ¿Ë^p'_x0008_ÇÏ¿Ë_x0006_Î_x0006_=ö?ô_x0002_Wz×Ö?_x001D_òüôÂÄ¿0Ó+×Z¿O§Ð^óì?:_x001A_q_x0002__x0003_OÀ?ÌZÝÜ_x0003_pý¿_x0008_[Ï#èYþ?Ê¶p|oç?÷g¡ö_x0019_â¿kWpêáð¿ç.¶Eð?§%À_x001A_Å_x000D_ô?B54n¡"à?_x0004_ÔoYTñ?Ïp_ù¿_x0004__x000D_zP×_x0017_¡?Ä¬_x0001_h¶õ¿_x001B_L~ J÷¿Í¦¸o±?Ô_x001F_í_x0015_þ?+&lt;öÿæâ?_x0018__x0001_GÐ¿	ëì_x0017_éØ¿çÑ?.ä?Íµ@iêó¿Ð_Ù_x000C_P¸¿0aôW;ð¿ìx_x0011_¤Ü#ã¿ÕÙ0%B³_x0008_ÀLöÅñtÿá?ßdÌ°¤yä¿V±_x0016_²âDÓ?´Ìëåéê¿8´ð ¨ö¿'äs¦¿e_x0006_Ç2â¿_x0001__x0002_¨½£W·¿?¹õÊÂâ¿_x0001_Xf¥Lö¿¦í¥^åMê?;f®êmÝ¿ÏóÝ+MÄ?úäÝ³»ý¿_x0015__x0004_&lt;YZð¿~c'cC_x0007_î?Õþbsðå¿YN÷Ç%ò?Y$÷L,é¿'éÙá_x000C_Wã¿_x0004__x0017_`ê¸¿yÄkxÎXí?{_x0004_(#ï¿ãHt_x0002_Ip÷¿Ê¯¤QÂè¿«_x000F_ñ°_x000D_­ê¿¤ÒiQ0xá?¸¦ä_x0014_¢_x0005_@ _x0011_Ö_x0005_øê¿ÝÌ_x000D_;4ì¿Ý_x001F_ãY¡Ö¿`Õç_¿_x001D_äÂ_x0007_Ëè?ÙÓ"ÞÕý÷¿5(f(èü¿_x0011_`Ü'_x0001_ð?;ñs°ì¿;ðÝ þÊ¿?þZe_x0005__x0006__x001A_Ó?®Ô_x0019_]o5_x0003_@tB}i:û?}ýi¬]Yô¿_x000C__x0016_¡Òò?¨hÛÝñ$ù?_x0019__x0014_®±aYò?êÌ_x0007_ã?_x0017_Ü¶Äð¿ó_x000E__x0006_p_x001D_èø?d½À½_x0013_Ò¿Ë}?mCÖ¿Ð(íÉï?h¸9&amp;iÚÚ?ò÷|ìXð?&lt;õÚgÆÐ?·ö÷MÚ?ÍönåãÚÉ¿S_x0002_Wù=Aó?d=¯_x0001_À¹={5gi»?¸S¬pÓ?¬Æi[¶È?YÖ_x0018_UÙ¿Î÷/'¼_x0004_ÀÄMvÏlDÑ?ÊÞrÌÐÜÖ¿_x0005_e{¥!è?ç_x0015_uêØÚ¿X_x0010_JaTØ¿.í¸®&amp;Õ¿¸p¤úð?_x0002__x0005_)Ú=Ì ó?hyN»x"å?É`ª_x001E_Úá¿_x0008_rÎ®êÞ¿_x001C_®_x000E_ÖòKí¿Z_x001A_E_x000C_í?£_x0004_#_x0007_îî¿¨[Ñâ_x0001_î¿¥ð*ñøü?¸J£üoí?Ý¼¤ Çñ¿Èl¢~æ?ÑÄñ!~µÕ¿}_x0004_Â¿Þ?evÛ_x000F_ôßÙ?÷Ý©u½æ¿XÆÏ¥fmê¿'_x0004_VãÉê? -_x000E_¹_x0011_ò?¶âI-_x0010_,ñ¿_x001B_ÃT_x001A_Éñ?hªDXhÐ?Öâ¸SºÝò¿Íª8ÃBÌ¿A!&gt;¼Ôð¿&amp;}CÆ§á?ÄÝ¥fzË¿_x0011_JxIì¿C®_x0006_Udá¿ø_x001E_yøNË¿|½îþ´&amp;_x0003_@_x0005_Þs_x0002__x0007__x0017__x0008_Ý?&lt;_x0003_§¬zæ¿%_¡Ð¿_x0008_ûëçÌê?D^ò2_x001C_õÄ?AjMã_x0007_á?û¢§k{Âð?É³ÉZzô¿U§L2w_x0010_»¿øRÕÖ?ç¿N´?©á;ø¿Æ_x000E_õm_x0002_ò?_x0008_Ç_x0004_ð_x001A_è?|÷._x0012_7à¿ºþH_x0019__x001D__x0002_@ßfxd_x000F_à?IÈ¦_x0012_ï?ºýÁ¤e×?Ö¤öí?½·­Énþõ?AÅÄ_x000F_óÄ¾?e®31[û¿_x0004_®°m´'Í?_x001C_ÀÖ_x0001_ß?LÜ_x000C_Iàì?âß!ÞÜ_x0019_ñ¿&gt;8ø_x0017_vá¿£_x0006__x0011_ºhé¿ÓáQý°¿[P¨¦%æö?	PáAdí¿_x0005_[U²#_x000F_ï¿_x0001__x0004_7_x0010_©_x001E_Ha¿?ãN_x0015_l:ßÔ?Eh e²|Ñ¿8ô²_x001B_LÒ_x0005_@_x000B_#à\ô¿&gt;%ò_x0001__x0002_ú¿_x001B_C2¦Â®?ÏìØ¼_x0001_¸?_x0016_à|_x0008_2ä¿4Ò"P´_x001C_ú?¦_x0017__x001D_Æà£ð?ÄeýëÞ_x0007_Ü?_x000D__x001F_£æä?jQÉ "á¿PQm. ¨§?'¿	¤Ä+ò?_x000D_+_x001A__x0019_Û?¬e°âoó¿_x0001_ àTó¿ÇH_x0011_º£Õ?ø¦Y­_x0016_mÞ??n_x0017_\Hô¿ô¨_x001C_-Ùw×?_x000C_¶wð¿_x0010_º'så¿â¬ó¦ÂÃ¿_x0011_B}ÿs_x0006_þ?~#Î_x0010_B©¿lîÇÃø?_x0003_iÀBgvÖ?,ëv-Zú¿5¹ _x0004__x0001__x0003_¡_x0016_¿?ù_â_x0004_³%â?)_x0013_ê_x000B_«¹¿æ½Z¯&gt;Øó¿1# Óz­ü?ÝokÐð¿ùE_x0002_ü?_x0011_à_x0017_o Ûâ?._x000C_Ô¤ {Ú¿=ÿ8ðá¿9DDíÙèç?ÀºÜ$ß£Ö?_x0005_k_x0002_¥¢ÿõ¿_x001B_.ÉaÑý?&amp;ÃÊlÀÿ¿ f=ÊZé?4ï_x0013__x0008_hÛï¿_}R¾Ñ¿Ô¸5_x0003_Òñ?ß¢Y­f_x0013_ã¿ávO_x001B_/ç¿wi¯·+1å?8¡äÄ{ó¿öoÇxõÉñ¿ÅµýÃ¿ºño±}Ý?Ywß_x0015_E¼ÿ?²PéE_x0005_Ñ?.Rì,*ß?_x001D_A÷¦_ëë?:·_x001E_b{ä?²ö^´«ä?_x0002__x0003_ÒÏ_x0001_ yä?!Ó}ÞIº¿BäK_x001F_3yê¿äC'na[ð?3?èuü?W¥_x0001_Xè¿¹_x000C_xíæ?_x000F_|_x0003_I_x001C_!ü¿ÆÅ[Ú_x001C_ñ?¯AEÝ?ºÝtR±´·?_Ú]à&amp;Æé¿_x001A_C_x000D_Ðà÷?yPmÈì¥Ë¿Ð_x0017_.ÂpÜÛ?ÛNZ+`â?¥Ü_x001E_Áè?ÏAØ	Eð?ì1l'¶é¿fz_x001C_Ðòú¿ëç_Ï_x0019_Êã?A³Ý?Î?ÂýÀA_x0015_Qâ?äfu¿nÛ¿jade+ö??AÅ_x0016_Â¶?ªÝÝæq|Ý?6|MÝaû¿_x000F_aª	å¿_x001E_ï_x000D_Y_x001A_ñ?Þ¼_x0001_Á6Þ?_x0010_¶ew_x0001__x0002_%3×¿òJ_x0012_hÚ_x0003_ÀN6_x0011_b[_x0003_ÀkOß³°^Í?÷S&gt;cSJñ?@_x000F_p?ä¿|_x001C__x0010_FÁ§?ÉìF_x0011_ë?\%Û&lt;í8í?_x0011_öþ00ó?4$Û_x001E_íè¿oòÓÖRÜ¿ÌK9{Ó¿ÙöGäo:ì¿èÕ_x0006_±Ìð?ñùjN\ñ¿\ÖxÁ&amp;ÕÙ?,÷KK¾­´¿&amp;ÝI6Y%Å¿	ÑÌ»_x0017_3¦¿_x001C_ÉU_x0005_+ð¿_x000C__x0008_ÉÓâ¿&amp;Í5a÷?Ë)B;=ð¿±Å¶&amp;Eè?_x0005_¥Wuó¿v+?"´_x000F_å?e_x0010_º_x000E_/_x0001_@ñjî,¬ç?_x000F_¾7_x0017_B_x0001_@Êè÷_x001E_Å_x0012_µ?¾U6Ë8à?_x0001__x0005_á_b§?³?ø¿¶¹ÝË?_x0010_é¥&lt;þ?Lô-âÒ¿H~(â¿¾~°_á¿_x001E_dÉó"ô?;vé_x001A_xkò?_x000F_$«6¹Hò¿G%Àöùñ¿_x0013_ ªôà?_x000F_µ:±ÔÞ¿' *[Z¨Ø¿µ¨_x0006_§8ÜÔ?·	È/òÇñ?e_x000E_¢^_x0002_Ùì?`_x0002__x000C_¬3(ã?ÔÏQ_x0015_FÓã?ÿp|CI²¿eþ_x0007_ôâWé¿{­íÈQúç¿ÿåv?_x001E_ç¿ö_x0002_Ó6c¾É¿Î½M³©ù?øÚü7¡&amp;è¿1Ãé&gt;~hÙ?b¬Ô	_x0003_ç¿£ø­:_x000F_µ¿_x000F__x0004_»Ü¸ó?;_x001A_clkºü¿ÒÑ9Ä³_á?ùx_x0003__x0005_k_x0001_ã?2[å6WÙ¿ç^_x0003_P{®¿Á&gt;{ß_x0019__x000E_Ó?¬Ê_x000C_]2ö?{¥B¹OÝ¿]®_x001D_Ü©_x0002_à?1_x0014_!z_x000E_Êë?qËfæIÝ?ä¹ñ'6ý¿MI¢gÇ_x001F_à¿à÷U_x001A_|å¿:Háto9â¿¡·Ssóó¿ÒÜT]}_x000D_Àö #úpÉ?Ò²Æá¤?ËB@çEú?õ_x0019_%*Û_x001A_Õ?ÏÐr_x0019_%zæ?y_x001A_§½ÝZã¿mB4øª¥_x0004_ÀÞÆæªPâó¿ÕãÉguÎ¿%bS¢Ó÷¿hps»få?ªÖd3_x0006_ú?5oÁëöî¿--½1ëý¿»*Ð´;çð¿`e1Ò#gé?_x0017_l?Qà_x0001_Ó¿_x0001__x0005__x0003_ý)£_x001C_ð¿yö"Wm_x001F_÷¿ús3ºFþ°?S_x001F_ü_x001A_&gt;hç?áJ_x000E_ç®ç¿±¢äíÙóß¿¯/©&lt;fÁß?_x000B_ñ¶ð¿TaLÖÓoò¿'K`Û¨¢à?&lt;zÜ_x001D_øÒ¿zz_x0011_¢µÕ?5o[¹_x001E_±?Ù5[dÒ_x0004_À_x001D_Ë_x000C__x0004_:Å¿×JU[]å¿ó6eQ_x001F__x0011_Ñ?_­¿_x0015_êø?_x0003_ë©;¢K_x0002_@¥Ë~ß?*D_x0012__x0018_æ?M-¢?àâ?6g;çÛ?»*ÍNÓ¡ä?#T&gt;¶2Ö¿Îd_x000F_ðÉù¿3_x0011_~_x0005_ÓVò?ú·+ð¤,ß¿Ò_x001B_oÚ_x0001__x0008_Í¿y_x0011_ýt_x000D_NÛ¿o~+_x0016_ý_x0004_Àtö¿_x0006__x0007_¹­?d3Û}D_x0006__x0002_ÀNJÄzþìâ?§Åç_x0008_ñÔ¿b°h.lüö?_x0014__x000D_ü_x0014_{W÷?&gt;~£/Ø¿?Êåß?£b(X{Ùâ?_x000F__x0014_KM_x001A_ë¿ê)z_x0017_ª_ë¿eCñ`¹¹¿°_x0007_«4ÿèê?ÁFö©@uì¿_x0001__x0004_2å?´1úÝçè?©_x0002_WÞ³Ø?ñ_x0012_¼5!ý?_x0001_oþKæ_x0003_û?u2A7§êì?±_x0014_ 3_x0010_í¿&lt;#hÌJUÐ¿!Í[øvô¿_x000C_û;@	³Ú¿gÄÏðQÞª¿sú_x0004_nØ)ð?Ð_x001A_Ç/?ûÐ?ñ)_x0003_üy_x0005_é?ðêér©Ò?sñ§Ê_x0008_#Ã¿Å÷Kà?_x000D_£_x001F_½zóÃ¿_x0002__x0005_0û×_x0015_U9ù?P¦õ_x0004_©_x000C_Ô¿òbº$Pè?¾OM¿\ÅR_x001A_õ?{_x0003_ ºZÖ? h12£?_x0003_ëû	R8ô¿_x0011_°~ÿpò?õûÏ_x001F_S±¿ h_x0019__x000C_~Äê?Y_x001D_I,±RÀ¿_x000E_&amp;;_x0005_6WÓ¿²8	¬RÒ?Ø_x0002_i_x0013__x001D_ð?ì-¡úií¿G_x001B_DR_x0015_*ê?_x0013_b_x0013_')«å?æQ_x0004_7^qÃ¿}ÇÝç_x0016_ûÞ?Æã|½¨?BÚá½ñÑ¿±;_Zì¹¿#× Öv_x000D_Ø¿ãéa*ôð?^¥OÝæ?A{@_x0001_ëÕ?¤I_x0015__x001A_öê?&amp;XF+ù{é¿á7Ãl_x000D_ý?æã_x0018_ª_x0008_SÓ?Æ_x000F_©_x000F__x0001__x0005_y_x0011_á¿r@_x0008_9Ióõ?Wñ_x001F__x0005_û?_x001B_?ôöìâ¿_x0011_P_x000C_Nj©?wQ_x0014_5_x001D_ì¿êÇt#_x0008_ô¿_x0007_AÉÌÀò¿ù@K(¬ð¿_x001C_u_x0005__x0016_?èþ_x001B_£!_x0003_À©Z|_x0008_½è¿Û_x0015_§â:që¿[_x0006_gãí\ç¿ÝTá3$ò?ÙÎÚ6î?ê0÷lÑ_x0003_Ü¿oß7_x0014_è?ÃÍ_x001C_g$_x0015_ë?&lt;_x000F__x0003__x0016_É_x0002_÷¿¨¾³_x0013_E*_x0004_@+»]Ã_x0008_Ëì?ª¸ÜOê]Û¿â°¦ì^Ææ?5Þ$y_x001F_î?*Ø_x0003__x001B__tç¿y_x0014_lJÂé?ÑÊ]²÷?Ý#_x000D_fÒâ?¿_x0008__x000B__x000D__x0013_Âç¿ò¬_x0012__x0018__x0007_Qð?ówmß_x0018_£¿_x0004__x0007_Cú_x001B_­NÑø?,ý]þ±)Ï¿IJ7&lt;_x001A_â?CÈxÌ3Ïî?_x0003__x0002_¶ _x0019__x000B_å?29á=_x000C_®?û_x0012_È&gt;iÓ?ò_x000C_räËÔ÷¿Ì¼A@¼_x0007_É¿;Ó©:ê?Â_x0008_pÆ?³I;ó_x0005_Åô?¯_x0006_OÿïÉ¿4ëj³-i×¿MAÑrÝä?#yù_x0008_n_x0012_ç¿_x0017_Ô¯6ê¿ö_x0014_g£ñ?_x001A_¹)½_x001F_gî¿[3PÐ?YÚ?9lszÞkú¿_x000D_&amp;lN_x0016_7ê?¼Ñõç)ê¿oèÏLªñ¿;uG9_x001C__x001E_ã?`ö¿:4¦ô?g_x0002_meõ?9U!Ï_x0001_aÎ?_x0003_+Õ_x0016_·¹?9_x0011_Ç_x0007_äÄê¿È:ÝÓtCé?´²U_x0002__x0004_Û_x0003_À°°¢ÿ¿_x0019_G_x0007_YÁå¿u+¥Ë½ø?®hÇá iÑ¿få§_x0013_Í­ò¿ª0_x0003_@Ó?_x001C_*mÇ¢ß?ÚrÊt¦?_x0005_9üaýñ?¢`Ù¾ö?¶mGÌ_x0018_°¿ið¦Y_x0014_ò¿3ØÀ¾ZÝ?Ìçé3]_x0001_@¯©ÍÝ&amp;ÐÕ¿_x0001_æw\&gt;å¿_x0002_Óÿª¼é¿_x0015_ääDÀ¿_x001B_&lt;Hàyó¿Tó_x0006_]Ï?;;#ÖQFá¿ã_x001D_¬æÙÙ?ñÒà_x0015__x001C_Ðé¿7B_x0008_B9_x0001_@¬_x0002_{Ïmò?ÿzÄÜL|ã?ñt}	±Oø¿Ùfù'þÐ¿ÂßVà!õ?)©Ro_x001D_ë?p _x0018_Á|î¿_x0002__x0003_½$Ö©_x0001_î¿/Sö;Séë?r«{_x000D_	ð?jµ[ð¿´¯)_x0015_ç? ÊÅÌV_x0011_Ö?´beñj_x001F_Ö?¹Q¿_x001C_nâí?»ËÄÆë?C_x0014_r²¾¶??ÌBòbä¿$â È_x0003_¿¿BB$_x0017_.iÌ?CæÃYLË?$X_x0016_8B÷?_x0004_:5sàè?¬_x001A_¸_x0011_ââ?&lt;ª±äxý¿"_x000B__x001B_=ó¿àÞ¤eÛ¿ñ¿ø0FNäRÇ?aa½oð?É¦_x0014_-_x000F__x000B_ó?Á§D[ ç¿^_x001F_/_x0005_â÷¿_x0004__x0001_Lß&amp;«Ñ¿y}þB*hø?L¤äô_x001E_°Á?±ÝÞD,¼À?Öë;1ÍÑ?_x0007_f3Ã¼LÔ¿½ÓJ¡_x0004__x0005_ÍýÚ¿_x0012_ÑÒ~_x0011_Uð?fÿ&amp;_x0005_ö¿÷C_x0013_Á¿sA_x0007__x0013_ï°ã?9"÷5vß¿¸þÆ¡WêÚ?/£ÑkºÛ?\]¸_x000E_÷?M_x000E_êUrç?Çy+E)¹_x0003_@_x0002_jA_x001F_þ¿á _x0005_çtâ?] _x000C_Á¿t{_x0014_5 ¾Þ¿Ñkl¡l_x001C_½?%³_x000D_`_x0001_IÇ¿_x0014_sðú?_x001D_Ô"]î­¹?ü^G_x0015_vò?¾aö@OÐ?_=ª)à?"ã«÷¿_x0015__x0013_ÇíyÚ?¿zæþ/_x001C_ ¿L²á2û¦¸¿Þ_x000C_Ë_x001B_Þò¿ýÒóï´Ë?N5òPÖà?_x0006_oìÑ¿²zÅ_x0001_Ådæ?Òò[¯_x0015_Þ¿_x0001__x0002_°ËÛ:ð?eOa_x000E_lë¿	Êi&gt;_x0004_Â?ËËÞãâ¿_x0019_*_x001E_´ÂÆ?a½Cypè¿:ñ.Öu%õ?û4ñL:Éå¿ÊÖ¸$`eÛ¿¾0_x001E_~ñ?ååõóKÀñ?_x0016_:m_x0018_¬ï?å_ªMÐYü?ù.`!aà¿_x001A_¦\­jì¿_x0007_oÉ9_x0003_.ó¿ÐÞæd_x001D_Ä?ü°#@_x0007_å¿÷ÅÀMjú??_x001C_/ë7Ü?À_x000C_C3pñ_x0004_ÀêØBäùvæ¿_x000B_­`U­Ã?_x0006__x0013_Ét"KÈ¿PÑÖ{/â?0ß"u_x0017_à¿òTäÝÚûì?mfúã_x0011_Mñ?s|¤²ó¿_x001D_nñuôù¿_x001E_Z®¶ç¿@8Ó_x0002__x0004_«&gt;Í¿äò_x001C_EÚ¿%$¨P¬÷é?_x0016_þ4¸_x0006_Ê?@úÑÿÖÕ¿_x0012__x000C__x000F_-{ß?lZ=Çªòê¿_x0007__x0001_¾_x000D_Ü_x0002_@~1'à?mI9ÈÓá?¯}^!4Ý?L#"£jÿò¿ö_x0002_ ±^_x0003_?ýN +oÄ?ÁÌ()B{_x000C_@z·_x0008_¿Í¿©3·!Nqé¿ò_x0014_n°_x0005_õã?Ë-nRu%ô¿"Äë¨PØ?-ð?=_x0010_?É?Ût­]È·Ö¿b2¥¼_x0006__x0010_ý?RGdþ´á?Sk_x0011_Å_þ¶?!_x001D__x000B_X¢Ø?T±[QÅ¿òû#_x0010_û?T~MõÇû?Ú_x0019_Ør¤¥ð¿ßFk	DÝ¤¿~]_x0018_µ¿Pß?_x0004__x0005_M_x0010__x0004_¹NÂÔ¿__x001C_p×@Å?_x0001_îà¯ ¢×¿_x000E_óÞ»_x0006_ý?_x0010_¡û;-l¿_x0002_ùhRovú?a_x001B_¢lø?Ø/@Êy^ó?pa&amp;ø¿í¿°_x000C_aXA»¯¿K_x0018_´{^°?úðâî^ï¿È_x000E__:á_x0016_ä?/7õ9Ð¿÷4e6²zµ¿®3¥Ï1æ?j_x001A_ÅþÌÖ¿£Ò¨»bð?_x0012_4/6æâ¿_x001D_Ñ¤	Oå¿ç_x0008_á_J_x0003_Àu	ÊûsÜ¿Oa_x0012_òß_x0008_ã?_x0002_Ö@ºï?Lñã}Á½?(a[JXð¿Ä"ÑÛ_x0004_ù¿_x000D_ÊR_x0001__x001E_é?	~A_x0015_WÞ¿ó°Bï_x000C_Àæ¿ºÿG&gt;lç¿UT/_x0001__x0002_ü[à¿Õ²%LÊm×?¹È;VÔ¸î¿_x000E_P`éIÛ?Y_x0008_Ú®èò¿_x0017_G_x0018_çÛØ¿¹`½Ë7Æ¿C¸Fí_+Ô?_x000C_´kùÝó¿ÊJ@yoÔ?©:ÃjFÞ¿Rs ñ`ã?ä«-hOÕ?,q±Ã Kß?à#¶å½ºà¿¾ä8_x0013__x000E_CÞ¿Ì_x000D_wÑÖ³ø¿nÕêÊ_x0019_Ç??¹Ð1Ò?ê_x001B__x0017__x0012_Y¸¼?Ú`Ë?ùSÇ?¿v¨º¼å?Êçl8_x0016_ó¿³_x0007_P0ð?Ñ_x0002_{½pô¿Ä_x0019_¦#¶Ø¿Q_x0007__x0018__x0007_W_x0002_Õ?_x001F_zÝß?_x0007_ñ¿Ïäðj(_x001C_õ?}Nò_x0010_Ù_x001D_ð¿ì9_x0011_Ø¸ú¿¯±f_x0004_²ô?_x0002__x0003_g_x0011_Ì_x000E_¿_x0011_ÛÆå`Ý¿lÆ_x001B_Àêé?rSré5_x0005_ô¿EÙ£_x0019_{+ì?ÂVlû©¢ç¿_x0006_Ü`_x0008_lÄø¿,¡_x0016_¥HÇõ¿Çno_x0001_Hí¿{­_x0004__x000F_n´Û¿2jðË,Ó?wÂwßå¿_x0013_Ä_x0018_\í¿c&lt;{_x001D_²?_x0008_¹_x000E_½k_x0004_À³Z=¼æ?¸Â54_x0006_@Vü2Ü¿m_x0004_3NòAâ?Ô$/_x001D_¾±á¿G_x000B_6 Ké¿7S¿êuÅ¿|æÒd__x0001_À;Ú_x0019_áñøÛ¿dÇ1¿¾Ú¿_x001A_1Å]ê¾¿;æî_x000D_ä?wÛ[_x0014_¢w£?¬*:Â?Íla^0_x0017_á¿!¾_x0006__x001F_¥Rå?_x001B__x000E_s_x0003__x0005_yZ×?jÍ_x0001_jfÅ¿xHÞX~Û?Qè-°_x001F_è¿´P_x0002_õ_x0007_ô?¥_x0012_¸b6ï¿×a¢wÃ°è¿ÚV^s§ò?u,ñ-x®?Z Y0|Ê?q_x0011_a'Ðzß¿«N_x0017_×ò¿ìÐ	RÏ¿H×S_x001B_Ó?_x0003__x000C_]÷Z©Ø¿½kÂÎÝ_x0004__x0006_À3{Ä	ØêÄ¿D_x0018_)&lt;ã¿j	ëÑCÕ?_x0006__x0003_Ä&amp;_x0006_ÀA;UôWÞ?ºhÈàí_x0005__x0001_@5=Æ×Kð¿j_x000B_iæ'×?uíeÓÌýó?)_x0006_¾Îð?Ú@ê( Ô¿¡_x0014_3_x0011_Õ?h®pu¥_x0008_î¿ñr ²ùzë?ú½t_x001B_¨å?¾[®3³?_x0002__x0004_@+R@è¿5´¨20Kú?EX9ª_x0019_ì?í©r_x0007_ÌNÀ¿oQä_x000D_.=ë¿c×!L×¿«_x001E_%Þ¹ì?8	§÷À¿j5kQ¦¿Y¾W¸Æ¿«©GUç¿"_x0015__x0001_O±Ið?_x0007_zØ;Ñå?Ô_x0003__x0004_Ñ?¼SL-[:Õ?_x0007_8¼m¦NÛ?µS«hxÜÏ¿¤´(xÃ©î¿ïaÙ_x0002_Ë&gt;ì?äõjá_x000F_ãÑ¿V_x0013_M/¦L?ö¼p:;ïä¿D5_x0003_Yã`ç?_x0002_¼[]Ö_x0003_ñ¿_x0007_L§þQÎ¿:+ÕÕê_x0001_Ò?h+Uk~_x0002_È¿_x0016__x0004_&gt;\¢ì¿gg¥(ÏP?¦MäXæ¿)®O?y¡¿UO£_x0001__x0003_I}_x0002_@s6&gt;AÙû?»_x0008_Å;NJâ¿É¼d¡ã_x000E_Ñ?ºeÒl_x0006_¯Ö?_x000E_¶líVìù¿_x0011_~´U9þ¿jäçàå?ê|ù£[ê?5A=I3-ð?/Kkó&gt;)â¿_x0008_hÜêHô?©Ó}_x0013__x0002_#ú?~yëÉ+_x0006_ÀÿqbðÕ÷?ËkÅ©o_x0005_â¿é9A¤:áÎ¿sã_x0007_ÅÅ¤ñ?_x0003_CôÜQå¿+_x0019_/H\_x0017_¿]v ïç³Ñ¿¨,ë)+aÁ¿©°_x001D_§_x0016_öç?]wVÎ¼Ú¿)4Hf_x001B_³÷¿d9­_x0002_ï?ºü:_x001D_ö_x0004_ï?Ãú¢°"·æ¿nè ÇÍ\í?)æw©ç_x0013_Ô?_x000E__x000E_ô&gt;sêß¿A¸_x001C_²å?_x0001__x0004_¬_x0005_o-ÿø¿,ò±Aa|ç?*­*%Â?_x0006_ÇÖd06ë¿'_x0002_fÈF_x000D_ç?¯L`ÅÜ¿8_x0018_Ýâ¼é?Ê_Â_x001A_ Lì?Ø_x0016__x0010__x0005_Ó¿c{£4ÂÕ?ÔÇü¹b_x001F_ä?÷Ç°q¿¼?Ê{,ì)÷¿vÊÀéÊà?§ÞIáÏî¿;;ßáñ¿T°$¼pù¿²»½SÐ?¡_x0015_YÊì¿¢×\¯aÀ?ñ§W¨Ò|×?ÄÉûþÈíó?/¬_x0019__x0002_OÛ¿y¦ËÑñâ¿u=_x0016_õ(êØ?Ï_x0001_'®`~Ø?zSCßd¤Ò?«ÖKè`_x001B_Ð?öy«å¿_x0003_¸@_x0015_×¿ÒüKÛÒê¿yôÖ]_x0002__x0006__x0004_8Ö?ÜºU¾Õ¢¿_x000C_º_ð¬ú¿_x0018_i._x001F_ëî¿cúHñ_EÔ¿?&lt;ðÎN Ó¿°;pâ£ó¿g¹yûáBô?Ti®áÃ?KóÁ¨ä?ïÓæI gö¿dPðCìð§¿9_x0016_¹vQò¿xEÈ_x0018_4ò¿e`ûÌkÿ?tOø4¦ õ¿*öíµõ?BÈöåÜoÝ?»=8Q_x001D_Oí¿_x0008_âLÖi_x0012_¼¿®@ÍUàC×¿_x0019_k_x0008_sñÞ¿_x001C_$ËÅ(ô¿Ê«_x0001_×3ç¿±kH_x0005_sZÜ¿Ã_x0017_êî_x0015_?s~|Âb;ú?_x001A_%]ÐIþ?¤Ö7EFâ?_x0001_Íü.Õá¿Sûë_x0003__x001F__x0001_@ptÜ|òû¿_x0003_	Q6Çîó¿H.Ò{Üí¿,_x000C__x0012_³_x0003_@VKÐ ï¿­ô¬_x000E_U_x0005_À+lÁaòñ¿_x0007_@t:¼ß¿ÓÑÎ©±÷¿WöOt°Ýß?´ÄJOY{Ä?Û=¥_x000E_,_x0017__x0003_@Ã&lt;"_x000D_k×?_x0019__x0012_hÌ¯ª¿_x0015_R*Ýå¿Á]=³_x0008_Øú¿_x0014__x0015__x0006_á@ð¿_x000E__x0010_k×ïîù?ü+@â¿3ê| YEÁ¿Jh:Iñ¿È=ëÍÃ_x001C_r¿AºoÜ)èâ?¨_x0001__x0012_Cè¿_x0005_½ç"ÝDä¿Jgë_x0014_cI×?Ýy³è_x0002_Që¿þ³nÉoÂ¿¯ß_x000D_¨Ô?_x0018__x0010_-_x001E_Eí?_x0001_­{ð?#_x001D_ÙÂ_x0004_ñ×?_x000F_K_x0001_	bQv?¸7ªµæ¿*_x0006_Ýzû Ë¿20BÛ%_x0018_á?ïlc~»ï¿ G)h-_x0011_Þ¿×3Ó_x001E__x000D_ý¿ù_x0016_\ÿØÇ¿Áø¤UÖpþ?Øè_x0003__x0008_Séã?ÖÒ	A-é?¶Ý$_x0018_?µê?Löì_x0006_·¨»?_x0005_WýLÿú?_x0010_ÞÐq_x0010_lÜ?Ã¯&gt;_x000F__x001A_»º?â`¾W_x0006_á¿°_x0013__x0011__x0004_à?¡(Û*õU¹?_x0005_f1Ä÷¿ìj`Íè?_kÕç?_x0002_gÁ'aÙ?R_x000F_W ¨DÂ¿þµþ	ß¿*ù_x0007_käå¿s~¡@_x001C_ï?RLºg_[õ¿øZ&amp;×ª×?Oä_x0010_bã¿J÷¢:õò¿ËLïÔ]¾¼¿_x0001__x0002_îð¿_x000E__x0016_í¿Æ¶¥_x0007_é?pëÊ·_x000B_Áä?R_x0010_©ª\fî?ñ_x0006_ãÞ&gt;Ù_x0006_ÀúÆKônô¿{ÁÃÌì?ê1Í«f_x0015_Å¿¬.ÆD&amp;&gt;ä¿f]_x0001_¼ù?·èÜYvà¿Ã_x0011_£_x0014_»â¿_x0002__x0005__x001F_æ·¡¿eõÇ_x000B_ã¿Þ~1F­:ß¿_x000D_¸®Ç;î?~Ryw/ñ¿ì`_x0011__x001F_äÝ¿©pIºÔê?ËñÃ#_x0010_ì¿ã~jöeñø¿_x0002__x000F_{É_x0019_h?_x001D_Bé.³0ä?`&lt;_x001A_9æ?¥óaWé¿ºã³#9®??E_x0003_ôè_x000D_ü?ó2ì&amp;ò_x001E_?_x0018_KI PLð¿[{ &lt;éVÖ¿&amp;_x001B_ætØ¿_x0010_ Km_x0007__x0008_ex¤¿·ki_x0004_ð?F_Ý0X_x0001_@ëS_x0008_î¥ê?ÂÓ\hÙÓ?mÀ}úé?[_x0012_u`ÎP_x0003_Àâ_x0001_ÿ\f=ì¿°ä_x001B_T_x0003_ó¿ÃÃÓ_x0012__x0002_@Ú¦NHÇá¿áµöØ¿2	j_x000F_¥¿N_x000E_j}Ý_x0004_À¨_x000D_SqdÂû¿CÀÍ5Ãó¿ô_x001A_n_x000D_ï_x0003_@ßC_x0017_ü?_x001A_;o_x0001_½þ?Óæ_x001C_&lt;Ó¿¢  (_x0007_Yü¿Ôu_x0012_E=Ãá¿í09QíÛ¿F_x0013_±jn_x0001_@M_x000E__x000B_r_x0003_!ò¿ò_x0001_¹ïÓ?_x001E_.XøG÷?®_x001B_ ¡&lt;ö¿_x0006_iÇèWxí?_x0003_"ÁH,Ææ¿£ô_x0004_OÏåÓ?_x0005_E_x0003__x000C_Uá¿_x0001__x0002_W_Xw_x0011_å?(âiz_x0011_Ü?0@?A.à?°èu·|Rð?1«³Èì½æ?tcù=ÝÝö?EBçKÓô?KgZbòÁ×¿¥&amp;_x0015_ý¿_x0003_=æ_x000E_6}ý¿"_x0008_têðÒ?«Û5¡í¿|!ýñ¿ Ãbü´_x0008__x0001_@M0Ã_x0010_ÿHî¿&lt;pÆ\çRä¿_x0008_ÒY_x0008_ÜÂ?À¸¥Ä¶ÿÂ¿Nyx¥2®ð?éÞó]6ù¿ÐF_x0013_`!´ï?8^_x0010_%_x000B_ð?^j#q[_x0016_¿CÔ8i_x000E_é¿D*ø&amp;Êþ¿p5@Fpé?'_x0001_èQI?¿?,¯~_x0015_§íÙ¿E^á_x000D_å¿fü	þNú¿ô1Æ_x000C_ê¿ÿ¯¾¹_x0005__x0008_«_x000B_Ü¿â_x0014__x001D_æ¿¸fè,£_x000D_ù?8¹'Ñ¦Ç?¡+ Z_x0001_Ô?çfDÚkk·?tI·»_x001B_Î¿/ý¡izâ¿_x0006__x000D_D6á?åS_x0005__x0013_ú¿õ­Äÿ¿ô^_x000C_"H_x0001_@I»[ì_x0004__x0006_û¿WÃnò_x0018_Ô¿ÓòÆ_x0002_Gò¿¡íE·_x0013_i¦¿êýj!_x001C_4_x0001_ÀÈ6AÓ`è?A2Ë_x000F_Q_x0004_ä¿Ç_x0012_^Ì8é¿_s ¼¿sFº¾5ï?~¨©_x001F_Ò£_x0001_@_x0019__x0003__x0012_áð¿_x0007_÷æåüî?^s_x001C_ º?_x0003_Éc]§ç?bwê_x0011_]Æ¿_x0013_5ünséì¿_x0014_VJ¦Ö¿_»\ÌHé?U¸Ö7èô¿_x0002__x0008_¯°£	X-ë¿k³:¹6Ü¿¦£G_x001C_Qgñ?]^C_x0017_×TÂ¿_x0006__x001B_êÎ²ð?µÍT"qî¿}Tng_x0002__x0001_À§	û_¤i_x0002_@SXõãÛe_x0006_@lá®_x001C_ä¿_x0004_ªºåï¿Ï\çÑ{±à¿ð_x0014_×¨ìã¿et|sX{Þ?©}z\ÝÞ?_x0003_u8ô¿_x001A_[cà×í³¿Ø¿_x000E_}s_x0016_Ô¿_x0005_ÜÚdyÉ¿éÔ'Å®ý_x0002_@_x0005__x0017_ãô,Ñ¿Q_x0016__x0008_5Ð¿2i-	_x0013_¸ë¿_x001B_Ç7_x001C_ð?Ò_x000F__x0002_M_x0002_Ûð¿Ì	CEmô?9¹	|7-G¿C©/_x001F_Ì_x000D_Ú¿¯1ªS.é¿NNCä?i	¿_x0007_=ß?hÄ7T_x0004__x0008_ÚGÚ¿÷­o'VFð¿~_x001B_±Ö¶iý?_x0016_+Ce_x001B_óÎ¿¥1±ó"ó?_x000B_irÐHÏ¿	¥_x0012_VÏò?@¦è_x000E_Aiú¿÷çÕDã?_x0012_ÊØò&gt;kä?·¸§86_x001C_ù¿bGBbÜ¿¹Ê_x0014_ß}Rð¿Í\_x000D_Â÷ø?_G_x0013_Å_x000B_±Ø¿_x0001_4_x0006__x0018_ï?_x000D__x0008_Y·Ø?4kÚ1"â¿_x0014__x0007_ÌA3ô?àn_x0002_-Äþ?ýôå.¼ò¿°Ø_x0019_¡K3ï¿hv_x0005_ñ¬7~?ï¼	ÆÖ¿þ_x001E_þÛ_x000D_ò?¨¡Å6¾êí¿¿8Çjõ?õ_x0005_Ãûô?×_x001A_hï^ñà?ñ-þ:_x0014__x0007_À"Ú_x000D_Y_x0003_@Ù¥ë_x000C_qÖ?_x0002__x0003_l_x000F_\_x0002_J[_x0001_À¾ý2ù?&gt;¾H1á¿çA_x001F_'#û×?e»h_x001A_W­¿ø+._p¤Î¿¯P¢þ2`ð¿5gºcO­Ü¿ö0 _x0007_sìá¿`ñ_x0019_y±ÿé¿ÛÀRméÒ¹¿_x001C_/à­Ó_x0018_é?­eý~ãÐ?ÍØí%Ö?-­Ö_x0008_²ç?uHZð_x001F_YX?°¼ÂwìÑû¿½»F&lt;_x0003_¾à¿_x000E__x000F__x000E_TÕ?âÐÐ3_x001A__x0002_@vxüÒ¨¬¿äzNÍ¨×?yÐÄÒÑ¡È?_x0006_îa0-Û?7dÃº_x0001_@È¿°È_jºØ¬?Fy?Ðb1Þ¿BdÝ_x0017_Ý¿_x001C_Yêð?ÿãq_x000D_Îô¿ÙÏ°imíñ?ª{Dº_x0001__x0003_wDò¿×_x000F__x0001_óöôà¿r§NÐRæ¿ém»w9_ñ?Æ_x0015_è_x0010_X¨ù¿¤¡û4_x000B_ç¿ õt_ùýì?4ö_ð_x0011_Ëâ¿_x001C__x0008_&gt;å#«?Ù/_x0014_µ¤_x001B_³?þç_x001F__x0016_!­Ñ?Û&lt;ü¯ºô¿á»h#Fç¿D1Xà¼è?æ@zÆÚ_x001C_È¿_x0006_O%Nê¿U_x0005_^;B_x0006_À_x001B_&lt;_x0008_0:ß?V~G¿Ù?ûZ££_x0012_ê¿mgâjÊ?eúÑ\_x0010_ê?|_x0007_º_x001A_ç?Ë6Ö_x0002__x0001_ð?ÚYf!I#ü?c£+cV·ö¿±Üøiåó?_x001B_s¤ãâå¿ï{o_x0006_B·¿¢¨øE¯ã?¼çCÙ¢J¿py¡_x0005__x0016_eõ¿_x0001__x0006_(gË_x0003_ò}õ?1tø_x0014_ÑFã?¹_x000B_%½¥_x000B_æ?µìh_x0018_}zò?2_x0008_WÌÈ_x0004_ê¿×ìß%z&gt;ñ?=¡Í(ÜÞ¿É¢»¹k4ä¿v_x000C_£LôÆ¿_x0011_îÍHÀØÁ?Ü#¬«¥Þ?Úr_x0002_'_x0018_õ?Õ&amp;Xå?^hÇ_x001F_nPÚ?_x0013_dªK_Ú?L_x000D_aN!CØ¿#\È?ªAý¿ÕåSÂ5Oâ?LFÏuJÿ¿ª0g;Ù_x0005_ñ?ËÿÕ;Anâ?5ÛH­ä¦h¿o¶Ûcå§æ?Ô_x0010_ºG{õ¿ád\¸¾?Z¾¯_x0014_nà¿µÀ± õ?9ÊTjü_x0001_ð?_x0015__x0005_ÀæNó¿~ò_x0002_hù·Ì¿lôã_x0013_óä?Ú~nä_x0001__x0002_­²ê?oî_x0001_4¡Æ¿?¬Ë4X°/ ?_x000D_¼_x001B_¼e¦í?j¡Ußº¿_x0002__x001B_{Xh_x0016_ð?xº+ûÌgÚ?Cí§õRhì¿?¤àJ@Ï¿_x0012_Zbïßäô¿¢½&lt;è³û¿]z_x0013_1Rõ¿ÁØkw}º?ES`^5áò¿~å9$ûò?¥¹í_x0004_m_x0007_ý¿DoWËhGÜ¿á_pÑ_x0006_À¿#._x0001_Õ¾e¿%¿!	ó_x000B_ã¿_x0011_ZI]¢ô¿&amp;_x000D_o_x0005_Úö¿y²_x0015_uÙ?NÎ÷ÆàâÂ¿8Ö&amp;fü«ñ?zSýCÌè¿3o¡_x001E_º_x0002_Ä¿Ä1Rj	Ð¿X¾·Iç?¬&lt;_x0011_~íá¿áÂHHzì?ýóiY-ùå¿_x0003__x0004_©åq¶Ð?@©æÚÐô?Î_x0015_q+Pý¿4úã}@(ã?³°³µ_©ñ¿_x001D_åSÞá¹¿(_x0001_x±í&gt;ò?_x0007_¼I8§ï¿¾Ý_x0016_[³Õì?RR~_x0003__x0008__x0001_@¼;¦'à¿¿,áüÓë¿_x0011_e×¦Ø?@&gt;_x0017_Ró¿à?£e_x0007_O~õó?öÖîTaâ?ØFðg¨æ?¯ÆpØfx¿É&lt;À_x001C_e?õ?A_x0019_Tà~Tà¿_x000B_BOT_x0001_zÙ?9g}*è|à?_x000B_êX¹Ïì¿ê_x0005_änã¿µá"NÕ?_x0017_¢ÐÇÞä¿"=ý_x0015_m_x0002_@îK9Á¬õ¿¾7Õ_x0002_@Û¿Àe1ÅS_x0016_î¿o¬¾î?Ä}_x0001__x0003_86_x0002_À{¦¿þîÚ?ý*Û5kÇ?âZ.A:_x000E_ß?uLMmÏ?:_x0015_¨ò·Sø¿_x0016_×k{¯´ú¿yÚeïgõ?_x0005_JK_x000D_½¿_x001F_öûz?ó¿áÇgßM#ã?¶¾ÀØÀ_x000F_á?ÙH_x0004_Õ±Û¿§g0ÛñÎ?dúw¨SÝç¿_x0011_ÍêBpä¿»!ÒÝ'ÞÔ¿ÞaX_x0005_!¥ü?ÀA _x0014_ç¿ö_x0014_»_x0015_±±?ø`_x0013_ùÿ¿_x0002__x0016_Z®bß?i£½_!ó¿_x001E__x0006_Ê57à?_x001F_fÃØcò?Ò{lx4_x0001_û¿A|_x0011_ª_x0017_ë?¦.~Â;Ð¿B_x001A_ÃöÞï¿:_x0004_g}ä?_x001D_Å&amp;ëMï¿_x0012_=¦ºÿ©å¿_x0001__x0003_ó"ù3_x0011_£¹?´-põ.À¿iÖ¢Ô¡ð?_x001F_7M÷Ù¿_x001B_x.¬ÚmÈ?Lo(Ý¤_x0002_À1Á{'®ì?Äù^üv_x000D_ð?&amp;S%2·ÿÔ?!¡&lt;`ÅD÷?È_x0008_rò2°¿Ø´ÜNQÅ?,¢5×ß_x000D_ö?è¢X7@ä?«Ù³Ä³â¿H$ÓË_x0012_é¿qöÞfè?­×¯¸¿û¿_x0004_QÓy´ð¿²®hd_x001D_óñ?p_x0011_¾:KLÖ¿ÃÉ_x000F_YÇî¿l*crÅOõ¿crt'Êâ?ä¤zµÄUê¿­nE_x000B_ù½ç?ø_x0006__x0005_h9ÅÔ?ñ0å¤-ß?.JÜÖéÏ¿ÛSDî®¿_x0017_ÑÕêÒì?5M_x0003__x0008_q_x0002_ë¿_x000B_[_x0002_¸_x0008__x0003_q¿³ö&amp;ÇV4ì?_x001E_qÓd¦*à¿S_x000C_u_,ç?ÜÇwÕßE³?_x0007_àø_x000F_Ô?_x000D_;¿_x0011_'ÿí¿X*_x0017_! Ö¿\ÂÃ­	¢È¿ZÜ(¢Þ¯õ?nYbá_x000C_¿ÍRíUi)¾¿ªÕí_x001C_?¢,_x0014_mÂ=ï?|{{i_x0015_á?ò_x000F_ú+âø¿ÇxWiñ?Rºº_x0001_dë¿ÀÏý_x001E_Ô¿_x0006__x001D_óÈÿÐ¿_x0004_#atî9ï?á®&amp;x÷.¿Ð¹_x0011_üàù¿Ï_x000E_÷_x001A_B#ô¿?0¬_x0001_Sâ¿Y²5ÑO|ò¿á:@&gt;_x0005_Kå?'ózkYDà?Å:E×_x0012_Ê?A4@£_x000D_ú¿f:ÊÌÎþÀ¿_x0001__x0002_xâ_x0017_GúÞó?¾"dÝæ¿s ã_x0017__x0005_@ßM_x0006_ø6Ú¿¯ÐäÖÑã?D#ìýêkÂ¿s&amp;=LÌ½¿P_x0007_ÆQµkå?^û_x001E__x001C_"À?QG"ç Â¿Ëh*³ò?StGÙ.ÙS?î_x001E_³_x000D_Hø¿·_x0018_¶rO_x0010_÷¿Ë_x0008_²@_x000C_ô¿ÅzS_x0001_{_x001C_ä¿0wt_x000E_ÅCÛ?ä&amp;_x0001_ô¿IóÝq]_x0012_á?'·s&lt;#ä¿,I¿ÍîÚ¿ÌG/EßdÌ¿/]}ÿ»¿Ìn}ã:Oó?Çþgi.°?Õëç&amp;_x0016_þ¿£ÂÍýiùú?¹¦i.Ñó?zG¦µdð²¿³Ø8pÝÛ¿ÿRÉ@âòÉ?@uÙ _x0002__x0006_U_x0010_ö¿Øå¤Õ½ó?_x0010__x0016_ñxõ¿¡*_x0001__x000B_ø?èÖ¼+_x000D_eÖ?â6èD­¿Ô'Öºà?Êè}blÒ¿MþJ9_x0007__x0008_å¿HÆ_x0012_c[¾¿ÔôC_x000C_Ù_x0003_@c_x000E_¡_x001C_¥×á?_x001F_³cã3å?ÓÜn_x000C__x0017_Ðî¿âHÑÃ±õ?_x0010__x0018_ÿ©_x001D_ä¿+ùRY4â?ñ#Bá'ß?ÊêîPö¿f´_x0011_JðCñ¿ú|VÏ¿â°è_x0006__x0007_à¿_x0005_¼_x0010_5_x001E_¡ñ¿æ ä°ïí¿¤ôä43ç?'_x000F__x0014_gËãÕ?±ÌáéSá?ÒÝå_x0005_)Ñ?_x0004_°_x000F_EQÉ¿_x0019_ÈnÃ_Ô¿Æ_êãXjç¿5 åäø¿_x0005__x0007_BL_x0007_çÔ¿Sþ¾÷/ïí?²á _x0015_ËÔ¿_x0003_Å_x001F_;jÖô?_x0004_ç_x0002_éÀÃ?ùY){ä¿Ë1L]Ë@¶¿_x0013_Ý:_x0007_®Æ¿/v_x0014_]_x000E_ð¿FÕNçµÐ?7²_x001D_Ó?ÑØÑhÏè¿sò¥w^Ù¿Îø$®äÚð?âF_x001F_µ¼?T5_x000F_³#û¿Þ:÷_x0004_Ùå?_x001E_õÒ²­ï¿_x0001_C2Â,ã¿_x0004_U@ò_x0005_û¿G4_x000E_P_¦ã?w`\5Qþæ¿ýM»¢Jí?Ü_x0010_Rç2_x0004_â¿oT]øZú?ïÔÁ¯Tä?óÈp²·Ã¿óÂ¥_x0017_^ó?ÞFï¬&gt;ïä?¹f·]#Ó?_x0006_uú·å¦å?_x0003_x_é_x0003__x0005_ûÉÌ?·ìä¿z¼ºw×eÍ¿ÞÖà¡Õ©æ¿på© ×?ç¿_x001C_IiÜ¿W,Ï¦}Ãõ¿_x0019_ORzeÌ?3¬Õ_x0007_Åä¿3èÎ+î¿¸Ù#_x0019__x0004__x0001_@_x0005_ïm5Vö?t±-t¤°É¿ºï§²^·_x0001_@Ãm]ôí?\¾_x0002_~&amp;½õ¿_x0011_C·_x000D_s_x000F_Ð?_x000E_(J$L_x0006_à?_x0015_ßk)Þ#ð?7u_x0002__x001B_þâ¿_x000E_9Ò»_x001A__x0007_¹?v';r]_x0016_à?94¥oçê¿,¨h¹ãJ?7´SÚØÆÝ?t¨_x001C_LW§¿T_x0007_mõ^À¿lAô_x0014_ãw_x0003_À_x0010_îWÅñ3ð¿[u|_x0016_{_x0012_ì?ùÝ9{¾¤é¿9i_x0010_Þ_x0015_Â?_x0001__x0002_pQ:Ãiýí¿³îV¡(eó¿ÁuQI_x001A_jó?2?_x000E_L:?v°_x0010_¡5FÕ¿Æi@×Oà¿xÁNéw*ð¿t2ÔÑÒç?_x001E_rV_x0018_ÓÖâ¿Èz4[®Ä¿7T¸Ñ½Ìý?ps¢Y_x0007_ö¿y_x0010_E©ßéù¿_x000D_´"Lä¿ÿÿß&gt;abó?`X¤ú?C-_x000D_èjÃ¿aò.Ç@ö?¡¬U lNÎ?ÀI¾VþÝ?_x000E_Õèwµ_x0006_û¿Yÿ¥ÈËPØ?'qáèä?Ir_x0019_{$àø?+9cÝ µ¿_x000C_E_x001A_Ò_x000B_Në¿n¿¨+Ï?%Ç_x001B__x001C_\Ú¿Ì«~°uÈ?~³ âtÉç?/ÂÇØ¹Cµ¿éø_x000E_¾_x0002__x0007_»îû¿UÞÝ13_x0011_Ò¿(MÃ3÷¿VÉªJ¼æÖ¿cGã_x0010_¸VÕ?°_x001A_(¶j=þ¿õ¸Zl~#ã?Õ+.¥?x£¤_x0015_1IÕ?Ø3ÿ&gt;îÒ¿¾×Û_x0017_W_x0017_Ü¿&gt;QI+~ç¿í+_x0014_ï¿Iöõ÷ùÛ?s_x0001_µJý:æ¿¤è´Ö¶ï?¬?L[É¿_x0007_V_x0004_2É_x0003_@¤9s³ç0¿¨ô_x0001_Ãá?^_x0017_ÎKM8Ó?²&gt;Õ¶¹ö¿_x0006_QÔèö_x0005_ë?ß¸¿_x0016_»?á_x0014_Åú7ö¿F¤£®ñ?oËa{_x0012_Ó¿\´:¥N}ð?Û_x0019_Wæ_x0002_«ê¿÷í½i_x0017_Ñ?àÎË¥+â¿Xp_x0018_gõ/ù¿_x0002__x0005_Ë¶`ù:ï¿oG_x0018_=rÅä?_x0011_JöeùGÆ¿S¾?_x0019_½ù¿ÃVÏûð_x0018_è¿FhSÏOÝ¿_x0006_?AaÌ÷Ú?ÞAJ_x000F_Óð?Rîüy¬Ï¿Ü)o_x0002_@N¾ÒmÉLÕ¿v_x0004_Áá_x0011_Ï¿d°p8_x0018_µ¿Ð_x001F_Ég`Õ¿[=PçJÖ?Ý½Z4¡à?²_x0013_¼Ó¿u1_x001C_Ïfâ¿¿ÊgÀ¿l_x0004_(t_x0014_î¿ô¸E¼ê&amp;ò?_x001D_Ö8Ì~êð?¯OÌ3_x001E_Ùð¿_x001A_0$ÉÏ?&lt;Y|,ËÁò?ô¢5_x000E_Ríò?C±a¯ì¿ÿÄüm_Oî¿_x0003_l38ÿbê¿._x0001_#J7Þ¿¿E}J'ÎGó?ËW	_x000F__x0002__x0003_í_x001C_¹?Z _x0013_fB_x001B_ð¿ûÙ~À2^Ú¿Å¼_x001E__x0008_?×Ü?Ú¸_x0005_Äð?3BâÈ¿Ý$è_x0018_Xâç¿" «_x0011_®¢Ý?	_x0013_Rü#ú¿neC;iÒ?ÿ:tCÞ?ÃÔÀgÛ¿¹é_x0010_óvnÂ?(_x0010__x0003_&lt;_x000C_Ê¿½ÔêÙà?§¢DÖ2_x0008_ä¿_x001F_Ã¡Þ÷ø¿IýéÒ§Òr??_x000B_«_x0019__x0002_@·(æëö¿_x0004_ÔÊ±¡?fí_x0018__x000B_³°û?ÝOH×è_x0001_@&gt;Ø&gt;naò?oEô&amp;Öø?Hb_x0019_||Ðæ¿*ÿ_x000E_ ìsø?^x§²	Ëö¿_x0002_ba4çã×? _x000E_R_x001E_A¾ü?n2æÇÔ¿ôòÕµiZÙ¿_x0001__x0005_©	Söô?l@úå÷_x000F_×¿¼_x0015_SvÝbõ?Ò_x0016_¥q&lt;ñ?¹_x001F_Ü_¬.É¿.S])p_x001B_Ñ?!áFPT´ÿ?_x001D_÷_x0017__x0002__x0006_Gó?×Áw_x0019_ð?ë_x0018_eux¶ñ¿k¿_x0008_{öË?A_x001D_^(f?:&gt;aå?*Ü¡¢xÚ?®®î¡¯Ðè?[_x0001_"Ãá¿½?_x0007__x001D__x0015_­â¿ïÎçäªø¿_x0003_ÆÔÔ_x0016_Ö?m(ëÀ&gt;ù? ç_x001F_¯_x0002_¶à?e_x000B_n_x001F_M_x0002_À?ì34Z!ì¿é7£îp_x0002_@h_x001C_x_x0012_ºËî?g_x000B_e«ö}Õ¿é%4Å_x001F_é?÷iyÝ_x0004_}í?k_x0012_	_x0013_¢]é¿äVÕt¤æ?hkò_x0007_7â¿,_x000D_/Î_x0004__x0005_Ä¢ò¿Y_x0003_æ[â?+ëèWç¿[FEêïè¿r¢£W|Lô¿?ñ@ä?;ÔòùQBü?é-ðg{.Ý?_x0001_£ëCÜè¿9ëSrÞ¿æyÀ~'ì?³þÎ_x0017_#Íõ?_x0002_;ö_x0016_§ÞÐ¿º¶kÎé?]_x000B_Éd)Å¨¿_x0019_îEy'è?oBn§yÙ¿ÞkÂFgâ?Ì¬Hn_x000D_Îö¿äq¿1ÚNò¿±v§Èp´Ý¿)²ßNøzò¿Ïú[g_x0015_Ö_x0001_@×I5_x001D__x001E_©?p©òeÉ?f+	¼½Aó¿[ÍMÈî|÷¿P;]·¥Ã¿à_x0011_ÿ_x001D_â¿*u¸W&lt;³ë¿6*1_x0012_$c¤?©°­MaÌ¿_x0001__x0002_PIÃ1E¨ú?èàßü¿±Ý¿×~sÕù¿Úç_x001F__x001B__x001C_à?_x0016_Ëâ_x0015_ò?Ç&lt;_x0001__x001C_v_x001C_Ì¿G±MR_x0018_á?×ä_x0006_hiùÚ¿¶LñÿRZÙ?_x000F_À_x0006_Ý&gt;?Ç´_x001B__x0019_Õ#Í¿á_x0006_çGbß¿oÃ­+_x0005_àæ?Z¹&lt;ë_x000F_ó?jýÃát_x0014_í¿no aDæ?JO¶ |ù?á±*yÄõ?z_x0002__x000C_¦·_x0010_¬?V\i_x000C_@:ó¿üQN\èû¿ÿ¦ô0¥²è?Rj{Zï?ät_x001A_X{â?_x001A_oÿ$_x001C_ó¿_x001F_ðô­oá?û«X@È×¿_x001B_ªÌï¤Û?à÷_x0004_¤?àÆ_x0017_/ëã?o_ð_x0001_DÍ¿¡|q_x0001__x0003_ßé¿ÑnJõ$×¿©_x0002_ãJjÆö¿IQL2©ø?Q*|fUù¿3B_x0016_àtâ¿Æ-è_¶Ð¿tñB_x0018_ê¿Ü=bËõ´¿_x001B_°£c«Fê¿õr$_x000B_zé?_x0004_éTîùýÓ¿&lt;éiªÕO_x0001_ÀG¢¢®æÚ?åC_x0011_1qÅç¿§j=_x0011_Ûê?É_x001A_üc_x0007_é¿_x0008_ØÑ$c_x001F_Þ¿m2¦;sâ¿Îñw8_x001A_î?JÜCÈÎ¤í?öÓ|B²ê¿1å«Æ_x0004_â?ìP _x0007_-í?%ë8 öõ?·_x0018_ûç:ñ¿êw×\c_x0004_à¿ÏÃNé,å¿õr=_x000F__x0003_é?'v_x0015_X:_x001C_Ì?Ý_x001C_y_x001C__x000C_â?À;ü'Ç&amp;å¿_x0008__x000B_ë_x000B_îÿ_x0005_è¿íú4¿ ô¿©^Ù)_x000E_Úê¿Z_x0003_ZnÒð?_x0017_ÃM¤­Ò¿#1^YO¤á?|F6mÊý¿¸hÐÃlÒ´¿	º^ÞnâÊ?Tõ&amp;@Úù?Æé»i_x001F_'Ü?_x0005_;j"Ï¿ºq¥_x0007_n±¿_x001D_YÜ9:¸¾?_x0012_¤_x001D__x0006_OÕ¿*ôú_x0004_ð¿_x0018__x0015__x0002_N/ãä?0¹þö/Ä«?lÕ_x000D_§Õ?_x001C_ðqDÊÒ¿ÇVÑrkè¿_og'=^ô?m(_x001B_Óõ¿_x0001_F#:ñ¿èHªòÿüð¿°_x0005_¬®lsò¿f_x0016_uxJÝ¿=üÞ5Û È?Ý_x0001_Í_x0001__x0015_õ¿[T9Ó_x0019_ó?Ö_x0003_z_$óø?¡íº_x0001__x0003_F(ö?_x0002_Ú°FV¿x]·t_x0002_@-9_x000D_ãÉ?ÀXÏêZÊ?ò¯_x000C_åÔ¿%ÛgjÙñ?¶*;Ä¼×¿}¥_x000D_Ø4æ¿·,}ÅëÛõ¿ÀÁúÕÂ¿AÔó`¥ÒÜ?¥ú©+@å?ÇIr ®¾ï?ÎÊyL_x0008_Ù?._x000D_:K/7ü¿**øò[á¿C-Ó¥æ_x0006_@_x0008__x000D_Åíquñ¿_x0015__x0011__x001A_Tó¿U_x0001_lØKã?ôNß_x0010_Ïë¿_x0004_Ãµ³¶ë¿ÈRH!_x0012_º¿õÐûP_x0018_ß¿'5O61Ë_x0001_@¸·»»_x0008_Ìß?vªÑ1ü?_x0010_BT±Â»û? Å_x000E_%Ö¿LÈ*Wdûé¿é_x000D_êÛ?Ù¿_x0002__x0003__x001A_á\íÞÉí?-wAj¬ì?ÛÛ?tã9x¿É:N·3Ù?Æ§ÿt_x001D_ò¿á£é_x000F_(î¿Ïç_x001E_³à¿_x0018_7£~Óù¿%_x0008_Ì@å©¿_x0004_¾_x000B_Q¹³ç¿³ÍO_x0013_Ú?N_x0010_Hs_x0014_Ç¿_x0014_K&gt;_x001E_È?Nr8_x0011_EÒ?_x0003_8¤¨_x001D_é¿hpt¾é¿Öm_x0005_q_x001A_ò¿Z&gt;ÃMýÅù?þÌ_x001A_8 $_x0001_Àc¡ Ôrá?3RÖüZ_x000C_â¿¿ùÁ	_x000E_¿_x0002_!_x000C_vò¿æzÂÅÎ¿ó´ýä?(Úq_x0018_×?úéÚ_x0010_7¾Ô?àõj'2Ú?ÔEWù_x0011_ì?I3Ö._x0005_ò?Qâ;_x000B__x0007_âÚ?JÁr_x0003__x0006_í=_x0001_À_x0006_Ç&gt;ÞúÎ?L_x0006_ª=VAè¿J«y}(ä?$*Á/ _x001F_ñ¿u§è¤ûÛ¿S&lt;_x0002_BA:»? _x000E_ºÏîvÖ?[g+_x0002_Jöä¿ý:£&lt;Pé?³tä÷1_x0003_@_x001F_ii0jôÛ¿ðc_x0002_@x×Ê¿ø5X£ÿÎÅ¿í·øªæÕð?_ÜíËf_x000E_ù¿F_x0004_­í?)»PT¼©Ì?ºÊ_x0010_¥Ç¤¿ÇMÀÙ6ü?ø,mä_x0012_ë¿ôg6ÀÕð¿#$øØ_x0019_÷?°ÁA¢èó?ùF#J;Þ?ñ_x0003_$èc*ì¿~Ë_x001D_6_x0005_ëÏ¿lä0y4Æà?ÅzfÖÂBÃ¿nCc5FØ?¾XÉQ«_x0013_ô¿û_x0008_¡É_x0018_å¿_x0001__x0002_×K7F©×¿Ô_x0018__x001C_Õ8ö?_x001B_rZ=yÜ¿A_x0004_;_x0004_µ|?	`â*7jí?­_û_x0002_?æ¿òàR¢xÏ¿Äí_x0006_f°'é¿_x001D_y­A£ä?Á­6_x001D__x000B_2û¿þæ+]»ðê¿B£Tü,UÜ¿ÝM_x000B_TãÔ?OÞ2-¯ô?ë+¾"_x0005_þÙ?_x001A_gü¶¯ÒÔ¿Ipñºfià¿_x000B_ýK¡fZÖ?V³_x001B_úÏ?ÓÃfåØ?Âÿèwd_x0005_ë¿ûgÜ£*_x000F_Ã?°XÞÆèö¿_x0004_{_x001E_pYÉ?ê&amp;5xhÅñ?1îvns²¿|å_x0014_®ø?ý¸ÉË&amp;Û¿_x0016__x000C_X 58Ä?(ú_x0011_×¡×?*aíÑ8_x0001_ì?Ú¾òä_x0001__x0004_«|ì¿L¾C^Ö?Æ%Ã_£Þ¿Pí;ÞLñ¿Xç9q-Ó?&amp;_x0003_6F[_x0002_À_x000D_¿îh3É¿Ìê9_x0019_e?â¿³3î¦¥æ¿ìKÖFO_x001E_û?/Ýâ_x0018_WöÌ¿e%9_x0007_÷¢î?_x0008_éÔ»Ìé?Í&gt;~YÉÝ¿£_x000E_À'jç?Ï_x0006_³·/ø¿ìRµ°joì?+ëÌÑ'ø¿fvÓûFÔ¿À¥ÅQú?Ôá@6ØÄÒ?_x000B_ÙHÚ¹»]¿__x0004_X,Qö?_x0001_¶Ý«e!¬¿×Ää÷Kn°¿iJ05[Õ¿UÝ®_x0008_ç¸ò¿^b_x000B__x001F_Ñ¿LÆ'»ë¿ä®G/Åøà¿ï)_x000C_'M÷Ï¿O¹}_x0010_´?_x0005__x0006_=Ï_x000B__x0001__x0016_õ?z0ïËBõ?ãú­¢õÄ¿ò:_x0006_Y Ô?T_x0002_Í¦¨é¿DõyÚhç¿4_x0003_·r¤&lt;ý¿²¯_x0004_G_x0006_ïÈ¿êð_x001A_Ø?¡¶µú²â?;­´6Ü?W½W	_x0011_Ræ?çÁwùåÐ?,_x0015_áÄ_Ø?s«_x0018_ò?d¨)©^ñ?uu³¦&gt;Á¿	Fø7Ó_x0005_@_x0019_Ð_x0012_~W£?èUP_x0018_fô?dâ¾Ï_x0018_É?_x001D_Y_x0018__x000C_ñ?&lt;ôývÂ?édZqÕ¿4³}_x001A_=á?¸V_x0019_gô¿V5qºãGß?_x000F_Îñ_x0018_·_x0005_À}_x0005_ûÔ_x0014_ºí?°T_x0001_ÕÙ×?_x001B_¤7cªw_x0003_@¤Ö#±_x0002__x0004_nFÏ?þ_x0005_´*KÇ£?nêºóUÞ¿;wh_x001F_d:ã?_x0004_n_x0001_u_x000C__x0001_Î¿`_x000D_®ÌN¿~ÔÅ:á?Q|}"8Að?õ¾*ñó¿òÛ¾7[_x0003_@M{_x0015_Í_x0004_Ñ¿#²&gt;&gt;¿ÙW_x0018__x001E_øÁ?~µ_x001E_}_x0010_Õ?Ãºà_x0017_¦ø¿%ç@12_x0012_Ü¿_x0013_Úh²ãã?ÂQ(_x0008_&lt;_x0003_´¿úÃa_x000E_G°?ír	ÐK_x0003_ÿ?h\Ë_x0017_ç?îC³,¤Î?ý_x0015_.!Aå?¼®Yf¢Hñ¿aBÂ6_x001C_ý?qìu3ñ?0ºÚÛ°ìü?¬i_x0011_øßwõ?üÈ°¡ýÖ¿r6GJð?_x0018_(9÷_x0008_×¿Ð¡Ø5«ò¿_x0003__x0004_\·îµÒtí¿Âú_x0010_~)¢¬¿4a _x0004_,Ì?u­0ç¨°Ú¿à&amp;B_x0013_ñ_x0012_À¿É2|)ïÿâ¿Xkø»%_x0005__x0001_ÀËÂLè_x001B_Ô?*_x0001_¤÷_x0008_@ë¥79^³¿öá9_x0019_B\?;ú_x001B_$ë¿VD«_x0014_&amp;Ù?®.Eßp¬Ú¿¦&gt;$ÅÊ×Û¿ú-øM_x0002_ßñ?_x001C_BïÁfËò?½æ}øó¿to_x0011_Á¿hÞ¿\ï`6¤T¾¿Òß®_x0017_Hùß¿_x000C_D_x0008_x7Ù¿úç):½K_x0003_@Û_x0005_`¢;$£?ü¶ðPò¿«²Ùm_x0010_(ñ?àufØ?ýýÂ+'à¿¶;_x0010_Þ1ó¿¦UNôö?1}¼æÎÁ¿_x0013_fË_x0001_	Êñ¿¶OÿÌÍ¿@_x0005__x001D_d¹ç?P_x0004_ør&lt;ò¿cç@=Ö¿­é_x0004__x000F_Ü_x0005_ÀÂ_x0004_&gt;ÖP»¿§{©_x000C_è?`¢Ùã?Ô?´Ö_x0002_°]_x0011_í?»æ_x0003_P&amp;úñ¿&gt;Rn=_x0011_°ó?É®_x0006_Êß»î¿Ê3þ¢íò¿9ÒÆA)å¿&amp;.çæê¿´ó8rÅø¿×_x001D_ÜØ_x0007_Ö¿÷`"Vý?m5D_x000D_^yü?ê©¼ß[Ë?D&amp;Ò_x0007_nàà¿aò²)Ä¿¤_x0001__x0008_éÏÏ¿Þ_x000D_,Ð?+]Tæ÷¿~K±D_x001F_[¿Ü0ø}Æä¿äqHÿ¹¿ýìúcñ¿L_x001F_§!Wwù¿©õõ¼¼&lt;ó?_x0003__x0005_-&amp;®_x0004_ç_x0002_À´Ñ_x0014_&gt;òÂ¿øÓ1_x0004_næ?°ãv&gt;¬ÿ¿«_x0001_AN÷û¿ÿñdV¡¤à?ÆlôS}Å?¾³Ôu8Ê¿V_x0018_1mb}ä?9q#Ëà§¿ÐouÌ_x000B_ì¿Ðÿú":VË¿ß_x0016__x0012_6´´Ó?'X°Ø_x0005_ì?u¡ÔwQÜþ¿@Bé¢é?D KÕW_x0002_Ò¿)_x0018_Êò¡Ü÷¿_x000F_¶T£Ñ¿¤GÒ·xü¿&lt;UÌE=WØ¿,E]Ê±ú¿_x001E_7ÛdÐ1Ý¿{_x001D__x0004_Zõºû¿Ó7:¥û«?ogà_x0007_eiê?¾_x0008_:_x000C_&gt;à¿±+VEë?3¸r_x0004_ß¿k3ðqÙî¿å_x0005_ºÛàô?7_x000C_ °_x0001__x0004_®xô¿ó_x001D_¼³ú_x000E_ß¿@_x0016_³ùÍ¿ê[[_îâ¿¦ë	_x001C_î÷?Þ°Ä4aÝ?¤µæH¦K_x0002_ÀÌ¨_x000C__x001E_ê¿bÔóÅ/ã?çèl§û£¿d}ÝÊß¿u_x001D_¨¬_x000C__x0008_ù¿J_x001D_S¨­ªÙ¿_x0011_Õÿ§Gª?g_x0003__x0012_5tEë¿ÂR{§=õ?_x0010_ªPXÁ?:ÆÂä_x0010_ö?_x0017_µÓtÀÁú?©ú`è×?ÐwdÔ_x001E_Å¿&lt;¸5Ùñü¿!k¯¨Þ?*hÖ6oGº?À__x0017_U_x000E_ûä?aQÌ:çð?2?!|Û_x001B_á¿Níq_x0003_!ï?´Ü_x0013_f_x0013_ú¿ÎnJìåãØ¿v_x0005_¾_x0019_Í?õs_x000B_¾µ_x000D_Ñ¿_x0001__x0002_Ê9_x0012_ñ¿!ù?mÃ\Kè?_x0015_ø$Kn¹Á¿_x0003_ Ïï_x000D__x0018_ú¿{¥DHm-ó?_x000B__x0002_Qú0×¿ü!_x0013_´7&gt;Ö?³gYCê¿E·¹²ÊZå¿_x0007_ìàÑß¿à¦sp3ðý?Óí_x0005_U¡cø?¶5ZIï?Û!_x0014_IÑ?å_x0019_æ¥³Ñ?_x0008_ _x0018_÷òÛ?ãg E_x0015_[ä¿$x÷ãïñ¿Æ8&amp;Lµ_x0002_@Øpÿf4ã¿v_x0018_Íñ_x0010_ÿ¿?NA_x0003_î?dt_x0005_V4Þ¿(ó·_-õâ¿Ö·¥ôå?Öºï]÷¿OTZçÉÙ¿±«_x000E_BÈóÞ?x$	ò¤Ä?Ù_x0011_®0gÃ®¿òÑ¸³ ?_x001D_CÙ_x0002__x0003_f´å¿=wÒÆ[Íå¿lÃmÕ_x001C_å¿p¯ðªÔ_x000D_¿_x0017_aØôÔ×?_x000C_P6-_x0012_ò¿0_x000C_2b^ä¿ÒÅömª·ò?æ9_x0015_°_x0002_í?Pr©pA_Å¿ØÛ÷[Õæº?_x0005_C¸p]_x001F_ø¿Ë»T?_x001B_È?_x0014_ð_x000C__x001D_Ñ%_x0008_@±ß¶%0È¿vbwDró?/_x000C_ûeÉõ?No÷`_x0006_± ?X!¢ Â¡è?[7Sêè¿sYhFÙ?PH_x0014_,÷îÍ?OÌââö?3£l0ÈÑ?·`ý_x0019_-í¿¡ é½Ø·?[n~maiï?_f_x000B_=_x001F__x0012_Ç¿_x0014_¼»dÉ¿ä¤_x0008__x0006_×¿x"6]ä_x0019__x0001_@G6E_x000C_àó?_x0001__x0002_\üQ!Lvû?._x001E_ÅTâñ?Òì¦¶	Ôå¿ËM«_x0019_wÙã?üµÝÜèÿ¿_x0019_PWZ¡_x0006_ß?±_x0018_È .ïÃ?@y»-µÆð¿g¶s0³_x000B_ï¿ÔHÆoâõ¿_x0007_&lt;O~¥ÿ?-O·rß¹ç¿O9ºvU]¯¿ ÝïÆ¿SÕ2XÈùß?Ø_x0003__x0015_Ý¸ÿê?&gt;B¡Ò¿¸Jo_x0002_²ù?V_x001E__x001E_È°Þò?¥I3©Ò?	Ûu_x001C__x0011_«¿±_x0007_TE®Èê¿Çå_x0001__x001B_Ãä¿Êÿ!¬rÁ?[{&gt;ÿª_x001A_ü?£îãÞ²í?}0Òê_1Î?ÌÊ_x0008_ì¯ô?ø¼	j¯_x0003_í?þ_x0013_i_x0015__x0017_Ð?6¸ÂR¿,]ú¡_x0001__x0003_ÀÔÜ¿í:U`5ã?OÝcÖð?|Ûw&gt;·ñÁ?ÄÞ_x0003_rö¿øUÏS¼÷¿_x0014_ÐRmÔ_x0018_ò¿Byh_x001C_0ø?\TÑéµÕÒ? ±¸_x0013_ã¿ëä(Ó¿gäº2Ò¿3ÅKTª3Ý¿'Ä¶i_x000B_÷?_x000F_øåÙ}6ó?ÈîUá_x0002_Ì?â÷ï ¥Mü?1ûoµ:ðË¿_x001C_ï1³M¸Ó?_x0018_GQ²ËÙÀ¿])qÇÉå?_x0017__x0007_lÌ¿ÈùMüvç?VêÌÞÌïã?WEåÛÅâô¿Þ£Ñ&lt;ºâ?:;Ö_x0004__x0017_âð?ë~x}O_x0017_ì?RÉÜ_x001E_µ_x000C_õ¿G÷©^7Õ?ô._x0010_:¸Éÿ¿_x0019_øDËCø?_x0007__x000B_¶·ÿ¯UÚä¿y2_x0019_oñé¿dáÞâ?¥µÂàsQ_x0001_@7Ó_x0019_H÷ó¿_x0014_8_x000F__x001F_Òã¿ÿIB"ã¿%0_x0007_Ò¿g_x0016_¿_x0002_E_x0007_@0Õ_x0013_/Â?¹Õ1Ì¢ë?¶E_x001F__x0004_¢û? â¿Csæ?±$¿±3î¿_x0003_ëFS_x0013_ô?C=pÎØ?:X_x0007_8R_x0007_@R&amp;ÐÚH_x0004_À¼p7_x0006_m:Å?%_x0002_zð=¡Ù?ÀÌÅ4r_x0003_Û¿_x0005_ëûõ°_x0011_â¿Õã0°B.Ò¿_x0014_Qqk_x0003_Çë?IDdî¿	_x0018__x001E_¢w_¨?¤Ù³U¾_x0014_ø?ØÅðÝ&amp;_x0008_Ð¿ú²©&gt;î? GaÃøÿ?çÚ&lt;L×ã¿¿Ù¸ç_x0001__x0003_ßAÇ?0 Ú¤hó¿×Ãeäçöù?"&lt;hØÅò¶¿á7±? Þ?ïÓîÂ³ñ?'»gT´_x0006_×?_IªËHkì?ãí:(öè¿F_x0012_¤!	Ã?ü_x0019_}_x0011_MLè?wiÇ¨ë?O_x001C__x0018_F+§ú¿_x001E_|µA$ê?Ì_x001D_â@DÜ?.n-ßPÞ?·"_x0019_Q:Ð?$_x0010__x000F_ký?A±e«°?Ãïü­ºDå¿ÇØÉ¿_x0002_ÿ¿g[)ùG³¿ézrYö?v,H}å?ý_x0019_º_x0014_ó¿µðXÿa×?nCb[Ã(Ù¿ÆsU_x0004_X_x0014__x0001_@[P×·!ó?L_x001B_é'-Óò?/_x0015_´°ö×?)6_x001B_hbÂ¿_x0002__x0004__x0011_Í__x001B_C×¿/_x0016__x0001_3ÓÙ?À#}½6Û?_x001C_:H_x0005_ámÔ¿_x001F_ÌS_x001D_[âî?5´ïfê-¶¿BmÓÇ/JÙ?qQNÞKÐ?|Dþg9jÓ?8øÚ2ú?YTT¤ßú?Jö4jó?ã¿Ômp¸Ðä?¿,c_x0015_¢è? t~&amp;³ë?¨"ø½i¡?gU_x0016_ñòç?/Õ_x0003_ðë¿±×¹oØ_x0015_Þ?þ¸Ô4 _x000D_ð¿#_x0006__x001E_îî2ÿ?Lê_x0005_é¦é?ìqCÐÚ?P 5JNE÷¿Ïã5S_x0016_Mâ¿YcK³µÜí¿»z¡òAó?üÿ_x001D__x000B__x0007_kô¿_x001A_d_x0003__x001E__x001A_ñ?_x0010_êIöýBè?_x0014_Lwoéká?ËÏvr_x0001__x0002_-¬Ó?#ô¾(â?AS2)Ü_x0015_ò¿b-nõ¿¬õõÈ_x0001_À&amp;À·Ê{â¿@}$UeQ¬¿³G`_x000F_©è?_x000F_îTóªö¿_ð¶ä?_x0001_Àí¥UqÊë¿ßªÞ_x001B_6¹?j¬Q¹?¦e ÛüUË?Â¾Ü_x0007__*í?_x0013_ÉÐ&amp;ï¿Û_x0010_ML_x0013_Ü÷?³!0ÀÓó¿%_x0002__x0002_âGËè¿®ØÃÕ¼Ý?4©Kô¿×£&lt;{_x0007_ç¿K¥7_x001B_ÃÇ?_x0002_(Þ_x0008_;ù¿{#ãÚÏð?qMH\¬ëÔ¿i_x0013_#Èæ?eÜôgÂí¶¿7'ÿ²:÷?©[Ô-z'î?='Ö2£}ê¿§§;öWCå?_x0004__x0008_4_x0001_½°ß?é¥UF_x0002_Ó?|-ä_x000D_óà_x0001_@©åM#_x001C_æ?Êæn_«ö?UEØ_x0012_ü¿y½#N{_x0015__x0005_@ì¨åð ?ú_x0016__x0007__x0006_mð?ý©i_x0015_¦L¸?èËj³_x001D_ñ¿,QÓÌæ»?zU8`¸ò?é½ñÂcö¿_x001F_}Taöð?U°o_x000B_íç?ÁÄ_x0015_Æ24Ç?µ_x0011__x0015__x001A_ Bñ¿_x0011_V·ù?·;_x0012_f?î?Å=h!41Ñ¿*M²ÙÐàñ?3CÑÝÐ_x0002_À#×­_x0013_¡êå?ûw,p©ô?_x001C_C{Þ¿Mz¼ö_x0003__ã¿øàe_x001B_Ê?&lt;RÂÅäà¿'ë:#é?Ã©÷¿ò±?»U]·_x0007_	ÎÜö?4pKLÉÕÑ?_x001F__x001E_Ä0É_x0003_¶¿¸_x0012_INä?ö¬w_x0019_Þý?Çá_x0017_­eü¿8_íZQ_x0006_ç¿f_x000D_e/òÜ¿_x0001_Ù!_íÀ¿Òu_x0010_;Sùä¿ÓûÄ_x0008_ùöÞ¿èB$¦Åî¿¨º+_x0019__x000D_Ù¿Cµøà!ö?Ì¤_x0019_N^Ò¿l_x0006_Ogf_x0005_ò?ð«rHÔ«¿0ÃH\e_x0002_@OY_x0002_mNòë?Å#_x000E_ëª:ê¿¯Ii´ÿó¿?_x0008_ÄìÝ¿,_x0004_Ç6|ú¿_x0008__x0013_"3ìÆì¿´ä_x0003_$"$_x0007_Àù±_x0010_Óøä?·Ö&amp;_x0004__x0002_¥ó¿¡gÞxö?+ÓÂ_x0010_JüÊ?£$_x0005_UáÍ?âÐF._x0010_Ù¿ÁiACð$ç?_x0006__x0007_Å&lt;ÐÃç¿§WÎÜdËé¿_x000C_~Ájr_x0004_@aÝ{!áÖ¿_x0010_gZ_x0005_¥_x001C_à¿Ê³v5õ_x001A_ê¿_x000F_ÚóÏ&gt;³ô?Ø¤þ®íæÀ?_x0013__x000F_|èÔ¿_x000F_.Âhvï?#¦G©_x0015_ñ¿_x0003_{®Þ×Ñ¿_x001D_@¡_x0002_*Ò¿d°¯_x0015_Æ_x0006_ò¿_x000B_|¡[×â?~ñìÕ±ã¿fðÈ(Nç?üÙR´ä¿Ýªõn?÷?._x0016_ÑÄö¿_x0001_$à8Ï?f "^öÎº?_x001E_^_x001A_Ðî[÷¿nÄÓ?M¢ã¿&gt;¬'KÂÇ÷¿_x001B_7ñÑ=.î?¶_x0016_gàé¿_x000E_ÁÚ_¡ê¿5ÓN}Hg_x0005_ÀË¼¦?¬[±¿JÕ_x0001_þ(_x0007_½?5\¦_x0001__x0004_¶Ñà?§_x0003_Xëøù¿Ø¶UÔ_x0019_ùà?º6í'ÝÔ¿ø­_x0012_¢æö¿_x0005__x000D_ð¥±è×¿IåqS$dÛ?åù~wúà¿ÛÚ¶_x0008_â¿Ü@¬+'µã¿§ñ}ü×:É¿2û^3½¿È_x000D_+GY÷?êÃDõ_x000D__x0004_@zo+ÉFx¿?üYV@àë?"YWW9YÃ¿_x0018__x0015_;Èæ¡Ü¿_x0016_t¹×_x001E_ý¿m"-.&amp;Ø¿¿_x000E_¥&gt;ª_x0016_ó?õÈ_x0007_qÛ_x0014_ó?_x0018_._x0016_pÜ³?_x001F__x0005_kleV»?Þ_x000B__x001E_o§Ñ?ð«¤½3úÆ¿ÒÑ_x0004_äÚo¿4~:_x000C_uØ?`pÍÚ2vð?¥ãÛØò?_x0002_Î&lt;É¸ú?öSR°ã?_x0004__x0005_òú&amp;_x000C_õ?J×_x0016_Ó³_x0003_á¿_x0012_R²_x000D_»?uþØ^KÌ?D_x0011_cÃê_x000C_a?"Ik#:Êò¿ñ4"³.á?×­LÝð?ÿÖâµ\×¿Ý¬yûHÜ?_x0010_ß¸_x001D_ÿ°à?ì8ã¨-_x0003_â?_x0002_u{|W¿T#Ô_x000F_;×å¿u³$@v1ä¿I{t8_x0010_Îï¿W3A_x0002__x0013_8ñ¿É_x000D_p¥º¿MÖÏTÓä?º_x001E_Yqç¥Ú¿i_x000B_Om¸?_x001F_ÐI)õ¿-9ÚYCù?ÅE!&amp;_x0013_~ô?jªñÙ2YÛ?)mÄ_x0001_n]ð¿M_x0008_Â(Ö?_x001C_B_x0008_Xö¿óù^ªíLè¿ié_x0004_Büü¿Bô_x000B_P4&gt;å¿ÇÅK®_x0003__x0007_ÞÕò¿ïþ¬L8Ê?ø_x001E_Jë_@ì¿UÀ_x0019_Ûí¿_x001A_BÍ_x0004_ëdá?Ñ½ÑVé¿_x0002_MW_x0001_Åt_x0002_Àq\°HÂ ì?£_x001F__x000F_YE*Ú?ß`ê8\3â¿f_x0008_iâ?GG_x0005_M_x0006_ìñ?GQ_x0017_Ù_x0010_ã¿}8Þðïø?úy¢_x000E_ªÍ°¿_x000C_"ñúfH´?ü¼ù¦FÙ¿\_x0006__x0001_ýÂÉä¿ #"/_x0010_	ï¿Ü"£&gt;_x0008_&lt;Á?§²òt\hò?Ù_x000F_*@kû?°pdhËÁ?c_x000B_n&gt;À4ê?']bDÀ_x0007_ö?§Æ´ª0ë¿Pü_x001A_CÌø?w[6É{yØ?p´~æ¹Ç_x0001_ÀÎUUõ8à?Q_x001E_½±ùè¿ñ3Ùmñ?</t>
  </si>
  <si>
    <t>21bd58c3b24280314f2c3adea77fc120_x0002__x0003_$äiC¤ú¿LçÂ_x001F__x001E_Ó?2T_x001B__x001C__x0019_à?âR_x0011_ùN%?¸§½m_x0002_£¿_x000E_1¾wøÜ?i_x0018_â_x0002_,Ü?z¹&amp;#_x000C_§å¿y_x0001_é_x0007__x0013_Çý?_x0003_íá_x0006_Êxº¿ê6\_x001E_Ï?tí.º´Ù?I_x0002_üc&gt;À?Ú&gt;7Ç¦­?Y_x0011_1_x0003_þ_x0018_÷¿Þ_x0017_&gt;{kß¿º+Á÷_x0004_/Ö¿_x0002_Øb-¢_x0002_­?=_x0019_ñr¹×Û?SçèX¾Êæ?Õ2]âÌ¿fO{íLæ¿À_x0003_÷/d½¢?&gt;ub¤ Ñ?p_x001C_(ÿnù?DªeÜRç?z¢kó_x001B_·ð?{Ç_x0005_¤àÇå¿á"#|ÀFæ?g'L³¿_x0007_"âu_x001A_Ýä¿jìùF_x0002__x0003__x0006_Î_x0002_ÀZWÂ²Ý?_x0007__x001C_þíÂØ?_x001C_ÞÚàÙæÝ?A"±ÀO¨ò¿µx_x0019__x0015_gã¿W3îÎ,Âñ¿g_x000F_çcËt?Ö@_x0012_,¬?ÓbØüqë?)Ò_x001A_,ðÜ?L²Û3_x0015_0ï¿r«âSÞ_x0014_¿ô»¦mÇ¿mr\Mh¶µ?®MúrÜö¿-;_x0010_Ð¿kecï¯é?òWñç]Ñ?&gt;é_x000D_¿_x0013_âö¿_x0005_·§ß¬Dê?&lt;&gt;°ãæ¿_x000D_o_x001C_V_x000B_Æ¿ÿ&amp;HÃ÷Sê?%r_x0002_ÑìÛ?í/É½ùÙ?_x0001_õ3¦ä?Qø&gt;_x0007_÷¿_x001D_äJ¾½8ú? m1,â?¥*òªð?~ón½â¿_x0004_	_x0011__x000F_&amp;ÏÞ¿_x0005_ö5åø¿R#Ö_x001E_è¾¿(Naÿ[ÿÚ¿Q8Îà´á¿ÌyùtM	ó¿%7¯²ØÛÓ?ú_x0013_¡_x0002_k*é?Éu¨_`ó?²yi*{í¿T4=_x0001_v^Ù?c¹j¸ý¨?_x000D_AÍpB_x0003_ã¿5w&lt;vÞxø?IÞvàãë¿-mn»Iî?_x0007_;_x0016_|ÁÝÅ¿_x0018_é:Ivî÷¿¼[jÝëû?)C"¾í_x0008_å?º^ØurGå¿k_x001A_×_x001F_üö¿;Ùï'Ý¿ÝNU_x001F_ÞE_x0004_Àì·&amp;¡éNð?ùéÙðÐ?éd¼G_x0011_Õ¿lx²[_x0011__x0006_@éB2y5Ò¿ñqNwùª? 3_x001E__x000B_Ó¿=H)«_x0002__x0004_C÷Õ¿Ù_x000B_¢c_x000F__x000B_÷?Éãýµ~ð?sG§,PxÂ?ey,¶Õqí¿ø7QXß_x0001_À_x0004__x0011_èMþà?Ü_x0017_õF]øâ?ú_x001E_Õ_x0003_×Îñ¿©_x0002_]­fÒë?a Óq¬æ?»ë§8E/é?ëæ_x0015_"íÜ¿´Ipï'ä_x0004_@áìíÙ£ä?þ¼Ä}·_x0010_³?o_x0012_¦h_x0017_\Î¿ã êñ!ä?G!_x001C_4iã¿Â²Yâ'hð?[_x0001__x0001__x0015_#ë¿×K_x000C_¯§ý¿ÿI_x0015_i\ì¿._x001E_øsyÏ?_x0011__x001B_l_x0006_Ìä?B¶ã9@ùÙ¿¯_x0007_BDð?LÂ,ù¸¿®Þ]s_x0006_Ûí? íbtNÌ¿r¢wSð«ò?Ø3ªÏ=Æ¿_x0006__x0007_'ÄøþÁÕ©?o_x0013_^7&amp;\ë?ÕT{^«Ð¿o'_x0002_´¡õë¿`wa_x000D_ûÒ¿êr_x0019_±9_x0004_í¿ù_x0008__x0014_Æ@_x0003_ñ?g&amp;ïÉlºä¿,U.ú?_x001A_t¦Ön¥¶¿Ô\ubFÐ¿Ö_x0019_ñ®æ¿õã_x001E_½_x001F_Fø¿_x001F_øn_x0013_ë?_x0005_W_x001B_×É)ª?a5y³îæ?ôÒ=_x0016_¤x_x0001_@/6-×à¿[ÈàC_x0008_¤þ?½N_x0003_(Ð¬æ?´:3_x0001_@çRê¢_x0016_f?ßõÆT_x0017_%µ¿³ÎQ2¡Ú¿¢Jú_x000F___x0003_@_x0015_x¤Ãýä?fR_x0005__x0001_*pÞ¿Y6ýþr_x0004_ã¿_x001D_)ÁV?Ñ¥-È¾í?¦r_x000C_g_x0012_÷?_x0016_ó©\_x0001__x0005__x000F__x0018_ú?ß¥2õ?~rÍc2æì?¦ì`À»(ä¿`þkJÁ_x000F_î¿[j ?æÞ?ò½e3_x001C_¿èîöÒ3Pù?EÄÝ¨E_x0004_æ?;dï_&gt;¯?.nk8ô?±¤Ï©Ç¿F]X&lt;YYà?2S\Xè¿ ×_x0002_PMó?Ôx_x0010_êÉº?_x0001__x0005_q]õ¿h9êí?ù?]±ûÉ_x000F_fø?îÓK%-Fé?ñ5GÎØë?ÿ_x000B__x0003_ì¿fv&lt;töï?"B¨ñ&amp;ç¿MàBUò.ö?O­2µ«é¿¢_x0010_¼a¤_x0001_@%ÂÉp]\Ò?ãC_x0005_ÌB?_x000B_±Ò;§ëß?A»WEa_x001B_ù¿nÃN¥*GÁ?_x0001__x0003__x0005_Ê_x001F_$*]Á¿0Ê°_x0004_¨Ñ¿áüZ_x000F_&gt;Ì?Å2	«å¿Ô¾ñ%iÔ?¬´Ff¬À¿"Y_x0017_[Ö¿_x000D_1Ñ@w]Ó¿\Ú$_x0002_ÞVñ¿W[ÜaøNá¿f'ÎC?ñ¿O_x0016_~ý_x0012_!´¿qú ó ð¿çÐ*)éõ?è\_x000D_Åïé¿L_x0010_§gìEñ?g{äæÍÂï¿æMÎ_x0005_ýå¿U_x0006_.!Y*ä¿Ð¢Qì½ð?â?¡KL$Ë?VÍ_x0007_#«Í_x0007_À£^Ãv»ª?_x0007_Ñ_0åyï¿&gt;æ{ÍûÁ¿Ìù«ÎØ~è?_x0011_ä­æ¢Ü?õ«¼_x0013_úq_x0005_@_x0003_@yy51Í?¬ñ_x001A_§_x0002_@aH%ðô¿_x0007_¯W_x0001__x0004__x000C_èÕ?³ãÍç&lt;Yö?²§¸ø_x0012_ß?ùåü8õô¿_x001C__x0012_Þq¤ßÕ?óËü/$_x0007_@ÈFhj_î¿àþÖ_x0015_Ê¿4#_x0012_ç_x000F_à¿¿ 4xM6_x0002_@Q9ü%|_x0003_ï¿4"×©_x0018_Ã¿ç£þà¿eÕq$¼~À¿_x001E_ÔÀ¿¸f{¿_x001B__x0013__x0016_Ù?Øíñ_x001A_9¿y_x000B_ý}Ô?FË²Ü¿¦ñ[ïªG¢¿0Cû_®Áµ¿_x0018_ÁÏ); ì?_x001B_6_x0019_5ËJö?%BNÈð_x0011_¿¿_x0014_]_x0017_[¡ÿä?_x0005_Ämèûðã¿IêFRç¿7¨º_x000C_M:î? YKIÝ_x0012_í?_x001B_Cøñ&gt;kø¿3_x0003_ã&gt;ÕÔ¿Î¯Õ_x001A_é¿_x0006__x0008_õÖê_7_x0003_î¿0Q§_x0007__x000F_ñ?ñÇ_x0002_B®ôâ¿1_x0008_LîeÁÛ¿w=PÌøý¿Ð[Q_x0008_ÛyÆ¿mµ9Dú? íH{½_x000D_ö¿Ì¥xpÍØ?L~_x0016_$õ¿ß\¹¾ntö¿Ùg´5{¿ß_x000D_¨w¿_x0007_#ÞÛO_x0016_ö¿¦SqÎó?~ªTÑ8&lt;ô?ÿ9ô(S;Þ?=Ä_x0016_uÕ­ú?EðçÆíå¿K"ýwë¿_x0006_¸íò¾´¿e_x0001__x0010_ÄE¿ô¡üüy×Ó¿tx%â§ÒÀ¿±Ô_x0005_áçç?WÁµkîì¿7Í¬'ë?pêÇ.ñ?-ðB3Kì¿¯¨ÛÝ _x0004_ñ?êô÷áøå¿cª¿_x0002__x0004_ö?_x0010_Ë Â_x0003_ÀÓM_x0019_ýbó¿Ý~y$àô¿ög »uã?RøpaÊ¿¶m;ëNò?½è+÷]y_x0006_ÀH~AÞè?å/i'=²?*´çaà?¥-¥_x0001_Ôü?JþG_x0003_;ö?¸ØXø_x001B_Ï?¸nü6aø¿*ÇlûUþÓ?Ó=¤#JÃÅ¿«v¢Âsû?dóIþ_x0005_Î¿öp(u_x0011_Ð¿sAW_x0010_Wê?_x0003_ê»_x0015_Ù@¿¿_x001C_íÉ¼Èûè¿&amp;{]	º¿_x0014_Ðûªjßê?&gt;K8Ã*¸¿1l®aW«?Â¦_x0001_×aó¿h²¦ZÁ¾ã?ü*%ÄSé? ey_x0003__x001B_D×?óÝ·Í¾`Ò?_x0001__x0002_|ÑzùbÞ¿³ààK¡_x000E_²?|ØûÏ_x0003_Âë¿òÇÑfBñô¿)å»_x0016_Æ_x001C_?£Û?ÙÔ?b¶M"¯ôð¿+|í_x0002_°û¿! ~P_x001B_²ú¿ÅªMYNã¿¥þì®_x0017_bñ¿_x001C_èEêItç?Ð_x0011_Ã¦ó¾?3_x001A_ÑwLZõ?Ì7_x000F_ÃèÖ?'t_x0010_­Hú÷?V_x0016_±1_x0006_ó¿íMâd_x001E_ø?_x0018_xØòÕ?OÖ_x0011_§_x0012_©_x0001_À_x0005_E_x0019_ÝÊÛ¿|%&amp;¯T¿»øÝãfÒ?Ë_x0004_z _x0016_í¦?ûjt,}K±?´Ç_x0007_á¿ÈÉ_x000D__x0004_­H¬?/c_x0004__x0016__x001D_Ò?êö_x001C_Â÷ð?Ç÷¤L_x0007__x000B_ú?\p}Ô_x001D_â??_x000B_¬_x0001__x0007_±yî?_x0017_¬ÿ,Ñ?U]lyôzû?_x0017_¿ØÂ°?%½QÃì?C»t:ðv¨?ÞûOæó¿?16ªÒì_x0006_Õ?Ì+XZ;é?÷¡]_x0005_ç?_x0017_O®Ü?_x0015__x000F_ñÈ°_x0004_ü¿ó£úÿ¯ý?¦)HJá?$ÇÂ_x0019_¹å?a1/ñDû¿ÆÝ_x001E_¡ú°?)ø4ÓÝ?°.÷ö&gt;?Õ¿ÜÜYõ÷?2kâkí¹?2 ñSW«æ¿_x0006_¶ãp_x000E_ã?_x0002_ë_x0014__x001F_/?¥?}_x000E__x0008__x0002__x0015_Ç¸?èTë_x0012_H Ý¿qZÂn&amp;ªð¿GÆ}õÀªÙ?'ÆTd3:è¿Î)_x001A_Õõî?áFGÒ¿_x0013_¡_x0003_ðûå?_x0002__x0003_ý_x0018_Ø,Â_x0004_Á?®GqàÛ?Ã,ý&lt;µ?µÏ	esý?W4EúbVë?ÆÇQý¹?¢	Yðæ?¸ï'¬F"÷¿_x0016_l~Ðßóã¿¨{Õ¿vPc_x0002_ûì¿_x0006_S_x0004__x0014_×¿¬ø©pÁ1é?_x0005_ÚÝD_x0015_!¸¿(%Ád¹Ï¿_x0014_ñI_x0014__x0007__x0002_æ¿¸ºÓ_x0013_É÷?Z«_x0001_¶Âô?np[~Äù¿ÅcG!j9Â¿v-	x¹.Û¿]_x0016_Ù_x0007_úÊ¿wTÝß[M´¿÷XDÐnØ¿ÛöKNà_x0013_ô?Í_x0004_ª2vÔí¿w#åÉÝAÊ¿¤³Â_x0005_Ø`ù?_x0006_´&amp;çôôÒ?jØºÃ_x0006_ÀÜ¸q2ø_x000B_Ë¿×lÃ_x0001__x0002_!î¿&lt;+?_x0018_§õ?M·.È?_x0011_ú?|u_x0015_Ab´À?i~j2Ñ?ÆnzüÈé¿Ugb$[õ?5tÜ¢È÷?AqI	Û¿ÔdÉoÛkÚ?9lT×·+Â¿üô²á8±?¯M½_x0001_qBÙ?H_x0013_ß©Ã¿Fü©°äÊ¿:pc¶?§¶Ùñûqò?#ìX^_x0008__x0006_ð¿#¾_x000C_3_x0008__x0005_¼?¡9~Cv.ñ¿&gt;ÖR¸?&lt;&gt;G¨â?7_x0015_è_x0019_*Ð?5o7(|ð¿%º zoÒ?Ô¡&lt; Æ?:_x000D_9ëö?¼c\_x0017_(6è?¸ø_x0019_&amp;5Hì?B,-ô?[_x0012__x0005_ç÷_x0004_ø¿_x0007_ï:Ð"Mý¿_x0004__x0006_ðA|r½%³¿_x0018_´_x0005__x001D_[ç?Ì_x0002_·UÇÂ?¡pHÛÏ_x0002_@vÎÉôÅÚ¿×Ó9æª_x000F_¾¿©_ú_x000E_ãç?_x001A__x0019_PÚÄ?Q"_x001E_;?Ã¿_x0010_8e´=H?ìúíí;6ô¿0e_x001C__x0005_CÕ¿Õ_x000E_ãèêÉÚ?~ÎI_x0007_ÀEÉ¼_x001E__x000D_ôó¿_x0010_R_x000C_-_x0005_Îñ?vëÎþÝ_Ü?óiüµñ¿J_x0003_Ó_x0013_L¿2c_x0006_sd$â¿¤&amp;à_x0013_ú¿_x0012_Þ_x0003_&amp;©Ñ¿k_qî9¹Æ¿n_x0012__x000E_´UWÑ?(ÊRVc2ë?gw±_x0017_Ôæ¿RrÙ6æ¿¡9ü8³Bá?_x0001_ë_x001B__x001D__x0005_Ô?_x000D_ÃO´sñ¿42ä2õ?ã¬_x0004__x0006_àÃÇ¿_x0003_-_x000E_¸_x0019_Ñ¿è_x001D_CûÆ_x0005_ÀâÓÐ_x0002_ûð¿&gt;ßN^Ü®ò¿XúhËôHã?s­&gt;Øð¿Q_x000F_WAPÕ?{¹_x0012_CpKó¿ØÉÊ¾U#í?^¹Óúæ¿\/^Ã¬ô¿ý_x0002_}¬	ñ¿ã¿üâB­¿Àí_x0008_gWî¿_x0014_SpLUó?ý_x0014_È=Êú?iüÞY§?µ°_x0010_+}ó?µÔ_x0001_KßÚ?é®M_x000F_ð?gX´ËÀúÝ¿Ês+}ûô¿Ú5;¦%Ò¿kIý_x0006_fÅï¿h]@$è__x0004_@ O&gt;|¢á¿{ÁF_x0016_ ì¿_x0018_ê_x0016_	r%ð¿¿9&lt;V¤â?²×ä_x001C_K_x0016_ý¿Ì"ú_°?_x0006__x0007_æÂ£Bg&lt;Ú¿_x001E_r~ün_x0003_Àq5ØåÉ÷¿D_ò^[7ë?ÚFÊÁÑ8õ¿ÖÊ_x000C_-_x000D_Ú÷?#zè,*×¿îjâu;Ë?-z2xmì¿ç§_x000B_{XÐç¿(_x0018__x0001_¥_x0001_þ?`Ü8ø/Ã­¿¹_x001C__x000E_«:Sò¿YÎ¤T_x0013_÷_x0002_À_x0017_IjÈ(þ¿1ë_x0019_¿êù÷¿_x0015_ÑÛ´ãò?³óp^dÏ¿!!_x0004_8Èò¿V_x0011_»ån¥ò?Mäæ_x0005_êÂ?B_x000D_Yeö?ÜóFÐ_x000E_á?®àê¬ÿâû¿,P*q\GÒ?ôj_x0002__x0012_rä¿N,dÉ1;Ý¿7ç©éQðô?ÒúÉtKñ?óß._x0017_Væ¿o@_x000F_Á/Þ? _x0006__x001E_ò_x0006__x000C_ªL½¿áÍö!Þô?4_x000B_ùµ_x000B_ÈÂ¿_x0007_H¯_x0019_£lé¿^üÛ­ÁhÄ?©¤Ç-_x000B_ê¿Òk×Mq¿»ª _x0016_8ÜÆ?_x001D_c:«ñ? mPÚ¿âgDÔö?G·¡#_x0006_ç?õ©_x0005_6&lt;ê¿mzsÅOÔ¿n$ÒO[ÛÜ¿év¹L!Á¿Ð¶JÆ®_x0001_@_x0017_ÄÏ_x0007_àÁ¿¥b¹BìÕ¿_x001B_÷%_x0014_?ì?&amp;_x000E_Ï_x0008_¿ió?øRâ	6Òò¿_x0003_Õ6)ÐÔ?eíâµsã¿¼ïâ_x0004_O×¿_x000C_Ç·oäÐ¿6^e¸{èî?jq#Ï_x0018_Êæ¿8/§V³í¿W*_x0002_3 _x001A_è¿vù_x001A_X_x000E_,û¿Ì@_x0019_pí?_x0005__x0008__x0015__x001B_ÌvÏÛ¿h:¯õ¿+f¹_x0010_W_x0001_ó¿öSÌÄ¶Ò¿&lt;»4û2wÅ?_x001D_E_x000B_Ûâ¿p¹ñ¢*FÝ¿_x0006_Óþ0Yç¿¡Ls_x000C_âçç¿»Dì´a×¿Kj_x001F__x0007__x0003_Ô¿Õe®¢Í	ø¿¤Ö_x0003__x000F_å+à?¡Ç_x0012__x001C_æ?©¼)NÙ·Õ?_x000E__x001C_½Åª´ó¿[#Z´zä¿ã_x0013_;üØ¿u¸_x0014_ÌÐÄ?bÂÀ_x0002_Òÿ?A,¾ÅAÁh?AøV]æ¿ôlÜõRé?ÀâÇEsþê¿ÔjÆ ÃØ×¿×f=áö­å?÷há÷:_x000F_Æ¿ü_x0015_ J¨?õ_x0004_2E:þÞ¿J\p_x001D__x001A__x0011_ó?h*!¢4¨ö?=LR_x0002__x0003_4lâ¿îpîr;ó¿ý_x0006_2ïHç?â_x0019_¡_x0006__x0012__x0002_À_x0018_å½ý ò?_x0013_æY#¨Z½?ûð_x0014_È_x0011_¾ú?_x0017_§¡SB_x000E_×¿´cvQº«¿_x0004_Ä1Çë¿û»×Bm&amp;Æ¿à_x001D_p_x000D_J%³?_x001A_ì«&amp;_x0017_Ùé¿_x0001_Ýy&gt;°ò¿øãÿ_x0013_/p_x0004_@_x001A_å_x001A_7å?V¬mÖÐ_x0006_ì¿úm±_x0012__x000E_=Ò¿ j£_x001E_çÞ?_x0017_vÓ½i÷¿Añnq$î?ãq¨\ß_x0010_û??M¥I»w_x0002_@ç­/Ï_x001D_n«?GkÈ_x000F_Àø¿þ·Öç&gt;_x000C_Ù?'	q=£ÕÐ?¶ð=©ù÷ä¿vÅ5NËYê¿P_x0013_r×K+Ö¿ZàpÔå«í?_x0010_]úÛï¿_x0002__x0005__x0004_FðÔ	õ?¾BÓÑ_x0008_ªÏ?ÝµW}$_x0019_¢?¦R_x001C_AÔ_x0017_ü¿&amp;ÖÌ¸7Ó¿Z¦xj3ÿ¿_x0013_`w_x0006_¡Uì¿É!z6õ?(ð#ÎéHë¿O¥YXÕ?*¡ÝÛårí?_x0006_Â{ËHæ¿h_x0006__x000D_ÃÝèñ¿;°þC0Ã?ªQ]_x0001_tÕ?Øà­#öö¿ÄN_x0004_øÑÞ?o~4Vú¬ù¿64°ÉÒ¸¿üaöÄéUû?âûPgHá?)&gt;¡Ä_x0013_©?_x000B_Kn®;Ï¿6ë»+{ì¿ tø½ ¿Ö?lTº¾_x0012_øþ?K?_x0002_Èò¿A«©ìcò¿_x0012_õ«ÕÐ_x0014_õ?_x001F__x0015_Kkññ?LR&gt;0ãqö?_x0003_gÒ_x0006__x000B_ôGê?Ï=ì2¼Èú¿³üLübM´?ÃkO`©.ç?Ú.¤_x001E_p}¿_x001B_b0	süò?¾½&amp;&amp;_x0001_ç¿s?_x000B_¬_x0006_ÀxÙï='_x000C_í?&gt;XF+æ?é¯Öw&lt;Ù?ùph*vÌ¿#?ÐÁ¿Ò¿_x0014_Ê_x001C_òð?X£*~_x0019__x0001_¥¿ÀNlÑ?_x0008_)_x0002_þ§û¿ÞÉ÷2l÷?ÛpÔýY×?u)¢J×Næ?_x0005_£Û½×ïß?Fs_x0007_T¥Û¿â_x0001_ãtf_x0001_ÀÊb_x0006_Kð?vêN_x0011_-_x0003_@q¦QVßâê¿Äï0ê4Bç¿StIÊ%Öí?lpd:uºß?\?_x0016_O¶¿Ø¤_x0019_á@ú¿Ó _x000D__x0017_0_x0004_À_x0002__x0007_ÊÎþÜàï¿_x0004_â£e0aë?^d² Bø¿tZ_x0001_-Yuó?þßû©Ûî?_x0014_$Hm¡Ú?_x0002_b_x0019__x0016_Ù#÷¿%Ìµ_x0006__x001B__x001E__x0002_À_x000C_Þ¿;Y2Ý?dÒ_x0014_×?|Ý¿=?s´_x0001_ûÕ?_x0003_i@_x0003_wàç?]JSÂuÌ¿`_x0001_)ÛP¿¿KD_x001A_ÿ¿iMC_x000C__x000C_ó¿tL_x0011_¹Õ¿_x0005_ÉF,MGé?¹wÍ«eÎ¿tm$_x001D__ê¿pØSp&amp;À?XÜø¯®è¿ãî_x0010_Î×óË?¼_x0010_ó_x0005_«+ô?Ùl_x0003_Üð¿¾Y§ä&gt;\ó¿ð·_x0006__x000E_Ö¿W.¡rù¿wÙ¿:5¢í?;Þ¶ëÔà?R$7t¦¼¿_x0004_b®_x0002__x0003_¾ïý¿qÃÊFÆFÛ¿_x0006_jYg_x000F_ã¿%êã¶Ðö¿2B¸Éa¤Ê¿QJ_x0006_ÛçèÓ¿*ÊJj Ê?C_x0017_®4p;ú¿ñ_x000D_oÖa(à?_x000C_s_x001C_Y\hæ¿²Ú:_x000D_ô¿+ëoögè¿èN¸Äyõ¿9»ø²BðÑ¿ë_x0011_éÖ¸_x0007_ò¿!f Búç?	Í­ÔÑâ?1·6á,±?ñ~rÆò+Ú¿_x001E_¦à¸ò?©¤¤_x000D_Ö_x0006_Ú¿ª_x000D_&amp;Ò_x0016_)¸?æ¸/ú	à¿X_x001A__x001A_³5Gè¿ò¢_x0001_Vmö?Âþò¡_x0016_Ý?÷[g-9ÌÜ?£CTXNß¿7M_x000F_ºß`_x0002_Àá³ùmx+þ¿¸¶_x001D_¿¶Ü¿çH_x000D_[/_x000D_Ü¿_x0001__x0002_s4Ã­dÓ?1_x001A_ÿ­Ð¸?9nÙõ×¿ëk_x0004_¼Bk¤?_x0011_mF-í_x000C_á¿_x000B_K³¿ä_x0015_ÆLÊó¿½±Ä|ùå?p_x0008_5É_x000C_æ¿_x0003_	¿n¤\ý¿º/þÊì?¢á_x0014_Bz9_x0004_À_x0019_å*ñàÙÒ?î·½P¾ïæ¿ÿíLñ¿¢u×|ü?!m_x0010_6é?í^÷?_x000F_Ò]§æ?LÒ_x001B_Cã¿æÙMSmò¿æÃ³_x000B_;Ñ¿ôï0ÛzP¼?Í«_x0007_/æ¿p°_x001D_QN1Ò?­¶pë¿_x0002_êfùö¿;Í:}cXî¿¨"¾_x0019_Âð¿wå_x0013__x0011_Ï?~ú_x001B_p_x0016_Uô¿_x0008_*_x0002__x0002__x0004__x000C_A«?Õ]¢_x001B_×&amp;Ð¿PNÃÓ_x0007_æ?#ÁlsSrð¿·"gt_x0015__x0010_å¿ô_x0006_«Ï4hü?wÅLLu&lt;Ò?Íÿi®?tã¿-l_x0001_±Vç?ØH_x000D_ÈD_x0003_´?ieI¨_x0016_2À?Ï0ï_x0011_jØó?£½|Å_x0004_åâ?t1ºæ_x0016_t?þQÓà²î?`j_x0013_áÊ¿_§_x001B_ywó¿¤-«WÏ¿%a?_x0018_ïÅ¿_x0018_&lt;+_x0004_pü?Mè_x0014_ß±÷ò¿/°ó_x001B_eô?ZDÏ.b£à¿]gÁ¡Iµã?¼íäåÙ¿ÂÚk_x0006_&gt;²¿[á¿_x0012_J3ñ¿_x000D_+GÐ?_x001C_fý&gt;Qàá?_x0006_»_x0005_"91Þ?Å{_x0014_Õ_åâ¿¡Ú_x0017__x0015_sÇâ¿_x0001__x0002_-Âê[ÉÀÙ?q/yW-ú?íKô¦ôÐ¨¿B,^_x001D_ÒÙ¿^K_x0012_ª_x0015_;ñ?FDÀO)Íò¿#QPú_x0015_Õ?_x0010_¯Ù²ºå?/_x0005_~ÅF_x000B_ï?¢_x0012_[ôg|à?÷o Å_x0006_Ò¿_x001C_6¼¢@_x0006_ò¿N¤!rIÆ¿_x0016_óue_x0011_Ø¿¼yÔÇ&lt;È¿_x0007__x0004_8í÷Xï¿ªHÕû)_x000E_È?\T9¥¦´?Ü_x0004_ÒqâwÀ¿Áßóð!æè¿ãj[øbùí?i-m!ÈÃ?¯ù_x001E_f_x0016_ý¿%ÿü¹Üé?¦©û_x001C_ì?wíÆcEdì?Ns¹¬Öð¿aç%Ñ'dÅ?Y_x0002_ _x001B_ì¿X³mî¶ø¿&amp;PöeJ/¸¿ÛSD_x0010__x0001__x0008_èà?°öÙ±¿_x0013_ËpÛõ¾¿	3_x0018_Àíà¿*Ñ~É6á¿ÊJÉùô?_x0010_RqQ7$ï?8_x0013_zÞÎõ?90ÀXb}Õ?¬¥_x0005__x0013_Â:á¿_x0007_HªíxÑ¿±_x0011_MNÞâ?`×yZ¢_x0011_õ?ßÜ¿($êã¿}«3Ä¿:=â7_x0006_ïÓ¿B_x0017_p1ÖÅ?l_á]mÐ¿R¸Z_x000E_ùÓ?6y2afrú¿&gt;_x001A_ñã÷¿_x001F_9)ì~?_x0006_*Ñþ·TÉ¿ð;p¦_x0004_,à¿é«áÌ=Yõ¿Q_x0002_ÉÆ­à¿_x0005_ò_x0003_@ñ?Ò¨®ºÌà¿Õò_x0014__x001C__x0010_ì¬¿4nÀ÷_x0007_O¿z¸_x0006_ñé¿Ø_x001F_w¬_x0006_Yò¿_x0002__x0005__x0016_9°0°÷?Q1Þ&lt;_æ?Úó_x0010_Ð2¼ã¿ë&lt;_x0003_Ã_x000E_Èõ?_x001C_Ð¯lB,_x0001_@¤V_x0005_ëGé¿_x001E_gm+÷ðÚ?ØR®^L·ì¿â©B,´æ¿/¢´OT¡?°\³rhbÐ¿¨ý_x0019_uBÌÐ¿ì«©ý_x000D_$Ú¿"¸L_x0015_Åæù?_x0003_EM_x0010_Ä¹Ö¿é_x000F_]|»Ðü??z-Oì?ªBüojá¿)ïbË8"_x0004_@¡vÊÇ_x0002_ÀgÜ··Ï?`N_x0001_'Oþ¿qrM=ç?¾Úñ_x0018_YÔ¦¿Æ_x0013_3»¿Y^0B_x0013_M_x0001_À_x0001_YÕ_x0019_»¿Æwf91Ð?FB_x0018_êÒ×¿E¬¬=Õ?-ìÂçï¿_x000B_L©W_x0001__x0004__x001B_±ó¿_x0012_rõ*¼ã?&lt;q¥-nMè?°À_x001A_% ?A_x0012_;¡2à×¿(dÀ@ðú¿_x0018_ü ~e½ð¿¿ápÖºÝÝ?Ñ?hZ¥è¿léé_x001B__x0003_Õî¿ôÿ¤¥_x000D__x001B_Ü?í&gt;Þý^­Þ?/ê_x0004_&gt;±ÄÀ¿îÖ_x0001_ÀÆjÔü¿Ò_Qð_x0016_(Ô¿ÍÙ,ýð'Ö?$P3_x0001_«ßî¿00rU_x0001_@Êr_x0017_*ó		À¥º?_x0005_å?õk41ï?úBÚÿÙ?6ãÞÅ©Þ¿ís8üh_x0017_Ì¿¼(à2\!Ñ?_x001F_¶K×FÖ?É¹É¦Ó¿¿·_x001A_9XPÎ?_x0018_ww_x0002_&gt;î¿Ñ-wàð¿ìÇ_x0001_ò»á?_x0001__x0004_¿ 9|_àú¿¼_x001C__x000E_ó¿oQúÏ¼à¿`Kèô~·÷¿/.\Lð¿pÈ]&amp;"_x0001_Â?±»Á¼=ëv¿_x0002_æsÝUñ¿_x0010_Ì½u_x001E_¿Å¿Ì_x001D_{é¬=ë?_x001A_Z4ÿzÆç?_x001A__x0011_²?¦ö?_x001E_{¹¥ Å?i	L­_x0006__x0011_Ò?_x0001_[x}Ì?É£^y Ð_x0003_À_x000D_	Ù_x0017_Ë¿DVl_x0015_ð¿_x0019_Ë«DÒË¿k¡d\¨=ç¿@@_¬ç¿wOyÏ_x0010_Ú?Õ_x001A_%íoã¿$¸^Á­ó?Å_x0012_P¿?%®e_x000F_ã7è¿ÇÂëóâ?ò§&gt;_x000F__x0008_Ð¿ß³æÄËù?_x000B_½O_x001F_æ1ã¿Àòrctwë?íFÛò_x0001__x0002_!¨ß¿È-õüÐü¿IáçµJ_x000F_ú¿]9L_x0015_Ú?Ý0*ùÖÉ¿ÿ¢Zª¦@ô¿%=?g!û?¯:Ô#cõ¿a_x000D_(ç_x001B_Í¬¿"¼ÆN×Ì¿J¼»èê ?Îp7á¤øò??ùI_x0001_íí¿NtZÇÖè?*õUm_x0002_·¿ýáÐA_x000C_Nï?Ïþæ)Úó¿õÙ\÷Í¿9¢Ï_x001C_i¹Ô¿Å_x0001_10jõ¿_x0004_+½rÿ¾á¿_ïÿ)É?_x001A_æ¢ùÇ½÷?&gt;P½w_x0017_ã¿@&lt;¸üm8å¿²¯ÔevÓ?ÎÊ_x0004_5Ôù¿¸®§&amp;'ñ?_x0008_?Éú~ü¿ëd©:Åë?²S_x0013_Ö«_x001A_Ï?Ï ù¡¬÷î¿_x0003__x0004_&lt;á_x0017_¬^ÿÕ¿ñÜNuíþ?_x0005_QWøÄ¿_x001B_{ÐíWÔ?ÿr#CõyË?ë_x0002_6&gt;o_x0015_ñ?ö­rX¿î?¸ò_x0015_Ë_x0001_Uæ¿|\tÑ±Ïô¿_x0017_	G&amp;Úä?+6_x001C_(æ¿÷7fÜëvÓ¿{_x0001_6àRÜà?s)°·Òþ¿×¹_x000B_&lt;ö?ÙtctÎ×¿_x001D___x0014_y{êæ?ls¯Êµ_x000B__x0005_ÀÊÑÝ{ªèñ?_x0010_tÀò¿_x001F_à°_x0001_ Ð¿Ë_x0008__x0001_Ã×æ?ÁC½Q_x001B_Á¿_®ÀÐ.FÈ?Èø_x0013_DÌÖ¿Ì_x0015_U*Wªø?áZFÒàÞ¿Þ}_x001C_Üâ¿£]Æ_x0017_Ô?_x0018_µr3ÿQÓ¿¤mRiê¿Ü_x001D_µ3_x000B__x000D__x0006_Åè?¬í_x0002_ãhÝ¿Aù yè¿_x000C_¡DJRl_x0003_@èfÐj¸Ü?_x001B_ÌÖÈÖ9Ü?¹QÃhé¿¬ê_x0007_¿]ø¿ÑùºÿÛ¿ÞËj§ôò¿_x0003_«_x000C_¡üïî?¥éR¹oà?÷§&amp;×øë?!_C`_x0015__x0016_Ó¿é}_x0004_±	_x0008_¯¿_x001C_Õß~Íá?-S7§²Ó_x000B_Àª_x0001_jO_x0015_ë¿r:.uëíü?ô®Ýs_x000B_ÀRÏj*_x0007_Â?Õ_x0006_ð¾Á?Îãw_x001F_5í¿£w¸ðÕçî¿ÞüN*u _x000B_@Ä£[z_x0001_3ø¿Î°£Af¨õ¿hÊ¡__x001D_Ð¿ÿ¬Þö£3¾¿PaQèªÖ¿¤Æu8E8_x0005_À/µºNò"­¿_x0002__x0003_¸÷ía_x0013_xÔ?ÐcJ`_x000B_ø?³ì_x000B_t·öô¿ åt_x0019_§Ì¿_x0017_5Â_x0006_ÀÓÅ§?Ïôþ¿=\L_x001B_ ?é¿e^¢sHà¿¤_x0010__x0014_dN_x0007_ë?_x0013_óXÅË¿õxNÌæó?÷÷*áã¿-p_x001C_³Ö¿Xþjÿcpð¿Ô§e@¼¿8e_x0010_p_x001E_ý¿Ób_x000D_ßíÈ?JlÃ~ ê?±7Iwém³¿%ÃÀu°_x001A_ô¿¿_x0006_ötÅò?wGÏ³®Ý?³_x0014_wfÿ¿I½=ûã¿ÖUc§0¨_x0005_ÀDµQíýï¿ðÐ_x0015_ËrÕ¼?s_x0001_¦äÇ_x001B__x0008_À'l¨x¤¿¿Ðw.¾ùÓ³¿ Ô_x000D__x0002_R_x0010_é?(ßc_x000F__x0003__x0005_Ùñ°¿_x0011_öúàI)ê?î§»7ý^ò¿d_x001A_ÖÊ*÷?é¾[_x0005_ÆXî?kö_x000D_÷ò?wÛSôµ&lt;ã¿8_x0011_Vç8Ñ¿ú_x000C_S¦:$Ú?¶Q_x0002__x000D_|ë?ð+íµí?£Ënÿ&lt;_x0005_Ò?ï_x000D_L}P¿#_x0006_×_x0012_©8_x0003_@T_x0015_$¯_x0012_é?zÈÞ´ÍÍë?Û_x0014_³_x0003_QÙ¿}_x0012_ð_x0001_¦O¥?Dèû½¤Ï¿d]ý_x001C_ºæ¿ZÅ_x000D_T"_x0004_ô?Ê_x0015__x0006_Gá&gt;ú?Ý_x0005__x0006_kßç?=lü_x0010_JÓ?í `¤!Þø¿_x0012_i÷¤îÔ?BBö³ýø?_x0011_ðGÈ\Ó?_x0006_Nâþ¿ÿÂï_x000F_À »?ÙÌ(Þ_x0001_@&gt;Çv_SUý¿_x0004__x0005_Ì_x001F_ oÛÃñ¿NF~_x001C_Eü¿·ón@@Uë¿_x0012_hO&amp;H_x001F__x0003_Àôýé*_x0015_Lñ¿é×QD_x0019_Í?_x0013_!ØÁçÌÞ¿_x0014_o±Ø?öF_x0006_@&lt;|Ú¿&amp;ô0÷èæ¿ÚÀ_x0018_øù?«¥"ê¶í¿.ÿ§Î9_x000E_¿_x0001__x0001_!C_x0004_Äé?_x001E_T§3¥2Ã¿^ÙGE&amp;ÿ?,_x001A__x0003_ëUð¿|:3¸÷?Æ#ÆYì?÷iåö}Ô¿_x0018_I[øBñ?µzîø_x001F_Ø?_x0003_/´ð_x001C_¤ï?(½¦Ú_x0019_¿Ô4Ù_x000F_|ê?_x0011_¦Ôµ¿Ò?ßß_x001A_y2Êã¿âÛ§_x000F_a_x0002_À=¡Ù.Òý¿ÿTºcÄ?_x0011_ìªpoTø¿©ä]w_x0003__x0004_g¡æ?q³Ú^1û?Ý[ñ§þ?ê&amp;Ó_x000B_}÷?YPíG¶Þ?té^ÊQñ?_x0014_G_x0004_%ë?îé_x001D_t{î?qñ=ó?ùèØ¿É#Ø?4ö,_x0003_í¿fíñh§/è¿ÇþÕ(øRÑ¿÷$%Û_x0011_*Ò?R wæsç¿Z_x000B_Ý¨õæ¿]¶éNîé?köÑ¼õ_x0001_À_x0013_µ_x000E__x001D_¿ j_x001A_yã¿ç]¯Põ?"ô],HÌ¿¼=O_x000B__x000B_ÝÕ¿R!'vsê¿tã¨r+_x000C_¸¿=±hÑ.ø?üÃÀ"U$æ¿wj2_x0006_S8ä¿¨aÕVæ_x0002_Å?åÙ_x0002_`p_x000E_à?}t*nÓ?_rDàsá¿_x0003__x0005_ö{\sô¿1ÎßÜ?8÷ï}æÁ?xå{6G^à¿yó²_x001F_&gt;à?à\L\ù¿=Í`±cù¿k8ª8F_x000B__x0004_@&amp;_x0018_Àï¿_x0001_YË¤·©¿_x000F_#_x001B__x000C_Lí?öe¡©h_x0002_ÀViþ¶Åñ¿£»k¿]Á?SW_x000C_rîmê?2?WR hÐ¿èA¹_x0010_+½Ë?ª_x0008_þ~YÄ¿ê«Ep=þö¿þ_x0013_$wí¿_x001B_s4|Pò?Oró_x001C_Üì¿åÌ_x0017_¹äXø?Á?q-Øâ¿	Z:G7&amp;ò¿_x0007_QÌJtÕô?6ý=YÀ­ë¿§çè_x0007_h×?Ýý1+³¦¿øñì±_x000D__x0002_ó?_x001C_MÀ¥oqÛ?qk_x0018_é_x0002__x0003_kø?4­ÿÔsðç¿_x001E_ê3|ÚËì¿_x0013_ÔRþ¿®du]Ó_x0017_Õ?ÑÁ7BË_x0004_Ù?_x0008_ó'Y7á?NP'Læë?]_x0008_QKÆâ?,æ­²,¸³?òdÏ©ß?¸?_x0012_±_x000C__x0001__x0008_Õ¿XËTí_x0018_Ý?ÇIsKá¿_x000F_&amp;fòÅOõ?_x0011_²h¯Ü¿¶_x001B_M×µsÁ?_x000E_JKKs¶ó?EâA_x000C_ïã¿IÙ¦FFÜÜ?_x0007_c¹³êê?S©æ_x000E_dë¿´_x0003__x0011_:ã¿ÃU`ebCð?ÿI&amp;H õ¿Í_x000F_Ñ´õ?¢_x0013_îñoòê?_x000D_u#_x0004_B_x0015_ä?_x0016_qLôî_x001B_Ò¿	AÈßUD¤¿_x001F_yÃÞqð?_x0004_{Î§í_x0001_Þ?_x0006__x0008__x000B_Ý'¾¿Û¿71Gâ0yå¿ç^¤Û_x001B_íï¿,C_x0016_æ?·ý¡oýéà?1vtlAoú?MÝCÏWÛå?=*ÆYâ?©zxAç?j_x0013_w_x001E_¥òû?_x0003_¶_:0_x0004_ÀQÂß8°Ô¿hö_x001B_7Õ¿µZ_x0008_Ë/_x0006_Àêù_x0007_*ã¿Î?ÌÞò]ó¿Ï_x0006_yÓÚñ¿0L_x001A_\¯Ûñ¿À_x0005_"cåAÝ?ÿÇ*/Ú?{VÛ_x0001_G¨¿A_x001E_å+_x0008_Ú?pe_x0014_¡ë¿³7v©PÃ?lC£¿ø¿kØÝÂñ_x0001_ÀÔ_x0004_Î¿0ë÷O­½Â¿_x0007_Üé»ø:È?_x0018_ïi;åã?íHöô%_x0002_@ôvü/_x0002__x0003_Ôç¿\×÷_x0008_Á?y2¢óÏ?q1Ç©ìÛ¿-:GºÌÊ?ãKÛ_ÿ?cÙéÈåÞ¿@JÀÞæ¿dÂ&gt;/W¢ï?òîÇ¡÷¿Ý¥»Jr_x0001_ÀEßL­_x0005_èÛ¿_x001E_?_x001E_Âé¿C_x001E_yX²0Ø?U$q_x000F__x0013_kÊ¿NH¡Þh_x0006_¿¿­_x0012_¶^Mµ¿ÍÒÍc[¼»¿ûô:¬Ü¿Ð?ìq¨åN Ð¿¬_x0007_tÏ¤7ì?Í4Àï!÷?_D/ò]&lt;è?^ê_x000D_ºwì?(d_x0003_·»þÇ?Úéæ*w]¾?È¶¹ãÇä?Û5QMDCæ¿è¾½Ü?ÈF$¤n±_x0001_@yH_x0001_Ô_x0011_ó¿©c	]À_x0005_Ä?_x0002__x0005__x001B_9Bâ±Tð?¦!Öì ç¿óË_x0007_ÙíJæ?A!Þ__x0015_ê?ìùõ|ÐÎ?VhõÞÂ?Ü^õ¿Jßiiòì¿ÞQz$akÝ?ëà:üÇTß?_x0014_\êî³ý¿Wm(|$_x0004_Àè_x0019_`_x001F_×?ò%Ó«moó?Eè~Ã»ð?HÀù@ÑØ?§;{SñÓ?s(,_x000D_ÚÆð?¾"ñtò?Ýå¿&amp;×ú¿o_x001D_[`bÎ×?¦7_x001E_§_x001A_é?_x0001_¨Â¡$å?y}_x0015_¦CÂ?`®6_x001D_þã¿ÏS_x0013_ÍûÏà¿,ËùT&lt;æ?;_x0019_Ìý_x0008_Ä¿tÁðC¬_x001D_É¿P·óØ±Ví¿7_x0003_½Òj_x0003_Ý?_x0011_"T_x0005__x0007_-ÿè?Á¬Åa_x0015_tä¿z=píqÊ¿B_x0011_éni_x0006_ã?ó_x0019_ç~üê¿«=ÿlVº¿ß!9­?W@_x000E_: Åà¿Õ_x0002__x0012_$.ì?_x0002__x000E_û(Ã_â¿ñ+©¬Ú¹ã?6µ_x000F_YW;Ü¿_x0011_ø_x0016_xrõ¿D_x0004_ð[&lt;á¿ïg_x001C__x0003_ÏÄ¿Ë¸Y)îë?K8_x0001_"¥â¿¿ü$zá?¨Ã_x0014_ÏºÐ¿G}ö_x0015__x0007_`Ç¿­m,èíõ¿ÿqßÿ_x001C_fò¿ký;_x000F__x0008_í¿BÕ_x000E_ám_x0013_à?5±§;ÉMþ?/Æ_x0019__x000F_«=Ö?_x000E_ãk7_x0013_û¿_x0002_è¬_x001F__x0014_ùú¿7âa¾+Ø?M/_x001C_UÅ«À?»`dB®ö?ÓË _x001D_ªÞð?_x0003__x0004_g`8ÿö¿ÒàLÊàìk¿UÊàîó5ó¿@	&gt;µ2wä¿Òù?øJ|»?¸ª"rÓYþ¿_x000C_±êÈ,ä¿X_x0015_/Àë?.ø_x0001_Tð¿6qóL=3ß¿Y_x000F_Å¢_x0007_@v_x0002_|'ó?»ü_x0007_ÑëÚ¿k4yî§÷¿S5ËÅ×÷¿b_x000D_-©&lt;ñá?ö¦w±2Ëø¿0¾2ÒÚÙx?¬Ñ	P üÑ¿ßbÓÇ²sù?5.|ð?{÷?_x001E__x0001_Ñæ¿­?VZè¿veùn®Jü¿9Ø³6'_x0003_Ð¿IÒ)Æ_x001D_PÞ¿ÄÇp§_x000F_Å?ÕîADf_x0007_ù?¼ñ_x0019_£ùïß¿~Pmz)_x0002_Ø?9H&gt;øKÁ¿ì­Ç_x0003__x0006_5Øà?v_x0006_©_x0008__x000C_¯ÿ?¢ëJô¨¿qõ;Ié_x0001_É?ai¹äßaæ¿:'÷Ä_x0004__x0003_@ÒôÐð¿¬No_x0002__x0011__x0003_ã?¬Å¨~a_x0011_Î¿ú|{o_x001A_ó¿m_x0019_w!o÷?jY&lt;_þñ¿(¸_x001E__x0015_GÒ_x0003_@¬©ëÅ&gt;â?ê2Rñ_x0016_&lt;ï¿_x0005__x000B_NWÍ_x0010_¦?§_x0013_Oxì?O¤_x001D_XGõ?.m_x0014_©0Í¿æ©_x0017__x0016_¯ï?ôr5Õï?Å;ÄÆÖË_x0004_À/_x0004_ò0Pû?Ü.ç92+å¿»WüÜÞ_x0017_ì¿t8EFÅ¿_x001D_ÁW¹dð¿?­%åO»?Ë_x000D__x0004_äß¿?.@íQì&amp;û?V_x0014_;_x001A_ûò¿=Ç?_x0001__x0006_ÃEL_x0008__x0003_¹¿jðÚåð¿ï¼_x0014_?f&lt;í?RCºqO_x0005_Í¿_x0015_ïË·Å¿ic#ÃÔé?´;iõ±¬Ô¿;õ%åxî¿Ì$n7µSæ?ôÂw@¨Ð?:_x000C_fCßÚ¿ËHJ ñÅ?AW_x0015_Z_x0002_ñ¿ F_x000B_5?WÃ_x0008_bùuã¿=Íã¿$²wªº0ù¿Nûhæ)øü¿n5L¢+ùÞ?çw4¿÷Ùô¿kÅ±lÝÜ¿S_x0017_h² Ë¿³pª)M_Ó?­9Ð Ïã¿_x0004_9m|½ç¿º&gt;:Ì¨rß?_x000C__x000E__x0003_\©è¿2R_x0012_Ptò¿I¯_x000B_ÞF_x0001__x0004_@rÙ_x000C_sýû¿Ì_x0002_Þ×X#Ê?ÜW_x0011_ù_x0001__x0004__x000E_ÊÚ¿u{_x000E__x000B_w_x001C_Ê¿"@Õõô_x0002_Î?.Ê»îÏÖé?Òu½oÐ¿yÎ_x000D_ä*ñ¿ä¢ör÷wâ¿ó=ZfìRû?îfº$_x0004_ÿ¿ô§{_x0004_Ëô¿yªSîÍç?ÍÛ²·ùìé¿o,9!î¿¬O}k¬ï¿_x001C_V_x000D_®è¿_Í_x001D_}Ôô¿õ$_x001F_O&amp;½¿¨_x0005_7¼Ç¿góVføúÃ? _x0016_ðÃ{Ø¿¸Ñ)Èýö§?*)=¸áÜ¿~¸_x001F_+È_x0010_°?µGeáb­Ê¿çX¾ î¿Û_x0008_\Æ)ç?IÔ÷_x0017_æìþ¿M±Éôzà?¼ó¨9_x0003_ÀW_x001D_I_x0007__x0004_ß¿Wÿ!Wo_x0011_´¿âñÎÎõë?_x0006__x000B__x001D_&gt;ì¹Ð·?ÊT	AÜ¿cn)AÖ¿Ð(Ñ_x001F_æ¿ûäÌ¬\Ná¿Ü7Mjµï¿!¾ÕE&amp;ý?ègÝì'2ì¿fWåÏ_x0018_Çâ?#ÔÙ(_âæ?²ñM}¤zç?°7Ð_x001A_*%÷?oRÏ_x0004_@mÞR»5¸Ò?G³_x0002_ä£Äã?w¬yKV¹Ñ¿^_x0015__x0008_&amp;³jÕ¿&amp;JTT_x0005_Àä*6=éÑ?P»/rÉ×?¾W_x000F_|þ?_x001C_ØÝÞ_x000C_úâ?¬/ËpIo_x0006_À±â[IªÍ?_x0011_)ÍäÏÑà¿"ØÐ¹Y3ã?Þ_x0003__x0001_W´*Ø¿ _x0004_Ë_x0011__x0001_@¸EÅOù?Î+äÆ_x0001_»±¿Öùçê-ü¿_x0007_BÀ_x0001__x0003_ÈØê?Ì8ä­ßÒ?µFèV=-õ¿.Úpz_x0013_nå?Ó_x0018_nÎÆ¿_x0019_#OÝ¾_x0002_ÀÞ;¨cÂ?HÌuniµ?qíùñWÒ?Dè&gt;Þið?Ð|^âgzñ?ù_x000C_3´ãGï¿_x0013_Åâ_x000E_Lð?_x0008_MÒª°ê¿qßLsÛë?ÿ(,3Ú¿ô_­,ç¿\_x0019_B`¬qå?å+Q'ÎÞ?gW#c_x001A_µû?ñ¤K¹]Rì?_x0006_ÁCrsfì¿¤d\FáK÷¿_x0002_#^äÚÿ?Íþ_x0015_ëÄ»ó?]_x0006_ÌXíÕ¿Më&lt;_x000C__x001E__x0011_Ó?_x0015_Gz_x0016_FnÁ¿C9·_x001D_0à?ú¶Úy*_x0001_ì¿o 'ø¶ñ?"n²ÐxÆ?_x0007_	Esâµßç?Ö _x0013_ë·UÍ?Áj8#î¿¦t5ý_x0003_ûÛ¿¯Ó_x0004_Tªôº?äëª¦k?ù»YÖ¹?è?@ùÌ0µk¸?^8÷¾÷¿N_x000D_MÅä?±ýÿå_x0017_¥?úò/_x0007__x0003_Í¿êà5b³¨?ºçZ°ç¿i?RtLJû¿ÒÄúB_x000F_yã?p@å_x0019_'ñ?ÀÉ_x0019_Ä¿N[«­cjÎ¿h_x0019_gù}Ü?ÿ¢{Xcã¿!_x0016_7,¦¦£¿(ëã¨p´¿Ê_x000D_êäHjø¿!ç8`{Û?_x0017_D_x0005__x0008__x001C_§¿¼)M_x0002_6ó¿4 _x0006_]óæ?ú,YÒñ_x0001_@óNsÑ¿_x0019_96[È Û?ç_x0014__x0003__x0004_2ñ¿4Õ4_x001F_W ä?þ_x000C_lö? ÝWÓ\_x0012_Û?º±¬_x0003_Õ©ç?_x0019__Yç2ó?û_x0004_[Êäù¿*C[_x001A_XFô?ß¹®ÀÂ6ý?&amp;Âyïû_x0015_ú?TØn_x000B_2cÀ¿7äÀô_x0018_ö¿2²3à¹°í¿½¬ÁÈ¿¼1	&amp;_x0015_ö?=°µÝ?XíK¿ÐP¶?»LB? ×¿×J±:_x000F_Ìá?ÏÚÊC_x001E_«É?îÞØù_x0013_ã??j)û&gt;¿å?]õõû·_x0001_¿?ÏÚÛÂÓwÏ?È/¿~èc±?àìªM_(â?»TØÞ_x0004_÷ë¿Ï_b2³°Ä¿L_x0002_ÙqÁÙÍ¿_x0003__%¹"ÿ?sT½dà¤?·®_x001F_ÔC_x001E_ü?_x0002__x0003_1@_x0010_à,_x000C_¶?§Â"_x0014__x0008_Æ¿î©ZL¾Kß¿æ&gt;¼gp&amp;ç¿_x001C_mÙÒÁô¿pÅõçJ ¿ü_x001B_e,þlù¿Þgó¿QKÓ!É¿ä0ë5&gt;Ý?_x001D_«9G½fù¿NËbLhö?·T_x001D_Xû4ß?ÄÜ_x0005_Ë^OÓ¿:-wU	ê?¶¥_x0015_~_x0017__x0001_æ?Kà?ÀØõ?Äã+µQñ¿lÏxq)æ?'Åàî4ç?4Qp_x0011_²%Ò?ÿªH_x001A_÷´Ä?ÉÁ³?|sØ¿_x001A_êv§£ëÈ¿_x0017_â8Ï½óò?_x001A_ù¢àÖ?Ò//`að¿ùêÁ5¢â? ¥ÕTN¾ó¿|PÝ2ÀÓ?¶MpL_x0013_ç¿§·3)_x0001__x0002_9ò¿ÚÊ9T_x0018_òî¿ÅvG8-æ¿ _x0003_($ÿ×?ìZòÐ?·G¥µ_x0001__x0015_ò?_x0001_J±F¦fû?_x0008_ø	_x0016_Ãã?ì+3ëç¿A'Zt±_x0001_@&gt;Í5&amp;É¬Ì¿OÆ-Ðu¡þ¿*2m~r¨¿ôËëwBÈê?¼é\RÚ+?00àñ1ä?¿_x0006_Ô÷8à¿ñåüÍïÓ?SFå_x001E_|_x0001_@ì_x001E_p'åÝÙ¿JÖÈÂ(xè¿ot_x0016__x001F_°ê?ö/AZ©3Ï¿DHv{ä-¼?Ün_x0006_í~ø¿-À,dÞ¿_x001E_ _x0015_íä©Ý¿Köéb ð¿dVH/_x000F_-ø?£ãÆô ù?ëäÑ\÷?Ð|_x0004_=¼?_x0002__x0004_Prí{_x001C_hà?â$_x000D_{ÛÁ?.iÇ"&lt;ò¿F´kblÕç?æ_x001D_8/:ù¿Û_x001C_§¤Î_x000F_Í?Ì¤áÍ¤ñ¿¶òzIÎºô?Ö3@­&amp;Ö¿à_x000E_£O¿÷g¸ ÊÉ¿_x0003_ ;¹¤¿~PÄ®pÒ¿_x0019__x0010_j&amp;_x0012_Êû¿ih)_x0008_ê¿É_x0018_ðã¿_x000B_Äø¸Çò?Y_x0007_ø#Ö¿l6PP¸$·¿ñ©pgªDã?¿wmÆ=éú?)I&gt; ãBï?ômaÖk_x0001_À$;_x0015_ñ:ýà¿ _x0017_.ò_x000B_ô?Ñ/ÙÉ_x000C__x0003_Àyc#+Ó_x001E_ä¿=_x0018_aa½à?_x0019_ÇSé}¥¿¸#â¯t+Ö?Uæ_x000F_5þá¿_x001A_µ_x0003__x0004_¥_x000E_ô?_x0007_HfbÆ(_x0002_À_x0003_P¸_x0012_@ûÀ?xWÔ³w~ï¿,	f)_x0014_èê?i-h_x0003_ñ­é?*_x000F_«æáÁ?__x001D_Ûç_x000D_Çú¿ëVxä?4_Áã§Ë?0_x0018_v	ú?ùÇ_x0001_¦_x0018_û?7&gt;éLXç¿gâdkgÑù¿ÿüóÈö¯·¿Hsû·_x0001_÷¿¶æ/âY_x0010_ì??O¡µ_x0014_dé?_x0010__x0014_NXóÒ¿*T4¢(ç¿_ï»&lt;=S÷?_x0004_ÆïÚ|ã¿ÕåÆMAïÁ¿_x0001_uøïÝÇ¿¼QþÈ¥£Ô¿ª_x0018_;áú¿_x0019_Vhpè_x0001_Ñ?cç%íýÉ¿Åf_x001C_k¢Þ?­¿NIÐ¿øYB5~8ú¿ä¦¢rî?_x0002__x0007__x000C__x0017__x0007_bü_x0011_½¿êòúå¸_x0014_ð¿ë«Ø_x0006_ä?m|eNÄó?ç _x0002_nZ_Ê?_x001F_ß_x000D_2_x0018_Z½¿éô¶õaí?f-ºùý´Ï¿ÑÄ&gt;»,KÄ?U=ù+£Ñð¿jê§XÆÚÖ¿T½:mö?Ï_x0005_üøj¦?¾Î-ÂÕñ?§=p_x0003_4á¿WZÃ¸îê¿^Õßmè¥ü¿*!÷k¼£ó?ÒkÁîÍö¿£P_x001D_×tÐå?¨ü^âê"ø¿Á}í_x0005_Z_x0004_ÀÑìÒåSk°?b_x0004_Ð¶_x000F_°ò?"ûlY_x0004_Ö?!)_x0012_¤ù?	r	_x0001_|ê¿ádnrSü?¡Úüê_x0008_´Ö?_x0003_üJ_x0014_;xà?ç3a2íñã?ù`9_x0002__x0003_u)í¿eâiÕ³?ä_x001D_y¨Õ?Ó?¹,/à¿_x0006_s_&lt;S_x0007_À_x0012_îO^·Ê¿VËø°ü¿6¯­×_x000C_Â¿õ0_x000E_åv³ì¿_x0015__x0003_w_x0014_ÉZÈ?Âv^R7­â?~¤Hý¼Ò?ì_x001E_*éìè?Ý%8_x0012_»º_x0001_ÀÐÛrTLØ?¨¿Ä¿?óµ.¹Î¿óÿ_x0012_+_x0015_ë_x0002_@|F_x000F_Ú¯Íø¿;L_x0017_Ë9}ê?1ÎxÆ_x0003_7ù?_x0007_«}.Ð¿xw¸[ ã¿k_x000F_KSYí?ò÷iXQÔ?_x000C_yî/Õæ?bÙ_x0006_öÓ¿gD¿¶jý?ãÖ`ñÉ¿_x0008__x0007_ÿ5_x0005_"ç¿ØõÌi¥&amp;ç?VtmÈÖ?_x0001__x0003_]nÉë`6ò?X¼Ëìþå?÷q7öxö¿XôHrz÷¿cH{NN«¿}_x001C_]?Ðç?Oqü0I_x0015_Ã?3¤ÃØ¿?zÄáM_x001C_ë?Éü.´l"Ø¿ú_x0001_EÐÑ¿¥Kõ_x0016_ÚAë?1LÐÃiþ?«_x0018_{Z_x0002_I_x0002_ÀFÊ0&lt;î¿_x0002__x001D_Bcá¿ý2Ýb§¿R¤N²1Ó¿m_x0014_QÛ?	ð)ëó¿L2_x0006_ã¦ß?C"@Bé¿Ïb«U*?¡áMñq¢¿\_x001E_¹cpæ¿t_x001F_Ù:{ë¿Çi	_x000E__x0011_è¿*gçÌø_x0005_@|¬Cp;_x001B_õ¿$§jSKeò?r_x0005__x0018_Qå¿¯âõ¦_x0002__x0003_'lö?¨æ_x0003_§«öç¿«[g^¥_x0001_Õ¿¿¥Çaý?"¢c¾C¢?h!mOÊáØ?Ê=Wýø?ÚO¾ç_x001E_Ü¿ëºóRn?Ù¿Ö|*CÀ&lt;ã?VÃ_x001B_Ë6ó¿;x_x0003_Y¡ù¿~íEtBì¿*"_x000B__x000D_êë¿±_x0013_Ü_x0005_ö¯ð¿_x0006_×Û«_x001C_tì?_d Áï¿êÚVIÍÌ¿_x0008_ÙJÓ¾É_x0002_@è_x0004_J3%Né?Xå«õ­ ¿_x0019__x001A_[àÜó¿}{£É_x001E_Õ¿_r_x0004_ôÐ|ó?iµóE__x0012_¸?}_x000D_=ãö¿ººðï3JÚ?_x0008_zð¤;_x000B_í¿_x000D_Åiw¿ü?åZðã/ò¿hQãÂ_x0002_À_x0006_CÒ`Élà?_x0003__x0006_O×¸91Àð¿m¦ÓÚ_?æ_x001D_'_x0005_ô?äAgÖ»9Û? ê|ÃÙ_x0002_å¿_x0017_"ÓzÁÛ?6UÝ)´Ñ_x0001_ÀÒèR_x0014_jVç¿'¸&amp;OÿÆì?Ò¶´¹ovÇ¿EÄÒ_x0003_öñ¿«*%BðÏò¿&lt;xGY_x0004_ó¿TN+Î?èÙ·Bã_x001B_Î?,F7üg_x0005_Àòâª_x001D_Óî?¢óÒø{'ä?_x0006__x0019_a®6_x0001_@J_x0001_u_x001B_ð?_x0005_	roä¿+_x000E_e_x0017_YÓê?z`'Ã½-ê?ånt3+Õ?¤©JÊ_x000D_Ô?¾oGZGÇí?TÎlà»ÀÁ¿ÉÌþ£â¿ò}¼_x000D_½Ð?Èÿy_x0001_ºt_x0004_ÀS³_x001A_¦_x001D_Ðï?«_x001E_n_x0005__x0008__x0013__x0002_ÀBE¾§ÿøõ¿`Ê&lt;¿þò¢-ÐÒ¿G`zöçÜ¿êU^w£Ð?LÌ@_x0007_ì´õ¿=»¾±õõ?C5$_x001B_	T_x0001_@A[VlýÖ?ê_x0008__x0006_êæ¿_x001D__x0007_P°ß¶¿a{.ý&lt;ü?i£_x001E_ØöNð¿_x0004_ßì^ô?ólç+ Ü¿_x0005_ïùÌ×¬?Ø6,¢ç?_x0011__x001A_ îì?ãK «Rá¿TX_x000F_@_x0003_@úÏ_x0004_h®ìÙ?OFó¿ÿ|_x001F_Wí¿ÚÀ"¦l±â¿Ll I_x001C_î¿´è;¤ê/î¿ó ®gó¿Aø+¤&gt;É¦?&amp;!?_x000C_-lã?ü´fùA_x000C__x0001_À_x0011_)þb£¿_x0001__x0003_C°~í£Öë¿(/ßÄÕ¸â?g£_x0002_9Kà?x¦UõeLï¿»J´ë\ø¿0Bó?·=&lt;¼gí¿èý_x0007_=¡Vµ?è%z÷ßHó¿Z&amp;&lt;ÿÐ¿4õÞõ_x0008_Ë?_¤Èoå¿_x0019_$_x001B_%ÍÕ?ªPl½ï¿Huëâñá¿Â±³wáeë?J_x001A_ì\Ì?Mï*ÃÑç?vJëÒÌ½ä¿]._x000B_Ö¿_x0013_xi«p-ý?®ÂS¹·Û¿õX¦Ù×Ô¿º_x0007_}ã¾?â ¿5_x000C_Ð?ÇP¯Y_x0015_·¿_x000D_óþJ_x0003_Àù?Ø)^ª_x0010_ò?_x0002_!Ëó_x001F__x0015_â?ÙJ_x0001_ þ?æGÙT2Eù¿ÀËN_x0001__x0003_P½á¿Õ®J¦\Ð¿_x0019_Ö¶´ù÷?mC÷ã!Õì¿n^QAÈ_x001A_å?_x0013_%¼àúó¿ZXÙ4vÛ¿ª1$£Ô¿&amp;÷dP_x0017_å?`VbÔPó¿â^üåü?Àµ¢b´±õ¿_x0008_0_x0010_'KÇ¿ÙiÙ_5â?_x0010_	0Xlç?¯þ¸Å!Î?_x0007_íÃvÀ¿$"Ä@ÅÛ¿\I_x001D_y×»¿$Ñþ30ñ?ý_x0018_~xÌ±Ô?"ô_x000F_¿¨ã¿_x001B_u,\Þ¿ï	³´_x0001_ú?_x0004__x0015_RL{ú¿Ï]úè	°? ^·_x000D_ã¿´_x0017_:_x0016_ÊÄÜ?Ý_x001F_ÏÄ_x0006_@à-&lt;_x0002_hæ¿Ad_x0016_'Ëbð¿,¦H_x001E_»ç?_x0001__x0003_W^_x001F_àÚï?'}ûÝËÜ¿V£Ü_x0003_&amp;_x0011_ç?_x0015_¨_x0017_µÓ¿_x001D_î*='_x0019_å?¯xÏªÆa¿¢Ì	_x0013_2Wé?£_x0017_1ìA_x001E_â?±%v_x0014_ûyÈ?Â(mÔí¿¿Tö ¿7_t¿6¨÷b´;à?¶l_x0013_/w²ò?(_x0011_Ô¸ÆÅ?_x0015_éÊo+¢ð¿%Ä&gt;¡vÙ¿6_x0013_v~1yñ¿  À&lt;"Îú¿XÃ_x0002_ë8ã?\uP8·_x001F_ã¿_x000C__x0010_ñ¸Qá?Äw?³ã¿TuÁ_x001B_áâ¿ÄÑæ=?_x0001_@Ý!mîôÝm¿_x0019_Ñ#èÚ_x0001_ÀcÏaà±?ßjoÒ÷¿_x0005__x0014_ZôòÔõ¿Ë_x000F_8_x000D_:Õû?ÂdR2¢øö?_x001C_É_x0018__x0006__x0007_c¸ñ¿;_x0001_%jx?ù¿2¶_x0011_Éó÷¿e&gt;®}qè¿ýÒ}£y¥á?ðu)2(ë¿§îÙüHfæ?.§Hé_x0004_Ú?iXD_x0005_¾§â?0?_Õ¾ö?z¯IxqßÛ¿cµêógëÖ?._MÛ8¿í?Mö®­_x001D_ó¿\ÝÜ_x0012_î?=6I&amp;n¹_x0006_À_x0005_äÆAë¿_x000E_ÔY_x001C_c_x0003_À_x0018_uÕ_x0002_b_x0008_À_x001E_§ó}_x0004_Ã¿L46ó°_x001A_Ö¿Ü/õ_x001F_÷_x001A_ý¿_x0003_Ào¡_x0007__x0019_ß¿°Ò)ì½ï?¹â©}?¥Æ?°_x0016__x001A_ãõ@_x0002_@C1VtÕ¿Üæ7;§Aå¿.OØÝñEË?Á4³è-Ñ?Òr¼_x0004_³ì?#¹_»Kö?_x0001_	&lt;_x0005_Pv_x0015_*ï¿ª_x0012_ÛÞdÚÁ¿¬°ârñ?I¥`+¯_x0002_@ÖmYÓÃ¿Q¬ª_x001E_@ç?Ûôv{äÓ¿b_x0011_ß¼ÿmÁ?è_x001F_u¸ê¿Ó¾¿[ða¼¿Ç4¼¡î¿_x0002_ÖÅuô?8á_x0017_Í_x001B_ß?_x0006_Þ_x0003_(@_x0006_ù¿_x0006_ãÈ´§yý?zõ_x0011__x0013_¾U_x0002_@%_x0004_¼Ãm±?Àp_x000D_:_x000C_ò?ëÈ,¼÷îÑ?rl!%¢ç?Îç+Ä^ö?rÁÖµ_x0017_ÈÕ?_x001F_v_x0008_D_x0016__x0012_æ?)0+Ï¨ð¿]_x001B__x0013_Ìtåó¿&gt;ª ¦UÍÓ?%_x0007_ãZ:×?Ô_x001A_ï:Âñ?xyFÀ_x0004__x0004__x0001_ÀfsX¢_x000B_vÛ?¤øÎè1±å?_x0001_À_x0008__x0004__x0005_bä¿¶¶ß_x0017_+Ä?$/ø_x0015_ì¿RN`©ãõ÷?~_x0017__x000B_ë_x0004_'Ç¿0³_x0016_|Ð¿GA_x0005_üSþ|?³È_x000D__&gt;AÉ¿Õ_x0014__x000C_Ãu_x0012_ç?_x000B_Z­è@Ý¿ÿo_x001C_:ÞØ¿_x0016_úRÝº&amp;_x0001_@f§Ù§Ä¤?ª]¥¾ë¿:ÚÓßã?¹;e_x0014_}ô¿&gt;h_x0007_ë¬_x0015_Ë¿9ÿJXlnî¿eN³ªè.÷¿`Ø_x0003_W_x0007_~?[8HR/Ô?6ÅÊ_x0003_z_x0002_Àªf Ü(ô?\ØQ`ñ_x0004_ÀÌ¹ß}]oñ¿x³=_x0005_LOÑ?_x001C__x0012_ýÌO9ë?ÞÊUú¿×_x0004_*_x0005__x0004_À ßZÜÒ¢?aèé½_x0018_ê?ÅA_x0005_a\0ý¿_x0002__x0003_FSÑ_x001B_i_x0003_Þ?&lt;_x0004_	Õ´ã¿_x0011_çì\¹§ñ?ÓQv-ó9ó?ÒÇÿ_x0010_I_x001A_÷?¾ÄOY_x0001_©ó?_x0006_ü!`Û¡?ÌÕE*±é?näX­æzç¿¦rçzZô¿ß³{Àó¿Ôc_x001E_2tDá¿þÚ_x0006_§ã¿E­ðdWÇ¿_x001A_jçýõï¿B÷EÿDãî¿¦Ê5\K÷?µ_x001D_{ÜRÙ?_x001D_âUéõsÑ?ËbÞ_x001A_;ó?l&amp;*_x0001_|¡_x0002_À_x0007_ml_x0014_D&lt;ð?T¢vS&lt;é¿ØGLê-ï?Ð_x001B_ÀP×zÝ?åÖÎIÏ¿äÉ;Ò¬¶é?ÍÚ9ºZü¿ë_x001C_G_x0014__x001B_³¿éaßÞ_x0018_Õ¿Ø¾UÜs_x0007_Ó?cÞ£_x0002_	Æºâ?rò-ÄWÊ¿Ï¥ùI)@_x0001_@J&amp;_x001D_¤ãï?7¢\_x0012_¶è?_x0001__x000E__x0019_`z_x0011_À£EÿÏáô¿Y#~6yé¿@úçÚû¿É:·ùîà?hS%æáá¿L_x0006_è_x0014_T_x0016_æ¿_x0007_He&gt;°è?°ÿÔc×rô?ç×öë_x0001_À_x0001_È"ädÆ¿CI³æóõà?»Ä_x0018_WdÂâ¿¬Þ±°ôí¿?Ð¢ÅXç?ãZ§_x0006_ý?'JÆ_x000B_PÃ¿Æ_x0008_ó8àIü?_x0002_P¨B\_x0005_Ò?R´ªÿDÁÀ¿ã."&amp; ?_x0004_B_x0003_mS(ÿ¿ååÅoìÖ¿9²wètoõ¿EÛÚß/_x001F_ð?L$µÃ_x001C_ö?mD¨|á¿_x0002__x0003_y|/WY×¿QA{ô?¡S·Ú®éü¿.,Á_x0014_Ò?)_x0003_º*«÷¿$¿·&lt;^ò?§Ä÷_x0019_xSÈ¿æÜ_x000D__x000B_8¥õ¿_x000F_ù{´9Ù¿#¿_x0015_ÂsÀ»?*RÈ$å_x0014_û¿©Z?}ÕBß?|_x000C_ÖÃ&gt;Ló¿`&amp;\_x001B__x0016_Å?_x0008__x0001__x0010_¢ª_x001F_ú¿hF|0¨Cß¿·AFÕÇ»ó¿ùÎ5#_x0018_|ì?_x000B_ztÂÅô?_x0016_øØ­á?»+rÝ_x0012_mÕ¿_x0014_èãÇ8÷¿iÝ4{0	ó?Áþ^súià¿0?¹eòXÛ¿ÊÏ¥_x0010_ùÃã¿_x001D_P×ÜØ;Ó?s6¬,îä?ØHSßóÿ¿kSÂ_x001C_¬ô?X.93ó?Å.zU_x0001__x0005_Ñ_x0006__x0002_@0£gìXÒ?mØ s«Ì?óêßNþ¿f¢f©BÒ?Oïi_x0007_ËÐ¿4U_x0016_.B¡ø¿Z«ÐÍ"â?_x001E_"_x0017_{Tõ¿ò7I¦ÿÀ?À[ZìÇî?G	@Leñ¿_x0010__x0016_Íæ_x000D_Ô?ÍÌéÅ¿üï©_x0015_a!å?:~à¿Xz_x0004_ êÉ?_x0016_N]äS Ñ?t_x000B_ÏÕ\Áó¿` N¯&lt;é?½_x0013_ØmTÙ¿Ú¤_x001C_Ö¨¤ï¿ÿ|µÎ3¤?qÝxc-dá?_x0016__x000C_à}Ö²?V16È_x0003_ç?m[ à_x0015_Fæ¿&amp;Nwr_x0017_ØÑ?àÍµ_x0008_àGË¿Zö_x0004_åÃ¿_x0014_ðáÞËÅÕ¿GÐvÄ&gt;t÷?_x0001__x0002_¦Ay_x0005_ñl÷?ðBIdÙ¡×?ÍÃÅ\´Eâ¿7;{_x0001__x0002_µò?f"GÕÑ¿_x0016_î_x001E_9]nä?×æ'CÿÁì¿_x000E_pLì½?iMQR_x0002_áñ¿µEau_x0014_r?â_x0006_wÙt[è¿$X8È	¿Ü?dRÙG qË?åSé}DÄ¿Í²þ9_x0011__x0011_ã?Û_x0013_t`qõÑ?2ÜøMúuÈ¿a]Û_x001A_ñ ð?_x000D_ÝÊ_x001F__x001E_8ð¿£_x0016_7ÎêZë?&amp;a_x000C_÷"ä?b@@³ªõ?¬éÇÞ´è¿P;!¤øô?[ÛJ§è?ìn5eê¹å¿M_x001C__x0017_s2îõ¿ÀT¨@Ú?:2BÃ_x0004_m_x0007_ÀÂÿÒçò?c°Z$Õ¿³Xxa_x0005__x0007__x000B_¯Ð¿_x0013_É5_x0016_ß?:¡±ùË_x0004_á?»:ÐL§Ð¿4hÅh_x0005_hâ¿_x000E_[U_x000D_Ô¸à?ÏDeÐ)PÜ¿o,CÅà¿©rÐózÿô¿¦MSª²á¿I}_x0014_ìpå¿5üÿO_x0003_Ö¿_x0006__x001C_z@;¿£Lß·Ø¿.Óæ@çè?+¼_x000B_neð?ÎËÄWí¿£_x0012_¿+õ?áùUø_x0008_%ê¿»_x0010_8KÍí¿8z_x0013_ÁÕ¿Ù_x0002_Ùç¿_x000C_ãÿÃÄhõ¿_x000F_\£lõæ?âmEßÍ_x0011_¨¿¸Ðn.Æ?rÛu_x000E_ÇÓ¿ÆÅ»ã_x0001_À4ºêúê?vÆñdÊ¥?\_x0018_õ"_x0016_ÀÈ?7~¥ºÆÄ?_x0007_	é`c_x001C_Dý?º¤lM£ö?{M,è[¿ü¿N_x0008_µ_x0017_êSå¿-põ¥¿»¾¿&amp;¯óÜ_x0005_Ø?óµh»ö¨ò?jßæ¾jûú¿lÖËi¥ç¿UFÖ_Ì¦ì?Bä8ùàÓ?§#Â?Û=\)_x0014_qÑ?üíÑ÷¯t?_x0004_û_x0015_ `_x0003_À*y]ñ¿_x001A_-*	5_x0001_ø?ýæÈ_x0015_©_x0011_ï?aü×ÌÇ÷?s_x000D_æSN­ø¿xb#éÔ½ô?[_x0019_ì¥æ7ñ?_x0002_¼¬0î?ÈÍ_x001A_Çö?" uqá¿_x0014_}ßÛHôõ¿|ªá_x0006_·§_x0001_@^$&gt;¼,Å×¿L&amp;§å ±?2ZÉ¹?_x0008_ï?ÎíílÚô?5bZ_x0001__x0006_à_x000B_Ã¿Úù_x0019__x000F_B·Ð?d§«_x001F_lä?tò]Ãéÿð¿Æ¦¯_x000E_jÍ?²_x0012_m_x0018_é¶ô?Í&lt;,Ó_x0002_Ù¿R_x000E_uò=í¿¸Áe_x0003_É?ëºi¢Ëë¿Xçªì¿×&amp;_x0018__x0003_GÞ?9váb«üð?r|seÅô¿¹¢µ_x001C_Ââ?ægo_x0017_ó¿7½	Â\°¿DãQSôáÿ?sÈö_] â?]å_x001B_º_x0005_é¿_x000D_w.ÿ?ô¿!ðëº9_x001A_¢¿½.ÁIÚë?2_x0004_¹ùd§?ò­Ç¢ì?_x000B_9_x001B_Úýæ?ÂZO6Äé¿ÖôWóq_x000D__x0002_@±øJh_x0010_	í?õ$Ï½ßô¿KÌû´_x000E_¿ý¿ÃÉ:(á¨Å?_x0004__x0006_LÕ7_x001C_Ïç¿õ-¸_x0019_û¿@ÂÑûç¿:¥_x0012_î]Õ¿.È_m?_x000F_Êà®{ñ?¶_x0001_eÈÀ´?¿-Uà_x001A_Ï¿µØòßP_x0006_À`QW &lt;Ã?ÍukL¶fá?g_x0012_Vm÷Ü?#_x0004_8¤­Ú?_x000C__x0010_._x0002_íµ?÷Æ0"ÈÔ?^.*%ZµÞ¿_x001B__x000F_e¼Ìñ¿_x0001_ø[í@}×¿ë´¿Í/Ó?ÜÜ_x0019_EZ$ñ?ëbmaëÜ??÷_x0005_âRÁ×?âY7õAtå?´_x0008_4)ÊÙ?Á[üÞ_x0014_îõ?/±{n32ý?j«¤ß_x0010_ô¿ÙÎÀ_x0003_Óå?*{6n¾!Î¿°¦£_x0004_ìÒ?óñOg7à¿î ­é_x0003__x0005__x000E_ãè?'ØBÂÎþç¿¸j¡)Ñ¿¢ðò0	_x0012_µ?*@)\¡¿Vã|8Kdå¿ÎVÞ_x0007_-oÞ¿h_x0003_°_x001A_qvü¿8ßÕ¿U·}¿üÔ_x0003_@.³q_x0016_ñ?(ê¡¹.añ?®!yøÊ_x001E_ë¿^ìw6Foù?a-û[_x0017_Ë?+ªä_x0013_Ó¿ß¾ó.Unø?XIúë¿_x0005_%_x0018__x001B_æ¿£õÇ_x000E_+âÌ?þõ_x000F_Ð3Ó?_x0010_×j°_x0002_Íá¿¡ãÎ_x0001_²È¿_3:ìÀ_x0002__x0008_@_x000E_³Á_x0013_¾Õ?¨_x000D_ëó}_x000C__x0004_À|ÊÍP&amp;®?P¼°äãÜü?Çõè¾¬ð?¯2_x0012_½õ?_x0015__x0018_Ý§~v_x0006_@ÄáDtÔ×Ç?_x0005__x000B__x0006_nÙì/ì¢¿Ø'XÅÜxæ¿;eÙù}ûÚ?zÖ_x0007_Ézâ?_x0004__x0019_Å8þDà¿âÂ|.øï¿;H_x0015__x0010__x0002_é?ïH_x000E_ê?	bÜi5¿éãî_x0005_Þ¿_x001F_\0³Èº¿_x0010_Ð_x001E_ÚÜîâ?Û¬D®ÍÀõ¿ÃïEÒsõ¿_x0016__x0006_:¼ÓÄ¿öð×óU_x0011_Ì¿OºkÄ¿¶ã«þ¿O¥YlºÑ?_x000D_=1T'_x0007_±¿2_x0001_¨4ðVô?Ù5øôzù?à_x001F_æ£Æþ¿0Äuju=ø?A¼´~_x0007_ÝÕ?êéþ­_x0008_R÷¿ü&gt;x_x0003_è?hE·Þ4°?_x001F_)ÖZLÜ?e_x001D_eeÑö?S©'¢%¶?_x0017__x0002__x0003_Jû?6_x0014_é_x0002__x001E_#æ¿q&gt;û$@Òö¿46ÆúWø¿#m?SÕ¿9YuÑ=â?ÿ_x0018_ì$³Õ¹?_x0012_$sô?Ç³S`ÊÜ¿_x0005_&lt;¡õ¿Æä"PÂ_x0007_Ø¿Ìhw)ÅnÕ?©óªÞOJè?øñ§A.Ù?_x001D_0ßÛ'õ¿x_x000C_hìÃ_x0017_Ü?^Ê_x0004_Þëò?äÂùÕÎù?¨_x000F__x000C_Zû?Èvp_x000C_íÎ?ê]X_x0010_ýyÂ¿0R°l|óç?$ObÄyÄÚ?$Òªî_x0013__x000F_ò¿þÕ©~8]å?ÔÆëSÙ?Jc _x0001_åwÜ¿fóx(_x0003_@ø¿ªb_x001F_º ÖÞ¿ }¢ ¢¨ó¿ðâ_x001B__x0004__x000B_Õ¿ÌGÁ¸Üóñ¿_x0002__x0003_åá)£´Ý¿@8zH¬_x0004_È?¯_x0004_¦mçdâ?æEÇð¿I01_x000B_ð:_x0004_@F¼_x0013__x001F_þ´?åU]_x001C_´?_x0003_/½&gt;ÁÔ?V¿_x0019_ÁuôÍ?©Ù	²$¨ì¿¸T_x0008__x000C_¨bÈ?_x001E_WÆ=Rö? &lt;V,©iî¿×Éè_x0005__x001F_Hë?+DÈ1_x001F_Nã?çòL¸¡9è?¥_x001D_é¡F×?]zaõ¿_x000E__x0002_72ÐÏ?uÇ_x0007__x0006_Ô¿éræ_x000C_ëÕñ¿ª$cËjÜ³?ù_x001F_`´_x001D_éï¿Ò/29u_x0002_@´et_x0001_ú¡Û¿µrz_x0007_:â¿¶8ðý_x001B_èÐ¿Û`Ñ_x0004_×¿2Ãò§Ó4Ú?~ô:¬f½ ¿c§(â(ð¿ëµLY_x0003__x0004__x000F_ÅÙ¿©±D_x001C_´¯?vaÌéoô?|¸Q_x0006__x0012_&lt;þ?nrïO÷Nä¿+à_x0004_jQ	ò?`­¥N³ø?äS3üQ_x0001_¡?ÒàÀã~ú¿¾&gt;y-ã?ý­å_x0016_ë¿_x001A_É_x0012_úôñ?í £Å[é¿pã\A³?_x001F_0¨_x0012_ð_x0019_Ø¿_x0006_(_x001C__x000B_&lt;ÆÒ¿YÍ,°lü?Á_x001C_¯ë¿ËÅ_x001F__x0006_Ð_x0016_è?LHiò_x000C_Ó¿¸Z_x000D__x0001_a_x001C_Æ¿ÿJs+}É¿]_x0010_ò±ö¿ôhµ_x001F_Ðæ?àÿ£eÝ?¤;»µ/£¸?3_x0005_¤¤»-ò?	kFÈ¿æ_x0017_&lt;7_x001F_æ?[±¤¡Z_x0002_@(0_x000E_w2KÞ¿-9;|r¿_x0005__x0007_2-­_x001B__x0005_Î¿_x0016_yù2²3Î¿i_x0013_Ô(5s¾?ª´q£ÌëÏ?_x0013_ _x0017_ò_x0004_Éõ?í_x0006_{òkóØ¿ôÿ_x0002_aæ¿%J|ëµ¨ç¿-ûOýK)Ã?ÛD_x000C_èA­ó¿j»zÅMiù?¾_x0019_\¥æà¿_x001C_ÜËª+ñ?B_x0003_jôr&lt;û?%ñ:Àò¿º³¨N´@±¿øË8­é5_x0005_@ßaÈÐô$ì¿ìÖ6ªå¿Ð=$Ó_x0005_"Ô?Zb_x000B_»ÉÕ¿_x0007_ü}&gt;Sð¿äXæÃbFú?_x0014_àA¸×?¡M_x0019__x0004_æ¬î?²d×¿_x0001_÷?_x0019_Ë&gt;ÀÖ_x0012_ñ¿Q÷F¡µÀô¿ÖN_x0017_úÜÉò?#\eL÷?áuÖ_x0004_×$Ð¿$_x0011_ñ_x0001__x0002_ôoï¿¿ÉV]_x0008_úó?J{ªþ_x001F_¼_x0001_@·äÇQÔº³¿v-]_x000C_r$é¿Y8³gj¾Ø?QÇØ3©nê¿ôZ_x0012__x0005_2_x000E_ó?@Ø_x000F_ô¿â«_x001A_¥óËä¿ÇdÜ!(â¿§X8_x0018_&amp;¢Ô?-ÙåìÁË?/¦bIO¾_x000B_@¡_x0004_½_x0004_Q_ä?°×_x001D_§_x0014_ð?×_x001D_)î,\æ?$&lt;ÿ*Éõ¿H#Êvx_x0002_ô¿¾ë=_x0001_E·¿Àç1S ò¿´5+_x0004__x001D_õ¿ô×nRªÍ¿¾T×eÊbö?í½"}(Ü¿l_x000C__x001C_!¤r¬?ZÜk*ozï?89BªÒç¿5~ò}Àç?üüÿ/ú¿ò$sl'Ë¿j_x0010_û`ðäÄ¿_x0004__x0005_EP_x000D_âõ¿½=l¯Oü¿Ue¢Ñæ?­¼0»72ô¿_x001A_rÛ_x0011_'ì¿_x0004_Ç)Ðí)ó¿g2;@éÍà¿cþ]_x001D_é¤÷¿|ÿº_x0017__x0016_Lî¿{3a¹þä¿ó_x0015_¨õ¾Éà?Dêý´ä¿-ÆÒ@_x0002_bä?a§Ýï_x0008_wÚ?D_x0013__x0003__x0011_Ç	_x0004_@rÂ® _x0001_ÀÑ°_x0019_ýÑë_x0004_À_x0004_D2¼Ð¥?ÒIàg_x0006_÷?Ìâ×_x0018_&gt;¥î¿nÍ	q#M×?ªîØ( @ë¿]:_x001F__x0017_ç?+K_x0014_®¿¿n_x0012__x0016_Ù8_x0001_ÀÌ çëNhû¿N_x0018_æÈ!oÝ¿9æ_x0019_zTâ?F»y#õ¿qÿ_v	dê?òÂKí¤ Í?éä¾_x0002__x0003_¥¿_x0015_Ë¦ðFuà¿.Qø_x000C_äñ?_x001A_%fû¹¬?"DÔ_x0010_(L¹¿¸LoO;_x0019_Ò?_x0005_v×_x000C__x000D_É¿_x001C_3{¾Â+÷¿P½¥(Cgð?D(_x0012_(³úü¿V¡4^_x0001_Ý¿$þ=v©Û¿À¥¡ÜÏeç?_x0007_` lö?_x0017_1¤Ø¿^_x000E_Xêú¿¶8wÖ§¿Á{3Æø?véo"_x001E_ó?¥qî¢_x0011_ñ?UðöüÐÙ¿BPÐýêÞé¿m@fÿ_x0014_à?8_x0011__x001F_ _x000E_Þ¿qÓfE6_x0016_õ¿+ý:8¨© ?Ù_x000B_ù¼¥ý?ü_x0016__x0013__x0015_¬õ?ºcv_x0006_è÷?_x0013_×vÕÆmì¿v_x001C_Ð&amp;ñ¿P}¶;=ÂÝ¿_x0001__x0003_Æ|¹ºªúã?¹^ÜÕx¬¿ÖJ¡6_x0010_Ù¿Û#!k_x000C__x0002_À¿~Oâ¼\õì?ÇöqÒÈ_x0014_é?õhÜÆ£æ¿æjjè¿*ö~_x0017_é¿s!WÈ_x0013_Àö¿Mmülñ¿ðKúwFñ¿_x0001_ùê$_x000B_î?"E7_x001F_að?ØædÅÈè¿_x000C_µ³Z_x0013_VÐ?V'ß÷ær¸¿ÿRì~àðÔ?\loÙ_x0017_ø¿Vw_x000D_&gt;ã¿A­INSiÇ¿öÝÑÑÑ*Ý¿_x0008_Yý§Î_x0001_×¿É_x0011_íkÒØ¿È3ìjb.ô¿þ_x0006__x0008_Lkw¾¿ØôÏ¯1_x0001_@ù¦¥ò£ø?@ÉW4Û¿vº_x0019_§­Õ¿¿yr~½ñ?ûûTÏ_x0002__x0003_Ù»Õ¿ã{öÄá_x001E_ö¿_x001D_ºÓû×dÙ?õ_x0005__x0005__x0017__x0007_ÒÙ?_x001B_ù_x0001_ìL_x0002_@lMì_x0004_Bæ¿[ªiMAÑ¿:Ê_x000E_W¬÷?dÆ_x001D_­í?ã¼ã_x0006__x0011_ß¿¯#h¾_x0004_Æ¿_x0012_Ê¥âò&gt;Ö¿L0n®ÇÜ¿kbé^Hð?t´)¡»Ù¿¹K_x000C_¿²ö?^â_x0011_'ågÅ¿_x001E_ÜòÝúá¿C_x0001_-%_x0017_­ö?ÎJ!ôé?8oAînú¿Ä_x0017_1¦_x001B_êï?®ìá#Ë¿XPl2áKð¿&amp;J_x0010__x0019__x0002_îà¿¡'y=Á×¿_x0012_Ê2±úKÎ¿é\úFö?iALéÕHç¿tÃ¸Õè%ä¿¾zé´? Û¿^N$ùc_x0018_â?_x0002__x0003_ÒE_x0006_ò_x0012_áù?Û§_x0013_3Â_x0017_Ú?g®êþü¿zFºµ¬FÛ?çÂØJrØ?H_x000B__x001C_¦ÿ?LgÑ*wù?7És_x0001__x0015_±¿8J&gt;TÁ¿ò _x001F_ìÝÝ¿ÏÓÅ±4Üí?_x0015__x0005_Dã¿ìã~Aonc?ð:¢\©óÖ¿ëgà6^9p¿Kx@¼.¸?ub?x©?!_x0005_5}ø?²=ë,ë?{;	ò_x001D_Ø¿­ÿSn_x0013__x000D_î¿÷rº_x000E_&gt;°ò?Á^A _x000B__x0004_ð¿pÏp¹è¿sZ_x0005_¼y±»¿´UÚâ_x0001__x0011_ð¿7ð]¤,Àù¿X_x0012_Pð¿¬RJ}Uò?k»+Ð_x0008_â?Aà_x0002_e²ï¿aêB_x0003__x0004_¨_x0019_ï¿y¶ãÆ3í?Ç"´_x0007_ìä¿'¦S[1Qù?Ã6_x0011_&amp;ãñ¿¦i®trð?{ÔÄ_x0005_à×°¿ßÁf2_x001D_å¿¥Yý_x001E_ßî?_x000C_b5íÚ?NÁ+Þüë?ç)t¡ÿ®ä¿¿P_x001C_KµÃ?º?_@à:÷?·89R_x0002_à¿;³_x001C_Â¦ù?_x000E_o,Ð»ð¿ºs4_KÓ¿ì_x001B_£Ê_x0013_Ä?óÂ_x0015_ÐðµÚ?f:2_x0003_.^ì?:ÿ_x0015_MÞ.É?ÆðqXÙÝß¿._x001A_×/&lt;/á¿HëÉ_x001C_ýVå?ÿÿJ*ÔÌ?0hT+_x0001_×?Ï_x0017_Â_x001F_3_x0003_@ q¡½ËÝÀ¿ÿp`_x001E_¨Î¿Ë'}Fî¿ü´&gt;Ç¡ñ?_x0001__x0002_Ïu*ÿb_x001A_Ù?°_x0019__x000F_²¿á?Â»IIÊí¿n_x0008_÷Ù,ò¿_x0002_xqiÚdï?½¶{Ï[\ó?N_x0013_¢8Ò¿©_x0007_~A£è¿dFYá{è¿_x0014_½8©_x0003_Ñ¿òÐß ö¿#_x0015_µ2_x0019_ìå?ë]ImfNÓ?uwOÈð¿]³ñ,~Ý¿àîK?â}_x0001_Àºf_x0007_Ó©Û?%_x0004_ÝÂy&gt;ô?dÓÆPÈ?ØÆ_x001A__x0002_Ãx¿ïhsÊÃí¿´Rð5Í¿Ô_x0010_°)Ò¿{Uª&amp;Û?ÅíÅ_x000D_·vñ?I8Ã	g¥á¿¯Ý_x0001_"fÈ¿~ð%¯óVã¿	_x0017_S_x001B_N ô¿?èÙKYñ?c·(Ý¥?èk?ó_x0005__x0008_ó_x001B_¼?_x0001_F\]´ÞÑ¿¶WÚ8×¿®æä±í?æ"Rq­í¿.Ã/z_x000D_ø¿@øL_x0004_úD_x0003_À:½m;Mõ?&gt;þÇù!Ù¶?Æ_x000D_O³è¢_x0002_À'åëéµ¤ê¿%ïR%æí?¤µ[ýéÅÌ¿¬d_x000C_á_x0003_@ñÿÒÏZOØ¿&lt;j(_x0007_²ß¿7YÓº6Ëð¿«c^ºÞ?(Ðvõ_x0004_äª?YËþ_x001E_íåß?õHÍ5¿Àû?Mþw_x0007_&gt;±Ñ?½$n5&lt;4à?0Väæ_x0018_?mùw-äßû¿0ùV_x0004_-º_x0004_@_x0004_ý'Þü¿ÅÛ£S_x001E__x0006_æ¿_x0004__x000B_Ú ð¿´­3¸ú:ü¿_x0015__x0012_ª	)iã?¢X'_x0012_W_x001F__x0001_À_x0005__x0006_¹¨És¾^è¿èRYöà½_x0001_À_x0015__x0017_8ýØÙ?jP_x001C_á_x0014_ã?æX&amp;(Xâ?Ë_x0005_æ_x0017_Æ_x0003_²?ú¹³àæá?Ûc*8£Zø?¤u!fºcç¿@ô_x0008_ç?u0F_x0019__x001D_¶ß?5«_x0011_xíÓò¿_x0002__x001C_Ä®vö?C[åTîÉÑ¿õëý¥Hu¿¿{"è_x0011__x001D_ï¿ü	Éö¿_x0019_ëW1ìå¿°_x0014_¯_x001C_]ë¿]È_x0014_´¥_x0013_Å¿_x0012__x0008_ù&amp;_x0004_Ô?ØfÄ.Y_x001D_ò?A¤»oË½ñ¿g(nÎá¿âs½~±é?Óapl_x001A_Â¿:/.Ýì?yXYõ?ë_x000D_/ÚÙã¿òHn§s.¹?_x0004__x0019_Çc¤jâ?Â_x001F_¥Ü_x0001__x0002_ð³ö?_x000F_çbFè¿Ø6H_x0004_÷¡Ç¿ú2xß_x001A__x000E_õ¿_x000F_¤£röæ_x0001_@Eeô_å¿Æå½_x001E_æÒ?:NB_x0011_Ý?iø¶²_'¡¿m"©e_x0017_ñ?MÚb_x0001_m8ó¿Ý§ó$Å­å¿Oð=©_x0010_ø?&gt;_x001E_¿pF±é¿æº_x0018_mÏ(á¿eµîþÄ¿©|1æ¿Ë®}¼_x000F_úæ¿ÎDäTÏäá¿_x0010_Ptµ(ró¿ìm4z"â¿]óTóÅî?$Õ_x0012_ÃPä¿!¾_x001B_T§ÂÑ?ª2Ä_x000B_uÒù?ìB_x001E_(Ð?Ñ~)©dä¿._x000B_5gZæ¿ê$íYï?m_x000B__x0015_k§¯Þ¿¤V&lt;ñ_x0015__x0001_ä?	V¾æ×¿_x0001__x0003_ÇàÈ9¤»Û¿9»Ìª!Ð_x0008_ÀE¿¦,)&lt;ª?®fyz`½ì¿x_x000F_´úìØñ¿49Ìô°_x0004_³¿X1Ã*_x000B_2ü¿ê¡¹û¹Ä?Å·êbi?d$^ÞõË¿ùjä_x0018_¹â¿+_x0017_x2ó?TJK1Ü?m¶GÖ_x000D_ÇË?yã_x000D_Õ¿gM.ÃuÉ?,»«_x0013_Pº?_x0010_öª÷__x001B_Þ?ü&lt;__x0019__x000F__x001B_Á?_x001F_£Ý]¢-ô¿_x0017_:¹2¸é¿ôsØ¢Ðé÷¿5~¯"_x0001__x0002_@tðò«*è?ÿ_0&lt;_x001A_\	@,dS_x001A__x0002_ÀCö-ëiÙ¿Ó_x0005_ÛÝªvï?a3ìV_x000F_ª¿_x001D_,¥¿_x0012_wQ_x0010__x001C_ó¿¦¡Ì_x000D__x0002__x0004_è¯È?¨ÅYRË_x0003_Ó¿f_x0007_ZºÌ?"\_x001A_ Ì¿¿0W7hYß¿|_x0005_Æc86é¿úôï´¸Ô¿¡¦÷Eîô?È»`qe_x0003_ð?;a«1ÕÝÜ¿µÊg_x001E_(_x0015_æ?-Q:X_x000B_Mä?%§×½Òó?Ä&lt;_x000F_á8}ú?4g7è_x0002_Åå¿çâ ØúÐ÷¿ÓL8Ã_x001C_ß¿SMV&gt;)?_x001D_Ë1åÍà½?ýï³9ÐÀ?ªÆ9T_x001A_¾?È9_x0018_5 ô?æk¦L¯ë?'@¿_x0008_þàõ?_x0005_ÓO_x0001_À?8ß_x0014__x0014_ñ_x000D_Ó¿ZÊöX:_x001F_Ò¿%ÙÐ_x0002_mÚÚ¿_x0014_·ü&lt;Y_x0014_è?"rTâÎ?C_x0004_æ¯LÌÇ¿Ú8zä]õ¿_x0002__x0005_êlöÓÀe_x0001_@Á|½Þ4]ð?&amp;ð_x0017_3&lt;7û¿_x000D_ø_x0018_îGð¿÷×_x001E_+_x0014_óó?`_x0016_8i=ýë¿U¶®µÍÁÆ¿É8®5_x0011_Vç?_x000B_×_x001A_}ÿþð?Fñ_x0004_}Pé¿ùBÒÙÀî¿_x0016_«jOågð¿è!Ts;ô¿·íÑ_x000B_!è¿õ]&lt;¢ò¿^r`9_x0014__x0008_ÀtÚ?5_x0011_æ?_x0018_á®ûG_x0010__x0004_À_x0002_Å_x0007_B_x0002_ÀB¼?_x000C_÷ØÄ?û^dú]Ñ?ªFøÀÕ?Kä·ô?Ê±bIå¿t×Ïy/Þ×?Íb_x0016_&lt;§ô?_x0003_ëÈOb_x0002_@ôÍ_x000F_3ÓZ?A_x0002_È«_x000B_á¿ö_x001C__x0014_ñð?«/)Æ¤Hà?÷ºá_x0013__x0003__x0005__x0015_U×?&amp; @jµ«Ü?_x0004_Àä¹«_x0001_á¿JÕ¨¦?W46íÖcù?ì"çóûø?@è_x000D_§ï_x000C_ñ¿ZÕgÜÆè?MÐöKßà?g&amp;§_x000E_÷µ¿¦ÏÜ'Ïüö?7®_x001B_(û¿_x0018_4²_x000C_Æeÿ??;~¾_x001B_ù?5¿úaÄ ²¿ SáXõÕò?aE_x0002_G_x0003_ÀNûâÐµ_x0003_@°ØyÏÄàú?ó_x0008__x0007_¡w7ó?´n_x0011_ÒÑ?Ò\_x0012_Y4ø¿Ï!L_x0012_É_x0002_@·{Í_­tî¿Tj-÷$_x001B_ò¿¹r Å§í¿pÍÏu` â¿¯Vì|ÃÚ?cÓ£8î?óøü8Mè¿í_x0012_ÿFõâ?'Â_x0010_;|&amp;Ì¿_x0002__x0004_ú°_x001D_3ö¿ÍIÍ ãã¿/_x0007_£%Îä¿aÉ_x0001_zã¿A_á|äË?¢²§²[_x0002_@±6¿_x0011_Ø_x0017_ô¿½f7_x0003_1É?1,ÌuÔ§Å¿cÞl%_x0013__x0016__x0003_@ºCá!_x000F_«_x0002_@"_x000D_sÉ_x0015_À¿ËØýx6Ñé?áß0á?üÈ×_x0017_|¿¼µaKIÛò¿Yi_x0001_åAÚ¿*sã©©ÿ¿Ý-xùáà¿%ï_x0019__x0017_pÀ?ýâKx[ Ù¿Â[Ùu_x0002_hÖ¿_x001A_;ÔN_x000E_µä?¼"3êÌð?HÈþ_x001C_D8æ¿ãH®_x0002_ÐÐ¿}±ÝuRô¿æéÉnI_x0003_õ?/¦HN_x000E_ù?Ü_x0015_yvûí?xÎ,æït¿®_x000F_^_x0007__x000B_Øÿ¿!Ã%!]Ø?¿lí·?øP'Óm_x0018_À?µ)bÛBü¿ß¹pÕ_x001E_ö¿ÂZ_x0019_.Á?	&amp;¬_x0007_¨î?Aà_x0003_M_x0007_Tÿ¿¸ö)Gâcª¿¨[_x0015_àqÓ¿_j$µð?@åÓµ¼~í¿Û¶ë_x000C_Õø?q»dæ__x0001_@_x0008_¹©§wþ¿Q_x0005_ì\FÓ¿_x0006_&gt;_x000F_P%h»¿¿_Æ+_x001E_/®¿_x000C_ä¼ìYá?@4@`ù¿¦"áõö3é¿2_x0001_À_x000F_¹¿]-±O«:ç?ïxMúÎåï¿Ëdè_x001D_Cæ?',6_x0002__x0018__x0004_ÿ¿_x0016_,_x0006__x0002__x000C_Þ±¿ajLAXÜ?_x0001_ À×®ô¿k_x0018_|öê¿§&lt;ëM&gt;àó¿_x0003__x0004__x0002__x0001_P_x0006_Q4å?=sÇÒ&gt;þÚ?!«zãß¿ÊéQÿµ?_x0019_êrá©=¶?Ùo&lt;2À/å¿ ]=Á­à?'n!lÄâ¿æ ?Y_x0001_Ù?¢\·YN_x0019_³¿wwÒ§fêé¿+ñ·Ò_x000E_Cò?è2åi_x001A_ã?çÏ¡Dí¿bS·_x0012_Íqú?:_x0003__x0005_ckÖ?ù`ºÏîÊ¿^Ú:xúñ?j_x0001_iEyá¿_x000C_r«L^Ø¿ZT_x0016_l&amp;mÐ?o}Î¯fë¿_x000C_	\(ð?úÒ_x0019_ ³¸¿N¬ÛÿYY¾?J®º#zê?&amp;ÕN_x0014_=+×?L_x001D_«,©â?ÐKsAÇçÄ?_x0006_û2wI¿?»í_q_x0008_âà?»±£_x000C__x0004__x0005_øyÒ?Eá9_x0003_Ñä¿¨U_x000D_ÂÉ?ácQ!ní?¨åPfþpá?Zk_x001B__x001F_bï¿_x001A_AZÂùá?(fY_x0014_×H­?püZ à?_x000F_éVØ_x0012_Ëô?_x000E_§ñ_x001D__x0003_ä?ÂÅZ!Qâ¿]c_x001A_êq5Ø?&gt; ~"D:Ø?ÊBo¬M?÷¿èxÓÈ¥ð?$y_x0016_(T¿_x000F_UYCäç¿ÛÙ F_x0016_Êþ?Ú{¢cþ?ï°µE_x0001_À¢æÿFºõ?Á_x000F__x001C_E2Ù¿a£ßIVÓ?à?YÂ³Ü?[Ô`»ÆÄá?ÂÎ5¯Ì?/4éO5ä?¢_x000B_¶`q¡ä¿m_x0010_ãh_x0002_,Ñ?#ßÐßïÄù¿_x0008_/j_x0015__x001D_aì?_x0001__x0007__x000E_Åt5Gá?-I_x0004_ájÐ?X_x0008_¶ÁínÀ¿!&gt;_x0002_[ß?&amp;/]¸bfä?z]f_x0003_éNø?É_x0008_-òà?&amp;bäOs×¿	_x0018_½O?²¿½îÄKà¿úéù*I½Ê?_x000B_G(¬¥¿_x0002_CláÜ?_x001E_!Tù_x0006_µ¿ý7È¶î©×¿³ç®_x0018_ ò¿ñm_x001F_D_x0005_Û?+_x0003_¹ìmð¿jÝ8çÄ?µ&gt;æ+(Fù?a_x0019_ì:Ýá?Ä_x0007_a¡AIà¿¯z_x000B_cû?#øyQ·íÊ?Mª_x000F_ÓÑ¿?zäbý¿bXè7á¿ø_x001D_OÕÐê¿A´¨E¥	Ç?÷W*Döè?_x001A_¿_x0015_9÷¿_x0004_#7_x0001__x0002__x0001_â¿ª_x0007_òékë?·7á ²ÈÊ?òÓoöç¿_x001D_UDØì¿_x0004_HfÄ¶-Ü¿_x0005_Gç'§×ï?@3_x000B_ë?5v½§a_x0007_å?[ùAÕ_x0003_Ç?ÛS×%ø_x0017_ã?!ï_x000B__x0013_ñ?ºÞÐ}	Ñê?_x001C__x0006__x0001_±©?Á&gt;Smd±Å¿ÿ»bSô?¶_x0001_	tà_x0001_À._x0006_Ç_x000F_Ôª¿6ç§&lt;RMá?_x0016_Ü_x001A__M²?¥_x001D_Ô¡n_x0002_Ü?Õ§A¨_º÷?¹¥ï¯aãÆ¿SJ×ìØ­¿_x0001_ÚI_x0019_ñ?Øê®Æ¡Æ¿¸ë	aÙ¿?§_x001B_xË×ß¿ipOx_x0001_¾Â?®;@Äv¡Ý¿)+f§_x0001_!í?äã_x0001_¥õ1Õ?_x0002__x0004_ÐÝ;]J¾î¿trî"1÷?]8'C_x0019_î¿Þ_x000B_õ1ò¿ï_x0001_ª?í?_x0004_áîöõnñ?ã+¬¦·zð¿Ê_x000B_òrJêð?ù×|Tjå¿åÇÁ±U_x0001_ÀÅ"_x000B_é?YVÑÌäÈ?ÓÈ_x0006_nú ö?¤Ñà_x0013_X_x000E__x0002_@Å_x0008_:å,Fò?_x000D_?¬_x000B_â¿Ý}æÞ	@VGº.vàë¿¯»qÝ1²ì?_x0013_wcÅWÛé?NÂ_~§ä¿j¯Iõ@ÂÖ¿_x000B_j_x0014_@Ü_x0002_À9µ°çüò¿vË`~ïIø?_Q¡ßB&amp;ð?_x0013_ú0çKî?ê_x001D_Ì¢xt¢?Î\3iþ?M0_x0003_M3û?M _x0013_É¡Lü¿Þáù¤_x0003__x0005_ªrî?C°_x0019_Ôl_x0001_Ì¿ßÝÆØZã?)Õ_x0016_ùâ2à¿÷CL_x000B_çÖ?Kg[±ô_x0014_²¿_x0017__x001A_¤_x001D_üUí?±|Èí¹ë?qsH"_x0015_Àä¿_x0012_¯_qû?_x0016_Pßsá?ò¿ÎðÖÀÈó¿Ê_x001E_éôl«ã¿_x0002_éëùñ¯Í?(ø_x0019_»R_þ¿Ö _x001B_Ù¬Ô?å_x0010_º½ê¿Ù¸»ÖÉL©¿¬lP­H_x001D_÷?_x0003_~Bé_x001F_çÆ¿XvxE1oæ¿__x0018_ÎJ-_x0010_É¿O4Ò_x001A_#ý¿Ë_x000C_ø_x001A_]xå¿g¾©¯^õ?_x000F_éW_x0001_Ðè¿{~Á!cÁ?lã£Ú í¿Ó¸¬Þ_x0004_ÔÅ¿V¶9TÒ¿¡êÏ¨.í¿_x000D_´f¿MÙ?_x0001__x0002_ßÀÄ|³ß¿÷BÜêl_x0001_@-qþ¸äcÑ¿[Âg­¤oî?xH_x0017_ÐLþò?£_x0012_÷Oå?=¯]c_x000E__x001E__x0005_À2¡_x0005_îÂï?}«_x001F_¬^ÛÒ¿ÇkÚQÙ"ß¿Ù_x0006_Ø\Ûgß¿b.à,Ò¿5_x0011_¼¢Þ«Õ?J£ö1ä ¿_x000C_§b	wÒ¿b¦ÉÁ4HÊ¿Å3jÎë¿f¨,i3Eâ?¨±ð"Çù¿ª_x001C_"3ÀRã?"_x001C_¶Fîäî¿_x001C_ñk_x0001_äOç?lrèò?|Î_x0016_°ÿöí¿jU¹7íó¿a_x0015_É&gt;é?dËB_x000E__x0012_rÁ¿ÄË7ì)Ô¿_x0005_BR©Rà¶?oÎÀ_x0003_hÚ¿¤¶Î)_x000F_­ç¿áfi"_x0002__x0006_¬û¿à_x0008_æ5Ë¿_x0004_ÎÐÆ©ãè¿\³ÇY_x0003_ü?&amp;_x000D_å®.¬_x0004_@ÛPnb,ø¿ñ»6_x0007_D_x0008_ð¿HY_x001D__x0005_Ö×?[4R_x0013_·?äô¢þYnª?"_x0015_v±M^Ñ¿røU/ù]Ý? ó$_x0004__x0001__x000C_÷¿Xª²¿ÝÅ?_x0019_¨ëÞ©r¶?BÊbí·¢Ó?[P/b4ò¿ë»nÐ_x000E_´?ÐÒ³õï¿Ø¿L\Âþçcæ¿j,ýV_x0018_[Ì?°4c7b0Ù¿+_x000C_³öDò?äXs?ã¿ò(:Ná?.)ÇÅ²î?å_x0001_(±_x0014_â¿ÅR&amp;Iàé?_x0012_ùcv·ê?ecñ£+qÓ?_x001E_ZÇ«Bs³?}¹ ÀåÑ?_x0004__x0005_Ø[;gîN¿Çjv_x0014_Ñ_x001A_ã¿Ï+ºI¶Û?_x0005_&gt;t¡ôß?BîDo²Þï?aÆî_x001C_:ì?£&lt;Vbú¾ê?äüm_x001F_SDÇ?1(é_x0014__x0008__x0012_ä¿&lt;Yì°ù:ÿ?_x0015_ÆÜÖá?EvÞ»}WÚ?c¤Çµ_x0002_ÀÅ¾µyR_x0001__x0007_ÀìÜ_x000C_zNß?p_x0003_¡O»½ã¿£"_x0003_rtÔÔ?x_x000E_?_x000D_ÇÖ¿3lÏ@¾ß?_x0017_^k¯_x0011_÷?_x0007_+ã_x0012_úEç?_x0005_çó¹^_x0019_ö?¥+4¬©ä¿YP_x0008__x0010__x0006_Âú¿ý¨_x0018_4°Þ¿ÃªìGZ¦ü?MÙk_x001C_Ùjñ?¡âõL³Ü_x0002_Àav_x0014_¥;Uà?sÍeÇQêÍ?_x0018_]zÍUÐ»?@ÚÃP_x0002__x0003_ùÌß¿35oGlÙè?ã@P1ò?6·_x001F_«¯¿ºq_x0005_ÅqÒ¿ô&amp;AÌ½]î?DËW_x0004_Å¨_x0001_ÀÞÆæ_x001A_ÜÉÓ¿(ÐËÏî¿ð_x000E__x0002_$tQ÷?ýVa§ê¿FA_x0003_	_ß¿GÞ¡=eû?ôÊ_x0004_ñÅö?ÎõwÂÙ?épúB_x0011_ ¿í!_x0006_­oâ?+_x0006_LÏÑ?X_x0010_¶2ä?ô³ ééÃí¿Ú 2_x000E_ë?s=GbHè¿A_¸î¼¿}»æiúí¿°»´ü_x0008_Û?jguüÝuÿ?Ú¶Ë_x000E_9ü?%û_x000F_R(Õ¿VÐ#Îk¹å¿¥Å_x001D_;_x0002_,í?7"ÿj'ß?_x0007_©ôÆ&lt;Æ?_x0001__x0006__x0006_L½ _x001A_ÿ?Ú_x000F_æ¾»_x0005_@#ZäÇ#ò¿+RTgÀTÚ¿vG¦ù_x0011_ÇÀ?Ðñ_x0017_7pÏ¿÷`_x001B_ÊkvÍ?_x0014_MÞ_x0019_7å?_x0016_3(ìÉ¢ø?ùòÙd*\ï¿p;èvBí?r Ä_x001E_4í_x0002_@&amp;ykæ?_x001D_Ú^S+á¿®Üì0æ¿ð$ÆxúÜ¿_x0001_9p_x001D_Hý¿5¶Y°ê¿þ8J8ã¿_x000B_Ë÷7_x0014_vâ?|_/Úe_x0013_Þ?øèÜÅYØ¿pô7&gt;L_x000F_ø?¶×N¾q_x0003_À&lt;±Ã?_x0018__x001A_nû¦¢ã?&lt;Õn§`÷¿_x0002_nò_x000F_íð?_x0004_}èÀëôê?tkÒöÁ­þ¿NØeáá?_x0019_G§B_x0001__x0002_&lt;²ç?R¡_x0014_Þ9«¼?¢~éA	]É?Hn÷K§Í¿Å7îZÀõ¿ýIé{ð?_x0014_×÷X_x001C_aä¿,x¼DÝ¿ú_x0019__x000C_ïÀøÈ¿¥ü&amp;_x0017_Ekï¿E_x000B_ ¬]æ¿6|Õ^=à¿R_x0012_õ_x001C_Iú¿SzWÎÃ¿}iP Ç_x0006_ë¿!k°ï&amp;Ý¸?º_x0007__x001A_4à?üÜ_x0006__x0013_ßµ?ã&gt;¨%z_x0005__x0001_@ïµ&amp;Ñý	ð?©ªpéW'ú?)_x0013_{_x0007_5ö¿âi_x0010_@¶ò?ó_x0019_4i_x000C_ð¿:q42_x0010_ß?b~¼_x0006_áïï?·qXèÕ¿SK=¢«Á?_x0014_}BSÛûÃ¿á8UÎ²Eæ¿Í£\ûOú?¤oâè34ó¿_x0001__x0002__x0012_ô(@ Ó¿âV@_x000F_Âuö¿óE_x0011_½ÿã¿_x001F_ÜÐ¿_5ñ?é§E)_x0015_ôØ?8ýhO@&gt;Þ¿C×éO ñ¿NN_x001B_váùô¿ÛWÙ_x0014__x000C__x0017_ñ¿eÅÿäWò¿¬»°:(ví?K_x0014_B&amp;¯8ï?&amp;_x0012__x000C_4þý?FµE¬2}æ¿ÅÏvk_x000B_ñ?8¸¬Wè?¢°]Nïµê¿¸ð)pÔjã¿_x001A_ó5_x0008_b_x0017_Í¿¢³(#øð?¸@z&amp;tÛ¿ù!¾{¬Ã¿_x0003_ÍûÝðèÌ?_x000C_Ü«Q_x001F_/ú?Ê_x0018_³.Üá¿nþ¦gÝÑ?_x001C_¬JÐ""å¿jîyr&amp;æ?Üù­è_x0008_wø¿Jz,_x001A_swç¿ÏTåfcò¿\a!_x0004__x0001__x0004_ÈÓ?,§*vVSÜ¿¦^1_x0015_³å¿l»ÃI5ê¿}_x0006__x000D__x0018_Ãª°¿¦§_x0015_ô¿Ñég¾_x0003__x0002_ÀJ¯_x000F_Å¤~ä¿ÔÝýÆHé¿°çÌ_x001B_ÆEã¿YìáÓçñ?[¾Àê¿¯Tªfëð¿á¢_x0006__x0001_ª_x0003_þ¿F÷JÜÃ_x0004_Ú?RG0_x0010_á¿¯_x001F_¢XÏÒ¿pÏï_x0012_|&gt;¿_x0013_(_ÐªÖ?å.»É_x0017_ð?-(_x0004_Ïlõõ¿ÏE_x000E_Ý?u&lt;d·³¿î]®w4cî?ËÒ4_x0013_©Ûà¿þÇë©ô?_x0018_w Zû¿æb©¾¾µ?Z_x001F_^_x000D_§»ò?ÏÝ4ä×ß?§N]:Mð?ÑSëD_ô?_x0002__x0004_¯:_x0012__x0016_à¿ákG´È¿î %dß?DL»_x000F_]ÕÝ?Ñ»³¡ðuî¿îÄ#6{¤_x0003_À§ß]_x0011_fÑÿ¿¬ñ6×?c_x0006_äö[%ï?¸¦s_x0015_¢ö·¿¼Él~Añ¿_x000C_gC-hÔ?¯£Äå?ëé;G_x001D__x0015_¶¿;i_x0018__x001D_I é¿Óïâ_x000E_×_x0015_¤¿Ù_x0007_ÀE]Å¿ÓUÅPC*ï?$nåö~Çö¿_x0007_È_x0005_H¥Ê?ÚáßvÒ¶Ú¿|_x0001_Bÿìéí?:ð¶=hØ¿ÿù#¨È_x0002_ð¿_x0003_ò_x0001_0&amp;BÍ?wT£o_x0002_î?uW1¦0Ã¿ÎU:«è¿t^Y2hì?&gt;ó9D_x0016_û?ä_x0006_Ñjm[»¿Â_x001E__x0002__x0003_¹ðè?_x0010_\Ñ4IÆí¿øäØà{äá?$*R¯_x000F_ÆÑ¿Ï_x0008_á8¿Õ¿Ç¾"¯ªpÚ?Ï_x001F_Ü!PYÃ?±_x0015_'¤º±?&amp;Dû/ó¿ì¡0_x001A_ô¿â×wß=põ?G_x0018__x0003_Cö¿r÷þY ¼¿_x000E__x0002_q_x0004_óÐ?'gØðUñ?'è´_x000C_ù(þ?}_x0014_ù~Ü&gt;ã?²·3_x0008__x000C_àà?®±yÁüþ¿Ù×*"iÞ?_x000C_ý´sC#¹¿ÒD_x000F__x000D_îÙ?¤¦¬_x0012_nkð¿_x0015_XsÎÝã¿~)T_x000C_ð¿)êç~Û¿!ÕþVIØ¿àæ?1CÖ?0ë¥g§ä?Új,.æ/»?iµe_x000E_úõ?Ú_x001C__x0012__x0001_¯×ö?_x0001__x0002__x0010_Üé;Ýë¿oAëàuÀ?~Ô_x001B_\®Ìå?æË¾:ß»¿40ú½ø2Ö?Ë_x0002_ó÷)Ý?÷j_x001E_³3À?QçD½ØPè¿_x0008_Ù`¦qà¿ø±Àµò?¯TÅÕÕÓ¿Ý«_x0014_Gñ?*Ú¨å?ÀÁ¿~#¨¿Â«kæGõ¿_x000D_¡b×^&amp;á?Øm_x0010_,	uë?(Di	ß¿Ó_x0013__x0002_ô8§÷?Î9Ñ^àÀ?wlèËÂ´£?]¨Ò×kÆß?à]kÉ­©ô¿3Ý_x0002__x000E_æ?_x0008_d6rí¿ö6_x001E_Ç¾l×¿úl,l-çá¿_x001D_:Ê«Gïò¿DHV¼®ö¿Õûý½¥Vã?ËU_x0001_Ñ&lt;*á?¹~_x0003__x0005_¾ØÝ?wùMk¼³¶¿[\_x000B_ÕS¨ø¿¦;_x0014__x000E_JºÊ¿,§5ð_x000F_²Î?©_x0001__x0001_ö_x0002_@¨r²¡=»Ô¿»'E2Ä¿M[_x000D_HUô¿_B_x000E_î?,.Ë2Tê¿½f_x0014_áÃý?É_x0012_íJ»^Ó¿s[fÏDwï¿n5%ZÌö?'i&gt;Îó¿ï6_x0001__x001A_Úà¿jWéf_x0011_à°?ø_x001C_ôÀ^åõ¿k_x001D_Õ;øz¿Òg9Û¿_x0003_®Ï7ç¿Ý.UµÙwÐ¿1µ³¸ÿ¿¿S_x001A__x000B_ÊKù¿Ëº¨àqûÑ?_x0011__x0004_±Ø¿hcw¿R:å?eø´ö	ÑÚ?IÃÕõjô?K¢;_x0018_ð¿ä:ØolË¿_x0002__x0007_ä_x000E_®æPSñ¿«`_x0008_ïÆ¿øNo·aº¿Ã_x0004_ìB¯²Ò¿FK@ýõÅ¿Ý_x0014_'L½®Â¿çÙN_x001A_Q î?ýhÖÙÈ¿H_x0002_o7Ì?ïSLÇü?Òc¤rî¯×?¥¹WspÖ¿ßm-BÛ¿fA_x0003__x0004_áfó?ä_x0016_/¡òRã¿å£,Ö~Î²?ÉòTcEï¿þ_x0010_ÿø?©¡ÂK#_x0002_½?qjSJø?nèzãçEó¿Ø "%_x001D_ü²?qDÝÛ_x0006_=?1]_x0010_VJõ?C_x0013_Ì²gÓ¿1t_x0005_çPå?Øã÷_x0001_¥é?_x001A_äÚ'Î¿PH§ª«Ý¿4sYTY Í¿7_x0014_îtsÐ¿ûFÿE_x0001__x0002_²_x0015_Ñ¿ý1xØÁØº¿q:_x0014_OLÀõ?òeú¾½|Ò?pÎW5_x0003_Ùî?Å×b	CÈ?yú»á¿È­¥²Ú±ö¿ßñwÈ?êåmâàï?ú|åWñx»¿7h6"ö¢?Ê_x0003_Ã_x0012_Xÿ¿HA_x0015_Ð¹Ký?û}ÊAJoÚ¿,%_x0001_8söæ?±ÛÝ*A¸¿­ZèI_x000E__x0001_ÀhxP^³oì?f#X@¨]Õ?§ÓáÀÌÃñ?_x0005_ìÿgô¿!ÕÒ5ð¿½môá?Ü/1ñ?([&lt;mì×¾¿.kE¨Ü¿K_x0002_}´P_x0002_Ò¿ÓèKÛ"Æ´¿Ñ_x001C_à/wzæ?ç°?ä_x001F_«¿Ì(s_x0008_«¤Ú?_x0002__x0006_YÈ_x0017_¦_x0004_Ï¿_x000E_û |{_x0001_À_x0001_QÎC&lt;ÆÙ?\p`.ò ã?ù	bþB¾¿_x001A_øäâ_x000C_ô¿X½Æ&lt;¹Uö¿5_x0003_Q_x0008_kÞá¿ëë¢_x001A_Èï?UÑ¶:÷qÉ¿Þ&lt;_x000B__x000C_ëÅ?tm·9çM¼¿_x0006_ws;©U·?ANÏhøÔ?ÀÛ9ùýAÜ¿_x001A_paÄ×ä¿k$xJë?$Ýgý6ê?ÃM©ðà¿ÎÝÖ.]ù?=_x0008__x0007_©®Ë½?j_x000D_è½¬õ?Ñ_x0005_þ_x0005_Ãà¿D¢[3r¦ó¿aöÈýjcí¿O®©KC_x000F_Á?h°Ðç¡~Õ?_x0011_þc¡ß¿_x0005_?Ü_x000F_fâ?QÐCÜocô¿±FZ_x0008_W_x0006_Ó?BÏ_x0005__x0007__x0003_9Ë¿ã6bú©ð?ÅóxÍ)ìï?«ãdMÑ?°Àì_x0005_ësÞ¿hÏ)_x0004_·á?ÈÀAü uð¿Uíï_x001F_ÖÐ¿Î¢²Æ~&gt;Ø¿Ð®`_x001F_ßÇÆ?_x0006_Åh_x0001_:é?_x001A_ËïÑ{öñ?_x0017_Jp¯£ô?¨N°!ø?5_x000B_\!X®®¿1âJ{y[á?_x0014_#±àî(ñ¿Qû#¡]_x0002_@CÈ4_x001E_IÖ¿wU3Dð¿uFw¦XÒ¿æÍÁgâÍÓ?_x0014_6Vý3é¿ Õ_x0015_ã,#_x0005_@_x0019_é_x001A_ÏK÷?ú}ÓÍFoå¿ÌtbÊ_x001B_±ô¿Ö¾vÃæ¿|kwt,´¿c=^GÕ¿Ôy_x0005__x001E_Ë1õ?Ñ¦*%zðÏ?_x0001__x0002_âÖ_x0010_e¾?Ï_x0018_RÄ0Ê¿µ_x000B_z­Ç?lÞ£_x000F_ò¿Â([£!Ú?ºmó_x0011_ïý¿÷?²_x0008_ü¿þ/ëõ¿²£ð_x000B_rõ_x0001_@fÇÃ¤_x0004_2ð¿ÝÄ_x0017_dÙ¿FÑTÜï?¯é=_x0013_éâ¿AK_x0008_®Â?½1DÁ6cÒ¿t _x0008_´CÃ?ÉÔ5ÒôØ¿¯pð«#ê?ýê¨*Ptæ¿_x0015_¥öåÅ¾¿´ë_x0003_6#Ò?:4¿ÃÌò?´_x0016_s9ÇKê?YB±655Â¿âü_x0014_àn_x0010_ñ¿°`_x0001_ÿ&gt;Mò?íxÇ@Ä¿Y%_x0015_ò&lt;_x001D_í¿f¥{_x0018_	÷¿._x000E_=_x001E__x000B_å¿áYUTî¿ÅóÅ_x0004__x0005_Fà?¶n+bï?KÄþv_x0010_5è¿CVÆÃò¿^7ANØwà?Tx'.¶­Î¿³a	ORò?3V_x000B_û?ÿWÀº_x0005_õ¿?_x0005_³C\Íã¿AYv±«kæ?_x0016_î,)¬ëÒ¿_x0002__x001D_ÇÍem²¿sIH%²ñò¿¤*_x000C_¥6ø?_x001D_gXFÆ_x0004_@_x001B__x001D_ì3ãñ?~"d_x0002_õ¿&amp;_x0001_þ_x0006__x0019_þ¿²¨ç¿Ì_x0019_Ù_x000F_¿_x000C_T"Ýè?ý_x001A__x0003_Ê?RR/_x001A__x001F_lÿ¿X_x000B__x0014_W_x000F_á¿Aê_x000F_A}©à¿`Áï2Äç?Ìvyü[ô?a_x000D_ói¯üù?Ór!¸Üð?Õ_x0003_$É¾Ù¿Søàçô_x0013_à¿_x0003__x0005_p½sß_x000B_ò¿©Iq)_x0017_õ¼¿TîFt?á¿_x001B_e±oÌhæ?·Co1|ØØ?i­_x0013__x0008_¦û¿ÕÁAe±¾é?_x001F_:V:^ì¿XãHLÖ_x0017_ø?ª_x0011_Át&amp;AÐ¿TÛ[_x0008_³ñ¿×ÙÉ9iè¿OtàÌÛê¿¤*Lø_x0016_ò?R¸©^"á?xxFÈ±á?éÁä_x0001__x0006_õ?Og¼_x0004__x000F_Ö¿3-K+_x0001_]Â¿áZ®=eñ?m-Ôbþç?ÂýåA¹Ü¿ZF8_x0005_&amp;¢û¿º4(,_x0007_âÞ?°_x0006__x0003_&lt;ß¿ý_x0001_$ì_x0018_0¼¿E]¢F&lt;¹À¿ÌO_x0014_b,Ù¿Î_x0016_«3_x001D_,_x0002_À_x001C_Ý{üÞ¿_x001B_ËÏ;ò?á¦Ý_x0002__x0005_¦²?ðO_x0003_ÖTä¿_x0001_þ_x000D__x001D_ü¿_x000B_tKGì¿=&amp;Ï_x0010_ìê?&lt;ûÚ"eï¿cPî=ozÇ?bË[/µñ¯¿ï®´J:Sè¿Ì(Zóü^à?_x001B_µYÛM¯Ø?×6ÿ_x000E_Sj¿¿`³K_x0005__x000C_á¿Å_x000C_5jÁÿõ?']®«Nuà?zßÔ¤»Æ?×`Ñö^¼ô¿_x0001__x0004_Lÿ÷?É¼ËØì@ø?îuÈëÄ2?"x_x0003_kÕZó¿aW¢LÈÛ?_x001B_c_x0003_C`Ö¿4 E_x0014_û_x0004_@õÛmf_x000C_ûè?_x0006_J_x001A_Û_x0002_ô¿_x000D_í_x0019_ÂÁ/æ?5ÚÅÀUá?HÛÔ(ù?{Ýô8ôô?*+öcÁ5ð¿è·¹?qê?_x0001__x0002_­_x0017_xuÂ%Ý?Ò¡ _x001C_Þ¿Í(_x001A__x001C_Éç¿Ü;mó9ç¿púòPgî?ÛïCúßÐ?_HÿÙÈ¥Â¿/_x0003_.¿ôçô?}_ÎÞãê?÷&lt;E_x000E_82í?_x0011_,=_x0011_é¿Ì?0$'÷Ö¿ejy¡(Þ?_x000C__x0005_É¿~v¿À7_x0012_6Á¿¡©½Ü?ö{_x0005__x0013_Ö?Ý_x0011_öÒ?i8¨ã?:ñ?#@Ilþ_x001D_è?_x000D_7,ìù{p?V_x0001_N«'ué¿º§ö¾è×¿oHù_x0007_CÊ?_x000B_62åò¿ÆÊ|àÀDñ?j{*»Ý¿+a§_x000D_2ô?¡é¾n÷#Õ?ªï¿gL6ð?ÜÔªÜçmò?C²/b_x0001__x0002_Ï'_x0005_@y7³_x0001_¸é?+_x0017__x0003_ÁOæ¿.A½Lª?j$²ØÃÚ¿åÌ{¶Ñ?%bñ\?Yê?._x0001_÷_x0005_DÑ¿8=Ñ¦ìàâ¿{+ç-Ùüä¿o_x0017_ê¤sâé?i)ÓÆ/÷?ï¢iü1SÂ?i_x0003_@C",ë¿_x0004_Ïå÷Éxû¿ÎÝ_x0019_]êå¿¶_x000F_gÃ×[¡?9qyµüûî¿³, ªª_x0002_Ì?H¯ÆÞ¿õ_x000C_7/U$º¿TD±Vì?}õý_x0011__x0013_`ö¿_x001A__x0017_L_x001F_qð¿¶iI_x001D_¾8õ??d/&amp;©ù¿ÈíoTÅð?Ò_x0018_zÃ¢"à¿x8¹zB&amp;×¿ìÎa=¯_x000F_þ?®]Åõe÷¿b¸)RO?</t>
  </si>
  <si>
    <t>1d803745c37200ef6a867ba1669e4c6c_x0005__x000B_£ÇQÒá¿±{üï?¨c_x0001_Ú_x0002_ÀëQçïæyÌ¿_x001E_2ôà¿G_x0019_J¡lÊ?)¨_x000E_JÁÓ¿_x0004_ý¼Lì¿_x001C_Hb"ð¿2óÏh1P÷¿±åÝ&amp;a§Ù¿Ì_x001D_¨_x0008_Qhî?ïå+hàÉ¿_x001E_âò_x0006_ÏTù?¥¸_x0007_]ô·?§ç!¸·¿CÎtD_x0017_ñö?×_x0017_ï»Ì¾_x0003_@ô?QôÄá¿_x0005__x000E_:x"ì?DºV:_x0010_þ¿j£ðcß?¹¤Ðòo»ì¿ÊÉg2ùÛ?Í 4±Í¼¿³â)­²_x0002_À_x001A_ÖÊëí?_x001B_8B_x0013_¡Ú?_x0008_ËÛ©®2è?4Á7·Üpµ¿_x0013_qëþ_x001E_Ö?M_x0018_\	_x0002__x0004_P?è¿­¬Z½å¿Ò_x001A_jDYâ¿éÔÚ$¶ë?ü;pX÷î?&amp;ð^N0ÎÚ¿¤­¤¿_x0001_bÓ¿Gþï/aj_x0001_@^_x0018_¥¸[ö?XØ]leâ?_x0019_XÑµú?áð_x0016_k(ßæ¿G¶Ï0«Gä?_x0014_¶óÇ¿åRÈ)_x0001_õá¿_x0004_¸ã×5õ¿_x001E_ü)v»ê?êV=Å0'í¿@Þ§ùOFÅ?ÈJ_x0015_´åæå¿º:H#±_x001E_ß?´*_x0014_åµØð?AgËõðxß?ö4aÜø_x0003_À¨Õyõ_x0007_ñ?_x000C_j*E \¼?)Á_x000C_n,Õ?Ý¦Ú@Úé¿*«|,Ä¿Ú_x0016_jêß_x0008_¯?_x0002_='ß£Ù?9¥bH£ë¿_x0001__x0002_§¥Ô6Ô?å,íûà?j¶'¿Ùµç?&lt;àN¹Ò?Mßã:\Ë?û¥RÛW~?úÔV1¸"ë?ü±ðê"ç?0ß`_x0003_÷¶¸?ñµÓ"Û?(GüÅ1Ìñ?_x000F_\°Oááí¿|Dq½Í?tDûÛ	èÍ¿©Õqûß$ß¿©ò_x0017_VÛEí¿ør[_x0014_÷å¿×ë@CY	è¿XoGÍ{úÒ?ÖìÚÃ#ù¿_x0005_²5üÄ¿AtÕòñ_µ¿Á«ò$õÆ?*VÌP_x001B_øâ¿-KSÈ¼´ù¿ìÕúÖ/º?H7By­íÖ?qÈËÐh¸õ¿¸\«4¦º¿¿Îý?&amp;d_x0011_A'»¿c£_x0001__x0002__x0001_)ð¿¥."1Þ¤ô¿" ^_x001F_¹-Ô¿A_x0005__x001F_½ö¿XêúÌ¼_x0018_ð¿é&amp;qN\Ïå¿ÐM"_x0002__x0006_ô?=B%ùëÓ?2XÌ_x000B_ª!ï¿w{_x001A_¸êÝ?_x0004__x001D_i£ì!ô?î?è(ÀÚÐ?_x0005_*¥ó_x0015_Õõ?Ð_x001D_¤Ã$ñ?½´_x0001_CÞÇ?á¬X ¿_x0014_é¿&gt;vZè[ÿ¿÷Ð	8_x0004_Êô¿E_x0018_¬ó¿_x0006__x001E_vÒ_x0012_å_x0001_ÀUAñ¶Ñvê?çÛ)AóBÿ?&amp;ÒÛ«[û¿_x000F_U&lt;EÀË¿xõè´ûÊò¿_x001A_Z}L¼ÑÐ?_x0017_h_x0002_åR³æ?½¯Jg_x0011_÷¿S-È}å?ciÊç_x0003__x0017_ï?áNF¦qß?°[Ù×_x0016_Võ¿_x0003__x0004__x000D__x0006_ktÞ?:¹¦Ává?Ö8¾o=æ¿(ý1Oñjï?ÂnqBu÷ü?+û"ÝÑÁæ? ºÇ=Å¼Ì¿þt&gt;»óª÷?_®}LÎbå?7ñùÙi±Û?zîØ´íå?}¯_x0002_&amp;×õ¿_x001F_¢¡fñ?gT3_x001C_9-ä?¡H_x0016_àã_x0002_@'Øz_x001F_.CÔ?sá9ß¦Hò?Âg¥Õ$à?_x0014_-ßøvªü¿w ßÔýÒè?&lt;KTöá¿3_x000E_,É¹Ï¼¿ÿÈßüMð¿_x0001_ßÍßÆÎ?1¯«_x0002_Ý_x0006_·?ÝB«*_x0005_À*êaÞRí¿nM¿_x0004_³òÖ?ÍIºO¬æó¿Øò,»"_x0004_è?I_x001A_UHä¿/Ï:¿_x0006__x0007_ó?hÅu³ê_x0018_ô?è¡ó)vÝ?dÛ¯JÝ?è_x0013_%,ì_x0001_À~ú5ÖÌî¿_x0005_^±÷eø¿ØÉ¤)fðó?ëò_x0018__x0013_Ikü?&gt;UGöºê?ø¦e)Ù?_x0016_·ôl_x0018_ä¿ïb_x000D_?p_x0002_Ç¿6è_x000C__x0013_æ¿xVkB;_x001C_Ç¿_x0010_KØÇ`æ?Ûíó(Ñpø¿¢_x000D_XRú_x0004_ì?ÞÍGû¿ur2¨i­ä?±_x0017_e0_x0016_÷ã¿VtÊZUØ?_x0008_SOaÝô?_x0004_t»_x0011_%_x0006_À×_x0003_¹/_x0001__x0006_Àx(¥2|ï?ò_x0012__x001D_4{_x0013_å?¼A«ÔG	ã¿Åzûâà^Û?uÀ^àå¿Q_x0018_W01í?¢¤b÷Ýû?_x0008_	Âð$¸Ã÷?ü§H_Óé¿®åX-_x0001_ÀÛ÷_x0017_Ãøê?H_x0002_j_x001B_vìÞ?þ_x0002__x0013_e¥í¿R#e«4íã?_x0003_X¶48´¿¾T&lt;¯ ¯µ¿¿_x0003__x0002_@1³ñ?|´{_x0006__x0007_?ÿ¿_x0005_³0$¼ö?òJ«5Ø¿XTÊ°_x0007_æ¿_x0008_ÕÃH¯?^­?_x0015_æWÑ¿(_x0002_ùÛN_x0016__x0001_@±·}\3á?9ÕÀÉ*å?ï÷¸R÷XÒ¿_x000F_«(­±ã¿f65jÔ¿èZ_x0001__x000E_´?dôÒÙró¿.óßõ"¿??*_x0002_ ¼ÿá?&amp;¸_x0019_##êä?ÄÔ¸.7ô?µ²×¥±Yä?_x0014_;àÊ×þ¿_x0004_òG_x0003_ªì¿_x0001_ãö]_x0001__x000C_ÿÎÑ?øºîVðå?/ÐRcuÚë¿S8Î	zá¿ûX_x0005_W&amp;Ô?Ã_x001A__x0008__x0007_ô¿ìö|¶,Õ¿9`o?~ý?¤&gt;Z/Rà?u_x001A_4ÍË{ø¿SNc2_x000F_-_x0002_@_x0010__x001A__x000F__x000B_úû?_x0015_ý3 _x0003_ë?öèÕ©Ö!Õ?	Z«°¼¯ð?·jfã?I!÷K?äæ¿j0)}&gt;ù?¦×Z_x001E_§{å?Z_x000F_Êã_x001A_6×?ùL_x0003_·³Öô¿vÜ_x001C_1®à?p°YêÄäô?CGÀT÷_x0001_ñ?H_x001E_u;êw÷?×Æ._x001F_óÝ¿_x000E_¬Á_x0005_B?£¿[trlDô¿sVÚah+Ç?_x0008_ÓjÖ¬ú?MR_x0006_;'Ä?´F_x001B_[ï_x0004_Ã?_x0001__x0004_Wäúë?_V_x0014_O­òÐ¿°Íxâò?ø´x×"MÚ¿H]Å4ôý?;ê_x0014_M_x0010_ò¿ÃðR_x0007_Òñ?¯UAÊ¥²¿Ó_x0002_'£_x0010_§ó?*òì_x001A_ú¿wmdFûñï?®%_x0004_½¤ÿì¿É¹ÓÖÕKø¿s®Oñ¿_x000C_RYöì¿¬3Áñ¬÷¿UI5óOñ¿,æ_x001F_v_x0019_(È¿¯hó_x0003__x000F_ï?ôç_x000E_JÀ?Ï_x0005_Y[¥Þè¿ _x0002_F^0ó?Å«_x0008__x000F_à¿üû´o_gò?Æ_x000B_Èÿ_x001D_ZÞ¿_x0001_íF×t_x001C__x0001_À|_x000B_9Ý}×Ï?Åéó¥·_x0007_@ª_x0007_Få?_x0019_ÉSwýÈ?Üã2/fÈØ?w£Cô_x0001__x0008_=²â?pËvÜ¤\ç?_x0004_¯[?`Xñ¿B_x0001__x001A_¤Zë¿yvC§Ñhå?Oâã_x001F_4ðù? &gt;2ë^ëÛ?lÑ_x0014__x0014_µÅ?{&lt;¬yò¿ö¡O&lt;¾Õó¿_x0013_ÈêkÛHâ? ê_x0016_Î\_x0004_¿9ÅùÈ*ìà?ñ_x0015_ôÐðó?\Q^îð?n3h_x0007_ï?rJÏä1¿rÖT#Ý?Üè_x0002__x0003_/â¿}©2îÂ¿âÞÓBî?½þ_x0012_TC"Ú¿çUÔ·1_x0018_Ð¿¨RÏEóDé¿#_x0006_TÆäÎû¿_x000E_Ò_x0007_åò¦Ý?å!_x000D_Ïêà¿Føä=F_x0004_Õ?;_x0004_K[«oÉ?_x0002_YRY¸ô¿_x001D_±I_x0005_5Ùß¿|;-¿&lt;Ðä?_x0005__x0007__x0006_å³_x000C__x001C_­¿çÔìL}1ÿ¿_x0004_ÍúOé?Ä#_x001A_Û?»gì·Æ?eê¸iô?ðb°ùÜØ?ñ©_x001B_k¬Ò?_x000E__x000B__x001A_EöÖ?ÏÎd×_x0001_ñ½?kÌ½ÊG÷¿!v/*M¡?rýýb_x000C_»¶?ÿ¼TÇ_x0004_ø?'ç_x001D_à[Þ?6_x001D_Ò²ã_x0004_@f_x0012_±Á_x0003_Þ¿ÐkºÞ_x0002_nÎ?]Õª*})ß¿_~ñ=pbê?µÛ_x0005_¶*Öø¿_x0001_6±_x0017_æ¿°ÁèÈ:ãö?Õóp_x0018__x001D_J´¿_x0008_ÍYý°Íæ¿&lt;°ô_x0011_Úêö? ÑÐ3éð¿tí?¯Èó?_x001C_¶èx_x0011__x000E_õ?¿$d"°]à?M³_x0015__x0019__x0004_«ë?_x000B_k_x0003__x0005_c÷á?Ê;¸ñ?*þ)¼_x000E_¸?_x001C_½±|§ÉÛ?@êÁëó1ê?2v þmÓÚ¿(Ò_x0007_±L!ð?eR¯K*v¹?§t0_x0006__x001E_ï?P÷n¶Cþ?m\Dñ¿)&gt;\^%­è?_x0001_«º¼_x0012_ð¿»ãº·=ï_x0004_@¼q!^ÇÞ?cF°=÷_x0002_?ÃTÌh9_x0007_ÀÊ_x0004_ÝU?Òñ¿_x0001__x0012_Ç­hÐ¿êÏ)ù¿8_x0017_Ó§ÌØà?_x0004_%ÓR,è¿_x0002__x0011__x0014_ñ	Ç¿ý5YA`9â?_x001C_'_x0015_ÍóµÔ?®Êü+ u¼¿aèÉ_x001F__x001F_ný¿ðóD_x0012_'ð¿:ø°ü¿)ÝÇ6ß!ó¿ÃE÷`FÎ¿~Ý|÷½òÂ?_x0001__x0005_æX) rù¡¿T_x001F__x0004_à1¾?ô"*Èøø?_x0006_?°_x0014_$ëÍ¿V Ú{eó?,·¿óµ´ü¿gÇÇ_x001B_Sê?ç0vøO®?S¥F!_x0011_ø¿_x0002_á¼_x001E_,ï?Õ_x000D_rúMí?`×íà|ñ¿#øê ª_x000D_ç¿ÏìÚÙöè¿_x0014_¸S_x0018__x0015_Aö¿_x0007_`"§  å?fÏ'ì¿-_x000F_ÈùåÒ¿x_x000F_¦\æ¿Á»-ð¿;éI´¬Çü¿,&lt;ox_x001A_Ú¿I	0·øÌ?â_x0015_F_x000F_6è¿Ö#@_x000F_&lt;ò¿_x0008__x0018_8ãöå¿Îïôø¯_x0003_Àj5éÊ_x0001_Ý¿1^Á´à¿?)ît«!æ?þ$ !óæ?:_x001F_°_x0010_	_x000B_n(è¿ö$j°Êë¿_x0016_ö^_x0018_Ó?_x0017_&lt;Äù³´¿ã?'mñ_x0007_è¿´ìðêñ?'7&lt;àùâ¿.ZHÁÛ)Ê¿sj_x0001_}&amp;Lò¿_x000C__x001B_$&lt;Dô¿_x000F_¥ÕÔ$;½?&gt;pïC¶Ø?_x0004_à[·Wáÿ¿òìØxDÜ¿J¯eÒ[ò?_x0004_6ÈX³?"_x000D_h_x000B__x0016_ÚÐ¿|Aðj[Ä?õ¿¡_x0006_èNÂ?_x0002_YtÚ_x0003_µ?-õùçã?¶T;k_x001E_Ë¿GnâÑ°2ì?ò_x001B_ÞèÝÏ?ºâß¡Yà?·Q¸PÜAã¿§Ãñ_x000F_ÊÐ_x0004_@Í"_x0007_­Þ^á¿=)#³_x0005_@kv^åXâ¿_x0006_ï´_x0008_ó¿6ì}#qü¿_x0001__x0003_kö^ áMÍ?{¤Ãq÷áû?w_x0001__x0018__x0017_h¹?Y_x001B_&lt;X÷¿ÓÒ_x0015_ãòLê¿kñ½ `ð?Âñ_x000B_`_x0018_ù¿Úé] ÀÐ¿_x001D_s¿/âïû¿þ_x0004_î÷_ü¿²iÓ_x0002_3£Ï¿¶_x0006_:a'o«¿K¯Â_x0007_óÞ¿â3~_x001C_Ü¿cZO&gt;ð?³_x0006_³ÎJaé?¿ö_x0016_Z_x001C_üá¿_x0002_£¥_x000F_â·¿MíÞP¿w?_x0011_'*V_x0019_ñ?ùÊëë&amp;_x0002_ð¿âµµS§_x0002_ø¿¥Õ5ã·ÿ¿$r?Ðb_x0006_þ¿Õ_x000F_È_x0016_pä?_x001A_ý¸ÍÝ?XE_x000E_ËÜî¿%"áýç¾Ï?dIE _x0005_ ÷?_x0015__x000E_¦§¿(_x0013_6_x0012_Ç?ñ&amp;ñ^_x0002__x0004__x0003_yÄ¿FJÜuÌÔ¿¥ä`_x000E_&amp;Î¿^	6PGg÷?ûý_x0010_Ëñ&amp;Ó?ûÉWBpSþ?ì«N1?ØÆ¿¤K©½ïNç¿og!}[â?£ð_x001A_Þ£÷?Fþ@=Ð?_x0011_½±º½1_x0002_À+kÔ`EÒ?£±§&amp;?ë?ú`àE|Ö¿ö9Ì_x0019_¶¿_x001F_wé_x0011__x001A_ö¿J;Ýé	â¿_x0004__x0014_lÂw-±¿_x001E_¼]±_x000D_ÿ?`¾êÿ_x0004_Û?¯P_x0014_=¾óò¿vé_x0017_yñ¿_x0015_éá_x000F_2&gt;ê?Qã_x001A_eà¿»ET_x000F_sâ¿nxþYwì«¿Fú·ÉËuÖ¿Þ60¥t_x0012_@*÷²gLEõ¿¨ËRßþÛ³¿_x0001_ª°ÑþÔà¿_x0001__x0002_%c­ô`Àé?ÿH4²·×¿ämI·_x0012_!ç?M_x0002_¨ß-	ä?^f_x001C_U¡Û?î·ljZ×¿`_x0019__=ÙÝà¿·=tFo~Ã?jí_x000C_ú¿½¿a&amp;Ýóæ¿µÖä*Å¿©¡_x001E_kJ_x0010_Á¿¾@8_x001B_²»Ø¿©Äe+íð¿t¹±Ä_x000D__x0005_ò¿_x0016_é\_x000F_~*¦?_x000D_#êEE+Å?©Òé2àì¿ÑpÔ_x0013_-Ð¿_x000C_ü¼Îì?_x000F__x0007_Ëöîáê?Û¦éÉ(Æ?²»®_x0002_&amp;®ò?¡X#@¦¯ñ¿y_x0003_T úÅß¿_x000E_Ôå_x0011__x0005_¸Â¿íâT©8Fû?_x001D_Që_x001F_$jó¿û*Àç¹þ?1²_x001E_jö¿_x000E__x000E_£_x0014_Ö¿Â6_x0002_5_x0003_	,á?_x0015_ÔÃ_x0017_í_x0013_Î?Ðçß,_x001A_0_x0001_@ËÿCó?þr_x000F_À+-ý¿-ô½_x0016_Uù¸?~»_À!úð¿×_x0001_Xì_x0006_Å?_x0004_n=· ?EûÐ¡kÝÓ¿_x0001_¢Â_x001F_è?_x0008_N	`î²Ù?nC\?Lâ¿ø_x0006_&gt;@lÊÈ¿ó·_x0005_ÀbÞ÷?)ê_x0011_|AÆ?Ãu©ÍJ©Ó?&amp;×ø#_x0016_1ê¿/,UbÒ¿ú|à´úÓã¿qû²Rµ´ö¿"_x0001_'¦_x000D_hÑ?_x001C_ô¹_x0012_!_x0002_@«ÕyÐ?òbAÞ_x0004_î¿(ÐºÁèæ¿þï¼Ä]_x0007_è?È44û)â½¿_x0004_ú%_cÄ¿0ÉZÄkè¼¿/Å1þÀÃä¿_x000D_Úi_x0008_\Ì¿_x0002__x000D__x000D_Í:_x0002_ì?!ó½Sv&lt;Ø?÷Ñ_x0003_jÁÜ¿QÞ!Ü?r_x0003__x0003_P¨¿4"ó¯oû¿ævõÑÎ_x0001_@5hDd6ö?OIEç_x001E_-æ?aDaQò?aß	ÂËç¿Äs_x0010__x0005_°ñ?ÕQ_x0001_ø°å?RÍ42_x0004_Ãä?&amp;À_x0006_@N]Ã¿_x0010_ÙÀwUÁ?HÁÿÛ?T²_x0008__x0002_©BÝ¿Èú@ðÉá?ÝQ?Y]º÷¿D%ø÷Óü_x0002_ÀñeK.ô²¿5_x0007_f¯_x000B_;õ¿AÀÍj_x0011_É¿ÞlYÆä_x0005_¾?P_x000C_4ixÃ¿)ð 6ZÑî?n¤ÖÀÝ¿zÙ)ßÇæ¿©!å7ôá?_x001C_¸i]8ªð?_x0014__x001B_¡u_x0001__x0007_Ö±ý¿_x001D_ÇöAí¿';ö¶Wð?_x0019_µI&gt;V¯æ¿ü©ë±d®?K|çS_x0002_ë?¨_x0005_¯&amp;þÒ?=Æ&gt;C¢É¿_x0006_ÛÉZìõ?o_x0015_`d\ã¿e½_x0016_'øð¿#_x001F_7_x000D_"ñ¿â_x0012_ø_x0008_ðÈÈ?»ñÈ[¢,Ó¿4´2ÿ|ö¿_x000E_K_x0012_6ñ?¿©_x0011_Y_x0017_Ù¿`Y_x0016_gcì¿íÊ«lú?ÎÃJgáªó?RY_x0004_p1Ô¿Òa +_x001E_á¿²_ê_x0008_:éñ?Gõu"`Ò?öóÎÝ£iå¿ºãü¾Õ²_x0003_@iû_x0011_y_x001A__x0002_@ú¥:A­±ð¿ydþaønè?aMT_x0001__ã?Lå¼_x001D_ô¡¿Üøë°üé¿_x0001__x0008_j\_x000E_sÅ_x0019_ï??¥_x0006_!PÐ¿?îqáyí?àíáºH-÷?¡_x0014__x0006_§7"ö¿_x0019_¶_x0014_¿èë¿ÛÀô$m;æ?_x0002_°WÝØÃ?_x001D_%iåãß¿%n_x000C__x0006_ó¯?Ë_x0013_ý(ô?1À#U0+á?_gLekÆ¿Û_x0016_g"®/Ó¿¦U_x000D_[_x0010_õ¿öÃãÇó_x001E_Ð?ÞDÜä_x0004__x001E_ô¿Ü&gt;ÂÞ{ö?5îNHLHñ?h_x001C_m-_x0007_@_x0019__x0001_³qWü×¿_x0019_"^æô?Ws._x000C_?_x0012_íë±ª5Æ?/N«W²6ò¿Màà5úÐ?´Áo_x001B_ä?_x000F_qÄìý_x000B_ê?´e³g_x0003_ló?¸_x0014_øxX_x0005_@jyîO¿÷?:¿¾_x0001__x0004__x000E_Íù¿ákI¹ôÇ?&lt;ëïáTà¿³ê¦üë2è¿ª¸c6÷¿w°íà6_x001A_ç¿,íÇä5ç¿_x001E_!ÇÝ¿@Ù¿Õ_x001B_i_x0006_½ø¿?EöièEÀ?¿!Æõ±¿öO;L¦º?8_x0015_351äÑ?*?ÿ&lt;îï¿ßé[ël_x000B_Í?Fy¸ã_x0010_É?£w¥ÈåhÑ¿ÔôÓ¢ðõ¿ýe¢§_x0005_^_x0002_@ÆÄßg÷ã?a_x0017__x0010_Ôpã?õßDk±ö?ñÿ_x001B_Î¤_x0003_ê¿ç@)õçí¿_x0016_D(Ã.]Ó?Ù_x001A__x0016_½_x0012__x000E_à¿ò­E,Ü?õ¿PDpÕ*ä?)aÖj°àô?îÊ[-sFõ?]|_x0005_Óå;û¿HIÞï¿_x0006__x0008_ý_x0006__x0008_¶¬â¿³e_x000C_ã_x0010__x0008_©¿«EÎþ_x0018_¸Ú?ùïsð¾l÷¿Ú2à?:jH2¸®à¿3â©bBß¿ÑAøÔ_x001A_}à¿²_x0003_ ,ñ?OÕAþÕ?¨¤ßÌ=|ÿ?´2¯Ê½Ä¿ß_x001A_ÀsuÜ?" _x000E_^´yð?_x0017_^?Õé¿_x0001_IA_x0007_Àâ?_x0008__x0019_nâ3«½?LEÎÛò?m&gt;úÉµºñ?Hð6 "&amp;ü¿J-_x0011_N_x0002_Ö¿â6Öõëà?_x001D_#Ý_x000E_~Lé¿6ª_x001B__x0013_åÂ?ëQ`B×gÒ¿V·ëÒÞ;Ú?A_x0005_²èr_x0002_ô¿q;7_x0004_©þô?!_x001F_w!U]ò¿B{ïØùõé¿*¼8Äd´?6_x0018_ç%_x0002__x0004_V¥·?ª_x0019_Ì_x0018_WÔ?djpøáüÛ?h,ö­	ø?_x0008_ÿv¨øò¿ÅÇ}áÓÆó¿*Ï_x0004__x0017_È¸¿"ùt_x001F_½½É?á_x001B_»#_x0008_Þ¿ÉéÝ=rï¿_x000F_ç_x0012_glð?Y{!_x0003_¿_x0002_À_x0010_jNÀeÛ?²O_x0004_¯_x0018_æ?|Gþ_x0019_Ì?ØZYÞ]jé?*)¦&gt;P1Õ¿Y)`lýdÝ¿ÝºISé¿_x0013_³±pÞ?vÑ_x001B_ÀEòá?Ô¯_x0007__x0005_ÆÙ¿-5ó+Í_x0001_À_x0005_à¢3 æ¿nÀ{_x0017_Hý?_x001B_¤ß_x0011_È¿º_x000B_&gt;Òî;ö¿&lt;}\_x0014_¨_x0012_ë?]¦5ÚLâ?Õ¿ÁQ_x0002_ÀÉØ_x0004__x0010_§[À?%éÉïÐ¿_x0001__x0003_r2_x001E_t_x000D_Ì?_x000D_»ê{æ_x0007_ø¿´L©1B×õ?		ä_x0003_lwQ¿ñ%ç(¦ï?Dì?ÄYó?x\GÐ^ç¿.çÊ&amp;.ù?)LdatÜ¿AaÝØÄò¿_x001F_l'óú_x000C__x0002_ÀÇÏ9`'èå?&amp;_x0002_à¦l_x0019_Â?¹_x0002_Ó_x000C_ßÝ÷¿¦å_x0004__x0015__x0006_@_x0018_lw{:ù_x0001_@®¾{ñøõ?ðqµ_x000D_V÷?¯2&lt;BSò?ÿ@)Ðõ¿ûô#îë¿ªÑo$teê¿qæËzTÊÕ?}õ9_x0002_íjð¿N&gt;/]f Å?_x0003_Êüññ¿Í@ &lt;_x0012_0_x0001_À_x0005__x0010_ÉUG½·?¦I4wð?çr9E¼Çé?L@?ÕÖ¿¹=ý_x0001__x0003_ä§ð?_x001E_Îh¦&lt;²¿CsØ_x0017_«é?õñ*ë?`ÑÝqvÍ¿_x0004_Ô¤_x0019__x000B_°¿´uz_x0012__x001A_FÚ¿*_x001E_ÕÚ÷æ¿¾Ã_x0007_ª60à¿Á[_x001E_tí#®¿«ätZóº¿l_x0001_qû³;ô?í¥aB_x0011_?è?vÿâ+.ö¿Ö_x000D_Wc´¿_x000E_¹Öö?p¿8&amp;Ö_x0015_í?_x0015_t_x001E_)ø?Üj¢ÇI ò? q³¶Iö¿Æb|S_x0003_ç?ÓPIÕù¿')uUIÕÎ¿_x0005_Ñ7Wá¿öE¹Ú_x0013_ø¿Ûìî_x0007_·ð¿÷Vö_x001E_L´ó?Ë]ü_x0008_w×¿í³ªSÚ¿wÓªî¡	×?0_x0002_`_x001C_"É?¢nGÐ_x000C__x001A_ö?_x0003__x0004_æÐÇÉ4Lô?:ØÊðèç¿dÅ§é0÷¿7Èeý_x000B__x000D_á?×Wxªô½¿_x0018_ë9Qx}ë¿¶uò¥Cò¿à_x000E_^_x0017_·ø¿*+Ioó{ÿ¿Q_x0012_X!»,þ?Výý$ãê¿Uõ=Ñ?¼T3S_x001E_µ×?r5m»_x0016_ù¿,õXwb&lt;å¿_x001C_§é²ú¿@_x0011_ÓwÖí¿ø_#Îú?µ0Ò_x000E_½ì?©_x001A__x0001_û,ßå?pcÕ¾îØ?T_x000C__x0004_Ié?êíÿûzÒ?í#oi¢_x0019_ä?%!_x0002_FV_x001E_ê¿`f_x0017_·á=â¿b_x0005_ìaî ä?_x0012_ 4Pô?$.7&amp;_ô¿_x000F_¤ü_x0002_^võ¿ _x0008_1&lt;Y³ò¿^Ô«_x0004__x000C_µ_x0002_ÀºÒÚpÖöÑ¿ôb_x001D_kfê¿Ñ¬rk¨3ú¿¦âj±É¿ááÝ_x000B_à?_x0008__x0005_È÷:+ô¿9A[!¥_x0007_á?{ú0»²?_x0014__x0001_'_x0007_­ÔÒ¿ÛÍµ}NÿÉ?_x0010__x001C_jÿ	Ê¿_x001C_éD ¸ò¿5_x001B__x0004_¡Y4¿9_x0002_1¨Ðà?¿Ï7K_x0005_ê?Úp_x001B_qËã?!r%H¬_x000D_æ¿ykjB*ßñ¿ÙF-_x0018_õùÓ¿ùîÖ%üå¿â_x000E__x001C_I_x001D_à¿.«'_x001D_¡Ö²¿«ÏrìèKó?_x0003_Ä__x0015_Cê?þ©3lÔä¿_x0007_÷kå7_x0006_ô¿%5Z&amp;W&lt;ý?`­wWLíæ¿_x000B_¢zÁ¸ô?_x0005_Jø_x001B__x0006_Ûù¿~_x000D__x0008_dÌKú¿_x0002__x0005_À[Æ&amp;@Û?_x001A_Z{_x000F__x0011_è?äØÿ¤¢µß¿®	îR¦c¿»	µø4ã?swYË_x0001_Lù?¹;LÍÌ_x001E_õ?_x0008_Ñ§F÷¿¼sBÀkãä¿Ì×ªÈfú?ëq/'ó¿B°&amp;üQ)ú¿_x0013_1¡ð«Xé?_x0019_ôT@ò×¿_x0001_ó(_x000B_Ýê¿ÌÇÆ«¤_x000C_ñ¿ÂpÌ·\ò?ò_x0011_q¬ýÙ¿?ÒÞò¿ì?_x0007_úYmö:î¿ÎµUûóÜÝ¿ð_x0014_ôM-ÓÒ?æTÕ­Óaö?åq/EøÓ?c¬+æ÷ý?ÅiÿµÔæò?_x0010_Qð_x0018_-¯¿_x0003_[«zaäÉ?SÏÚ%_x0004_ã?jl_x000E_Ò¥øÝ?r_x0018_Jc_x000B_¡_x0003_@*âô_x0004__x0007_Üó?ûßÃÝ9Ï?°ßTi)§¾?h§oçç¿büó_x0014_l¢Þ?UåÔ~0Rì¿_x0019_Ó¶%î¿CýeÞ?EÌ¨_x001C_Üý?dÊçW_x0004_óè?©_x0011_ÁA¨ãì?;õ¬Ý$_x001D_î?NAVO_x001B_Ô_x0001_@e¾_x0005__x0005_\ÑÜ¿q_x0003_/^*]ö¿³üB¦+ñ¿ägÀ+ã`Ð?i[SÖ5ªÅ?Ä9 àØmò¿_x0002_ê¿BÑ_ï?G	YÓ_x0003_æð? ä_x001C_Þ??Ùü´)ø?N¾_x0004_õ´ù?8ãDÃÐÀã¿&lt;À·p­ùæ?_x0011__x0006_,¯ãéâ?8NËÕÇ9Ù?_x0011__x0019_·_x001C_á~Ð?XQ¦:kîñ¿YÒ¤ Ã?i'·{Å?_x0001__x0004_}O_x0012_vÆ¡ù?_x0002__x0014_ãÔÃ?àp´r_x0019_ù?^T¡«}­?¹²àJhà¿ú¥OÞ_è?ì£`vbÕ?m¿ï3èã¿_x0010_ÄeÙ_x001B_í¿!_x0013_lÄã¿è?ºz8\^í¿;±QzÆù?´-fr_x0003_ê?_x0019_.¶_x001F__x0015_÷?Ý×1þæBõ¿,_x0005_b4Ð&amp;æ?«ëÔ1þ¿]£¥@dÀí¿_x000C_[»®Õç¿æµJ	¡ö¿?3yb«÷ñ¿¬_x000F__x0013_4ÊÐ?E¥kcè?î9_x0010__x001B_Ññ?D_x0004_^W_x0003_¼á¿öS_x0004_ôA"ñ?õ9`º_x000F_Èµ¿"3_x0015_ÍRaú?Ê¾\yï]û?þ·}#-ï¿ëçÇ¬@Ð?A÷¹ò_x0002__x0006__x000F_½¹?Z_x0005_ÝÐ&amp;ªÉ¿VwRÚÉÐ?÷BÓpîDá?ìÆ_x0012_¹;ææ?¸fi_x0004_H1è?'¹BÀÔQë?K`Ó$þã?ë0_x0001_¡à¿l+]JXqç¿¦Ü°ÇÜ?Ü/èéÛ¿¯}ä}_x000B_Ä_x0001_@ê¡àÇççÜ?/ÊèPÐ¿\g`Áïè? R1´?ê¿vÞÝÔPjä¿&lt;wô¤¼Å?_x0002__x000C__x0003__x000B_ä¿e(_x0003_ÎjsÇ?Ü·DÁWí×?º¶ÍÕêäÚ¿ô_x0015_@Àdí?xµ;\Û¿_x001F_¦_x0019_T¯å¿_x0003__x0015_ò±Ú=¥¿×dÉ]û¿F¾ÑQê?×/ÿoì¿ütæÝ_x001D_âÝ?Õ¾ýtóÏ¿_x0006__x0007_¨_x0006__x0016_&amp;=,¿w¥n_x000E_ñ?by^~Ñ?tç@p¥Mö¿òR&lt;ÈÍô?@Go_ôcé¿ÓèØ_x000B_T_x0004_À×_x000E_ýîcØÕ?(4E_òù¿òHÆÏ!ÁÑ?ý_x000D_+òô?_x0007_ëz_x000D_Yì¿m&gt;QÑbùã?_x0001__x0001_±IY_x0002_Àa_x000B_g_x0011_ûäÑ¿(Â å¿W"kd_x0004_@_x0015_Dï&lt;_x0010_Ü?ÎnÅ]ÿ?DÿB+ÇÁ¿êwOKZÞ?-ò%sùØ?éAhkÓLë?0½_x0001_KêÐ?¿_x0017_CK¶¤ç?i_x000D_ÜJYÐ¿÷:ÉîÏß?U"ð¶cð?ç_x000E_)_x0007__x001F_Ã¿_x0005_J8_x0015_¸ëá?ÞÌÕø_x0003_ö¿3O_x0002__x0005_//È?_x0015_«Cp_x001C_rÔ¿_x0012_X¤ÜNì¿U¦_x0005_jÂ_x001D_ç?UR8iQ_x0001_À¸D[¥tä?Õ'ýÒ_x0012_ä_x0001_@_x0005_ã¢Çp5Ð?~*]ñRô?_x0001__x001B__x0004_hYä¿[PL8-_x0008_¸¿¹._x0003_û_x0003_¿0WN×_x0001_ÀHß?°Vë¿)|_x0018_Rø?,èÒ&amp;ÂÒ¿ÏR^¶èö¿4í_x000E_sS?±ÒF¹lå¿õ=¼7_Ô?î_x0010_Ü±¿±âÁÝý¿¿¶óÝµâ?j¯_x0006_xÍ¡ö?6î²¢tø?ãgÄ÷ôùõ?.)ÒõË¿_x0006_12wrñ¿Û1³\1Á¿:7;«KÆ?_x001B_zrg¤ì¿_x000F_]^MYXW¿_x0003__x0004_s©¾º^ä?;H¬»Vû¿ÃYâ_x0015_ë¿g_x0005__x000B_¸òö?»õÎ_x0010__x0008_kÖ¿Ía)_x0008_Ü_x001B_ä?Ðd_x0018_N£JÉ? ËÎÉÕ(ö¿5áxHà¯_x0001_À7 gãøì×¿ÅÛø4_x0018_Xø¿ÞûC_x0013_Ò?F_x0019_ª¤]é?&lt;{¹ àí?³¥_x0012_Ü_x0005_?_x001F_C_x0003_87è¿*2,FOaâ¿$iaâ¨²?_x0001_I1ì¿_x0002_ÀùH¾_x000F_8Ñ?­L_x0015_ãÆò?®¤¾¡ú?¦2¬/_x001B_·?¹_x0001_0¹Wî?É.±Î_x0008_É?%\ßtõ?wÞ'Óëô?i½1_x001C_tKÒ?¸D}¶0àä¿_x000C_MÃ*«í¿6&gt;5ö?&amp;¢w_x0001__x0002_&lt;Ô?_x0011_@ièüGà¿îR_x0014_Ð_x0012_ö?Iãµ8&amp;Ç?"¹l£ëÎõ¿(Úsý·Í¿¦·´¢Ïï¿_x001D_cRÍ¿QIÝ_x0007_"]Ç?C5É\þ?ÁQ 7ÜÃ¿ðÕ*nóFÑ¿¦k»_x0014_ë_x0014_ä¿gÏ%dîßÈ?ÂïUöV Ø¿ÖîQ¡ÒaÚ?ppÀñê{ã?ç%8Ã&lt;ü¿ôJmk¤¶Ã?ï:ÕT»Ü?PG(éÁã¿/c[Sæõ?µöÚW¼B_x0005_@_x0005__x000E_	B¢ô¿_x0006_wÞ_x0019__x001D_¶ò¿ÀÇ©×É_x0008_ñ¿/_x000C_¤_x0002__x0002_Wó?¢â÷}£Â¿LñÜÇ?Ç%_x0002_±Üõ?_x0017_A_x000F_[ýRú¿X`P"{/õ?_x0003__x0004_|&lt;iÛOô¿£]_x0004_´hrà?@Ì_x001D__x0006_áÞð¿^L¬±Êå?ÌCÝ©c÷?ÿRg¦åã¿_x001B_^_x0001_¦	¶°?&amp;Ð_x0007_'ó?AË¿û?¸ã®``ßÒ¿Ï¾'%²Ò?_x001E__x001E_»kg÷¿º6!]Q_x0006_¶?[C'YdBÅ¿l®(_x0006_¼Ôï¿g_x001F_Þ;àÌà?Ëô·_x0012_á?.q;DÚõ¿Wh_x000D_Ä4é?[Öº«fé¿ñ@`ã_x0001_ÿõ¿³ñ&lt;9QDî¿Ñ_x0018__x0013_ _x001A_T×¿Ö#ãw¡=ò?_x001D_&lt;æ*Û?Ç33Ì­î¿cÝ(ã&amp;ã¿¦\_x001F_Ë_x001B_kÚ¿_x0017_¬ñ_x0008__x0007__x000C_õ?_x001B_éæ:_x0001_r_x0001_À_x0002_Ä_x0014_Ò¥¾à¿«Qá8_x0001__x0003__x0017_hË¿,ñozø`ú?Qi²{12ñ?78d½_x0001_À²MÍ?:Ð·_x000B_â?9PBú²Ûè?µÁÜYðfË?|ë1Só?.T0n"_x001A_÷¿_x000B__x0012__x001A_úÖ¿W8j`øbç?e_x001E_ÓpaHá¿_x0014_Y²¹xò?¹§Â]_x0004_	Ñ?±Õ/=õ¿{_x001E_«C:Ëø?}t­´_x0002_å?q+7_x0001_PÄ¿ÞD[Ùÿé?HµÿÝºñ¥¿H6ù-9Ò?ºùÇé_x000F_ç¿p,µOÂ¿½«.çæ?_x001F_HÄ_x001D_Â_x0007_ö?îE$è^/Á?u1_x000C__x0001__x0010_V_x0007_@z{jiþ_x0005_Ý¿.³¥»_x001D_SÖ¿¯iéMÑsÒ?ÞµZç%ÌÉ?_x000E__x0010__x000C_]'õ;÷?_x001D_V®deó?K­}2Ùõð¿!­E#$á¿_x0001_MèÞØÝ?¯uL_x0007_Í%Æ?"_x0016_ÀÜõ_x000D_é?ó¯S_x0008_«±æ?~%_x001A_C¢õ?_x0006_- _x0002_Ù?LS_x0019_sV5ñ¿_x0012_q±½_x0018_¹õ¿Áæ§vÐí¿õu u¦Xá¿ø£JQ _x000D_ä¿ø40Ï±_x001B_×¿ª¾aPøDþ¿ü+³_x001D_äé¿&amp;FÁ¦=uæ?·vsÕ_x0004_å¿Xûî,çàÓ¿Î_x0015__x001A_|Ý\ñ?iòÇ²ð?`_x0017_áêèì?0¿V?kù?ÂÌÖ_x0011__x000F_ð_x0005_À½Û	©Ó¥_x000E_À!Îíê×gë¿»ß]_x000B__x0003_òÝ?w_x000B_æÉLç¿_x0008_\é½¿¢Gº_x0001__x0003_,1º¿La~©çPï?ÂV_x001B_;ÛV÷¿¶*ýv_x0018_õ¿'gì­j¦Ø?_x0003_­ñFüÅ?ò,çK_x0016_ñÓ¿_x0008_¹YÂ_x0017_]Ü?ØÁ+áè¿ð_x001C_Óõ³á¿ãJýÛ¦Ëç?ùy¤®¤à¿5_x0011_¢º;»¿ðJN°Kò?&gt;Oë¸è¿_x000E_ÞwûUÑ¿grfäê¿Ùä4àÑ=ð?cPm_x001E_k_x0007_ò?[Xëº$_x0012_Õ¿.þzò½¡?H_x0002_;L¯¹¿ááJ~i3¿ì^¯ýE_x001B_ë¿(2¯2î¿_x0010_/Ôç_x001A_£?ó°" §ò?2_x000C_üG_x001C_ê?_x0017_ëibÎô¿6çã¥Á¿_x0018_Ý_x0016_ÜbÏ?_x0018_TÉåaþ©?_x0002__x0003_-û,«á?x¨·ý'_x001B_â¿_x0005_¬p9ï¿ÿB%.û¿@ù_x000D_Muëò¿ãc{&gt;ÃÆ?KA¸;&gt;Þ?_x001A_K/vÊLæ?Ñ¤'wÝ¿Gv%EÑá?(³_x0003_Ð3_x0012_ì¿¸÷!_·Î?¦Ø_x001C__x001B_á_x0015_ã¿\SP+Îí?Îû®8×?_x0007__x001C_i°ü?Ñ?Ë¯$î_x000B_Ý¿ÊqC_x0003_}õ?XÃP³ã?ñv_x0007_ºÃ?Kz7_x001A_ê9ë¿Â_x0001_õ0&gt;Ï?ü{ÔÃt¼ç?dÆê?^è½úsªÛ?²YMÈªuä?_x001D_rw}òÌ?y~|öeKÑ¿-ÇÅÍ&gt;ç¿Vqyéü¿ÛÅ¥_x001A_¸_x001B_ò?ì»_x0002__x0004__x0006_M_x001D_å?R^ò_x001C_¡.ò?²_x0016_XQ_x0001__x0003_À3%g_x0007_Ð¯×¿Ò]ôâòoà¿%°_x0005_ÈvÊ?&gt;L2åþ?_x0019_(rÅð?_x001D_hõý°¿ w_x0008_ø&lt;*ó?NÙx_x001E_íÎã?x¸Ëê/Ï?_x0018_÷ÌÏÈÒ?5úFøð?ãJD+ýË?C_x0006_bä À?%z_x001C_¯|²?_x0015_Plqoí¿tÝ¼3Gá?r~á2¬Ú?\°)S3_x0002_Ø¿r"_x0002_¨_x0013_Âê?³!!Èâ?)øêâ¿Ø	Aoiß?Sòó2Áë?_x001C_p_x001A__x001C_í?\&lt;Hw¦ì?{_x0015_42ë»ò¿@_x0019_rqá?²tç¡£ù?ØÊ½.â?_x0003__x0005_úÉ_x0001_¹É:³¿_x001C_cgÆÛ²¿"ùD±_x0012_Kÿ?6QóP´[î¿¦_x0018_ÝÿÖÿ?¦^cCKçÎ?yTûR&amp;û?¥w_x0006_GT¢¿nÓ_x0011_Yî¿j5:lmr½¿OÉU_x0004_:ø?ÙÉù/"ÇÊ¿oö_x0008_a¡ûá?ÔÞß¾¿_x001E_64yá¿_x001A_²_x000E_ýmðë?­°¢XÝ¿i5ä&gt;_x000B_Cì?)"&gt;_x0007_lÜ¿¸^¤\¿Ë?ü6ó.hÃ?ÿ¾Þæ¥è¿ñúÑ^'Æ¿¶ø_x000F_Þ»Ãò?«¨©_x0012_Èæ_x0002_@³I_x001D_ÔF=ñ¿.,U¤¿ô?_x0011_c|_x000E_3MÒ¿±é_x001C_MõØ?L(Ý_x001D__x000D_4Ã?@_x0004_5:2å?H)_x0010__x0012__x0001__x0002_$vî?Ï¨º¿5à¿ûÔ¾#_x000C_Ê?=uã_x001A_Â¿Á(§_x001E_ëóï¿/ÜS]&amp;ø?X_x001F__x000B_M_x0011_Ý¿oÐÉ]nØ?"_x000C_â1mÙ¿Tð'_x0019_'öá¿PF,g_x0015_óë¿±»4¯ºö?ödgbê_x0005_Þ?_x0012_à¯þ?Eú}_x0011_PÒâ¿ÄVF¸»Ò¿·&gt;Ù±SÛ?*PÆa_x0002__x0012_Ñ¿¬__x0002_voº?«ä4HþzÑ?rÛJ2ê¿áË«_x0017_¯ñò?_x000F_ÓÑ¦þù¿æ©b_x000C_¼?¥j¼ñ_x001A_Îê¿_x0013__x0002_âû_x000C_­ß?8ü3&amp;J+Ë?Giý}±?ÐêQzú¿l_x000B_ôÂ+Ûñ?N_x0003__x0018_;_x0013_X¿¿'7Gø¦Ù?_x0002__x0005_{7Q°á¿¸m»F~¿_x000B_è_x0003_«_x0006_xô?ýÝ_x0010_ÓhÌ¿_x0008_#ÆÕ½Ñ¿g¬e@0é¿ovÎ\Ì¿/Èz_x0004_÷?Å MØäð?p#²_x0019_õ4æ?ª_x0001_!LOá?ò_x000C_0]'÷?·	×E°¿ Ê¯yà?zTqÉ'ð?dóX¥îò?_x0010_H_x001C_Z_x0002_Î÷¿jj+P_x0002_Ù¿nä_x0015_"_x001A_Ý¿U;_x0002_Ù- ù¿Ù7&lt;{_x0002_¬g¿Ï­_x0016__x000E_ý$¨?_x0019_upÚ¿_x0013__x000B_w½ï¿sP§_x0007_Òèÿ?]KÀ_x0014_&amp;Ì?_x0001__x000B_R_x0008_^Â_x0001_@â@ùßÈØ¿_x0017_}Wý2ò?7ùÒHþ_x001B_ó?Zd_x0015_ü_x0008_@+-[[_x0002__x0003_*_x0010_Ù?«¦_x0002_O,ú¿ñ_agï¿Îwâ_x001D_[ö¿\_x001F_]Ú{Òø¿ÍZ¿Þñ¿â®úü_x0002_ô?_x001C_a!_x0008_C{?³Ý²Äâð¿ã_x0019_~Ùâý¿__x0016_!¤¶?]É_x001B_yÁ_x0002_@îumé?£_x0006_µ_'Ø?yÈ%FúÓë?¼Þ¾_x0014_ì!Ò¿óUì=gý¿G_x001C_C_x0002_!Áà?(_x0012_&lt;¡Ê_x0019_à¿m_x000C__x0006_+ðð¿T&amp;\Ûð?ëEtºU_x0006_ã¿-Á4_x0015_ç¿åÚìZ_x0012_â?åCÒueº?ÛeWÔÂ?_x0005_Î\QcdØ¿ o_x0008_×?Tì_x000C_P1ö?x_x0001_S-/ô?ªÔ.ÃÎ?âàÇÔ`Ö?_x0002__x0004_ôµ»ùnéÔ?Ýx7í¿-ç¿&lt;L)_x001D_ß_x0001_ÀÀ_x0003_á_x000C_ÉYñ¿y&lt;[í×Ê?_x0015_ãuVü¿ò?N*H¿¶Ù¿¶ä_{,Së?±ÂQu0!á?_x000B_1_x0015__x0010_Tù¿mÍxÞ_x0007__x0017_È¿Áò_x001A__x001D_cã?lîTJ±óÙ?0féßi½Þ¿mD_x000F__x001F_äbñ¿»öåä_x001F_E°¿_x0010_u½á}é¿ØV§gä¨á¿guÓ,_x0008_õ¿ùþê+Û_x0007_É?Ð_x0003_Þäê¤½¿ÐºjôÄà?¦e¡.Ýã?¢ª_x001E__x001E_§Ü?&gt;_x001F_$sGXÑ?è®x&amp;ÀÝü¿ïçEÁ?6_x000B__x0018__x000C_Ø?Ó-¾þ"á¿â]¤_x0013_b_x0017__x0003_À|¦!ý?r_x0010_+S_x0003__x0006_BË¿&lt;®{ÅaÍÛ?Â¶ ½_x0010_Lï?_x001C_µ9¤Ù¿¤_x0006_Ê¿_x0010_tê`ló¿_øÂO_x0001_ë?þç£Âôç¿Û_x001A_ÐAÓSÀ?fÝÑÕ1Ø¿_x001B_[g©+ó¿_x000F_Q¾¹Iô?è#!æLÕ±?Dx.a?Bñåb|¶å?GEÄ_x0002_"í¿ÙV÷ÒÊñø¿~_x0008_5_x0006_}ËÅ?ÁhLÙò¿C¶+Åî_x001F_Å¿¤Â_x001E_Ïã?ïéZ7ÆÍâ?I]ü{]ÁÕ?&lt;ÎéÙì¿`Ný­qéÝ¿!&gt;_x0012_¯Óö?}~_x0008__x0007_^·¿¢e¨:¢õ¿:ÅfSªà?xö]ð?jòxÙóÖæ¿_x0005_:»_x0019_Ø_x0004_ù?_x0002__x0003__x0010_ý+?ÜÀ?¸;Ùõ©IÙ¿=Æè¼Ü_x000F_Û¿þäZR¤å¿$y_x0014_¼³×¿§^_x001A_1M_x000D_è¿HÝ_x000B__x0008_ãDó¿þM|-.ªû?¬|U_x0001_Ôè¿r+yë¬9ä?¹­§_x0008_në¿ÿU_x0006_édè?ýÃ_x0011__x001F_ºyõ?´:Ò_x0017_¿_x0001_ñ¿½ß°å	_x0015_÷¿MuÚ_x001A_*è¿~*è)mÛ?H¹rSß?ÏÿÎwÝ?p¯*`ð$ü?ºS(ðZô¿õ¸fÈ3Ó¿±_x001D_d¯Ø«Á¿¥±·DjÜ?¦«n0HDú¿ººÆ"e»î?$,hWãßð?_x0012_ëb{myÖ¿_x000F_Ë[}_x000D_ê¿8ªbÕñ¿÷ÝÅ àí¿JNµ&lt;_x0001__x0002_®_x0016_×?9Bbífä?Ã|ªÐh?Ôò.°¯×ý¿÷°ÈÆdò_x0006_@U=êM×_x0003_@_x000F_!ZèÊü¿Nx¡_x001C_ÇÎì¿Wy3xð¿_x0007_º¤¸c¢ê?nyQÁfÔ¿B`Ç&amp;&lt;_x0001_À ~A¯uë¿_x001F__x0001_T0fà¿(gd÷â¢ñ¿c_x0008_ÌÿóIÊ?~_x0014_Åu²Åó?k7æÔÃ?_x0001_ÌFÊR·?9|=_x0001_õ?ívç¶_x0005_¹w?Ö_x0012__x001B_ Iå?É1µ2îvÑ?_x0015_ äÔÊ_x000C_í¿î{n__x0002_È¿_x001A_vhl»Pã?ÍbZ¾è¿¤ãmâ_x0006_Ï?0Ð¤Æ`¼?çË î¥Ò¿µq`A_x0013_ðé¿ïÉu´qÃà¿_x0002__x0003_.£È_x0012_ø ¹¿«0rOÖÊÎ¿Q_x000B_Ök7]²¿ÿ%¦8$6¿`w)YÇô¿ïÖÅQá¿ý3â¥jø?çn'zuKÏ¿_x0006_ö.½?`^|uÆÕå?_x0002_¼?_x0002_Ë?Ngß,ñ¿_x0016_«CÙ"ñ¿ÌI.W_x0002_Àâ_x001E_£¿9_x0005_ú¿6¥p«	ì¿Ë_x0007_ÔýéVÿ?=Ó¬yãðÕ¿_x0016_Ô_x001C_-ÓîÖ¿?X)©à¿_x0012_;Ó3¿å¿ô_x001B__x0010_Án¿?_x0002_sã³4_x001D_Ó¿/_x0018_BÉ`Þ?wqê§_x000B_Ä?­À_x0005_ìÇ±Ò?sHY+³©Ô¿èÃw5Ï_x001D_ñ?]º}/±ù¿õC_x000F_k^_x001D_Ý?ÉÌ_x0001_º_x0016_â?ÌÃ_x0005__x0006_­)ç¿í_x0006_fìï%Þ¿4¤ú?ðÇ?qØ_x0001_³tå¿Süc_x001E_­ç?Ñí©_x0017_¨ñ?ï8_x0006__x0003__x000B_é¿ÏVy6_x0002_ñ¿saÊ\~Ç¿8_x000E__x001D_w2Ê?!¦+kD3ô¿Ï¶WÑ±î¿_x0007_¸u_x001D__x0001_|Â?LKT®:ÐØ¿T_x0002_ª'mðç?Ç!ÒÿÁõ?Ík7Ô8¢?Ñk]%áQä?_x001E__x0004_Ê=tä¿ýiª%ëö_x0005_Àö1q_x000F_²÷?æÉbs¬ç¿ûÞG½®Ö¿í_x0015_h£ò?ò³_bÜ¿äF.³_x0001_À_x000D_{m{íá?¢Ü!ú·ù¿¾Ò¼]×eå¿÷Ú ùì?iÅ´Ä'lÅ?Iì$bõò?_x0004__x0008_L_x0017__x000E_,ï©Ó¿_?râ×¿Î]½ÒÞlÍ¿«¬ð(bÝÙ?c_x000B_%¦¶?*Ý"ÛM_x0001_è¿Jø_x0006_lN_x0003_@£À&gt;q_x0001_ü¿?_x0008_l`Þ¿]Ð_x0007_ñõ_x001C_û¿¯H­$sÐ?E-¼_x001E__x0008__x0016_â¿e¬L®&lt;å?¨tV6ä¿Q_x001E_£&lt;.·?T_x001E_¤ÓÖnÏ?Ù,'_x0006_@âQ_x000E_UýÌÈ?·-íI\ê¿ÉYÍÛ_x0006_pë?À£Ë? è¿¡xÝÁ(Iù¿·_x001D_dbÎ?2Mª_x0005__x0004_ø?c¥ð_x0013_7ÇØ?_x0008_=µ0îô¿5Q_x0008_Î"§?·]CØ/¨ë¿¾_x0012_î@âø¿n_x0002_od_x0004_ÀW=pßzó?_x0004_ç!_x0002__x0004_R,ò¿h_x0019_B°ð2ù?ÚVpZàê¿_x0013_	4©-_x0007_ü?÷ykð¹Ó¿,EÃÃZ½²¿ßR_x0016__x0001_Ï¤ê?¬¯á~Þ!Õ¿Ã÷ªÍó?wSÖn#_x0003_§¿~¬z¥_x0011_ê¿_x0018_ÃÁr¸Ô?Q@ÜG_x0005_Zà¿¤ÎJ&gt;à¿_x001D_ù_x001E_+µ*ª¿_x0014_¬#?4¢÷¿_x0003_Ø¯Æá?óÂ_x001B_´è?RZ¦ò\ø÷¿dw¾ÑÊá¿/¹_x000E_1/Ñõ?_x0016_&amp;®n.êô¿^Xi_x000F_æú¿¨_x0010_/É£ø¿_x0010__x000D_e°°_x0001_ô?&amp;êÖfuÓû?qS®ö_x0011__x0019__x0003_@Akñz9ç?õSAÒ¼Ïî¿½é1_x0001_]Ü?è_x001F_E´Æ?NdúñÅ?_x0002__x0003__x001E_î®Ô`¦ó?_x001F_j]ná¿_x0002_îÐ²_x0013_Æê¿@Rv_x000C__x001A_í?ôh_x0014_G°õ¿_x0007_$èX ´Ê?_x0007_k4øþî¿ßL5k_x000B_ÞÃ?U¬&gt;í¿%îÙ¿ÂÍ|gí¼?ù_x001E_D4ª½¿Í\JLöÑ?_x0017_h|¬w¹ï¿aærø¿_x0008_nõqò?ôÍ±±WÔÖ?«ioßDÚ?­_x0013_ì_x0017__x0008_ú¿÷C_x0003_æ?7Xø¬XÚò?º½ûj$Ç?óÍñ©Q¿÷¿ö_x0014_${äùý¿[x&lt;öñ¹á¿£ªúk=ÿñ?8"hÒÔ?6©gKÀ(_x0001_À®ó_x001A_ïFÿ¿jùÃé_x0008_²ä?n+hõùz?­Xù	_x000B_º0÷?â_x0013_Ké¨_x0002_@ßc£6Ý_x0011_å¿ 1ÖÊ=¾?Ù9+."Ð?ÞOc_x000B_©È? TÁäs÷¿_x0011_jkuºè?úxI¢é¿s]»_x001D__x0018_tõ?© 3_x0005_gÂÚ¿_x0001_ß|}(Ð¿'î_x0013_ÆÞî?_x0010_nLAf7ß¿Õ¾_x0004_µò/õ¿óÕ_x0008_52_x0003_À¥&gt;Æ_x001B_ÿ?g@»97÷?á£_x0005__x0011_¯^î?_x0018_wï"m_x0007_À?º5_x000F__x0016_X±¿û$_x0019_{º±?/§Æ_x0017__x000D_Qÿ?(¶ ]"Àã?eRÚå¿µ!d°cÂÞ?ëu_x0016_¾`Ñ?e{»ß¿!ú?ê°§Ø¿6Ò\_x0010_OD_x0006_@ÎÏö QÌ?_x001C_©¢ë¿_x0004__x0005__x001E_Ä*_x0012_è¿ay*d°Ò¿jæ_x0010_×¶_x0014_ü?0Þ¡õ»?)ÊfMÕ¡º?cI^K|Ã?ÝÝQg_x000B_Q§?	(éÃ_x000B_¬î?pðf_x0002_@ØÎ"MÔ?^ZíÑåÍ÷?óomû¬Ï?_x001C_nTÇ{þ¿O_x0014_zÕäø?_«Nã{õ¿%Áûõ_x0012_ò¿_x001E_6´r½_x001F_Ä?j¤acïê?õIÚ?üé?A_x0001_Õ%â¿r_x0019_+_x001C_®Ë¿Ç5£bEô¿icÅWÕoö¿_x001A_¹8DÐ?9Ë_x0006_Õ$À¿¥2_x0003__x0014_íì?Ó¸¨!mëõ¿i4û·Rà?¡M;Éîsè¿5) À²?:_x000F_®'Ó¿_x0013__x001E_@l_x0001__x0007__x0013_ñ¿¶ÕãJ_x0001_ý? _x000E_­ÁDØ¨?4`_x0005_È_x0002_¸ã¿I'÷uu»?&gt;ø_x001D_:¹á?úçÖ_x0018_$ó?~J+"\_x001A_ø¿±r*ÕÜ×¿wÕóý_x0015__x0011_×?_x0011_¿:á3ð?±ï¿ á¿.Aë»_x000B_Ø?$&amp;Î¬Ð?Á=î_x001A_á¿_x0006_Z?äð&gt;¯¿ÈáÖ]µpå?°Aî3µhñ¿_3{Óº³é¿&amp;{Ãjð_x0008_@ltC	_x000B_ü?+Ð_x0007_Q_x0001_@~Äùà_x001B_ùñ?Òs%«å¤ð¿º©_x001E_xÏVÔ¿_x0010__x000C_ÀGTò¿u_x0004_P Iä?&gt;dG´Y¥½?r-¬ËÈ(é¿Ü_x0003_E¹´á?_x000F_¢¯Ä_x000C_ã?Äcâ9^ø?_x0001__x0004_t_x000F_d(·?ºh&amp;_x000B_Là?TbñK4©?+1æNå?"P¨_x0012_Ð?°p|_x001C_L~³?a^_x000B_ñ_x001C_¶ø?ºö¸_x0004_;Î?ñjrØVæú¿?_x0008_çHTÛ¿¢_x0006_ôÿTß¿ØqcMÒÝ¿´_x0002_àlqõ?Yïûó¿üWFæÎé¿ßc{Ý3¹¿_x0008_ý ¿i(ê¿Ã÷è/KØ?öÁÝ_x0007_¤ð¿4Ãt	^Wà¿nÆàÀOQ²?çlÈxVÜã¿¹«æ³Jaÿ¿3¥·ÀÝ"þ?&amp;Ê_x001D__x0003_D¦?_x0007_ãÒú¿_x000E_"ÕrÄ?møvòßäø¿ü_x0001_Ùq=Í?¿_x0014_Ï§öî®?¢A¶Iü[ð¿¹n¢_x0010__x0004__x0005__x000E_ôö¿GË¡ä¿¢e*ñì²Ó¿_x000E_òÜsvì¿_x001E_&amp;­ÇZè¿³oöÇ¼â£¿_x0007_Ö_x0007_nfQã¿º{ºÕá¿¯_x0002_!_x000E_á?C|vrn¯¿-Ý×¤¢¯à?C¤x³(Ýù¿»â·"û¿³MÁ&gt;_x0004_eþ¿·++_x0012_Ã	À_x0013_§]Ã¡ó?¿Ë_x001A_Zbkö¿Ò{[Túó¿çX$áHÌð¿]ë8_x000D_ólæ¿pb¾ÎJ(÷¿÷ï5Øòù¿çª_x0002_æ¿Ö_x001F_^_x0001_q÷Ü¿=è1_t_x0003_è?_x001B_;_x0018_Á_x001D__û¿Äú¼Vpüð?_x0011_¿Ö4ÚsÌ??t%_x001F_6K¿\â¬£×Ý¿_x000E_¡_x001C_;Îä¿}#¶È¿_x0002__x0003__x0003_øµpÍ?@_x000B_iæ²Aâ¿×¢¦©_x001E_ü ¿ÞJÂ_x0008_kíë¿_x0007_Hó_x0002__x0001_ü?nMy¥»òå¿Øy_x0012_É_x001E_¿þ¿¢³Õªï_x000E_ý¿³EðÊ/Ñ?êèØI_x001B_Æ?ô·ìw­ËÈ¿ç+-ªë¿&lt;ÕuWè¿]iî\RÒÕ?¥ßZÝ_x000E_Üµ¿:RðfAPü¿ùR+þzù¿ðñËb»ÈÇ?_x0013_i4DÕÚ?zït }Ê?d_x0019__x001C_¢_x001B_îÄ?O|°]¼¤ö¿Ó&amp;ß`HÄë¿x²J·ç¦¿Ý´¬_x000C_)î?½¥¹Ãc×¿Q_x0004_`HªÓÒ¿¿Ñ?kqñ¿ü_x0002_6º	zÔ¿&gt;²$	_x000F_ó¿¹ÿSJ5ø?_x0008_L_x0004__x0005_Þö?´Yãr_x0005_¼ñ¿j_x001B_Æd'_x0017_ù?Mðm_´-ã¿Ï¸1ä÷?_x0004_ôThò¿EH_x000C_Ý_x0019_ð_x0003_À ._x0017_åBÛô¿Ö»ço_x000D_2ÿ?QuÐËlñ¿_x0010_¦7ä·¿Pn_x000E_JÀó?÷ÃA?_x0010_åà?c¤q_x0004_*Æè¿ðoeç´¥ã?_x0001_q·|ÓÓ?üA_x000C_ÇÇ|ñ¿^aeß_x0006_*ö¿ëÙ¸bÊ¿¤A_x0017_Í_x0002_é¿;¹_x0001_ï_x001C_ò¿ë¿à_x0001_a×Ç¿_x001F_Öë_x0017_¸_x000C_?_x0015_|R;ÃøÃ?_x0004_j9®q:÷¿e_x0003_ZN¦×Ù¿9-Ê//#Þ?ýQ_x0010_ú¢_x0001_ÀÞ³³^lÛ¿¡_x001C_ÞéXt_x0008_@¯FÿÁÝ?e°_x0008_®~â?_x0003__x0004__x0017_È]_x001A_Øò?VHí[_x000F_ñ¿é&amp;AXCQÏ?ºRÍ_ê?ö,Ã_x0005_Ãqé?u Ôräò¿_x0007__x0018_)ñ¦Ò¿+y'üá_x000E_ë¿l&gt;_x0015_8Uï?^2l_x0006_êïè?_x000E_6ñú®Qû¿·_x0016_\_x001E_è¿»÷D&gt;Ö§ë?DÜäÏ_x0013__x0001_@#Yv_x0012_¦@·?çÕðAÝå¿l'_x0018_úýªó¿_x0002_¯PëÙ¿ñûÏ=­ÒË?¨Á×_x0006__x0014_°ë¿_x0017__x000B_²±Ö_x0015_ê¿(SNÃ&amp;Áö?u:Ç¾iö¿X_x0014_ßWK§â¿bÁN=Ò}ù¿ò]Á0bû¿¿ykXKü½¿_x001E_t0t7CÒ¿åÁøÑ¹õ?_x001F__x0015_ÁË»ë?»R¡«àä?_x0006_Ú8Î_x0002__x0004_+¯¡¿é¹dìþÔæ¿}D¶_x0010_ qê?½wÞB^¹¿?_x001E_çdÆ?°ÀÀ_x0019_æ_x0013_ö¿`x­_x0001_@gt­âÇü¿¼M¸8_x0005_²Ç?I~¡oúëî?GÓ/iê¿WÞCKþ¿Õ_x0014_Ijqí¿:Ôê$àâÔ¿"¸{Ù©ý¿ù_x0001_#Ì¯â?J¢,_x0019_ý¯þ?ZrÔ¥J_x0019_Ú¿_x000E_®_x0007_gU=?ç9ÁÂ7_x0001_ÀâZâ)²ò¿ÁÐ_x000D_Ògë?_x0006_1îB§óÙ¿J¦ñþ_x0005_åì¿6_x000B__x0003_ÑÕ¿ú_x0001__x001A_«³é?:ñ~ß_x0015_¯?7×x¹Ãå¿Zõ._x0017_±'Á¿V¯$ìÚ¹?î¥F)çÇ?&amp;¯Ö_x0019_Ù¿	_x000B_³ _x001A__x001D_5À¿{@jÌ~â¿¬dt.Ïã¿_x0016_;±_x0004_ò]ò?_x0006_T$½|_x001D_à?\_x0003_ë~'õ?yÉÔ.%Þ¿ö­÷GOY	À$_x0014_U¢Dâ¿N?¤¾ø³ð?U5"E2ã¿#_x0013_ußøRñ?1ÅJ_x0016_i&amp;ô?_x0004_NKæxì?¤ßÓuVyÀ?Ë`¢ê7áâ?Z_x0002_Èê_x000C_ë¿ÜW!f_x000D_uñ?Û£å_x001D_µÕã?®1_x0018_¥Õó?_x0007_XêÈ2L_x0001_À_x0012_ w²Ç¿û_x000B_?Î¶â¿ ®k&amp;&amp;TÌ¿í£1ÂØí?¥üý_x0005_ÀS_x0004_@	¥¨_x0008_½ä?{¢u=2Ïþ?ÐMç_x0007_ñû¦?[a­0öå?º_x000F__x0008_E_x0014_(ò¿vÆU_x0001__x0005_|ªõ¿eÑBp_x000E__x0004_@åß1:êüó¿_x000D_ö_x0017_¥ýþ?©s_x001C_Íù0õ¿!ªÎÒ:Ý?|ÏªóýGî?_x0017_7²?_x0019_ó?Ãêî$_x0014_Ë?_x0014_8_x0001_Í ¤¿Â$½_x001A_\¯?Caï_x000D_Æ?'\_x0004_*8¯Ù¿dÑ¶"²èÙ¿À_x001F_8è_x0019_ø?I´´*¾×å?Ç8_x0005_XZ³Ö?0eh_x0002_(¬Æ¿_x0007_±^ãPBý?_x001B_û¼hÉ_x0006_Ù¿_x0001_]¡¼åïç¿¬Í;bÃó¿U1_¤_x0016_ô?wÉdºó¿%_x001E_0_x0006_ò?Ö_x0003__x0015_½ºø?µ¼lî?ÚkÒ._x0003_2å¿ ûWûÍù?ÔÏhFºË?µõ/_x001C__x001A_ò?óäâèø¿_x0002__x0004_ìcÊ&amp;Àgí?_x0011_2bvÉIê¿+J5Ú_x0002_åé¿R$;_x0001_ÛË¿)õ_x000C_&lt;&gt;,Þ¿/ÎuCç?%â_x0016_IÉÃý¿?"_x000B_ÙÉ_x000B_ì?õ_x0002_MhN_x0002_Õ¿ù¨þs_x001A__x0010_¨?_x001A_áAåUÝ¿«U)½Õ|ò?©­$9ü_x0018_ñ¿_x0008_T_x0015_x«_x0018_ç¿GÓÙ?7Âó?áØþ/_x0007_ßÖ?pðÁ_x0004_L¯ð¿ÇÌýS~È¿Ú­4n½á?JK_x000E_dË1ð?ÎÜÛ$kò¿4_x0017_AãPoÏ¿(¶_x0010_½ðó?¶©-_x0001_+¦Â?ü_x001C_-¼åñ?x_x0006__x0003_ø_x000D_»ñ?³Ü`yyÕ¿L/vÒ`Jã¿¢ÂP9ä¿k.þ_x000B_ÒØ¿%f¾·î?/-X_x0001__x0008_8êû?Ñ_x0014_^+Ìü?!pn'Êÿ?_x0005_©W	_x0013_ÅÍ¿_x0005_d_x0013_ÝðÇ?Ã_x001A_½¯Âì¿îDÔm$Á?²½¿û_x0010_àò?Aú%'¶Á?_x0019_'Y±_x0004_@Ðýî\UÍ?´ïq_x0003_ÁS?¬_x000D_ÿNÝ«?(mh¼RíÆ?¨1_x0018_Üüú?]BÜóÂ_x0002_@äw¸ÈÛø¿_x001B_=·þ¿ª*FÈ+_x0016_Û¿Õ_x001C_SÄ_x000C_¢ü¿bjì Hä¿@¨2ú4é?Wô{û¾¿¿N?®Ó¾¡?òClë_x001F_ã?-55/ë? û¢_x0016_Öâ?_x0007_¦yjeÜ¿H_x0007_¡8_x001F_ò?¬Ô±_x0016__x0006_Ð?&amp;ÐYpªâ¿¬õ!C~Õ¿_x0001__x0005_æ[úÛ_x0017__x0012_ð?\¶x_x001B_ìË?]"³_x0008_4Rï¿UOç_x0017_Ñ:À¿m_x001B__x0013_-X®¿àª5eó?¢ý(_x0007_á?Ùª?­$Ù?8_Ñ_x0001_HVå¿JãóÐ5dà?ÌÞ/¬8¹ä?±*yaaë?äq_x0018_j@Ä?É_x001E_^ýÅ?SìõV·Vú?_x0005_oR²$ó¿_x0004_ÛÅòé? ]»	¸½ð?äzÝ2ë¿'_x001F_H#çñ¿ó_x001E__x0017__x0001_Ú¿®Ù¦m_x0015_¥ö¿_x001E__x0013_]_x0002_Áâ¿]_x0004_0E×¤z?@ûÔïÞtþ?ò_x0013_ðVQÊ?µ_x001C_µÕÉ?]e"ó_x0019_ô?ðxóxbiÖ?¶ _x0003_j1Áö¿H(^áãRÆ¿ä=_x0012_)_x0001__x0002_Ïð¿_x000B_wk¨0_x0014_?Þóô·ö?Ô-ÍXË_x000E_ä¿µbw·_x000F_âó?¡Þ]þwó?5PÒ¤JaÐ?7X_x000B_rðÁî?_x0015_2ç±Ð?Ô¾e3r½??A W@÷¿â6f*Ã#ø¿ÿÅ_x001F_¡ÐLø?ßO_x0007_}è?Qm*.µÃ¿_x0003_%Å4¹7í?ZÎS­ù?B_~5Mq×?"`ÁÄYmÓ¿_x0006__x001F_±XYsï?Ö¡K&gt;{¾×?O±pV&amp;Ü¿&lt;Õ_x0019_xËð?à_x0007_^Ç¿Tÿ%TæÇ¿÷3_x000D_êÖÌ?®pg1?yh]ã_x000F_×?Ë=oÛ¿_x0006_¹wK?çCñ*Ø_x001D_à¿ô_x000D_nÓ_x000C_É¿_x0001__x0003_n_x0014_GÂö_x001C_ñ?äõõ_x0004_Í? _x000F_7þ÷æ?,aN_x0002_ýlè¿ÏéBFvnÓ?¦Â*}öå?I&gt;ÎHTã¿_x0017_¾¾O_x0007_Ñ¿_x001C_ó_x000E__x0011_f8é?Õþ_x0014_nê¿ÜÓ_x0006_Ñ Ò?Ë_x0013_çéÁ@Ñ?_x0012_æ(_x000E__x001B_Íô?5`_x001F_k(øÓ¿d"¬¡hKü¿¸#__x000B_"_x000F_ä¿_x0011_ÊÐm_x000C_Ò¿j(.öÝö¿Zef4Ýèþ?;ï=ÕºEÿ¿%àÉAõñ?Û_x001F__x0004__x0015_ó?YN_x0007_Æ_x001C_Ð_x0004_ÀR.{û8¦ð?¤_x0006_]Û¯Æº?ÿw_x0004__x001D_ü¿_x0003__x000E_G°¤A¹¿vûï÷T÷?´Rº"=õ¿tÀùwÀ¿éx_x001F_) ð¿Â_x0007_&gt;T_x0001__x0002_Þxì?¦¹"ÄYÞ?©÷Q"_x0007_ò?SKé ç¿_x0019__x0001__x0001__x0019__x0001__x0001__x0019__x0001__x0001__x0019__x0001__x0001__x0019__x0001__x0001__x0019__x0001__x0001__x0019__x0001__x0001__x0019__x0001__x0001__x0019__x0001__x0001__x0019__x0001__x0001__x0019__x0001__x0001__x0019__x0001__x0001__x0019__x0001__x0001__x0019__x0001__x0001__x0019__x0001__x0001__x0019__x0001__x0001__x0019__x0001__x0001__x0019__x0001__x0001__x0019__x0001__x0001__x0019__x0001__x0001__x0019__x0001__x0001__x0019__x0001__x0001__x0019__x0001__x0001__x0019__x0001__x0001__x0019__x0001__x0001__x0019__x0001__x0001__x0019__x0001__x0001__x0019__x0001__x0001__x0019__x0001__x0001__x0019__x0001__x0001__x0019__x0001__x0001_ _x0019__x0001__x0001_¡_x0019__x0001__x0001_¢_x0019__x0001__x0001_£_x0019__x0001__x0001_¤_x0019__x0001__x0001_¥_x0019__x0001__x0001_¦_x0019__x0001__x0001_§_x0019__x0001__x0001_¨_x0019__x0001__x0001_©_x0019__x0001__x0001_ª_x0019__x0001__x0001_«_x0019__x0001__x0001_¬_x0019__x0001__x0001_­_x0019__x0001__x0001_®_x0019__x0001__x0001_¯_x0019__x0001__x0001_°_x0019__x0001__x0001_±_x0019__x0001__x0001_²_x0019__x0001__x0001_³_x0019__x0001__x0001_´_x0019__x0001__x0001_µ_x0019__x0001__x0001_¶_x0019__x0001__x0001_·_x0019__x0001__x0001_¸_x0019__x0001__x0001__x0001__x0002_¹_x0019__x0001__x0001_º_x0019__x0001__x0001_»_x0019__x0001__x0001_¼_x0019__x0001__x0001_½_x0019__x0001__x0001_¾_x0019__x0001__x0001_¿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×_x0019__x0001__x0001_Ø_x0019__x0001__x0001_Ú_x0019__x0001__x0001_ýÿÿÿÛ_x0019__x0001__x0001_Ü_x0019__x0001__x0001_Ý_x0019__x0001__x0001_Þ_x0019__x0001__x0001_ß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÷_x0019__x0001__x0001__x0002__x0003_ø_x0019__x0002__x0002_ù_x0019__x0002__x0002_ú_x0019__x0002__x0002_û_x0019__x0002__x0002_ü_x0019__x0002__x0002_ý_x0019__x0002__x0002_þ_x0019__x0002__x0002_ÿ_x0019__x0002__x0002__x0002__x001A__x0002__x0002_ChR_x001F_æ¿xK­&lt;´ù¿_x0001_×9óâ?Ôz}ù_x001C_Ýî?ýF_x000E_×_x001A_ë?Û:¢ãKt¿_M¬±,Ñ÷?írÃ_x0017__x001E_b²?WBÕôì_x0001_@à_x0018_ÛÊÆ_x0002_ÀìÚX7÷?`@÷iSUÂ¿ÁfÙd^H²¿KG_x0012__x0007_tò?ç_x000F_F|êÜ?qÑ«o_x000F_Õ?+X:'PÜ?_x000D_z&amp;ù±ÛÕ?ÙE¥f_x0002_À"Eå©À5Ó?º_x001B__x0006_IMaì¿ûíãyÜ~ó?_x0018_Ðkùê-Ù¿^´-Í_x000F__x0014_È¿.9ëiìÏÖ¿ªSÅ´ô?Phq_x0002_À_x0001__x0004_¦_x0003_1:«%é?B¾làørÙ¿Ë_x000B_ê~´¿U`Ú°0_x000C_à¿¥=êYÉÛ?	JíQÆ¿MË_x0010__x001C_ó¹è?I_x0011_Éæð?ÌÉK(ªÜ¿_x0001_Þ¬wÚ#ð¿(]4öè?ún9éç?/Ì%¡_x001C_æ?3_x0018_ûîë?ßùü_x000E_ÖÎä¿iû_x0005_ÃAKâ?Ù©Ì_x0002__x0006_÷¿¹% l_x0010_j¾¿ÑEÇ¨|TÐ?±%y²ßÛÞ¿*¾Û(gå?¤ºËöènä?`)×ã¹ù¿)ßJ_x0005_ä?g·÷¨	Þ?43zk7ÒÙ¿è	JÙïÑ?Ì'Áó¢_x0002_ó¿&gt;qj,_x001A_=Ù?ÎÛ*_x000E_Æø¿v³F¢ià?_x0003_êU_x0001__x0003_R¥?KxÙqtá¿?«aäºéé¿·=ïj÷¿qµ)Üßùã?±n0ãó?_x0018_`V_x000B_ _x0017_á?»ß_x0001_Z·¿AeåûVñì¿×øøù_x000C__x0018_Î?·¡MQ7Õâ¿iÃ¸þ*ÿÄ?Ò_x0001__x001F_Ôkw?_x0012_Å ^Ëá¿¥ÕU_x000E_ââ¿Q_x0003_÷_x000C_*ã?~Ã¯÷_x000D_ð? ç©_x0016_×ö¿X&gt;Úb_x0007_NÛ¿ÀOIÜ/6Þ?òXvb&amp;v¿L:_x001E_Ñkæ¿v;_x000B_1±î?)ï¿ùyî?rÞ_ÁÇ_x0002_é?âWI[_x0002_è?üßÌÕì?;Ë`äHò×?ØØá3_x000D__x001A_Æ?e¬Cr.êñ?2þ&amp;Ñ_x001F_Ö¿XÞ?D_x0012_û?_x0002__x0004_?_x0012__x000E_UÓ¿,ãû&lt;S/õ¿	deÁë?×xj8Yký¿G¤JQÔ_x000F_×?¹LéjÔ¿_Ö;g»¿ß_x000E_GìU_x0001_À$R_x0004_&gt;Úìô?)A»Vá¿C¼Á!¶_x000E_Ã?aGå_x0014_uì¿Åt)Kè?NQ,³Õ÷¿kÍ1÷ûA÷?Ïº2%à¿ÉÀÒÚ_x0012__x0007_å?Äy[qÍ¿¤¨9¿0ï?B©þbÈÿ¿j6¬m~/á¿m_x001B_ï	6§ö?Ô/Vö_x000B_Hò¿Ú\ã./Ð×¿ï_x000C_&gt;ñµ Ð?®5G_x000F_£þ?4ß_x0007_,S_x0003_§¿ôJ[µ}w¼¿kpp_x0002_sJé¿[_x0013_1ÈÕ?L_x0002_ù?§3_x0010__x0002__x0003_èà¿ÆiÒÍ?*¯_x000E_§FÀ?42á	äë¿ÅÔ?_x0007_|ÕÝ¿YT='þ¿e/&amp;cã÷Ö¿V&gt;Z_x000B_¿Ù¿Ï_x0004_m"Q¿Ê(Jwð?!_x0019_¯³N´ö?L\øYD¶ê?5ó¿_x0014__x0008_°?G;þ=¡w_x0002_ÀÊ¥[7_x0013_ì¿ùÓc_x0016_ßã¿q¦_x0003_[*_x0001_À@_x001A_ü-_x0016_ß¿ôüç_x0008_â÷À?òS_x0004_ø?(d¢ýë?wo!_x0003_[bÒ¿_x001F_Â:_x000D__x0012_ð?¨×ö;_x000B_ø¿_x0018_g[Ù§x½¿,Å2_x0010_X¼Û¿/r&gt;xG_¨¿Ô]Ôêsqâ¿y&gt;%?_x0004_ð¿þg_x000F_àèù?´$Wê»ÔÆ?_x0011__x0002__x0012_PÝnì¿_x0001__x0005_0_x0012__x0013__x001F_fÐ¿ê¶f?«ô?«(áÌ_x001B__x0004_Ü?__x0011_«=ÆÛ¿,Iv.íÁ?$¨ýqzÜÄ?x_x000C_Jµ¢_x0005_ò¿³&gt;ÂÏvãþ¿d_x0005_:Dî_x0005_´?_x0002_PÅCÿÚ?_x0016_ÉRt6Dó¿bKùë!,ð?½=¶¦Xß¿¼U×ô&gt;¦Ù?_x001C_û®Ëhõå¿¤½ëÞÅñ¿dªé0£á?fø¸Ï_x001A_¶¿+¿±Ï_x000F_Ìç?³[~â_x0012__x0002_ÀQò_x0005_(érÆ?ðyÎ_x0003__x001A_Òë? kMoFØà¿®S'_r¦¿D1¿_x000B_Úé?Ö&lt;X\_x001B_\÷¿ÃµUOñRè?9ìâÍ|Ð¿²ã_x0004_ÈÙ\_x0001_@µ¢ªßð´Õ¿#®ð»Ö°Ü¿AÄ8_x0004__x0005_Mq_x0004_@_x0018_ù.tÝ¿5zh_x0003__x0013_ãð¿Í°Ä»*×¿SægLáõ¿ôö_´ÒëÓ¿_x000B_5Ì¬í?ó³ÜYÖ£ù¿/{Ð^úù?´s^½_x0011_ô?#×[ ã\ß?ÅpK_x0013_æ?ßb]_x0010_fÙ?¬C©´dÀ¿=j$_x0015_÷¿áF_x0002_8_x000C_Fë?\_x0017_2¯Y_x0001_À¸ÃXLä_x0004_ç¿_x0016_jÌ½óé¿¬ÿ_x000E_fkø?ò\ÞéÉ_x0011_³?å_x0015__x000F__x001E_-â?Ùp&amp;P¶è¿ _x0018_ú{_x0008_öà?¾S6Æ7Xá?ME_x0015__x000E__x000B_Î?]_x001F_²X«å?¦§9Ü¿/ýáûÊã¿_x000E_ëm_x0004_á¿JÄ¿û¨Æâ?v¼á_x001D_ÿâ?_x0003__x0004_sdÐ¢Ð¿Õzhú!«ù?Óú_x0001_ æÒ?_x0002_§ën²÷¿vnÐ: ²ð?rhâîXÑâ¿	F2ªBá?4o©êÌ¡?Z +&lt;Ï´ç?«hKá)¡Õ?þõ=ú+_x0017_ï?Ø_x000E_ÚpÚÑ¿_x001A_ýÀ-xî¿Ñ&gt;eGM0Ô¿{2	¯ Dæ?¨Hó3[Ø?êù&amp;è×?z_x001C_Õeõ¿ÖC üLzð?)úÆðqð?XZ®âaúï¿e¸³_x0013_ûlã?rf_x0001_ÈCè?#7!zF=È?ýG	Ñæ?wPüX_x001D_Ä?@:oøç	æ?õÍï Aý?0y_x0015_|¼/é¿9C_x0013_é¿_x0018_´Ë ÅWÐ¿ __x0002__x0004_&lt;Ü?÷^¢hbÁ?ÉëBúó._x0002_ÀRoêæ_x0001_ë¿ÛÒ¶x_x000D_Ú?	øi!Ì_x0003_ì?àñ_x000F_¥æ¿N¨_x001B_m7ø¿=@¤¸Þ¨Ô¿`_x0018_æä¿¹_x0003_ _x000E__x001B_Jû?0¦¥/Ðï¿4Ë_x0007_Üèä¿Á°KOÇ_x0011_ç¿@3_x0018_*_x0003_*Ð¿Õ_x0013_3Á_x0004_Ù¿3(Òûyõ¿Kr]Ø_x001C_«Ð¿âüÍ_x0002_Nò¿0p _x000D_nÞ¿*ìrS]ðã?_x0002_ÇI$ucê¿_x0008_ÀÈ5íÀò¿4k|1_x0005_¿¿CÇ«WÈ[Ò?Å´Àf_x0004_õ¿z»&gt;,Ë¿`±Ä¶Gó¿Y_x000E_Û²¡NÀ¿³EÐìE_x0007_ö?ª&amp;ß£ð¿_x0019_TÜ_x0012_îæ?_x0001__x0002_â¨_x000C_%©oî?s&gt;Ä÷Á_x0001_À½È.¸1}Ç?ËY©1dÅé¿)e_x000E_«ÙÍÏ?ÆDâ¿m4uÛÓ¿Ö_x0013__x0011_·~ö¿ß²ÿEñ¿h4à_x0018_·ÖÉ?ò_x000F_ó¿_x000B__x000E_=_x000F_ýï?&gt;æëÃ{ø?_x0015_¸	·È´ß¿_x0008__x0013_!ËîÛ?_x001F_Å­_x0006__x0013_«¿Ä»zà§æ¿w_x000E_2èV¨?)e_x0018_·!Ö?_x0017_vø_x000B__x0002_é¿°ö_x001A_£û¿¡_x0010_¡_x001E_¦4Ö¿^D_x0008_+{ß?_x0018_7Ö_x000E_ê¿Ë_x0012_?AØõ?×ôBÄ?Ýhv _x001E_rß?ÒM]°uõ?Ó}cð_x0013_1¹¿­G_x0011_Æ_x001D_¾¿8_x0010__x0015__x0008_ó\ã¿Î!Â¶_x0002__x0004_Z_x000D_ç¿úÎ_x0019_}³¢_x0003_Àx[jÃ×íá¿¸*ªgWÙ?DÌú hî?\Â¦îÔê?{zÖýò¿èÔ¥\_x000F_ªõ¿f·N{Îð¿LVzÑ.dé?O3'_x0018_._x001B_Ò¿Bl«£Ë½ç?_x0019__x0013_w_x0006_Kð?Jò_x0014_Q/Ø?ÎÅ_x000C_¿F}ð¿-=_x0018_`ì¿µÄ?ëª/_x0005_À·®7E+_x0001_@F_x001E_ã¯F¶¿_x000D__ÁF_x0012_!ó?À_x0016_¶_x000B_oÎ?"%4	¨L×?´?,\%@ò¿'_x0001_UìüÕ¿úåM-ã¿rp_DºÀá?µ\è^ú¿ÿ¿)7î¥Ó¿l_x0017_&amp;rGÚ?r¹)çÈÈè¿?_x0001__x0004_/CÃû?	ûo_x000F_¿÷¿_x0002__x0003_üªúfÔ?Áëê/òÌ?_x001D_¦-\º¿Äi/¡Ðö?F_x0010__x0012_¦ã¿AïÕÕ?Ñ_x0012_Z+&lt;ó¿¶Ê÷),ý¿PpäQ_x0010_¿å?i_x0001_Ü_x0015_iïò¿Ø8õ_x001D_¹_x0008_î?N°à_x0017_Zà¿_x0006_À´_x0012_ç?Îü_x0008__x0012_8ë?Ì_x0013_ÛZÅaÓ¿×K$º`æ¿_x0005_QY!»à¿4­ u	_x0002_@y¸óC_x0008_óÒ?_x0017_¹ä%6ò?÷s¾Ñó¿Xò:ár°¬¿lK¼~+Îõ¿_x0008__x0008__x0015_¤¢ã?fv};_x000E_´ê?î»J2Té?._x000C_È_x0010_æú¿TDnTÝ¿	0Á:Ï»í?m{âf_x000E__x0003_Ý¿¿p_x0011_s&amp;Eü¿Wèî_x0001__x0002_Û;Þ¿¢á.hnÓ¿ñ±5"uAã?ÒÖb_x0011_íà?ÿjã{ù?qé`¸ï¿Å·EÖz_x000E_¶¿ã|ÈÂ_x001D__x000F_â?UÔreç¿ÄØÅ¹¹Ìé?Öç¥è&amp;´ã?òõ_x0018_Ü ñ¿¡PÄÍu£¿9D_x000B__x0019_÷¿ÿ_x0014_ÕF{õ¿ª®ýÛýö¿_x0005_·_x001B_A1Ê¿fÁ­ÆÞÉ?m`q´RÆ?ÊxÏêj è?V_x0002__x000F_vú¶¿2ïîsM'õ?kc_x0014_J[ÙË?}Q¹ÙÏ¿"ì,_x0016_ô¿¯ÚÕJ_x0015_rÓ¿y­p;Ê¿k#n°î?üGò_x0005_nLð?+EÔ&amp;	þ¿k®	\)&gt;ð¿DåÓ&lt;h»¿_x0003__x0004_r[ð¢¿¦8ÄL_x0017_Ùà?6a4è¿ÃUW=«ó¿Å?9»é¿TßÚ¨é?ÇA=_x0001_À_x0002_~ûýÜ?6áÿ_x0018_ÈÜ¿V_x000E_ÎH_x001B__x001F_þ?Õ%Ê%Ú?t4¨¬8ê¿	d_x001E_h_x0001_Ô?K&amp;6_x0015_ä?ç_x000D_ÖÞo_x0006_Àe]q:Æ_x0002_Àg°_5K_x000B_Ó?û!_x000F_tßý¿&amp;ê©D;&amp;À¿¥s_x0013_yàá¿¡äbÄgÖ¿kìCÝ#_x0016_×?­#é@_ä¿zóµ_x001D_vïà?~¸_x001B_é_x000C_¾ã?æ¼_x0010_ÀùÔ¿fÛ_x0014__x001B_åä¿éw!ýò¿+)`8_x0013_Ù?F¾	@^_x0008_ç?ûaàé°+´?q_x001D_ò_x000D__x0001__x0004_4Ú¿Ó¼'Àçñ¿U*¾_x0004_gâ?Z91Ýù¿*_x0001_[&gt;ô¿ÊÑìÆú¡é¿n^ÆlÏ¿eswIó?q¢3çýá?×+À_x001B_öû?+Í_x0016_b[Ø£¿Ð*x7éèº¿s·_0rñ?nü_x001A_ÿßð?u®Nþ):Ï?8"Ìñ"Í?1$ÃÒåî?fÔÏDËÐ¿1¢@_x0006_ó¿7_x0008_¿mâRé¿6Î_x001E_Ôçî¿¶[¬âã¿J¼ZîEç¿WñõßRù?_x0003_TYdÍØ¿_x0013_^6íÿ÷®¿s_x0007_»bVmÁ?ûdÎ²±Æ¿cÇ.6º½÷¿»ª¦u_x0002_8Æ?î¦lK$ÌË?øV`k#ë?_x0001__x0005_ªGÑxqÎÑ¿_x0014_]VßµKî¿×ówg!_x0002_À_x000F_ÚÚ ùì¿è_x000F_û_x000B_Æ¥ð¿_x0012_&amp; n°Ëî?Z+_x0005_½±{â?fbDA¨_x0007_Ð¿&lt;_x0016_XY´8û¿Í0b_x000D_Ïþ?_x0005_^zñ¿o_x001E_@kþâó?®ÇèjòQÙ?pÔ,¦ÁSå?Ê¢18_x001A_¸¿ÿM_x0005_Ø_x0008_¶Ü?èÓ`M_x001A_å¿_x001A_w.ÖX_x0002__x0008_À~_x001C_"n_x0017_ç?¯sð¸6ñ¿°øgb|a¤¿HEVaÜ´ï¿Coõ_x0018_Ã³?v òæ·ä?îj$,Sî¿ãÓV`_x001C_ð¿NÁ9l_x001B_¡?£þÈÄ­ô?Ñ_x0004_ê	çÙ¿7°­´ñDñ¿_x0015_§ªÃê¿W_x0003_[_x0002__x0006_*_x0006__x0003_ÀåõDT_x0002_±¿1_x0012_¼_x0016__Ô?®H_x001F_t_x0008_¸Ë¿ÏLµ/Ê?_x0013__x001F__x0019_%ëÓÒ¿¤G»»ø~Æ?]ðeFÒ?ä\_x0019_¢½ç¿Ç/uXe_x0018_È?xêJé7ªá?;dÛ"¨þ¿?¿óz°?ÿ0Do×é?z&amp;ß;=è?	l:"¹_x0019_ó?¬_x0003_j|êæ?·M¶NÚ¿'ô&gt;Æ_x0008_Hí¿6ÔObeº¿_x000F_@þ8á¿_x001E__x001E__x0004_{´¿·ÂÖÀ£ö¿vwÎ_x0015_×²_x0001_À¬_x000B_I§ëÒ?c@åZø_x0003__x0004_@¯kÔ%YÍ¿_x0001_¢Él_x0004_À¾ñlBãà¿O×&gt;yòÓ?Ð£ÿ$_x0003_Âò?_x0005_j3RÁï?_x0001__x0003_â@_x0018_u0 À¿`_x001C_Í«Që?_x000B_¯:é_x000F_÷¿¾Å$iyî¿É-Ùº\ó?o_x0002_êa\'é¿ðsF²&amp;_x0017_þ?_x0010_ìä%9§æ?ÒCs¢ØÄâ¿SÊ¸ú`ð¿©6ª_x0014_ý?¬_x0013_BÈ=PÈ?Rð_x0005_Gý?Þ_x0006_ÿ_x0008_ë¿È_x0008_¯¢_x0013_qã?¼Md|(dô?_x001F_nòò¿îºk»AOú?_x001B_gÅÉY!Û¿_x0007_ÜÝaèkÞ?ð_x001F_»_x001A_Kæ¿_x0011_ÀU	'Ó¿ÆÉPXT5è?95ëgËí?Ü1v_x000B_2Ää?_x001B_Xcv¼¼ì¿B_x0006_É_x0001_Ï¿Ö_x0011_!eÑ¿ôÁær_x0016_³¿ _x0002_ãa?Ú¿;_x000E_C¤Éâñ¿_x0019__x0005_ÿ_x0003__x0006_ÙZô¿Ö&gt;£	_x0013_HÛ¿g½_x001D_5Õþ¿Moäs_x0014_å?ÈËÕC±?ô_x0010_RÐ_x0015_¿¿_x0001_&lt;ôßÞÅà?};_x0012_ab_x0004_À_x0015_ãp6Ñúë¿i{_x0002_¨qÅò?HìÙ_x0016_®_x0015_¿?.ÃÝkô¿M±d_x0013__x001C_ä¿±_x0011__x000B_æûÖ?ÉP®wM³è¿Ïzs&amp;q_x0019_Ê?ØÅPÚ ç¿T{«_x0015_¦ò?_x001F_±ï¡¢?&gt;§Èh®î?[Ý_x000D_­­ú¿_x0007_)yú«-ë¿ªA]Û/Üæ?õµP&amp;=/É?y	æÒìÚ?­I^©-ë?Ü¶²v:ø¿l¤\9_x0019_å¿_x0005__x000C_©´Î±?½ªÜÑé¿HÝÑp¡ØÆ¿òÑ*v¤»Ø¿_x0001__x0002_O'ù?ÀítUîÕè¿_x0006_ukZ¢£¿æÑM_x001E_ò©Æ?:Ô¼ 	ò¿l»:_x000D_é?¿-¤;Å¯õ¿£_x000E_µ-ßìâ¿rÚa_x0017_H`¥¿L5	dIß?¾«=_x000F_±û¿5Ã:&gt;ÛË¿_x000F_Û_x0013_?qZò¿ÜØ*«æ@ð?SÎ¬³sä¿ ü{¹3Ûñ?$a}o¥á¿ºJ7²lÑé¿ªÎ~Ûè¿0^)mõ?ÈÖ_x000B_jê¿9ß g ø¿_x001B_M¤_x0015_W_x0001_@r`.õ¾â¿\_x0007_áSN_x001B_æ?pDÛ¿@f~_x0014_ã_x0008_@8Mz{º7_x0001_@×æ2ê?_x0017_-_x001E_è_x000D_ô?ý_x0006_çä¿Ñ_x0013_¶_x0001__x0004__x001D_äò?~*îÄ_x000B_Â×¿*Rð }Õ×?P÷¸Cc¤?¹_x0007_Æ/ì¿Û¿t¶ÿ_x0018_Òà?,½xp#æ?_x000F__x0002_±_æ?à¯¹_x0012_©,¿ÑæüØx(½¿5áÙr_x0003_hñ?_x001E_õPè¿__x0010_H&amp;î?°@_x001A_ oÒ?¹1uálFí?+_x001B_O_x0008__x0015_§û?m©òD_x0005__x0001_@ É¸g_x0011_û?&amp;_x0008_â_x0005_ã?_x0005_¤_x0008_Áç_x0015_ð?w¯ï_x001A__x0005_§Ó¿ÐûC_x0003_ÐG¿x²5_x0012_Y¾á?:^½8\Äù?o$x_x0005_|të¿T]îRîèþ¿ñÏç[}µ?'6.µ¬!Ó?M_x0006_8W²Ö¿$±)¥KÒ¿Fw%²Pæ?xñ¿0ü.~¿_x0002__x0004__x0015_7´%¨Và?Çé^ÊÊè¿Ö_x0008__x0015_õvï¿É_x0006_Rã°÷¿çÿ_x0013_mIø¥¿l_x001D_M_x0012_kµ ¿w_x0001_0SX?Ï¿ÃÍyþZ_x001E_Õ¿¼YðÜ\Ò?¿¡sd_x001E_Ùß?v?i_x000E_ë&lt;ã¿î U[_x001B_þâ?½_x0017_Hâ?­_x0017_I$NìÝ?N!ül^Ö?ÔÝ_x001F_ê¿ñkõ1¥Ü¿"Dõ1«¨¿AÛ­Å©Q¿þ©Ö´Eì¿gØßÂé¿j&lt;Ê%Àì?Y_x0003_Â&gt;_x0018_Ü¿_x0004_\ÌnÑ½¿²P)¸Ûfè?kå1È@ë? nH_x0011_æ?õðË¸#ä÷¿´=Ä{2¢æ?D\&lt;=5"å¿HÂ37Ó?kEþà_x0001__x0002_?£û?ÊA¯_x0003_@-xxoù×¿_x001D_×ávAÕ¿3_x000E_LK1AÙ¿¸­¥_x0016_í?,Ó¿_x001B_ü#î¿å×_x0003_ÏWÊ?åË7rÿ¿pøÜ_x0012_[¿ä?e]F_x000E_§´?ÉAh_x0014_výæ?_x0016_¼õiúgÊ?¾¦Ihõñ¿óxÆñ¨vÑ?l)Ý/_x0006_ò¿Îìb°ë?ûñ³Þ_x000B_g?DUâtC[è¿U¾_x0014_»ö/Ì¿}¨_x0019_K:ß?@õÈ_x0006_ß¿¨=]r|OÌ?gÌ_x0014_ÂJ÷¿Sæí{_x0012_Ö¿Õ¨_x0010_Ññ¿_x0008_G­`7¢á?3_x0015_VMä?¼ªWdVÍ?_x0011_¶\é_Xó¿çÆ_x0002_$mç?ÕjÃ¶_x0013_Õî?_x0004__x0006_0êgu3á?ð¹Z_x001F_öù_x0002_@V5¢©B}ì¿5âÂb¬Í?=^Û=UÏ¿Xs,á7ó?7]g&lt;0sõ?åþºLÜsß¿IÂî¨×T¸¿»_x001B_m_x0008_CI¢?JB6ø¿¥÷B}Lbñ¿ìV&lt;×±ñ¿ø{H£8_x0008_ü¿[_x0007_zSûeÕ¿_x0017_ü±ÏÝ¦_x0003_@=ìySÒò¿_x001B__x001F_Û'Üâ?¿MR_x000C_4MÊ?;ÚR5_x000F_"£?Dm_x0003_cöæ¿È£³_x0013_ú?)e¯a§_x001C_à?\dÎz|Ðò¿&gt;U@ÄÒÈ_x0001_ÀE*W÷î_x0005_¥?,_x0005_Ç¾1_x0005_?_x0005_±×Uw®¿¬%c_x0016_ÄQà¿_x0019_R¨_x0018_{Ý?ø "(¦Û?°¾}_x0003__x0005_¢â?ÈÛ½_x0018_²¨Ý?ùÿÑ£Xð?DeëTüà?_x0017_bÒ©à?ÒÑP_x0002_&lt;_x0012_Ø?ØFjMáÈ?ylÛ¤ç¿_x001D__x001E_¾[¿/à¿ßgÌ½ñä?_x001B__x0019_dÓµìí¿tüúÌã¿úÝ~×cÑ¿¢Á1ï°Þ?_x001B_ã|¼úë?h­Óü_x0003_@©àÐi_x001C_è?½ËîWµ`Í?_x001E_Ës3_x000C_Ü¿pÓÏÌþ¤¿^ì#w_çÅ?ÆV_x0013__x000B_¢ ¿I(ÄÀ_x000D_è?pÚéBò?uM7ßaÝ¿1ò_x0015_Wø?@î_x0001_iô?r%'­_x0001_ªì?¿¼A¦Ç¸?OÂ_x0004_RZõ¿Ò_x0018_O_x001A_ãÒ¿äÏ_x000F_®±Ì?_x0001__x0004_±.°Qvã¿?ÒKÎ@_x001B_Ø?_x001B_ÖûýKzç¿kkôè&lt;Úþ?_x0017__x0019_XñÚËí?&amp;ÉIÀkª´¿N_x0010_:Âô¶¥¿ç9Å65ß¿]V^âÙÏð¿_x0008_Kà_x001E_´&lt;í?%*«ÁzÊ¿_x0011_ÑÞÇø'Ø¿ö@%(¶é?õW7eü?O}mX¼?²ßÏ!ªMÒ?_x000B_iHbÕú?@ª_x000F_"+ïÓ?&amp;êï$-ú¿Ðc7[¯Ñè¿?÷,_x000D_ý»ÿ¿Õ´Þ=_x0003_;_x0003_ÀL ï*ª_x0007_@#è_x0005_y®ð¿U^N_x0002_xó?^ß{C¢9ö?_x0005_£¿Ë_x0015_à?Zwê_x0004_º°æ?×JEÊ6KÑ¿iiyèîXâ¿"Û\öä?WXö?_x0002__x0004_sYÙ?®_x001C_hð#Qù¿ýº_x0001_¦ÐÕ¿ÈÊë­Ë°¬?¢+%hÒ¿WÒdÕ£_x0008__x000E_Àë}·JNÿ?¯å_x0016_í?óX8A+ê¿ø_x001A_,{_x000F_&lt;Ç¿`~Â:ã?²àHÑ¯_x000B_Ú?â·`j¸ß¿¬_x001D__x0005_tÞæã?LïPÅç¿=%Q*­Ju¿æ_x000F_/&amp;Uí¿MLk°+ô¿6_x000F__x000E_ÔÍ¼ó?)Ãr¡_x0007_ô?¼Uöhòqð¿sý_x0002__x001C_hÏ?_x001B_ÐÂ´¯?Ox_x000B_È?ÖÓx_x000C_ð_x0002_À¨§"«`ú¿_x000B_l®møü¿m5C_x0018_a_x000B_@[_SÖ¯Ñ¿_x0001_Ç_x0003_A°äà?ã^Ü?;Õ?5j(¬ëõÞ¿_x0003__x0004_&lt;üiÏÚ¹ñ?scÂ_x0016_ð¿¬n­_x0002_Ðô¿_x0014_Ú æ	Òç¿"_x000D_¢òmæ?Ðsq]¼è¿_x000B_@èS»xû¿g°*ÓI_x0005_@U_x0015_ö»¿è÷Û_x0013_Éñ?@Kª_x0001_Yû¿Ï@°úlå¿_x0007_iÚâð?_x001D_K_x0019_G»ú?µv£¦ÆÌö?ÓjDuh_x0002_á?¥Ê_x001A_Ó7KÞ¿ßË%Ëó3_x0001_Àá&lt;LèÏ|ã?lÛ^3xñÀ?SOz,ÓjÙ?åî_x000F_% Ûø¿Ä_x0007_º_x001B_§ ¿Å_x0019_:`ìôó?)þ¤Ð(Lë¿_x0012_w_x001B_væ?)%\ÐbÊØ?Éö_¼_x0012_1ý¿_x001A_;XW_x000D_ö×?_x0015_Zpø5à¿ _x001E_X´_x0019_o¿Ë+_x0002__x0004_7è?ôa(Y¢ä¿»¬_x0013_sð¿ä×¥_x0001_c_x0003_þ¿+!|5_x0019_ãÈ¿½*±­Ò?¹Z#"_x0007_,è¿2ññí°õ?«W¸y_x000C_p?_x001D_°©E$kà¿Ìj£G_x0001_@'_x0007_u_x0016_bÕ¿_x0002_?ê¼­_x001A__x0002_@Ð7îûN'×¿ÒH0=5ÏÓ?6oeH'°¿_x001D_WMböÐõ¿_x0017_k·%»Uù¿_x0011_Àr~AqÖ?gËýøòò?Q^_x0016_y_ñ¿£&gt;¸xÄ?_x001F_ÙÏòè¿ôtªJg_x0016_?]v_x0008_ÌÖ±¿$ÁPTý¿ô+B_x0011_:Â¿lQP9úíØ?_Ç³_x001E_ç?X_x000F_Ïçi^Ï¿é¼iRIô¿6+_x0005_MÕ?_x0001__x0002_N4bOæ_x001A_ò?wå¼·í¿_x001B_É_x001A_D§?Fô_x000E__x0011_ú¿3J·1_x0008_@WDVjRZý?^Ý&amp;ó¢ä?ÿ½g4Ð¿Á¦`)sò¿d+ã^_x0001_æ¿Ú¥ÿ:Á?\FnÀ:¬þ?ë!ÖSyæ¿H_x001D__x0013_±ÒÜ?_x0015_xY1´ßô?NîCÙì¿6'ÂÜ6ä¿ÐcñFÔÐ¿_x0010_¬¶ü_x001A_ï?®V1_x0012_"»Ã¿3Ev´_x000E_8Ò?_x0011_í_x0012_´$Þ¿FE_x0008_v¦»?´_x0007_ÕwsÅæ¿]"UµÓ¿zÍ2_x0016__x0002_GÛ?_x000F_²Å¯&amp;w©¿E¸ÔCÖ&gt;ã?BÞâqÇü¿Rp¡L÷¿z_x000D_-ï­³ô¿¤¥K_x0001__x0002_9Ï?ò _x0006_e_x001F_Tì¿	DÍÅ_x000F_Ô?^1ùª¿àõ?]yý=þ?_x000E_N-SÃ[õ¿ÇúµÞ_x0008_pí?Ä_x0015_Å_x001E_¤ì?qÍÉFµò?9§gåvè?ÿä_x0003_á®Ûä¿boº_x0018_ä¿ß"ê~ã¿__x000D_Tã~Á¿`§´[h×?_x0015__x0003_i¢Õí?²WÔËµä¿g_x0010__x000F_¾zæ?Nû\*ÖÚö?+c¼pû_x0005_@ò_x0005_äörPä?SÇõ]zÃ?¾}_x000F_h`òó?mÃ¶ÏÔÔã?«ÄRD=øþ?uS°©m_x001A_ð?Ò_x001A_(&lt;Ó·Ô¿ëu@ßI³¿ÿ_x0006_W¸þ_x001F_ø¿Ý_x0001_=GQá¿xP¼ëÜ(®?_x0004_x*_x0010_ØÊ¿_x0001__x0004_±._x0004_d\h?_G$Íc_x0018_ó¿wKµøòØ¿¥ÒZuÉï¿¹ã9UGHì?¬_x0002_¬&lt;Â]ð?S&gt;ë"=Jê?é6íâöÎ?à_x0018_þ2_x0010__x0018_Ú¿#e\&lt;Rò¿~_x0011_ç2Ç¿VÕÔì¿ØMíB6óî?µlt_x001F_Ü_x0016_ä?'³`_x000D_§?GTó]ZbÚ?ýú_x0004_ÊF¨ñ¿{¬ÕÈ Ï¿&lt;¢¯=Dé?_x0002_"òó_x000C_ð¿N_x0016_zRB,Æ?sóá:Ð³Ø¿ßX;_x0002__x0015_Uó?oÃu¸»@Ð¿®j?Þ¿+S*JÕHÉ¿U`£_x0007_D:¸¿_x001C_àq8Ã¿»Så_x0005_IðÖ?Øùb_x000C_G_x0003_@_x0005_õ bØ¿_x0002_hþ_x0005__x0007__x0015_ßß?÷Ù²_x0004_Uâ?^Ç£_x0016_Î÷¿ÁQÈñã¿{#Ø³_x0006_ñ¿`I¤_x0012_ÂSó?&amp;«úïjå¿×YN[Ó_x0005_ú¿$Èî_x0007_PÝû?­_x0011_c^ã¿CËx(`Ä?_x0018__x0005_ìpÝô?_x0014__x0002_ã_x001E_Ú»¿*J²».È_x0003_À_x000C_ÝMëÄ?á¾ºÌ_x0006_@´±§pßñ?¦ßZèkï?é_x0016_nì³_x0005_á¿Ì_x000E__x0014_NEò?7GÒVuT»?Ô_x001E_i&gt;{Áá¿õu¢_x0004_p_x001F_ñ¿Æ&lt;	_x0006_Ù¿_x0014__kv$_x0001_@Ò²ï_x0014_¹¿_x0019_úªojÚí?Hö"EÒ¿!#Ò(tÈ?ï_x001B_:ò¦9Ú?57S«Uíë¿_x0008_÷À©T_x001D_å¿_x0001__x0002_¥Ød­_x0015_vô?Æ¨_x0008_öæ?aèÜ­_x0016_ø?ÌÑK¡á×ñ¿Pû&lt;)¡Ã	ÀÍc_x0002__x0004_Òø¿èÂºë_x0014_æ?j½¶¥ØÔ¿Í2¤ánÙ?þ»ì_x0014__x0007_?e^!§äÏ¿³4BÉvù?Þëè³·å¿h£j¿O|\ð?_x000C_é{)ú§¨¿_x000D__x000E_c&lt;Òqæ?Eå'´_x0004_@§12áº_x001E_ð¿6_x001B_N¾Ù?`§ut_x0003_ÀoeÛ"Ùð?G!hù$Û?ÇÊõo_x0014_ë?UZã #Û¿&gt;¡À_x0012_ÿ&lt;×¿½_x0006_Y"dï¿£Q½×ß¢?í~óÔ[_x0004__x0004_ÀÆîO.ª:Ä¿LÿÌõ?R»±_x000B__x0001__x0002_ÐÖ?_x0018_£í7v×ñ?_x001F_]Ùïþ¿_x001E_Õ-Âä¿_x0011__x0012_u]újþ?ã_x000E_Æ:ç_x001B_ù?&amp;ø_x0010_û?ó¿Î@_x001F_Lä¿ÇÞP_x0018_èKá?ù_x000F_{_x0004_Óö¿+¤-z_x0013_Ëé¿ò¼Ä_x0014_]ú?µì_x0001_}ÓÜ¿'ÌÀÂ_x0017_â?L6g¦T&lt;ç?_x0005_7Û!ç¿tÀr&amp;Á7ò?Âi¢°É/?Y}Yã	Ù¿­$4Û#L_x0003_ÀÍ_x000F_õª&gt;öë¿È_x0006_&lt;Òi_x0013_õ?1i© T_x000E_í?_x001F_v~ÇÏ¨¿¨[¡RaFì?_x0016_M¤_x001C_)_ÿ?¶¥ÌÑn.Á?__x0007_Âfä ~?:áòp3åÇ¿_x0002_ÛzÚÇÓ?_x0007_§°D´Æù?ÓôÿÒ_x001C_ûÆ¿_x0004_	$Ô_x001A_ÿ{_x0002_Ï¿ú|4Çó?_x0003__¶eê¬ï?J©Áq"µ¿_x000D_2_x001A_ÈÎÖ?3*G´_x0003_À æ¡6Èó¿ÂÓD5uÍ¿ª}Óxàñæ?ÜLRóAÆ?_x001E_&amp;Üö8ñ?À_x0019_ª2è¿jáØ¸_x000C_lÍ¿ZqDô8_x001B_Ò?	dÁ\Aèô?ü]¨_x0016_eÎ?÷o~Y&gt;è¿Ë_x001B_ðÃ#ã?u¢¶÷DMú?ñD\_x0001__x0005_æ¿+__x0007_Àôøý¿_x0006_D&lt;ÇÊ¿5_x0004_¢,_x0008_áð?|_x0015_/1¨ë¿Vquñ\Ð?ónoÛüöÜ¿_x0001_Í¥þê¿ë/_x0012_Ç_x000F_­è¿×t	Sô÷Ô?ýÑBÉÂ?è½ySJ_x0005_æ¿GÂ}_x001C__x0005__x0006_]_x000F_û¿_x0017_V¾aÆó¿~±DrÄ?ÌÞË@ä¿ë³à_x000E_£Ë?o&amp;_x0004_Të?ñ_x0002_ÊÒÖ§ã¿É÷¡b_x0003_í¿páý_x0002_#Ñ?_x000C_Æ¶Ô¢ñ?²mëìû¿_x001A_ÐUU+ý?}4DÈ_x0002__x0015_ì¿_x0007__x0016__©¸íÔ¿3A÷sñ?3~_x0007_ïµ_x0017_ò?rÊ.CÉö?ÚØÄI¶=ñ?&lt;]GÚÞÛç?²dö$uKÕ?KedIÐ¿üA.+TÛù¿½=-_x0013_lTð¿¯Xòíå¿5ÆÎ 7¿Í?:»4ýV·à?_x0017_4ØØ?_x000D_"é4E©?Þm_x0002_æÒjÓ¿_x0004__x000E__x001B_©yté?Ójx³ñô?z#m``m_x0001_À_x0001__x0003_+?®44dÜ?ãçc3ÀØ½¿W»_x0018_W5º¿¶=9[=ö¿äx3\Þé¿=o_x0004_Yó6Í?Ë_x000E_AèJç?V¸MLRó¿»P=féö?ñ_x0006_¤Ò\lâ?_x001E_61%è¿ù£Ï_x0012_Fµå¿_x000F_û¸ æ¿(Ñ|ÓÞ_x0018_è¿ám"Ó¿_x001E_8q÷ä«Ô¿_x0018_®%_x0016_Èî?ìÂÃ_x0014_ýÞ?@M$Eó?rà_x0004_K9åÕ?-ûø?c_x0002_p_x0003_Cß?­&amp;RóÎì?|ÆK_x000C_¿#ô?_x0017_Íkk¸Ì?¨_x0013_è*õ?ýÑòFëoå¿»qSjè?ñg¡G¨Õ¿X¾{ôÙ?¡%_x0018_ÖÎ¿#B­Û_x0002__x0003_¶kí¿u¾9ôëäÚ?_x001C_ÕÉIóÁ¿'kfB-·¿_x0001_ø:[;à?|´X·Ö¿±_x000F_óÍÏó?/ÀÝÚùL¿_x0016_gÖgæ?X|¿&gt;ó?5òw§wÇð¿4öï&amp;¦Ã¿tú5¬ùjé¿âh	cÛô¿p±ûsEùô¿§_x0013_tp_x0012_Ê»¿ ê_x0016_¯Mý?&gt;öÙtá²ü?Í7Æ_x0004_Ò?H_x001D_;÷ï?à_x0014_À{¢_x0007_ñ¿ï!:Á=Ö?%F¦_x0010_ò?×Yû6ðú¿&gt;@=Z_x0005_ö¿é;Õæ_x0001_ñ?þ.­[¶¨Æ¿_x001F_ÔÄ_x0007_Gú¿»zõºÐ¿ê?ú7Õý1!_x0008_À"_x001C__x0007_¨#!ê?vÅºN8à¿_x0003__x0004_y+1Çuðò?÷jFM´3ñ?Dê½_x0017_éÒ?ÿgÕ_x0002_öÆ?6&gt;`Ô¦?_x0002_@§Þì@þ¿Ct#ÎoXæ?n_x0011_¯A_x0001_Àø{Ö?»¸õ¿~¦ùúx¿ ì±Æò¿Ê'-(q¾è¿;ÅSõôf¿¢ÊÃkø_x0003_Ç¿~Úèéê?üñú½ñâ?nMµæ®Rµ¿ýwb l´ß?{@µ¡ öá?Nt¢s+=Ô?PPqyËä?è¾?æ]#ì?}_"ÒÐÓ¿lv_x0004_Ok®¤?cÌ48ßé¿rl_x0012_Âã?ÐA8ýó·¿zí_x001D_ÁØü?«6¯Xç¿óÁR$ý_x0006_â¿ºZ)ª_x000B_Û¿°¹D_x0002__x0004_©Qé¿×!í¶ëà?t¢üuhfå¿ N8¬A&amp;ß?úSc|]ãá¿n@á+W?ñ?ÑPO©h®Ñ?l,_x001A__x0003_5!þ¿VÞÖÜÕ©è¿_x000D_BÎvk_x0001_ÀøCátbhð?ÁÚOQÌ¿;_x0004_Ùe=Ã±¿Â?­HTô?õÞ_x0001__x000C_à¬ã?±òïJÞ_x0017_Ë¿[úFÿ_ë?;ö&gt;Ûªä?6TÄ_x0006__Éë?'_x0014_oá?Þ×Ò0Ýð¿ê_x0017_~_x001D__x0002_@nOgÐYú¿^b&gt;£°yÏ¿56ÓnYÕ?&gt;Iã¬Y¿Õ?ø_x0003_!ÈÛ?î¯µ½ ë¿;r"0õ¿_x001F_&gt;B«Ìù¿êb7å¿Ðâ¬JÑ?_x0002__x0007_©ðÌC¬|_x0003_À_x000C_ _x0001_è_x0004_é¿~ÄòLêæñ?/Êû»WøÝ?¤É_x001D__x0013__x0017_ß?ì2çöTç_x0007_@¶&gt;-V¿ü?_x000E_~ïðá¤æ?_x0012_s³¥ðM£¿K1~_x001E_M×¿z,ôs+|â¿À@Úàú÷Ñ¿/¢Uæ_x0015_Ä¿!_x0006_±_x0005_L8Ô¿øÏóÂZ?ç¥.ó_x000F_ï?~F_x0002_êá¿_x0005_iø_x001E_0¥?Î_x0010_/Ù_x0018_!æ?jôÉøfâ¿uÝQocZ_x0001_@øQ1è[áÞ?«ÉLXÐ_x0006_ú?Î_x0008_Ùi_x0007_ú?geóVîDà?ð'Ê_x001C_ íü¿O_x0018_8jù1þ¿6Y_x0019_Ê_x0001_Ú¿)¨åRåï?Ûfjcùü?_	_x0019_xOOç¿_x001C_èL_x0006__x0007_úò¿Fþ	8ç¿_x0006_9_x0007_%AÎ?$¤°_x0018_©Þ¿_x0010_b¬·²ä?i7æ¤¥·Û¿_x0017_¦8cvì¿_x0015_4A¶¼Ú?aÞï_x0007_8ìØ¿=W_x0003__x0016_è?_x0019__x000B__x001A_$$¤ì¿:ðl_x0015_ÎQÕ?P&gt;Ç·´Ï¿é%v£Ä¸Å¿ÃWl_x0005_l¾³¿Í)ÊM¬§¿_x0004__x0019_[.æÊá?­±á¹Ô®â?dll_x0013_:ô?µÕ¶UX©ç¿_x001F_ÑÜ`NòÞ¿1[Ø5R{?9Úç©jÂ?+BûÎ¹©Ú?Bñ¸k÷¾ñ?12w'p²í?dÝü]¸_x0002_û¿¢9jâ;_x0003_@n9¡_x0008_ìá?yÍhü~_x0013_Ó?_x0001_»tA«®ç¿m(R(ñ?_x0002__x0003_Ðëmu%±á?X"_·3Ù¿$ê!ÆÆå?@Ææ!ÿå?©9°-+à¿³?_x000D__o}í¿­è@Ô¦ä?_x0004_ÇÐ:¬âÐ¿Ñüã³s_x0001_@çc_x0014_Oªû?l'å¡Õð¿êüþ_x000D_¢_x0002_@à}'Î8ï¿^'º"¾¸¿Rý:_x0003_Éß¾¿_x001A_¦_x001F_\µ4ù¿£_x001C_©Ä¿¢KAXÁ_x0006_Àsp4_x0008_¹Ð¿_x0007_¤þ0³Ý¿=ì9&gt;¯Ëå?È²[._x0003_Fá?¯uR¥¿ÞÄ¿óâ(z_x000D_ßÙ¿í^ólÐ¬ä¿'DIò?Ò¹2·!Ùì?Í¶_x0005__x000E_°â?áâÚï¥Xä¿õ²0­pñ¿ItÅ¾?­_x0003_;0_x0002__x0004_eÙÙ?µ_x001A_û/(õ?àÓ_x001F_V=Ûõ?Ãymª_x001E_Ûì¿¸_x000F_58@¿n¶â¦ÌÝ?_x0014_DÙ¶_x001F__x0019_è?¹_x0001_ð¤ á?X||¢&amp;ã¿_x0015_ë (_x000D_Þ¿%ê_x001C_ú½&lt;Ã?G+k_x0011_KQÞ?_x000B__x001E_í]hó?_x0013__x001F_ªþ$Ð¿_x0011_Æs¦Áêè?Èú_x000C_òFë¿_x0018_íî&lt;[Û¿î@cÏ_x001C_Äá?_Ñô|Ý°?ðÒ¹}{ð¿ëI$dê3à¿%ÜûìJHè¿êñlÌH4í?Wü¸¾AÎî¿*££mWàà?ú"}ÜÔ?:Ðy[ì3à?þÏ8_x0003_[#ß¿­º_x0007_®ÔÜ¿6&amp;ª_x000F_âdÒ?àæ=_x0018__x0002_ñ¿_x0001_cJ¸_x0014_é¿_x0005__x0006_þ·Æ"_x0006_à?7²_x0001_À÷ù?ä_x0014_/&lt;_x0010_HÂ?ßò_x001D_­û?¾êrY7úò¿$¦q¿_x0019_/Á¿þÖñPbå?­~YTÞ³?_x0002_æâ§ßãü¿HÜ"ÚÅ?b{LSt?ñ¿ÿo_x000E_¨*.ê?ú%_x000B_WôÖõ¿'47®ÓÅ?´Êº:Wc¿gC9òfÃÌ?ÃKâÜg±¿:Æ¢¯ã¿þ»~_x0016_AJÁ?_x0005_¦#ó_x001A_-û?æÛícp@î?%UÆzBºø¿Õ¡_x0003_iä¿]n$_x0004_åNð¿ÀÓàÏù®ù¿úz8xÆé¿È5äúð_x0014_¦?è6ª]é¿·)XD(qÖ¿¾Èê¶z^³¿©nþqqî¿LS_x000F__x0004__x0005_ç2Ò?Ã|hüÙê¿_x001D_'JBó8õ¿_x0011_°ö%¥õ¿m"©qä?§Ln_x0002_wÛ?P_x0017_ÝÞ¿Ç_x000B_;n_x0011_Ù¿rå³¡9/?Ä0@_x0012_£ú×?_x0017_92?ÿ_x0019_ô¿üt_x001F_p_à¿­ÇdHø¿_x000E_q¯_x0011_ðû?Örga2_x0001_@wùCb_÷?ßaåAG_x0005_ÿ?q_x001F_½ÿIû?@åwhÌû¿?_x001B_£#LÓîÿ?ÍÚx'8K_x0004_@ö_x0002__x0014_Êxcà?¶_x001B_%2áÀ?_x001B_¸=Ô¼m_x0003_@è_x000F_Ò_x0015_±ç¿~2þuè¿ß_x0015_aýÅP²?næ0_x000D_ä¿_x0013__x000D_ÝÞéÎü?9ô;~L_x0002_ü?_x0015__x000C_Î_x001D__x0018__x0006_@ÅÜ5(2*è?_x0003__x0008_kO«óqñÔ¿ u1÷_x001D_Jõ?Ú@0ò´ û¿Ó¨gAöÿ¿[w	éÆö¿_x000C_H~l_x0013_Lã?ù×©r_x0003_@ò)_x001B_¡ûÖù¿gS%U&gt;BÒ¿ä¥1ûRÇö?Áô¥K ã?ßù|ôt¥?&lt;Ê`Ã$&amp;å?(_x001C_µ_x0001_Ãþ¿_x0006_ÈÉ¡Ì±î¿¨DÁuQ_x0001_Àñ_x0002_ûp3î?nÈâ.¸£æ¿_x0003_s^¿ÌFÖ¿îä_x001C__x001F_&amp;ü¿1_x0005_ç|"Òð?XZ­Få??©Å´þý¿@ÛÎ_x0004_ò¿r1´H¿Íû?þ_x000F_ÏÇ_x0003_å? §sTPø?_x0007_q®ç»Ô¿öt_x001B_ÜäÆé?I~_x0001_AAÕ¿Y"PEËmþ¿ø_x000B_Í_x0001__x0002_f»Ù¿eGV#é?_x0007_Aìs8ñ?¿»µ­³ñ_x0001_À¿µí_x001E__x0018_`æ?_x0014_ßÑµEì¿f.ÛÀ1×?_x000C_g_x001B_v¨å¿p_x001A_ ªcô¿S_z1¤?­WGÊû¿_x000D_ÀM«ô¿ä_x0003_\¤(Ê?gî·ÒGR_x0001_ÀÎu¹À:¨ò¿w%!¾ÍÙ¿­_x0010_X_óhÞ¿uÚ_x001A_m	¥æ¿@$psXº¿uc0sÓ¿H/·hãì?äÔt_x0006_à¿x%FYµõá?vÌh&lt;·$ñ¿ÞZB_x000E_âù?aÿ3CÂÕ¿H¦Åú ñ¿¥_x0006_¦Ìñéæ¿àò~ûý¿§Û,_x0018_Òí?_x0017_Ü2m¬â¿PóZK²­à¿_x0003_	Â#_x000C_×Qâ?jÿ¦_x0019_¢Ø¿ _x0015_W_x0008_~ ï?N_x0007_ýéyò¿=]h_x001E_ò?_x001A_KðN.À?¤ô´)Ý_x0005_@Y&gt;c_x0013_;á?2_x0014_D"õ?HÁ2_x0017_à¿F´C_x000E_¡ü?h|VG¯·î¿@¨"X_x0005_µ¿i_x0002_ù4¯°¿h()_x0006_/ï?ð×¼î?o#Ñírù¿r_x0004_$=`_x0001_@ì7Mû_x0005_jÒ?m®G²Ó?lõDíî?äÎ4ÏaÛ?_x001E__x001C_8®åä?v¹ËÝ«ð?´Fç¥!ïã¿WI`¤ÙÚ¿Þ&lt;_x0004_,wÝ?:¡Ó¾T_x0006_Ú¿_x0014_æW¿°tà¿Þ$Ù_x0007_é¹ü¿_x000B__x001B_^Gu¶å?_x0017_Kh_x0001__x0002__x0010_ß?H_x0001_ÁüË_x001B_ý¿QLÛà%uã?_x001E_,_x0007_r|É?_x000C_	!{iì®¿¨2¦´ç¿G¼mBâ?_x0007_¿Ó¢;æô¿_x000C_ÊöÛô¤ñ?Ð+_x0002_¥íéú?_x001C__x001B_ê¨BÓ?&lt;)Ì¿ôªq_x000C__x0016_ô¿rýK|¬ñ¿7 ÙÓ&gt;Kå¿®3B_x000E_4÷¿mFÅÂ_x0012_è¿2_x000D_æDÓÅ¿mOÎ»ó?»¦_x0011_å5oÊ?XÃ=ö_x0017_ð?cyæÇ?CmÕæ±ì?L,Ï_x0014_éü¿¨¦ëÏ¿¯ÛÈ4ÙÂl¿k"Á]Lê?Hntåwè¿Ó¿ê¿Ò%X£¯&amp;Ð?´sK_x0002_ê*_x0004_À,¥§O®¾Ø?_x0001__x0007_~»b¦Û_x0001_@P®Ò^P)Ü¿¼[!_x0012_þÚ?Ó¸ì¨¦Eõ¿a_x0002_l2ã¿«dß&lt;I¹à¿ÔÑ:¢*ø¿Jó_x0003_öm´_x0002_@rø£ØTÿÈ?ihs6}ÅÊ?_Ó16nû¿º_x000D_aåä?_x0010_|#þ¼ñ?ý6l%_x0001_è?|9ìð6ä¿,{T_x000D_²¥ã?YõHGfù¿M_x0008_JuØeù¿çß_x0003__x001F_Lô?¥&lt;oÝ_x0005_èá¿¦;_x000C_®®~Ú¿btê§äå¿_x0015_®«IOà?)§}_x000F_Ô¿©&lt;sPYFð?_x0005__x0017__x0004_z-ºú?Èð¢Eã_x0006_õ¿íÏ];!Mð¿?ðõ,/ð?_x001F_nz_x001D_µ_x0004_¢¿iÒ1å¹¿áI_x0004__x0005_B×ä¿§:ÖDs?¦Ná_x0006__x000D_íó¿y_x0005_é§_x0005_NØ?¿ø{Åúgâ¿nå_x001C_LK ?1V_x001B_b¯Ó?_x0011_q8_Æ³â?_x0001_É´G*_x000D_ï?2{]¯Ç?°(Y#ô¿6_x001E_º£_x001E_ÑÂ¿ùï_x0004_ÿä¿|@Ðh¸Uò¿x_x000E_$h.ÇÑ?.EÐáÝÒî?°À çý¿/]±æÑô?ðÀÑQ_x0007__x0002_@_x001A__x0006_µ#aÜ?Ò_x001C__iñ¿_x0014_~û_x0017_å¿k9íÜê¿Ò[LS_x0017_õ¿þyã¡s½ë?Á0³A_x000E_ô¿«®ïU_x0011__x0010_ª¿Å2_x000C_±Ëß¿ò_x0011__x001D_£_x0001_æ?1P_x001F_ÀÃè?_x0016_	_x000D_¾¿(Ò_x0011__x0017__x0003_ù?_x000C__x000D__x0002_CvH	ï¿óD_x0019_ê?´lîgE_x0002_@ñ«_x001D_;_x000B_nà?á¦_x000B_ù!wß¿ì_x0006_Ý±_x0001_@_x0003_FÖ(%õ¿Á-@o³ ?&gt;;}³Ê_x0004_@JÓ_VëÉ¿Á®ªàÐ?_x0017_Mq°=èµ¿Z2_x0004__x0002_Îã¿Áu«N[·ç?¦¤´)7ð?Æ_x0017_F¬(é?|_x0008__x001B_ ±ä?¦_x0017_ëà[×¿nV©ièúí?PI/ß}À?à¶5âã?úý$BcÐ¿Ô1¢Õ_x0007_ù¿íÂNæ¤?_x0002_ôriàGç?ìQ#Í_x000E_Dê¿G_x0005__x0011__x001B_G_x0007__x000C_ÀT_x000F_%d=]ç¿UÕ'v½Ó?¨_x001A_Kf_x0012_ò?|_x0006_`_x0001_õÿì¿êmT=_x0003__x0008_Þ|à¿.ï'½Ü?ª_x000D_Èç`Ã¿^,G_x0013_é?0Í#]âê?ð_x0004_.¯Âî¿­,çÊ³æ¿d_x0012_ÒÔÖö?A_x0001_N	ÒÃ?­ôä`®Ú?_x0017__x000E_rJ°Ç¿7kÐ%6"Ò¿àqÜþ¶Õß¿íÛê U`æ?f*P_x0006_FwË¿&amp;_x0007_£zÅèó¿7×sT0ã?&amp;jâbì?Ûcõ:Óè_x0002_Àþ_x0007_Qa_x0010_4Õ?:C£[äõ?_x0014_AêDµ?1²+{ôõ¿ Ï8÷_x0007_*_x000B_À²ò*(Ä¿ÇAÜ^1fñ?$ÜW_y_x0006_ÿ¿Xêí_x0005_?ò?Î|´È/yõ?5à_x000E_b6Áü¿X_x0015_úÆ_x000B_gÈ? _x0005_g2:Ù?</t>
  </si>
  <si>
    <t>7f3312b132473cfee663754c0fc8f23d_x0001__x0003_üç#ÿ?_x0013_AO.ßÏÞ?èbù~_x001A_Óâ?ÇØqßxÉ¿¬_x0007_^pi¿óUãyTÉÒ?qB_x0016__x0006_ºò?Ée_x0005__x000F_Jm×¿~Xx4Ãó?ctT_x0016_1)Ö¿ó_x000F_[_x0006_ê­»¿mÃËäñ?öT$¶_x000E_É¿À_x0013_Ó8P#ê¿/gÇ_x0004_ß¿_x000F_R×gÐ?ò]²_x0007_þà¿n_x001F_n_x000E_PÂ?²W_x0002__x0007_à?3´sj%_x0012_á?_x0018_1 ¯_x001A__x001B_B?GþHMªç¿Tí_x000E_âZXñ?Úy_x001E_þ×æ¿_x000C_-Hÿ_x0002__x0004_Ø?-HtÛð?¡ÛåE#ð?´¼m&gt;_x0001_@W04ÿJV?^À.õ~mÒ¿o2Nú9J÷?\?&amp;-_x0003__x0005_¬*ó¿_x0001_2DYÅzû?pöà Øä¿_x0017_¤M7èû¿ÊÔ_x0004_g|¸_x0006_@vù~è¿£zª^¦?_x0007_íìKêãû?Ø­¾uëÑ?«_x001B_w¯jò?Ú_x000D_0,ô	Ã¿É9ð$«Ê?wÕBßî¿*üöÐ¢Ñ¿ÿ¹w	SY×¿_x0016_Ò½g_Þ¿Æ_x0007_}´_x0016_@´?_x0018__x0010_Eð?.R©W§@õ¿Ù_x0011_';G_x0017_Ó¿Ë}9½_x000C_;Á¿\t)ÊÝõ¿ÚôQkØ¿í©VÙkßå¿¦ë[ÓbK_x0002_À+ Û³Êò¿Ò¶_x001D_:¶?5÷Z²ç(µ¿Ù$Q?¥¿ñûaQ¨é¿²lññ_x0002_DØ¿E%cÈöè?_x0001__x0005_¾_x001F__x0002_Ø"ú?_x0004_;¿§_x0019_Çõ?5$u&amp;åê?_x000E_©°SçWõ¿Ú´ò(Zã?zÆÛÃ 7_x0001_À_x0011_ìéØ_x0019_8æ¿Ygé`|×¿ÚûUäå_x0003_@î{jC&amp;\ð¿_x001F_Þ¸ÝAö¿,_x000B_}w_x0002_`ý¿E3~ÚSbþ?ï}ÃPZö¿÷:á_x0010_tã¿Gï_x0008_¤4X»¿çÒ_x001A_D»\æ?øÒ¶Ê â¿!÷_x0005__x0002_©Ø¿¾8ÒýB ã¿HíNÏ#ýû?'x¡á_x0013_Ð¿OÍ&lt;_x0019_\Ø¹¿£jäg_x001D_þÔ?Q²¦õàô?h¬6ô3ý?08b_x001D_sÚ¿OIQû)ùå¿U_x0001_.º_x0013_Ùñ?:áÉì¨ú?äí/òéÃ¿Qak_x0008__x000D_J{À¿_x0006_]	:\¥ô¿§Ü_x0002__x0010_]á?$¶|µj¸?_x0001_vz¿âbÄ¿}_x0007_UIØ¿·K_x0016_eÌ_x0005_è¿¹r§ÖÜá¿Bx_x000D_ï?å_x000E__x0001_÷®ò¿4°¸yi¢?^öíç?ÝZ( °?9àxh ÷?;·N"ðÈ?0_x0012__x000F_hÚÏê?¿6Qð°?_x001D_ó)`ì¿_x000F_2_x0015_Îõ?¿_x0003_³Õ_x001E_#à¿µ._x0010__x0001_Íñé?-bÔÒ¿pÂÑÑ¢±¦?ÇÅÜïÙ?HsCÍÅì?·lÛâå¿ðÕ`79Ð¿&amp;`ðÚ_x0004_î?Nø_x000C_ÞÈÆ?_x001A_ßàÐ_x0011__x0001_ÀôIs_x000B__x0011_ñ¿SÁ_x0004__x001C_kò¿_x0001__x0002_Ð§jP®&lt;×?ÅeÑù_x0004_Ö?Þ-ä_x0019__x0014_íÃ?|¶üËÙñ¿\_x0014_£-¬|	À_x0013__x001E__x0007_¾í¸°¿@_x0005__x001B__x0014_Í?_x001C_®~~^Eþ?_x001B_-Ûl?¶ý¿Ï´^W-Þ¿Né;hÌµú?_x0018_FíPë?54öÃ_ê¿2ÇÍÌBªð?d¸h7¶¿Q_x001E_},ÿtÔ?ý(rÇÂ?)­íËå»_x0004_Àì_x0010_Q/óí¿iî¡,)Ú¿£`xæ×nç¿õ3_x0014_'ÙÜø?¶ dF*ï?¡kh_x0007_hà¿ÐóÆh¯ç?)I|ª0Wú¿a®·ÔJH÷?_x0013_\÷6Tþ¿(¦Ì_x0008_Á»¿_x001B_(+±2ëù¿ØÜ²d_x0012_Ùã?uÖï_x0003__x0006_aË?Kv_x0002__x000C_ýä¿O_x001E_Îµ7_x0001_Ó¿_x001C_mû_x0001_øÛ?rC2×Ì?xÞzUÞ¿¶_x0002_·­bµ?_x0016__x0015_ý_x001F_Qõ¿_x0008__x001B__x001F_Tùí¿uºø­»=Ò?Êú@ÁÝó¿_x000E_Á})L½¿{Õþð?Ët2ëKà?áðjf"Âõ¿È ãèÌõì?&gt;T_x0015_¢¡2ó?úÒP_x0006_`&amp;þ¿ÞÒ×¿?_x0008_Õv_x0019_+Ó?ÛoSôÚè?ô=öP_x0017_ã¿_x000F__x0007_	ò¿_x0012_X¦$_x0014__x0002_ø?yéê6_x0018_à?s_x0015__x0005_íeù?_x0004_ï$ãÄüí¿\oáÓ¯¼å?ÙÊÀÌ¡è¿X.ôw_x0002_Ê¿ßM|¾¡6Å¿_x0013_Àÿá¿_x0001__x0004_fÀøö_x0008_DÑ?þW.[í¿5_x0003__x000D_W_x0016_¢ú?XÕ'IÙÿ?\_x0006_J'Â?á¹±2_x0011_»¿_x0002_|_x0005_£ÿâü?e_x0006_ïÇáÚ¿=_x0002_%%iAð¿ð?¥_x0018_±íè¿y}ß_x0010_°ê¿Van_x001C_SVä¿L0ÕSxº?_x000B_KúÄ=ý?Vu.)½jâ¿Nw¯kÊZð?|"5Îiû¿Â ú&amp;yè¿_x0017_×j*&lt;é?§è¦ë?þ_x001C__x0008_}züÊ?_x0001_:_x001B_H¼¸à?X_x0012_#)§_x0007_À_x0010_{_x001C_Q/]Æ¿8ö§ÍJ?J4÷UÃ¿W¼M[õn­¿_x0018_õëôÝIÒ?ÉjQõFâ?e¾ô\î?_x000B__x0004_Åþ_x001A_Àô¿_x000F_BT]_x0003__x0005_©_x0002_æ?íeò{ãö?³cè&lt;(e¿ÖÛ_x0013_ª_x0018_Wò¿.´_x0004_.PÎ¿ËuÁiøá_x0003_@_x001A_ò}HurÃ¿Ì_x001D_ääèì?_x0007_¨¼qâ÷?}j_x0011__x001A_oÑ?Óý_x000D_®8_x0011_ä?JØ_x0004_Þí?×Ö_x001D_T³"ø?#yåÝpó_x0001_Àzß_x001E_Dö¡?|&gt;²¦_x0008__x000E_ù?ü¹._x001C_ô?à?fNþNÍÖ¿ÄLÉL_Ì?Ï»Ë_x0015_yÖ¿_x0001__x0002__x001D__x0011_Û?UgÁi_x000E_Úè¿ÎH)a@ô?åÚ_x001D_m	ó¿U\Í_x0002_!åè¿_x000D_¦êÒ_x0001_¦í?°s_x001D_Ðfé?ßïêàä?ÀÌ±Ðçâã?VEÄ_x0015_ñ?ä_x001A_%µÚõß¿'ñ_x0013__x0011_$Aé?_x0002__x0003_­_x001D_R|«iø¿å&lt;P_x0007_Íÿ?Tö|_x001A_þ¿¾Ûµ_x001A_+ïÄ¿_x0005_ÙHäÙî?6_x0007_1,§ì¿ÊTffâ?î-&lt;´Ç¿ëÜ!ÆÊ½ê¿é	v_x001B_&lt;@Ë¿d]ôoç_x000E_î?s_x0004_¢Å_x0004_æ¿Ikþoy3á¿kûWßòºâ¿KME¯¢Vé?0×(ôÝÖ?ÃÆºó§¿(/å&gt;_x0007_@iÜ_x0019_ô*¸Þ?ÊeW_x0011__x0018__x0001_@k3æ´_x001A_Ð?Flã_x000C_2Ø¿è_x000B__x0002_ÀÝç¿Îí¦Êó¿ûÈ_x001D__x001B_áú¿¢Ý?H¾¿TiÔí?oD_x0013_ÔÌ_x000E_è?ÍúK&amp;sHð¿-·_x0005__x0007_uMØ¿±öåÍñ¿2a6|_x0002__x0004_»æõ¿m§¾6,»ê¿(ä_Gæ?W6!'Äö¿Õ_x0016__x0015_ò¥¦Ñ?x_x001A_q_x0015_èø?$UUQ¦ý_x0001_ÀTH¹6,_û¿LÔyQ4ÑÜ¿É_x000F_z}þ¤µ?ì»É_x0005_²â?_x0003_Ô¾Dû?ÔÖC Ëb_x0008_À°*Ç°×¿NPÛ_x0002_ìå?*¢½Á:í¿_x001F_ä_x001E_ÒÝñ¿ÙÜ_x0014__x000E_pú¿çÎ_x0016_9FÒô¿Yý-x®AÃ¿Ü`Pöiñ?oA_x0010_ç^í?_x0010_Ï»õ¿ùß_x0002_Þovå¿ëlNÞ²Ò¿ðqüñE¿¨?¢ÉÃY_x001B_9¦?ãµeHæ1ç?Ö¹I?Q¼å¿_x0014_ü0kÙÎ?]D¯%­ká?Dß^d[¿¿_x0001__x0002_«tÝSs_x0001_ã¿ÝíyÙ¨_x0017_þ¿AB5g_x001E_í?]_x001D_ô;5÷?ó_x000F_MQB·æ¿Y9¤óð_x0003_@·Z¾_x0003__x0003__x0003_@§["Qr÷¿YN2ãLÖ¿94³;³î¿jR×V_x000D__Æ?ö´_x0001_ÐÑ£ó?sÝÜ_x0003_{ä?¿ÖðÇÅ?_x0001_w_x000B_Éæ¿(Â^¼öÔ´¿/×Uúõ?)_x0018_p¹_x000F_£ò?J.Ë&lt;+úã¿B:³`Àö¿Kî7_x0013__x0019_£ë?L_x001D_ÿ6»Aº?oa&amp;|´4ë?´º½eûÕ¿U¿F_x0007__x0007_ÀHk_x0010_cï?Ê_x001B_sB@Ó?ÎªDóÇ¿#ÄEæàÿ?¶¬2öDì¿k^OÓü¿ÝI}_x0001__x0006_p_x000C__x0002_@jëÜÖ·ó¿c_x0016_7êã{ã?*Ñ.yQÝ¿»Å4°Õ?´Yê£·¿»TÙ595×¿9_x0012_u³`Ï?fÌ_x0002_âòrê?&gt;S¯EOç?dd{ò_x000D_¡¿Ñ¾|8á¿~çK¤Á©?ß_x001C_izû?-'Ó&amp;\_x0007_À ?S 8Î?3@ì_x000B_&lt;ô?·V´mô±ø?¦&gt;Ú¯Õ¿_x000D_wß6¹òó¿µy;¸¼û?0å_x000D_¿vþ¿ùM×ª§ñ?±eOäò¿%n$:)â¿_x001C_x¦_x0012_òö?7O_x0005_£µý?óc-®~_x0003_÷?½è{g_x0004__x0018_ê?×a_x001A_wa_x000C_ý?v0:_x0018_Ýêÿ?´}_x0002_*wZï?_x0002__x0004_ÝÔa¼í?¢»ôÝKLá¿Ã_x0004_Þ¤Ù?_x000D_:uUzÔ?_x0012_ÅÆ_x0003__x0014_ï¿_x001C_gÑQ?Æú?4rhÐÍà?ôA_x001F_ã\ã?(;2_x0006_þ¡Å?n²ÊVYð¿!bä_x0019__x001C_õ¿U_x0001_:°ò?U*.ÖÐÊ?_x0011_9syÇ_x0006_ì?_x0005_£VfÐÑ¿¡_x0018_£s$ý¿J@^)ùñ¿ÛË¸Ð&gt;îÚ¿ÃT­zÖ?ytØJâ_x0001_!?J_x0018_qØý?D'	*Òð¿!}Gû_x0018_ÄÂ?äqDÔ9¢ï¿­U"ø_x000C_Ä?3qÙ_x000C_ÀÓ¿á¦_x001E_,_x0013_ô?Ú_x0011_N¥_x001C_Ð¿VÜS\_x0003_À4¬_x001D_ZÔÚ¿+V'U@ËÞ¿_x0001_DU_x0001__x0002_$ó?ä@ ü÷ß?»ì©aÉ«ò?¡ftÆläó¿ÿ@_x000E_2½Ñ¿n5"i¨Ò?_x001F_à×ü¼_x0017_é¿I\ÆÕ°ué¿_x0013__x001E_@¥Gÿ¿=B7?0ç?gôiõñÝ¿üECp§ô¿_x0016_kÂ^£'å?âwk_x0013_Y×?8Â96Û?®9_x0003_E_x0001_À2KU 	öò?wÛw{ð_x001E_Õ¿P&amp;_x0018_GUá¿_x0005_´zâü»ñ¿Òt{&amp;Õé?{âòÕ_x000B_ò¿(Aì4¼²ç¿9î)a ÎÄ?¶fD_x0002_çë¿F¶Á_x000B_cò¿x_x0007_kf_x0014_îÂ¿Ç=_µB®è¿Wí»ÝLæ¿_x0019_æ'ojåí?°³é4Gê¿ô»`µ§ã?_x0001__x0002_%XàÑ'ò?Ö`_x0010_ßF×?´_x001D_æåÜÆ?_x0017_tµ3dØ?ýMØ´ÿ?ÏÒ5¢«í?eoßkÃ?uñ7høõ?AwýI#Ù?á_x0004_B6×Êê?Nèó8aÔ?gí®_x0007_p©Ã?Y~mâ_x0006_Ìò?8Ò_x001C_À¿_x0010_à%_x0016_¥à?âkìá¸ê?"&lt;¨Ó}Wò?a¤­æsá?X8ÙéG@Î¿_x0005__x0001__x0007_O}ò¿Ò1MçÞ¿_x000D_×ð_x001D_é?÷_x001C_T²t_x001F_ß?a(&gt;L©ãÏ?Ü£_x0018__x0018__x0001_@óÇiøÉ¾Ê¿LÂÔ#ø¿ª ×æ3÷ö¿ êÖûNî?Å_x001E_Úcm¤ê?¤kIvwêô?z·º[_x0004__x0007_Ô§â?Þúª}úõç?q+2¯{Ê¿ÃBTµ.Â¹?_x001B_¿¶ZÌ_x0001_@_x000C_WÑèùý?ÇÙzÆ=@Ù?V)ê_x001A_Kí¿Æ¤d_x0011__x0010_å?ÖÝV3X»­?é_x0001_Ä»h­ò¿_x0007__x0002_ÃÃVfñ¿A¡-×°?¦·_x001B_&gt;Ú?_x0005_ÊÛd'³¿ "d_x0006_ºå¿!¿~Kïï¿2o0©_x0017_Ðé?Ñ®~Äð¿-;Öºe_x0002__x0003_Àç§ëÊÚ¿ÐRQ¨Þ?¨¢À¶gÿ?K»vÌLì¿Oç£ès_x001C_÷¿þ:á'ÞÈ?q¶:(ôÝ¿{Ðµä¿ö_x001D_ß«ý½?&gt;_x0001_],¯}ô¿²z¥Wºí¿ãük0þã¿_x0003__x0004_äÀ;Î°Ö¿_x001E_\%è_x001B_¿ÜÇ¿|ðø¿lÖïxüð?`"÷ÚÉø?¯©ç:eì¿`ÜÔ_x0011_Àº¿_x000D_ºoG'xñ¿&amp; tØ¿Jñª_x0019_Ï{Ù?¦_x0018_KIV_x0001_@Ã­{gó¡¿SlÙ_x0002_@Ò	ÕÃäÙë¿T@_x0001_ºdô¼?®_x000F_2º_x001C_ö?k»_x0010_ÇS7ç?u-ôt_x000D_êÞ?Vìó]àá¿&lt;Âoþ_x0003_Ê?Ú_x0007_Â_x0007_ÃVÄ¿|«øúJ_x000D_í¿]gïÉ_x0006_ñ?ü¾°.à¿ðÄX:o_x000D_È? _x001B_)qÉ¿«7£¾$ø?T4_x0016_TÜ_x0006_Á¿{ù¥:z¢Þ¿)TkZcõô?¹_x000C_\|µæ¿z_x001C_±F_x0005__x0006__x000C_ð?ÊÅ_x0008__x0002_Õ×¿_x001A_ï_x0010__x001D_4ä?_x000D_Ï{®*ÃÀ¿_x0004_öHÉÊ_x000C_û¿ÉøØô£ó¿¹¥W¸ªõ?Àh×_x0002_?þ©?Aòô_x001D_	 ê¿_x000C_é®_x001B_Yð¿¡S?¾%î¿ó2±)ó?E_x0010_¨úY~_x0001_@¬2Ü` û?µ°	|¸å¿ß½ôó¿wúÉ_x0013_âÓð¿´BNGô9î¿Éxz_x0001_·_x0010_ê¿üWþ#8ê¿_x0011__x000F_AÆPMá¿m]ÛªÃî?Ò¯¸_x0003__x0005_ÀæÊñ_x0014_¸·_x0001_@_x001D_OQY-_x001C_ñ¿SSïzª?úK5ùaÕ?ßàø4Ô?=£_x000D__x001D_cí¿ÌÈÚñ_x001A_Ý¿_x000E_¦_x000B_Ëñzä¿ó6hÇµ`è?_x0001__x0003_	ÇÒ_x0003_Iaß¿ÌC_x0007_n"Oì?KÏH©XIä?ÜÊÔ9¼|ç?±_Æ6³î?_x000F_©¾h_x000C_ëÇ¿Ây_Éê¿Q?@£4ò¿~Z/¥Õeý¿qFÊióê¿Z_x000F__x0017_R±h©?KøÈý_x000B_Ø?TÕ±³(±ö?QÌ&amp;¦÷¿çG1¯7º?ß¾ãÓ+~¿`î×_x001F_ã"ï¿=_x000E_ùM~õ¿_ð'_x001C_tÓ¿W Ã?û¿Ð&gt;[âKýæ¿õuÙAFÊ?ìÍ¹ùèÌ©?Df&gt;MÜå?mãSÊ§×?óí­_x001A_/_x0001_@âHÄ¥ó?"a;ï_x0002_æÝ¿î_x0001_F÷ñ¿Í¬_x0014_Æ]Ø¿s/"_x0016_Ú?K9ì@_x0002__x0003_S_x0001_@_x000E_ü8Ö¿ÎhhX­°ô?m_x0012_r_x0019_mò¿Pý±¶Ãõä¿ß 'ú.ËÀ?ûn4-bâ¿&amp;&gt;_x000E_þ¿]_x0006_´=¥ù¿ËWóJì_x000F_ñ?£²æ|u´?±¢þ&lt;µnÏ¿3¼©|Ã?ýz¯rë?É¼Ý+ËÓ?sÔå_x0016_9«Á?'_x0007_q¦qô¿_x001D_ÑÖ	Àé? ýùÕ­â?6ÔT_x0001_?ÐÑ?Áh¬)0©÷¿&gt;cýÔÞ?__x0018_×ô	FÙ¿8®_x0004_FÊ¤è¿WD_x001D_!_x0013__x0002_à?5ë°ü½Ýü¿_x001D__x0001_è^@8Ø?°_x0015_xì_x0018_÷?gG½ìúñ?ì_x0016_°}Âï?©_x0005_CÊ.è¿£Þ&lt;_x0002_ô?_x0002__x0008_._x000C_Æ³Ìä¿û&lt;ì65å? _x001B_|ºyú¿Q?_x001B_§è?4~Aµ_x000B_â?HFqÇí?_x001F_-«íOä?_x001F_è¼÷_x0013_ñ?_x001E_¬_x0006_«ßâ?_x001B_ú¦Ø6|ñ¿]c|ìmñ?&gt;UÐ k²ù?@0}ÚÌ¿(zïò_x0003_[è??îB¤qGß¿{Ãôú_x0001_Ü?ÉÜ.¤ÛXí?nh½Ùc	Ì¿üoÔ{ôÄµ?&gt;_x0003_®_x0010_kÆÑ¿´%uTæ¿°ç=øfú_x0004_@ÌôL¶åûî¿dbô0³ò¿6_x0007__x0005_3ÃÕ?/_x001A__x0008_I­_x0016_ý¿¿_x0017_ï`_x001E_v¶¿ZÏö»¾_x0001_ì?å_x0002_ï»Y[ã?2¸EÛ=é¿±À^±Õ?2fÛ_x0002__x0003_Òú?® µ_x000C_å_x001C_ø?	|óLµãå?.ÜøÇ=³®?à²Ïÿ÷%æ¿Wzjç¼¿×?ÉÇ@æÚá¿«­_x001A_j_x000D_ý¿Ë_&gt;_x0007_G_x000F_Ö?]DK_x0008_ôå¿_x001D_´ñrj¦º¿yJèóÈ_x0003_Ù?æ_x0008_mD­¶¿¡wì_x0008_BÊÉ¿[;ì:kù?_x0014_³Æ_x0007_ú½ð?|yX^fÙ¿_x0005_Ò_x0011_I(ë?Bzq_x001A_Ú?_x0010_â³ñ0_ô?Â´_x0006_Êåù¿C~/Aaá?Þý_x0017_z·ð¿`î¤_x0016_`Þ?ÞíØg[:ú?_x0019_÷ÏmÆò¿ùËðªr?·¿%w_x0003_ä8ªÒ?_x0001_Þ§ÇrÙ?æ_x001B__x001F_&lt;Iá?Ñv+ºûÖ_x0002_ÀÜûl¦5ôê?_x0002__x0003_Y¼ø¾_x0013_Å?_x0001_ê1}_x0002_Ã? èpº¡dÔ¿õ6Gdö7à¿ÅÑ¾ç_x000C_åÎ¿ñ.Û_x0007_$öú¿ÐÝzÕ[Ç?_õPëT_x000B_ä?mJÕ_x000C_hÈ¿®ì±b³óä? (¼½_x0016_Ø¿Ê©×Es"ö?næ_x0005_6µÜï?ße_x000C_)+ Ø¿`C_x0017_Oíê?É¯F)ë¿åPù0È¿I÷{Áî?é°ÓËä¿sXa³_á¿dC±ÀÐÌ¿_x0004_¯ÊWyù¿¬ªrÞä¿_x0013__x0011_ÖËNAø¿r_x0017_ñiõ?_x000D_ÔÃ#è î¿?;ðØÌ»í¿£ôõÞg­î¿Z×XÅÙò?)+k	./è¿Ô8_x000F_¶Äà¿3_x000E_¸_x000E__x0001__x0002_U_x0005_ò¿&amp;ÞvøÜ?_x000E_E_x0004_*X¢Õ¿_x0002_ýsû®ÇÚ¿1Êj_x0001__x0015_¶?_x0001_-ì_x0019_üúç¿_x001F__x0013_º(_x001E_¯?:_x0005_lfã?_x0019__x0018_É_x000B_Öãª?þ\öâ] Ú?_x0005_¯ü_x0010_òë¿Ù (äê¨ç?&gt;ÞbgèÀâ?º_x0013_"_x0012_$Ø¿&lt;T÷àëôõ?Ä_x0001_ÝHwß?æ½~8Bó¿_x0003_l²¥Ùé¿.yJÕ_x0005__x000B_ò?¿_x000C_íÄohó?*¸¢K£÷´¿_x0006_ðä$_x0015_À?¸_x001B__x000E_Ì`\ï¿&gt;²i_x001A__x0006_Üò?$ß.®_x0012_³ú¿Ã_x001A_½ã8±ñ¿R}ûi8°÷?C¤M9ø¸¿ó¥i7Ç?Rm&amp;"5î¿3)ýÌ;_x0008_?-ª£t_x0015__x000B_á?_x0003__x0004_hü`Vå?_x0018_ús_x0011_º_x0003_À_x0019_{_x000C_¶2ß?èêTý"+ø¿qÆàà_x0001_½ó¿WæÝ^kÐ¿?DL¶Jã¿°¸Q) Ø?8U¼Ñ°_x0002_À}&amp;øÕ_x0016_zô?*ÚóÌrè?Ô&lt;É_x0019_+¹Ò?J&amp;_x0019_ÎaW¿ä´êó Þ¿é_x0006_Ðù_x000D_Ê¿árv_x000C_ó?ÀË_x001B_,ª_ð¿_x0001_¾_x0016_Ä=[_x0003_ÀUõ_x001D_Ls¡?_x0012_L;õmïÎ?°°¿sZ8Û¿/CÍàê3ð?z[ú+ó?±¨Í)_x001A_æÂ?¼²ºÜÔ?_x000D_3s_x0004_õû¿u3N_x0002_·?×p=@Z_x0012_Ó¿Ò=Æì_	à?¨ý_x000C_ìG2ð¿ÿíS1AXâ?Àrë_x0001__x0002_&lt;Èò¿ºôA3Ò¶þ¿_x0016_[Eàt_x0010_é¿c7Àõ|_x0002_Û?fn_x0018_ùï	ê?ãÈ&lt;_x0018_[ùî¿¼òô%ò?Å¤`&amp;!ç?ÏFçÂØ¿¢n©Á4§õ?~¥_x0010_éö4ç?¼ª&lt;_x0017_ñ*à?¿xxÙ0_x0014_û¿~!õx·Ä¿t)o)_x0008_hÚ¿çÏKW_x0002_°ò?8ÛðèJÐ?Þw1Ù_x0005__x001D_á?ZjÒûº_x0019_Ç¿­þÆ+ã?_x0018_4ø´ìCÚ¿_x000C__x0014_:u5vï¿=h}:þ?r_x0003_&gt;2'&gt;Ô?úÞ+æw_x0015_ú¿i"_x0002__x0003_&amp;ã¿L±|J_x000E_|é¿5$d Î¿&amp;ýtóÑ¿»þ_x0007_½Çù¿êVhà¿ºêRãÈç?_x0002__x0003_L_x0006__x000E_o_x0011_Eä¿'´¤}_x001F_ÄÓ¿ÌÒeò?ãg__x001B_-ûÑ?LÍgØÉ÷?4ìÈ_x0003__éô¿)*_x0008_Víä¿¾_x001B_} 0ñ¿,_x001C_eØmè?ZÓfýV_x0010__x0002_Àó Ò8_x0011_ð?ÄdgÖ_x0014_ð¿¢¦W$_x001C_ò?¼ûï\µdè?:´ñZÙ?¡äL*Ëõ?öV|ÌñEà¿t%¼_x0005_îé¿µ\GEc_x0011_È¿¾¿-;îÐ¿²l¥óÚÛ¿Ç1_x000E_Àjô?r"l_x001C_gî¿z&gt;á_x0008_BLÿ?U_x0008_ª{{Ëã?I»°à?æI £ò¿Ób¶B9ò¿KÈÏ_x001A_i÷¿Û_x0006_E_x001C_¦áû¿ü_x0001_Ô$aoò¿C¦þ_x0003__x0004_õÇæ?ÌëÙºÔkî?w½Ã_x0012_t_x0005_Àèãæ¤{à?Ï2¼¶Ý¼Î¿F_x0002_¨Ûß_x0018_ç¿´J_x0003_@hVJ¦× ¿¸Ø_x0001_²_x0013_ö?Ìéx¸ø¡Ù¿_x0011_h_x001A_À7_x000E_Þ?¼b*Ð»×¿bÈ_x0019_ÊÙ_x0001_ô¿(G1Ú¿õÊ+_x001B__x000B_ÖÖ?t_x0001_]±Îã?Õöôé_x0007_ò¿_x000E_íb*lâô?_x0006_.w_x001C_o1ò¿_x0007_¿Ã){¸?\QîÿJló?}þR&lt;æ¿E?4Ð°¡?¡Tü¾tRê?©.¯$â¿_x0014_áí_x0005_Y&gt;_x0003_Àé²Üj_x0004_0ø¿gº_5MF»¿J_x0002_¦ Õ?_x0008_]/_x000D_¡×?9eLÁËþ¿kY*øL*Þ¿_x0002__x0003_ê¢u»_x0006_ôè?_x0018_¡­ÞÙï?Y¡è_x000E_â?â/±è¹Æ?@Lg£f³?¹cù=ý¿µte.é?¶ìñã?¾@&amp;Ç?ºäué[CÃ?@0Û_x0011_´wú¿RO%¹yÔ?%Ð_x0015__x0003_\®?¡Êñ½ÅQa?½]_x0003_2©ò?_x001A_UÄÔPÙ?T$_x001A_×.è?Z¶_x0015_N_x000E__x001F_Þ?õçÏDB¯?FÒì¿Èuí?ùòM(É¯Í?ó[ÒTì?_x0010_ì×²ßYì¿_x0002__x0017_f)þñ?_x0013__x001B_­/Mæ¿]2¦o´N_x0001_À_x0003_7¢r¢wÛ?_x0017_Ï½¥ËÐ?Ím_x000D_aæ_x0002_@_x0003_ªµtÅÈ¿Ùl_x0002_lÒ?m1`b_x0004__x0005_F.ò?´±×ú&amp;ï¿A²Síaô¿íýª8óEÃ¿G¶5Ï®ù?¼8Cb7ø¿_x0002__x0008_Â|_x0005_Ù?_x001A_~_x0013_I}¹â?D_x0003_¶mVð¿ÌÁ_x001E_/ø?_x0019_"òç?_x0010_ï«_x0003_ï?¤/a%k¿ËJÆª¿_x0016_îó_x0005_Pö¿@_x0019_â}Ã(Ù?Yî¡^a1ã¿~±g+4«ö¿á~_x000C_ú?ë{_x0013__x0001_÷¿Á%Úé_x0016_aö?&lt;v»×_x0006_ãÓ?_x0002_ 6pò?ì~À)ë?¤µ¡©8_x0016_â¿Æè_x0002_	½¿ã­»_x0011_åÓ?q^úßüÝ¿f_ÎGÈ_x0008_ð¿_x0017_Öô¨hF¹?ÇXDä÷Ïä?_x0017_Ôò_x0019_Ð?_x0002__x0006_M_x001E_7_x0005_ê^÷¿_x001D_Ü_x0013_ää¿-[¤_x0006_f¶ä?èsöÊ×aî¿M¯a«_x0003__x0004_À	ø@¾`äî¿_x0004__x000B_9hß¿Ú]1_x0015_²X_x0002_@(6|wïõ?w®Ë_x000E_ð?ï8´b/Yù¿/_x0015_}Biè¿FYõ_x0005_H»Ñ?_x001E_¨ëæó?_x0019_Ë_x000B__x0006__x001A_ó¿¦ÆXS_x0015_Bó?&lt;!÷j×²Ñ?_x001B_kVéDé¿¬¹Ù²aä?,O×»á?îyR_x0019_ø¿ÿPæÐ_x0016_Aá¿J0q~ÄÎ_x0002_ÀÎ3Y%/Û¿EþeªÉdò?[¥çKà¿ä¿úÜópè¿Ä¤³,Ï_x0001_û¿DßU_'Þ¿ÝxáçA_x001C_ù¿]ÄVå¶ê¿"gd_x0002__x0003_Õ_x0001_ö?_x0019_&gt;öÚxá¿¹00xÆË®¿¡]Àìú?k~|§`Æï?Jjø_x0004_	â?Ûc_x0015_Ìò&gt;î¿ú6²éÉÀë¿eÏ9×~1à?_x000D_¯MUÃ(å¿[-s1øÀó¿MHU?ÎGé¿_x0004__x001B_£å_x000C_á?"KÈ(õ¿¹._x000C_G|Ï?òø)jÌõî¿ÏTKóÿä¿(ì%ÕpÆ?Tñ_x0017_|²æ?¦*I&lt;]Ìð?¥_x0016_(¦&lt;IÉ¿|âÐa£Ñï¿qsYÝdð?ï_x0002_pXå¿¢:C¿plñ¿P³,¬ÒÃ¿û³øô?±¶/ÌH°¿0_x0012_V_x001C_ò\Ó?vy&gt;B_x0003_ê¿ù_ËÅç_x0002_@_x0017_¢»¿×_x0002_@_x0001__x0006_ø_x0002_üËüãþ?ÃÎó¤x±_x0004_@_x000B_í0n(_x0003_ö¿»£þöÝ_x001F_ç¿!×þ_x0017_¢ÞÓ?Gù´îné¿_x0005_¿îÀòÑ?QÎj_x0016__x0004_À#u©_x0013_Ì¿g~Ñ_x001D_|Þ?Å¨Që$ªý¿u;ê±ÐÃ¿ÜUþBVÝ?Ï_x001B_T_x000C_ Ô¿owÈ._x001E_Oò¿_x001F_ qUàæ¿¹K~R«ó?ýcjYÚ¿«?Ý xfø?î÷_x0004__x001E_.ô¿¿_x001A_H§m_x0002_À_x0014_°ÀZ ì¿_x001F_-¤¾5Ä×?âï,_x000D_sÃÖ¿/sS_x001D_[â?¶s]#sã[¿Ú»_x000B_·´Ø÷¿_x0012_©d&gt;·¾æ?0¹`/µ_x0011_Ñ?Ó_x0010__x0014_*©òß?(Y0Bîó?_x0002__x0007_ÌE_x0002__x0005_Hå?_x000B_Ý¯4úâ¿¢_x0003_Ò_x0013_Úäì?§¤¥¶Zê?³©ÚìÔ_x0010_ù¿3ìêR_x0010_þ¿ÕnË_x001F_Ï?ý]Ðó?&gt;³îC0ð?ÆÜÐì}ù¿·_x000B__x001D__x0018_õ?+_x0002_útñè?r¶ÅxVô¿_x000D_ñ)Ò/Ñ¿1W¡_x0011_æ&lt;ô?_x0015_þ\\Øó¿_x001E_%_x0005_·ë?I RÚ?¾_x001E_Ô¾àE_x0002_@vºè#Ê_x001A_÷?3l¼±Xë¿cÛz"_x001C_¿ì?0ªf&lt;ª¿øËKwû?ç:ë â¥¿©WÇ¨_x0015__x001F_õ?ù&lt;kÕÃ-Ð?ðÍBÁk¸¿ai&amp;öÐ?fågÇ±ký?_x0008__x0001_ëÖæ¿_x000C_ú_x0017__x0004__x001B_ã?_x0001__x0002__x0013_Í8f_x0004_þ?©_x0018_ _x0017_fRÒ¿n-D_x0006_y_x0018_Ã?gÃi}(ùÐ¿±&amp;Låu_x0015_ê?çO_x001B__x0017_v©?~8_x0002_")ô¿pNÆ_x000C_hØ_x0004_@è¨Ç*Ø2æ¿¾ù_x0010_qëð¿0_x0013_3ãî'ò¿a~}_x0008_ô¿2É_x0004_L_x0002_&gt;Ì?_x001A_ºÕUv{ö¿I_x000B_ÚÜ_x0019_ý?þ_x0015_d_x001A_vä?Ï5 ÌÝä?â¥U±î&amp;ù¿(lÕ0±ý?5¿_x000F_u* ê?M_x0004_ñg¸õ¿æ*"ÊËd´¿d	CNÔâ¿Ë* øßØ¿\Ã¡¡A7Ã¿¾Ý_x001B_¥7þ¿BuÎoñÂ¿pÙ_x0018_VT_x0002_Ð?_x0015_dð]_x0012_,å?Ìöõ¹ÚÅ?*_x000B_úã°_x0003_@|	O_x0001__x0005_ êÀ?`¼àFÝ¿ÙoíÍq~÷¿$mÉá_x001E_÷¿K²jÍ­DØ?!_Q;½ßÜ?ÇÍK®,ò¿ÙÛ?)´_x0001_@F~`]E³?^¼¼÷ö÷?ÚáQ^í_x0002_ÀÉFÂ zí¿y_x0008_Üq½â?àKëBñ¿ðLÉíëÐ¿§_x0004_å_x000F__x001D_ç¬¿ÈFx%ð¿üåÄU_x0016_³À¿èBewå¿D_x0014__x0019_C¿Í_x0002_@×­Y=6å¿_x000C_[{3MÆø?ì/4ýþ_x0003_@Ä._x0003__x0008_ä¿w_x001C_¢,'¼ï?_x0019_qØì!Ï¿ÖßO"adß?_x001F_¤m4!Ü?ÞÉ×çid×?È?B/&lt;å¿|CÊ_x0019_Tø¿E¦l_x0011__x000B_Óñ?_x0002__x0003_4Ú"Ñ4ºç?Ù&gt;XÚï?;(~Ò_x0011_½?!7¡àçï¿ì9_x001C_Hº_x0014_Á?=_x0014_¿;_x000B_Õå?¦½/ªbß?NÏàQ8ù?îÊi-I=ò¿_x0019_î_x0010_äÿ¿\._x0002_I2ú¿_x000F_Ý½Òhvñ?qLD_x0017_±Û¿jaLÔ¿^´_x001A__x0011_eBå?_x0017_G¶CKöò¿ÆÚ·ª¯_x001D_¿ÚJ¹Ûòîì¿eü0é _x0006_@X¼~ç£å?áéÚ)þö?(«åB_x0011_8ê?_x0002_ö_x000D_)/£¿s_F¥û;¼?_x001E_î Ç?Qý?#_x000D_h\_x0001_&lt;è¿r=|`ïÕ¿M_x0016_ý_x000C__x0011__x0019_î¿_x0011_÷Y¸½!ë?ã_x0013__x0004_ZÊí¿»¶°H_x0002_é¿ÀÏÝé_x0004__x0007_éöà¿m_x0014_»_x000F_ÝÚ?Q@Ê®UÑ¿á7_x001F_ãé_x000E_Õ¿_x0015_K/ýÛ?T«Àöð¿æ,çf*ú¿Ã_x0019__x001F_jHÀ?1m_x0005_PHú?G99Ö?·â¡hpXà¿úÿ*WÇô¿&lt;5ûªAâ¿_ºVYl(_x0004_ÀÁïÅÜn÷?ü6$_x0014__x0012_Ñ¿^¦Î¼æ¿î_x0006_@_x0002_ì?Q°2,©_x0006_ç¿_x0008_Ðj_x0004__x0003_çâ?bÏ§dÁ?_x000B_ÛèÖ_x0019_]É¿¹ò¸ÇQfè¿Ïõì_x0008__x001B_è?»-gGåÅ¿â_x001B_E_x0018_ä_x0001_@¶ªîÚ_x001A_ËÃ?wbÌq&gt;Mã?|õÙÌºÞ¿_x0002_Ëlâ_x0005_À_x0016_õ8:=ï¿ïüz_x001F_'ÕÑ¿_x0005__x0006_4ÇýÚ}É¿_x0004_AÎ:2¶´?_x0003_J¯ ä¿\|À¢äôØ?Ir±E~Øä?ULp_x0016_ù·º?ßùÅü_õ?q_x000C_(dïù¿n§ÛbÑ;ö¿Û·_x000C_Û&gt;0¨¿#ì¡£Ü;ë¿|b´Røûâ?HÃÉêªã?éO&amp;q6Uü¿_x0010_ÜG¥Uò?G_x001D_£ö_x0001_ý?9ë&lt;´_x0003_}×?e}qd=Ë?ÕY_x0006_ú_x001D_Ö¿Ýá¬ÏâÎè¿o*f^´"_x0008_@µR_x001B_4¯ó?ðÓ9Yè?oþÂR&gt;Æ¿U`]Oä?©µ¤Å¿å¿ë_x0002__x0013_"Eï¿ß(_x0012_:¨ÒÁ?uh_x0019_¤xæ?_x001E__x0006_hªÁ¿_x001D_^ìkKà?{Å£A_x0001__x0002__x0011_Øþ¿+¿ÂèªÞá¿é.-_x0003_7åÞ¿[·Á¿$Qé_x000C_¹ð¿EÇX_x0017_là?Q®d«º0æ¿B³Ý¤-ñÂ?20²så?ñíõxD9Á?´=¾æ²¡¿ÆêM_x0002_ôÊ¿['û©_x0017_,î?ô_x000B_w_x0012_ãÍ?epe®3å?_x0006_ÂM_x000F__x0002_È¿$_x0019_,_x000C_úà?àÓóÅ6ó¿¯»îW_x0002__x000D_Ì?+%¹Éàé?/smª;ü_x0001_Àì'QèÊ]å¿wB,VËÛÐ¿_x001A_æ_x001F__x000E_IáÇ¿Î_x0008_(ý.:ù?ÆªÜá?·_x001B_Ëþ&lt;û?£A1ø}¶Ð?Ï_x0014_Ké'Â¿ö	.0Kð¿o°5â?]8¯@ÿ+¾¿_x0004__x0007_e_x001D__x000C_Ç¦Ýª¿htt_x001D__x001B_ã¿ñ(+Þá?ð¼úÓÿ_x0003_@vSeL?^Ó4,%ïÑ¿_x0013_6V¹Ï¸?Ø0ì(Ü¯¿[Ú(ãÕÖ¿ã®ßØ¡Í¶¿Ö;læ$Ýö¿àèî4ôá¿À_x001F__2Ý?d'$Ôî¿à/ó~ _x0006_ê?ðM&gt;(_x000D_ã¿nÊ_x001B_ð)ùò¿¢_x0010__x0015__x000C_6ç¿WþþÀ~î?"$à_x000C_ÏÃÙ¿s¯ëÔw±?U1y9_x0012_õ¿_x001E_FaÃ&amp;XÌ?I´lEïÖ¿òä Q4&gt;¿^_x0002__x001A_â_x0015_ö?o:=­gpò¿+@\_x000B_â¿é_x0001__x0013_Ûåæ?_x0001_há?Ü¿²O÷RþiÕ¿uÁë_x0005__x0001__x0004_´½ò?ZI¤_x001E_æò?_x0008_ÿB±ê¿¢R_x0011_Ó²¿ÏX_x0008__x0011_ê?Å_x0016__x0016_tû¿´Ó&amp;_x001A_®ú?ËÏÒ-+Ñ¿_x0002__x001C_P0j¯Ì¿9ë[©_x0014_Èö¿_x001B__x001E_tÇcÓ?_x000C_yðKñ¿_x0013_1ÖÌ.·ö¿a[_x000B_êÇÐ¿_x0010_V&lt;"_x0002_Ô´?÷ãÊÂ?5ö?êí÷CäÓ¿¿üØ_x0001_ø¿_x0003_Åý×_x0018_²¿ác&lt;¶_x0003_¸?[¢®0öÓ?u[Ó¹rÍ?æNùÐ~ã?·Ç ©á?q©_x0008_-_x001C_À?¶{Ê¯J_x001E_ð?_x001C_f[®ä¿-_x0014_©=áÅç¿¸_1àÈ*à¿¤V¯_x0008_D{Ý¿¢×ï±µ5æ¿P@/Ø_ð?_x0003__x0007__x000C__x000E_;¨Äø?ï[Ê±ûb÷? ³H»J7â?ð_x0019_÷7_x0019_&amp;ã?S"ô_x0015_C_x0003_ÀäÿÅÞ_x0014_ó?\Þ2?_x001E_ã¿ìlz_x001F_ê¿_x001E_i°Kþ?_x0006_ej@ý_x000C_ÀÎ3_x001B_;ã¿íÛ^$¦íä?øP§_x0016__x001B__x0001_ÀéÐÖÞì¿Íå_x0019_??	÷? ¸tJÖèÆ¿Vñ8ÚíÜ?§à½³ò\ª?fK?×Tí?/Q43å?ø*_x0004_üBÇ¿´¸¼²µÂê?Ýø¾Wyõò?üü_x000F_6_x001E_þô?;g_x0005_$¨Êñ¿ÇnfØYÊ¿[¢/xÏ²Ë¿¥%F¦Ïq_x0002_À»ÞOoX¿õYË¡à¿?µ\Xß?³~_x0019__x0004__x0006_¸Q?ôÒcä_x001C_Î?ÈHPo ë¿ûS]|kÊÀ¿E½¼	_x001F_;ð¿4&gt;Q¤g)ï¿Iö+ú²Ç_x0003_@±®ë:i_x000B_á¿-°Q_x0008_ï?³Ð§#_x0013_É?¼6r}ûÞ¿à¹õLå?&gt;g_x001A_&amp;×?°é_x000E_Lß¿_x0016__x0011__x0007_Bºï?E#_x001E_ý_x000B_éû?v·=B¤Ñ?u·+{÷â¿+ËJ&lt;ã_x001F_í?_x0006_;1z'rä¿_x0018_¡kj¶_x0002_ä?z¨F_x0005__x0013_lë¿zÆº÷±õ¿_x001A_hC_x0002_á¿=ÿàf­¿_x0005_E_x0007_lßð?¶ü¾«ü?¢&lt;gúà_x0003_À	ï_x000D_uã3ì¿c_B_x0001_×_x000D_ö¿!D¤ÝÛ´ã¿»Txpo_x0003_õ?_x0001__x0003_¤±à"³4þ?=_x0002_·óJó¿^k_x0011_òèBÅ¿L%¬7ç¿Î¼:÷Sû¿~èj´¸ù? FAâ¾¿o__x001D_mõ¿ûßÓÇ¨÷?¸^v1_x001A_á¿©y­hÓ¿oì_x0017_x§ò¿ß¶4+_x0001_@c/_x0001__x001D_íê¿Ñàj¾_x001D_ý¿t_x001F_ZànÖð?¯Vþ³À?=òß*ÍØå¿_x0010_ÑùÙ_x001A_wõ¿8i»+ÿé?2á&gt;_x0002_Jð¿ºf&gt;x®È¿êÃ`mxUÒ?Æ_x0003_ÖhÆä?(y_x0004_8çwñ?tìËÀÞÛæ¿ó	I_x0017_§_x0007_á¿/¨ß%¹ié?í_x0013__x0005_k´é?ö9_x0008_ÀaAû?_x000C_Õ_x0003__x001F_£?¹Äô­_x0001__x0002_ø¹ñ¿ì _x0015_ÃÃó?óºTß«¦ø¿]ì¼Æ$_x0014_ê¿ª_x0006_¨ÆìÜ¿ÔdárÔí¿#ñºzÝ î?Ô:miXkø¿ÜÆOGé¿U=oä_x0011_øà?ÜÍ	Øý¿S¸^©'yð?OÂ|=ÿì?¬íª_x0008_Â¿ñb²rÞ¿s+8Àè¿Ã@ñ`ËÌ?¡@å	¡ö¿_x000D_{_x0018__x001A_kö¿RªÊÊÎ?_x0017_~ÄýÁ?CßÁ®Yò?æG3e©ù¿_x0014__x001D_.»Ö¿xqfõyDú?ü_x001A_·/àì?§Ä8ï«5ä?Ó±_x0018_ç¾à¿æ``lU8_x0004_À£Åù_x0007_ß?_x001B_	V"Ò_x001B_ ¿f _x0019_eoÝ?_x0001__x0003_rl_x0016_G¤ß?`D\ûãÖ?_x0003_Å	;_x000C_TÛ?3­VKkÕô¿_x000C__x0018__x001F_uFÕ?Å_x0007_aIÔ$ã¿~8C;2_x0014_æ¿²5ì_x001F_JóØ?G÷_x001D_dXè¿ÑÝµ+Óc_x0002_ÀÚ\s_x0008_Ù_x0018_ù¿Ybô®_x001D_cö¿y.}_x0017_âÙÝ?«C¸_x0005_Ãñ?_x0001_g&amp;_x001B_Ïç?&gt;JjGä©ä¿l±bü+Rÿ¿keÃh'_x001D_Û¿_x0015_Ø=|í?:bg_x000D_ö?_x0017_-êTxÚÀ¿Ëyê_x000C_Oæ¿ö_x0015__x0019_^Ò÷ý?êª¶aÂ¿R_x000B_0'Éªë¿ÚÈÌ÷Ï_x0008_õ?kí_x0012_l-_x0016_Ü?_x0014_gêÚåø¿WCh_x0005_À?Y_x000F_rhÑ?Í`$²·Ð¿_x000E__x0010_Æ0_x0001__x0007_QÉæ¿þ_x0005_1¾:Û¿Òê_x0004_¡£íÊ¿à=Ða-ç?_x0004_NÉZEÖá¿«©àÆÒ=Ý?h©	«Ü¿µb/9_x001C_ø×¿&amp;áP- ä¿?õÅÊóØç?êÖ9Í¬Ö?_x0003_ j_x000E_ó¿¾F'_x0005_ÑË?ì×_x001D_Sì?²|_x001A__x0002_ê?_x001D__x001C__x0017_ÖäCÞ?8_x0006_{KÃä?@Y6YÔ?_x0011_EíÛá?é	_x0008_ñEÙ?_x001E_Ç'?_x000D_ñ?Ô_x0007_c¿¶-DÈ_x0003_?ð?ùt«óærö¿_x000B_°®¸ïÎ¿Rb0^ø?C/Nô¿Z00ó}áð¿G[=ö&amp;ÞÀ¿_x0003_N!æ_x0018_×?Ðcxw_x001D_·Þ¿m&amp;*íbã?_x0001__x000D_ôåÿ_x001E__x0001_@'Íd_x0006_@ÅÞ¿Õ_x0010_ñT]_x0004_÷¿6?c+ÁX¿HÇ1_x0002_À_x0006_»­ôÙ_x0002_À´/D.E«æ¿&amp;äÇøSÂ?wê	ð)³?03èã¹Ø?õ_x0007_©_x001C_)ð?àþýõuäy?_x0003_ntÒö?M­Qdgê?Ù¼&gt;6qêá¿ò«_x0018_0z&gt;õ?©[&gt;Û¿ZçØÀiã¿4Wp_x0012_Ýø?_x0015_uÚ÷°?»´_x001D_w8?÷¿¬ûãÉ¾&gt;Ü?¿°V¢/Å¿_x0015_Wc®×¿ì_x0003_Fi|ô?,:ó_x0018_)2Ð¿¯_x0005_h}i_x000C_Ö?o_x000B_tù'_x000B_x¿&amp;Ju_x0003_Qæ¿¸§¿è}Õ¿_x001F_ÃHøO_x0011_õ¿Ðk_x0007__x0008__x0002__x0003_×í_x0002_@U¡J§qûÇ¿ ï$4§à¿X¶Bú¿¿ÌÓtU_x0001_ç¿É¸FÒÎæ¿v/z³Âá?ÿ%_x001E_9_x001B_Í¿_x000B_];oøiæ¿a+ÞkQè?¦¤½PÊÂ¿_x0006_ºÌÓò¿å¶ÈÇFõ?|ÜÝ.;	Ð¿ùÐpèìÚë?_x0004_X_x0018_¢asä?ë_x0016__x0007_ýzR¿K1icYÞ¿Ø_x0015_²°Rß?¢tùá²òò?Zwhl	×ã¿¯r_x0005_çð¿dº¤n9_x0002_ó?ØFL_x0019_±cÑ?jd&lt;Ev_x0012_¿kURÏ)ø?Êvá$ö?ÿsª_x000B_4À¿PÔ÷øÏ1è?¢nPÝCzä?q_x0011_ø)ãhá?p¸Ißã¿_x0001__x0005_ld;?¹Ì¿ÏätÇy_x0002_ð?ZaZFYíÒ¿èk¡(&amp;8í?_x001C_|bøÑ?!_x0016_XÁÃè¿Íç3|_x0014_Ñ?á¦ã^!?öÆq _x0014_gÕ?&lt;¹%{a_x0001_@Q³á¹?_x0008_¯ñÀÃ¿Î½lnï¿_x0005_owÚ&lt;Õ¿LÓ^ Lè¿±rw4)ñ¿_x001F_	²¼ò?$_x0005_Ø¿årÓWZç¿³ØM;_ò?.¦U9Mñ¿_x0003_D±3ünò?®_x0008_°_x0004_ð8õ?&lt;ç2Ì_x0001_à¿_x0015_v_x000E_p_x0012_/Õ¿¨2ú&lt;ç¿ÅX¼_x0019_­ê¿X ÿC_x001F_fô¿_x0002_uq_x000D_@Ö_x0003_@TË §×ó?ÖxfLä?4°Ó_x0001__x0002_g_x000E_ä?Ù2WâººÕ?Rc§Áù?¡r§ÜÀµ¿áxL¶}ã¿5Ük}Êå¿_x001C_f¥õùÿ?_x0001_Á|_x0012_;Ø¿Ü$E-éã?Ò_x0001_cæ&lt;û½¿W5OÕß¹¹¿ ?îa_x001A_á?.P_x001D_2Ù?9Ë_x001A_ö3Ð?üêIÂ'Â?HÚûgAÂ¿uÔ×_x0001__x0007_¼ù?-N¦_x001B__x000F_Ê?EÕê¼_x0016_(è?ÎGê_x0013_HLÐ?3¤e_x0006_}-â?Ð®*}ÉÖ?­g³Ë¾¿5^x}àíã¿Æe@"LÖ??{sµ_x0012_	×¿'Ï0ÿèá?¡àBã±ã¿ß£BJó?\S{þ.*¿_x0004_6¹´&lt;á¿ä=5ÐAÖå¿_x0003__x0005_*¤w&amp;w¿ó¿»nX_x0005_XzÉ?¾Ü^/ª°Þ¿ðì_x000C_[¦ö¿{_x0015__x001F_ðXÿ¿ÌbUWÊ_x001A_ë¿ï¬Å_x000E_Xiâ?Þ,²ÜýtÖ¿x,ý¡_x0005_¥³¿¹¨_x0007_SÁ¨Ñ¿ígñêÿ÷?Å·=ö?_x0004_*Ã®_x000B_ú¿z_x0004__x000F_Óã±Ò¿ÌBóyLwî?_x001E_w_x000E_ÞÐ^á¿Ék°_x0004_ò?|È½iÐ(ò¿V×Sf&lt;Ì¿¾N#ê\õ?h_x0015_Ú¾® º?,Æð_x0001_+µâ¿_x000B__x001B_*=ÄÑ?D\4ôÜ	³¿[¦è[_x001A_~µ¿íO¥¥*ØÈ?H°©èI_x0004_Æ?_x0002_ã¾·_x0007_°þ¿6nè_x0001_qÝ¿Í8C_â?6ÖK±¿ÎÝ¿"É_x0019__x0002__x0003__x0001_çÌ¿pìz@hõ¿«Þ_x001E__x0014_fá¿_x0008_hJ=~ÿ?L^}_x0003_óvç?ë 7PLÕâ?_x001F_"_x0008_þËûò?ýxóÂ«Å?ÌÙw¶®Ôã¿PÑ02.ó?=ÓIõ?xæâRÀ¿AFö_x0010_ú¿4M_x001E_Æ_x0013_;õ?Ã¿úëéHÙ¿Ã´_x0008_]AJñ¿·MÕ0é¯ñ?_x001A__x0001_Å~½³ï?öû¹ÏrÍ·¿Ä®Óéúô?Vü[¹xà¿ö&gt;"6®á¿_x000C__x001C_bìð/Û?_x000F_¾]Øùæö?Ê_x000F_K_x001B_ùÔØ?½Wþ*Ã¿_x0016_k½¼Ëü¿ù|_x0018_WÄHÆ?Ç«Üt·ñ?b¢_x0002_÷[ïð¿³vÞM}û? %oÒ2ú?_x0001__x0005_|õ©@;ÛØ?FQGá¿R 45Ñ?o±,È_x0016_ò¿'®*®_x000D_qÔ¿¤º+a_x000C_ß¿áoâÕþ¢ù?»y~¢½¤ó¿/5_x001F_ÜË_x0006_@[²XÔð?	|	¾{C×¿Cù7ôÂ¿_x0004__x000D_ªæÝÖ¿µ_x0016_Ktë-Ñ?ÂÎ_x0018_y_x0018_æ?D/_x0003_Øâºß?Ï¡LÃÆê¿N_x000F_Í¾æå?g÷°_x0019_Ë×?á+_x0014_q´wà¿_x000E_+'më?K_x0002_j¥L·¿_x0004_¦_x0003_kî¿&gt;º_x0014_vêÅí¿_x001B_]Õó_«¿í_x001F__x001A_Êõ¿XÐ#ñ®µÜ¿à_x0005_ê{_x001E_ ?_x000E_AUS¡ô?/¬K·è?«®7àê¿Õ½S_x0001__x0003_'çé?5%/'dð?_x0007_3¢£Øõ¿¨×wf_x0015_2Î¿°RZÇ_x0001_ù¿S_x001F__x0007_X°¿ú_x0010_2è?_x000B__x0017_)(üWþ¿w«R¶_x001F_÷?!W_x0004__x001C_ÄÏ¿_x0017_â_x0004__x001F_È¿;?óL¯5ú¿¼ÏèVãÔ?á_x0016_,Ì­?é]_x0003_{¸Ø¿×\4_x0010_ä¿»59íåMâ¿Cj¥_x0015_ñð?_x0005_ï³/_x0018__x0002_ÀÞß6ÂI~â¿P_x0006_"~ü¿P½#H_x0016_jÜ¿½_x000E__x001A_+ä¿xXÈ5Ê?ÎdÚÛ`eï¿±÷ß1:x_x0002_ÀÎÔ#è«ò¿t×yÙEÌ¿ Ð¨Çøõ¿m )½IÉ?èÆ¯pìò¿.E_x001B_¨Øìî?_x0004__x0006_Ö{Üü¯·¾?¾w´Ã1ÃÝ¿{Ðþ·¶Ö?Y¹_x001C__x0005_7ó¿A·_x0007_\_x001C_ÉÝ?ÙÇôÚø¼ò¿_x001C_Ýmê?_x001B_hj âßà¿}_x0001_éKoþ?â¶a_x001A_Á£¿Òÿ&lt;od¥¿bçóäÅà¿©ûëxãPý¿_x0002_¯}[ßæ?ÄäåÑAê¿4ÿ_x0015__x0015_\ì¿jp	úßë?Ëvqä¯á?ñ_x001B_PÏºíâ¿°©fîÑ`Ø?RAd.,í?°¤ õÏÅ?Ý_x0016_Y_x0014_)_x000E_ì¿BØ'ø¡m_x0004_@ ââq%_x0002_ò?ôêübó_x0004_@ç?MüKø?©±%zfÿ¿/À_x0016_Z_x001E__x0003_À½Í©_x000B_~_x001B_ÿ¿é¹_x0007_«_x000C_Ï¿£_x001D_6s_x0005_	R)·?_x0006_òh_x0007_;Lë?A$­XÎ}¸?_x0003__x0015_æ_x0017_»@ú?&lt;,1ÌsØ?û_x001D_æçã?Û¿_x0019_=¤_x0018_Ð¿Éf{IPê¿_x001F_ëù7_x0008_Æ?hùÈ°áÆÝ¿Çâ2Ï»ì? Ê_x0013_ºøhå¿¬È¶tñ_x0013_Þ¿ÎååcüË¿eÈ_x001A__x0010__x0011__x0001_@¨¼v4_x000E_â¿h·ix_x000F_HÝ?'^i!Â?©,uÙ¿L_x000B_×a=í¿ßã%_x0004_rUß¿l»Ì½qÕ¿Îÿ ã­õ¿¹	x9ÍÏç¿§&lt;¡ØÀ·á¿_x0017_yy]&amp;ý¿MnV/ùä¿ÓY_x000E__x0002_-Xì?¾ZgÞµ_x0005_@a¸Î_x0010_à?0êÂ¦Ï?thßùà¿_x0001__x0004_oÍ_x001D_ßZ´?_x001C__x001B_´9÷¿)£³ì_x0018_®¿çP;ó¿á_x0005_s|ô¿jUobó¿ÊH!ìEô?m_x0017_õ?cü&amp;CDÝ?öî_x0010_DáÁ¿_x0014__x000E__x001A_ÏëÌ¿?Î¢;ã_x0006_Û¿})AéÉà¿#_x0007_/OÏù?_x000B_÷ì+÷üè¿öJð¢Ô¿·_x0017_ºm¸ÎÐ¿Þ"eE_x0018_À¿_x0003__x0013_µ«:gï?_x0013_#S³Ï?ÿä_x0018_*O§à?ïiohÒÕó¿Ve¡èzÓ¿-àFTÃ?«¸ç÷j§?J_x0005_«_x001D_jâî?´ù-¡¾.ö¿i·Û_x0002_¸æ?:ôëolß?_x0018_á:_x0015__x0019_ì?ÊÚ¾3ï¿ì0çi_x0002__x0003_ü_x001D_î¿rù3~_x001B_âÚ?_x0010_e$dÙÈû¿y_x0010_/TiÄ¿s§ò÷ê¿e?A!:t?²ú~_x0012_¿Úà¿Ð*^k?gö¿_x0008_\uç_x001F_õ?&amp;ÁÁcså?Fõõù,á¿_x001C_¼ BFæ?¸v_x001F_ê_x0019_/á?¡^N^?¥ä¿[_x0011_ÐÔ¶Uð?m9Ì_x000C_wdÙ?­g_x0018__x0015_&gt;àí¿gÝ*_x0010_Úå?	Yá_x0006_Oüû¿ox_x0007_bÀî¿1_x0010_ªD _x000D_ï¿¬'q@÷¿3¢	èÿ_ó¿HY@k_x001D_ª?-g_x0004_A_x0001_@ÅØó»Â?|çKxã?_x0010_ò_x0005_béð¿,Ñ_x0017_¯?Zî¿¸&gt;µU_x0016_(ç¿{_x000C_9&gt;5)ç?mî_¹õ%ò¿_x0004__x0006_[_x0014__x0014__x000B__x0003_@×ÆéS_x0010_²ù¿Ä_x001B_.aö»?ÄÆM(èÊ?_x0004_HA&gt;_x0017_¦ù?7J_x0014_h 3Ä?40_x0003_WkÛ¿ÊtDÌ­'ô?Y¦_x0013_Øåà¿»Ë_x0013__x0016__x0006_Óø¿Ç_x000C_¼_x0007_ñç¿ôHs Sÿ?_x0010_qú_x0006_½'ð¿aÛa¥´û¿D¿³_x0005_Önä¿M]Ïz_x0014_*ð¿ä?_x0003_­_x0013_á?_x0014_Ï9¦:ë¿ÜNÕé§ä¿_x0016_Ç×këWû¿d_x0016_àµ¼Ò¿ó#_x0019_·ð}å¿·þ\oÉ{¸¿âXzÂ«³?{8­`^ë¿|ÒÒù|y¨¿Þº/&amp;*û_x0001_@_x0018_!_x0017_Õ{á?h@_x0017_Þ_x0002__x0001_È?jå¶â§ê¿ßqµæ-ûÓ?qÑí_x0003__x0004_éñÛ?qY3¨q×?S¸_x0005_ê0Ø¿ÑÕ_x0019_­_x0011_øî?D¤_x000D_Pì¿£l_x0008_}Ðë¿çàµ­Qoè¿ó¶Ã_x001D_¼â?}ÖZ%kó¿WDô¹kÞØ?µÊ_x0017_I÷³ð?x Ùn_x0007_×Ø¿ÖH+ë¼fñ¿æ»:é_x0006_qØ¿iP¸ÝÑ¿%_x0010__x001F_ 32Î?óU_TÉ¿_x0010_L_x0006__x001F_øé?_x0001_¨¿kTQã¿G_x0002_ËhÓ?æÃµ¶lhî?0{yf_x000E_ú?ÀÔµÚ¼Ý¿"Ãª@Kö¿Û2á¥iï?_x0007_µRðÉû?Tu¸ë3hþ¿&gt;òùïµUÞ?B*ú²ù2¤¿ã_x0015_9_x0004_äoâ?ødd*U9û?_x0002_MíÕ¿_x0001__x0003_|s´¢7_x0005_@~¯&lt;pMKà¿µ¿{b&lt;òÛ¿z1ìãÉßø¿ÌT:²'gà¿¸ÎëË_x0008_UÝ¿âÎX_x000F_(rî?mäI_x0002_ã¿_x000E_¢ÚS	ê?ËÊ-³¿_x000E_§oË?5ÏÄÔTì¿×NÏH_x0015_-ð¿Æ¶¬!Ýý?¡cÅtë?[¸«­Éêß?Ó&lt;nkãÕÎ¿[h_x0005_]³ë¿»¤û¨@â?Ü=Çò)3ò¿Î£BÂñ¿þÛ®ì|_x0001_À_x000D_Ûç§ Ó¿+SûÆÒg¬?mw¡_x0001_~á¿Æc¬ÍØ?¹½_x0013_óú?ª_x0016__x001A_Ò×¿_x0017_ÓXq_x0016_Ió¿ó*5»­_x0016_Ð?î()B®ìë?§}¨_x0002__x0005_Ò¨ã?j}_x0015_Í¿0r×I_x001C_ú¿_x0019_fRÌà?_x0015_¨ãÀ_x0016__x0001_ó?[_x0007_ÿ¤ð?¨'âS_x0018_òù¿TÑÌ_x000B_¼Èã¿S?oþ¤í?sõÀÍ_x0014_2ä¿ÏØr°Ò*Þ?_x001A_^AÙIÔ?_x0011_ó§Ô_x0004_/ö?WÀ1ÎÒ_x000D_ÿ¿#_x000D_DÜô_x0005_ä¿çÕÂ_x0007__x001A_ú?ÕHK÷³é¿K}_x001B_aõ¿u-_x0003__x0012__x0014_Ô¿âþ_x000E_£`§ó?\VÔÝ¼?]xÁa6(ø?:*Ô¨ÿÊä?ý%_x001C_a¼ò¿ÔÈ-°Nâá?Î_x001B_aÝ%¥ò¿syYW!ø¿8¹+åñ?_x0017_NÆÒ_x0013_³Ô¿_x0013_%Ñ­ÐÑç?O@_x0004_ûêË¿P®3ÝßsÅ¿_x0001__x0002_z_x0005_sñ?»Ùú¢Ð$ê?ò_x0013_ßü¡÷¿?3Þ?Ñ¿j'd¬:&lt;â¿ì-^)éí?0dð5`_x0001_À_x0015_®w¨_x000D_ãÕ¿[&amp;õªÒ?vn¦ç?_x0006_Û®gP_x0003_ÀvòÚÑuÑ¿UuJ¯_x001E_OÊ¿vÉ:ð?xY!ÇÌ_x000E_õ¿ÞÏ+wþø?_x001F__x0014_û_x0001_oD÷¿éêD`É?R'Eò¾.ñ¿W_x0013_½[r.÷¿a§^¹_x0008_#á¿Ð¥Q_x0010_¼Lø¿Øþq¶?'_x0007_{r	í¿(Þ_x0003__x001F_«Í_x0001_@Ø2_dð¿_x000F_p_x0006_þ_x000C_â¿ü!_x001E_#ë?;ÜQ8þâ?ÛlB_x0012__x0003_ë¿_x0007_({_x0019_ª(Å¿4laE_x0001__x0004_@Óó¿}Õô_x0003__x0007_ã¿©!f1_x0012_î¿«ÇL¤ö_x0012_ì?ù3#²uwê?5_x0017_¯HÀá¿_x000C_Wæu4ò?/ïB±9é¿Qý_x0005_ÅÚÑ·?¶ÀÙYïCá?_x0008_º_x0005_â?&gt;Ú Å"â?&amp;Ù¦é*ñ¿Vþeè³ó?{v?Î_x001E_¦Ö¿sS#È å¿UuÄ_x0002_7ò¿Äý9ÑÁ"Ñ¿è+_x001F_»Öä?¤/²ê¥â¿tÌßá¿¾_x0007__x000D__x000E_@üÁ_x0018_NJ4ü¿y_x000D__x001E_ô¿2Îð47hÙ¿=_x0018_J^£á¿c0p_x0011_Pæ? _x0002__x001D_Ãÿ¿wè+)§½¿#Ã¢ê¾ÿ?zfÄÅ_x0016_$Ë?V÷_x001C_Yøð¿_x0002__x0003_Vê_x0005_²ðI£?+_x000E_ÁmÞ¿°!öJ_x001E_S?_x0011_"_x001C_4c¾õ?0_x000B_¨/óÕ?_x000F_íNªr_x0010_÷?ªd_x000F_`kXé¿_x001D_a_x000C_râ?æçÚA{Ö?_x0018_c_x000E_edNô¿_x000E__x0006__x0014_tè9ì¿J_x0014_Äõ?³&gt;0£^¸Õ¿FuX)Wnö¿_x0001__x000B_á_x0015_Ð»ð?²_x0012_fÓj­_x0002_À±.sÃïÊ÷¿öJ­¨_x0015_¸ì¿I8»_x0015_p_x0008_Ù?S_x0006_Ë?_x0011_ë¿Éen_x0008_²ìí?_x0007_Pý®¦_x0005_ä¿Û_x001C_Ø_x000E_Åý?fPP?Ò&amp;Å?dÊx¡Ñ¿J¯ýÂI_x0016_ö¿guý°?(_x0018_ü_x001B_Âß¿MÎ_x000D_ÌµèÐ?ì¹'_x001A_Dò¿N&amp;ào_x0012_±¿=ÏË?_x0001__x0002_?êè?«þ%Åàò?_x001D_GYï!xå?R)øÜýqò?_x0008_	6_x000F_)Ý¿F_x0013_¶´HR÷¿tWl /ï¿eY??hy?g\V×_x000C_0Á?Å_x0007_YË1ÈÌ¿_x001D_Yë0_x001C_Ô¿~ÍÐeWð?Y ?Ï,_x000F_Æ?_x001F_ K_x0001_»ç? Wýóº?&lt;	,ÊÓMõ?P(²{àÅç?ÉjaOöé?í¢iwæ¿÷újãì¿ÿg_x0018_Áêå¿YØ6y±Q_x0001_@¢»ûd3qÇ¿9ïõ¦_x0017_Wá¿Ãø¨=Ô?Î4´¬_x0005_Ý?dH_x001F_]Qâ?õÄWã¿UÌu-µU¬?a_x0001_«ª§ü?nâq¥%´¿8sÃÏ8bþ¿_x0001__x0006__x0016_ln`®Éã?óÐÒ_x001E_Æä¿ Æþ'ýê¿T;_x000E_´ð$Ô?&lt;ú'`xô¿lUE_x000E_Ï_x0007_À{ØÅÓD&amp;Î?_x0012_ÖfÈ.?ÚQ¶\_x000D_Íç¿·v_x0008_é'+í?ÏG_x001E_Ù_x0002_À©ÀôVñËÙ¿ÅÁJ_x0018_nÎ¿¹JQ¸ã?ã¿`TÜÂ;ä?y_x0001_íwÃéí¿×òûÿ_x000E_ó¿FE&gt;Ü_x0017_â?W_x0007_Ý_x000C_£¥þ¿	o4_x0003_Þ·¿×4Ê_x0019_?à¿_x0005_89oö¿Û¥úåú\?*d:;ê?7ó6·ø?y3'#1Mâ?6ÐÃÓUç¿SÎ_x0012_ã¼¿_x0013__x0017_L³8CÛ?O]GCQú?gb_x0004_8Læ¿²_x001F_3_x0003__x0005_`Öõ?_x001C_ÑÉ³®è?è¶ß¡mÿ?ú\¼ºé?x_x0015_ºÂú¿jÍVÿ_x0013_Úº?eu_x000D_l+È?çØj_x0004_æ¬é¿wò_x0008_eä?!Éd¶~Ì¿Òâ´NMò¿_x0015_Ä_x0003__x001A_é?A_x000C_ºÔ÷?wááJ_x001D_ë?¶n_x001D_Bîå?Ï éë?_x0004_@Í¨äJ2+Ò?¶_x0011_Ðü¿ÆØêÍ'¹ã?_x0011_ÅÄ`IÍ¿jÙ7{Ê6É¿_x001F_U¹wò¿F\ØõÌ ë?¯íò_x0010__x0014__x0001_À_x0010_ ±¿I_x0001_À!ä&lt;ð4â¿¿Ù¥÷2ï?¾âÀÅ?¢¬:_x000C_îÞ¿|`æ°¶,Â¿ò^L~&gt;Ã?_x0004__Ï._x0002__x0001_Ù?_x0003__x0004_óÚûÄGñ¿zò¡§ÿÏ_x0001_ÀZ¤õ_x0005_Cd_x0001_Àz¦éAåð¿\MÆänÁç?_x0018_y!ÇDý¿RûªÎr*Ë¿YÂÆÓ±/Ü?û_x0003__x0016_×DÑ¿û¬ãèXùþ¿¾_x000F_¸ËaI©¿_x001D_Çµ_x0001_í¡?3ºu_x001C_:Â?_x001A_HúW_x000B_Ü?±¤Y_x0016_ì¿¬-­Õ@ù¿g"Í±ëIÜ¿o_x0006_O8¬Oø¿GNÐ*÷?ëf4H_x000F_à¿½_x0007_Ç`¨_x0006_Ø?3G%é+êØ?M;»O_x001C__x0002_ÀD·ÈÈlæ?_x0003_[¦&lt;þ?P9Sìø.ú?+lÌÛDÝ¿!0ÕËâü¿_x001F_îºî¶¿©Ã;_x001B_×$é¿Æ³_x000C_þñóé?ldp_x0002__x0003_Ò¿Éu£Ì_x001F_D÷?«Ù\]Ùö¿SÜ_x0001_Ñ_x001C_öð?ò¡_x0014_áîÄÍ?"+_x001A_Ûañ?µ°ÎPÇ_x000C__x0001_À¸º_x000F_êè¥?ç@Ø&gt;Mû¿x(4-ÅÈ?M¼ï¿OÃ?¿¼'úð¿_x0004__x001C_|ñ´¢¿¨·ßúá?Ê1¼_x0014__x0002_Àè³h­_x0012_iá?ø¸F?_x001C_¢x_x0017_æíü?`)_x001A_K³Á?_x000F_y.o\'Ä¿ _x001F_«aUù?oÝ_x0013_ü_x000C_ûñ?¼ìÞûPï¿!jÝ´Rhë?=LF_x000E_Ñê¿qÖåÔÓ_x000D_ó?"ýÓsÃ÷¿ñ¼Üáö?x_x0019_ª ¼¿Evîò~pü?·²_x001C_¤P_x000F_Ó¿Ñ.@	ô_x001B_í?_x0003__x0007_uå*|Ãó¿T_x0019_¬¢wÁ?õo;¼'÷¿Düu+_x0019__x000C_¨?Þ_x0002_XbÁyè?_x0007_å&lt;M¸ë¿£e²ÿï³Ð¿ÀKù_x0006_ï¿V¬«%ê ó¿¬ß»ôà¿þÙd±_x0017_¨ú¿ÒÎ_x0014_âéð?s5lÂÜõ¿8{sp%¹¿_x001E_Ø¦5ôî?.øw@vë¿_x0017_t¿Prxâ?¯ª_x0006_&lt;Ð¤¿-_x0013__x0004_Û?_x0015_C_x0006_¦K?ê£^_x001A_ð¼_x0005_À(þ»Û,÷??Æ*_x0001_»¿'&amp;æt`Jã?¡6õ_x001C_£÷¿G_x0002_²_x001F_*ô?6¯_x001E_/¥`Ý¿\÷"&amp;³¢à¿ÂBIBS_x0006_Õ?nØ1Pü_x0015_Û?_x0015_Ý@_x0011_ÿ?lG\2_x0001__x0004__x0006_8á?þéuß|ÖÛ¿_x001E_ÔÀ¯î?ãª!V6ºã?(V®J~ò?¹1¤&amp;@æ¿/ÇÜ+_x0017_¼¿_x0011_ÿ0ßÑ?_x0017_øYÝ×?~_x0008_Æ]à?7µ§_x001D_Zä¿ìäZ¿ïÎð?Ááp¿æÉ?h[h}ºDá¿å°Üû·,ô?®_x0004_ä¸fnñ?x3Í)JÙ?Í¬xJÂð¿_x0012_è·ËiÜ?PCóÍ³_x001D_è¿Îq!_x000E__x001E_Ù?_x0003_@_x0018_Ê Îê¿kQËzíñ?_x0003_Ñ´[6÷Ä?)~ÕßÇ¿ô?_x000D__x000E_÷	àõ_x0006_ÀmQÏ:d°ö¿_x0014_ç_x001E__x001C_T¥ñ¿Í.¸K_x001A_Dð?Ìs0_x0017__x001E_¼Ó?àËsu$)µ?_x0016__x0002_ÇZñ?_x0003__x0006_$/ÑþTöÚ¿ß_x0010_55°? (¿z_x0014_Õ¿ä¼²®ªð?ÍÒC8qûÒ¿Áù	_x0006___x0005_ð¿_x0014_dt*Oê?^¿_x0013_A¤â?æpÞß¬¿!í¶äR&amp;è?7õª¸ÛÜ¿Ç:°7Òôê¿$µ_x0004__x0015_è)Ù?·Q=.IeÓ¿iPHý9$È?OrÜ¬í§ñ¿_x0002_M_x001E__x0006_ô¿-_x001F__x0001_2Ò¿~Å_x000B_ø_x0017_à?z4¬ítöÊ¿Ô6_x0018_ÿþ¿Úöì!_x0011_Ò?aÛÄ_x0011_ã_x0012_ø? ¨k\Î¿@ûÇå?_x0014_µÎ&amp;tïú?z´Çfóâ¿_x0012_Myíì[ì?·gü4ÖÁ¿±¡8äÞ?c_x0010__x0007_ð0@ü¿ìÝì_x0005__x0006_póæ¿ë_iVî¿_x000E_@Øbiëù?_x0008_¼8uCù?EA¾½psì?ÃsLÁò«ÿ?Y]3Åè¿Z-ø²³å?FÞk8õÝ?_x0015_û=^ø¾·Jù°Â¯ô¿­êHÕ_x000C_æ¿^J±_x0007_Rú¿õçÈ"_x0012_äÊ?Þ¦ýüÁ±Û?bú3Ú½FQ¿Ðóæ¡ÿ¿_x0019_PaaË_x0004_ñ¿_x0003_¤þ3&lt;²Ó¿vµJ8Jôø¿ú'aÇ_x000B_mò?_x001D__x001C__x000E_ÖC¿_x001D_tg{Ô_x001D_â¿l¿)6ÁzÈ¿BYZ©PpÐ¿_x0002_·ìeý&amp;æ¿Í5ÊgÚä¸?¥_x000C_-_x0003_@X:Åßíù?bÐîÇî¿_x000E_v_x0001_À£â¿v_x001D_]ÚCÄñ¿_x0004__x0006_T¦@9¸µà¿ö^0«Ù¿,¡ÿ_x000E__x001A_æ¿Bî&lt;û_x0004_±ê?YÔ»é?Ð¹ÿ¿òiÖ¿	%ÕðLª?ô¬[÷B_x000F_Ð¿FÏ	å_x001C_Bõ?R¡g´ô?&lt;Å×ÝÛ? _x0016_¶_x0019_ÿ­Õ¿Û²r S}_x0001_@Þ[î={\í?Ø¸_x000C_«wÓ?OàW)¡½?_x001F_Óõ$üôö¿kù XÏñ¿_x0005_O4¢; ¿Ói»¸d¶¿ÈG:à_x000B__x0010_ú?nãÜ2õ?B¶ã¯sâ?_x0016_Á¦_x0002_Üþ?Å²_x0018_'±ð¿6þû8î?ó#wº£´_x0004_À_x0003_PPÚ_x0002_ò¿d±g_x0019_ÀÚ?®_x0007_¼ú=Ê?Æ_x001C_rÍõô¿±Ðä#_x0003__x0007__x0003_Gô¿_x0011_|6³K]_x0005_@ª0¢}æ? XëhÛ?d2Ý_x0015_àô¿B¾7ÿ¬¼þ¿_x001C_2¬è_x001C_1ñ?¿8jú7ä?õ³ÔeÍDî¿&amp;ÛÉ4È½ß¿_x0003_{/§-ï¿_x0001_r;äãÐ¼¿ù_x000E_~¿~¤î¿;~Úþë¿_x000D_yéä?Dâ_x0006_._x0002_¦ò?­DÅú¿Ú©,_x001F_µÊ?_x0014_£_x0006_ä_x000D__x0010_Ô?úß3¥_x001D_ñ¿»ÿ·wü¿_x0008__x0019_­tè?8GÄà´Ñ?u_x0004__&amp;uìô¿°T¦U_x0010_Ø¿&gt;ë_x0004_ôÀÁØ?Ô¶ï¯zxü?/Ïýð_x000B_qé¿åOÊ_x0008_¾?ßbÞÒó?Ôõ_x0019_ÎÉö¿ÂjO7_x001C_á¿_x000C__x000D__x0006_}páLï÷¿_x0004_ÿxÑ»GÄ?¦_x001F__x0010_yÀ?4 =ÝËN?_x0013_{¿lSË?Îûl¼/Ó¿T;Ø?_x001A_òµ¿D#_x000B_6ì_x0005_É¿ø_x0011_1è_x0008_ä?Uûà|²x¿?Ë·_x0019_{&lt;lÌ¿«·þ`ï_x0003_ï¿²fÏsrÓ?¤å«	Û±Ç¿_x0015_Ûaú¤¿³yJ]ôQè?O_x0015_)f÷¿B_x0002_Ôþ ¥_x0001_@7ã_x0016_9Ý_x0007_@Ù$¡2_x0001__x001C_Ñ¿+_x0003_B£î?óê_x000B_5?yò?C÷`ØÜ}æ¿,?wSë_x000E_ò¿_x0014__x0018_içÏL«?çøB³_x0004_Âô¿µ§è¡bnÄ?¤Néã?_x000B_ðkøâ?SJO_x0002_ì¬÷?®õbw_x0002_Cå¿_x0007__x001E_ÜË_x0005__x0007_õ®µ¿jÆAÄ¾í?U_x0017__x0002_½?CZ_x001D_³ãè¿ÍB-_x0019_åRø¿ð_x001D_ZòXÓ¿Q_x001F_Eï?_x0016__x0014_jemÿù?Æ_x000C_d_x0004_Òþç¿íse_x001F_É¿~àfu»ç¿_x0003__x0004_¶Ú@É?áÿ³fa0î¿_x0006_ÇL_x0019__x0001__x0001_@ä_x001A_æzG®ò¿Ò_x0012__x001C_ó¥#ï?wðÃ_x0008_¶Ò?ï_x000E_,_x000D_c_x000F_ö¿³7IsõÒ¿_x001F_!³MYþ?­}_x001F_N_x0007_Vë?_x000F_/l°@ó?cÞM_x001A_rþ?£9Ý¿Xî7³Þè?º©zp_x0019_ä¿©rwnæIñ?Kºx¸TrÔ¿C®Á¢ïÅ?*z_x0008_ägüí?v ÑêBæ¿ÿBq½@â¿_x0001__x0003_Ñ_x0006_]Îý³?_x0018_Ç_x000E__?Cå?b_x0018_$q!!?0TtÓ?1U±*)ß?	m¯_x0010__x0004_@|²_x0002_ g_x0016_Å?ù&amp;_x000B_C	~×?²_x0017__x0014_è_x0002_ç?xè&lt;êÚUÚ?_x001A_ãY°jáþ¿;Y_x0017_´.ù?o åÃDã¿añ(P_x0005_î¿±s_x0019_ù?V§Û¥ÚwÞ¿ã_x000C_·À`6Õ?¦ö1?tí¿Bô_x001C_f|½ü?_x0015_ÀëyZå¿Ò_x0019__x0016_ªñÂÅ?df_x0015_C!bÙ?eè_x0017_úÑ¿8ÿùÞ/ð¿M`¤Ï4Ö?^9MMBßÜ¿Æ_x001B_5d(Ûú?¶Pç`öw÷¿_x001D_5ø9Û?Õ_x0017_oHè£è?ºßxDçå¿¿ürh_x0001__x0003_JR¿_x0005_ºÞdfø¿ñh]¯Ì?_x001E_Ó»®=÷ã¿_x0015__x0008_?Ó¥¿_x001D_K_x0001_IÌÉ?c_x0007_ù;ã?|E]:_x0011_â¿{®E£¯Õ?V¤è²çHÕ¿j_x0005_É©êâ?­j²áÜé?.6¨Pã_x0012_¨¿"´_x001E_ÙÊâ¿uÄ#]FáÃ¿hª±_x0012_)ù?Ynîõ?&gt;7çÆË?=¡£Xë0Ò?ú"Ùw4åÛ?_x0015_ã_x000B_jp³¿ÍxjËò¿Ñ\ÕßRéÚ?Ý(_x001B__x0001_Àôq&lt;p¬¼?_x001B_Ýè·*Ã?çgi_x001E_0çÕ?o_x000F_^¸_x0002_Ó¹¿²Ê¼_x0006_3xõ?1b/­°ò¿O_x0012_{_x0016__x0018_Ù¿P3\L¾û¿_x0007__x0008_v9%ìÏý`¿ç9&lt;_x000C_¤_x0003_ñ¿ÿª_x001B_²¾,Ò¿¯þe÷Itü?Ø_x000B_Ï_x0002_§?H'©I-BÏ?P_x0011_mÆ?\pöxæ è?&gt;ü´wÀîÍ¿²¾_x000D_ë2ç¿_x0018_'¬5¦¿/==ªõ?+§/Æ_x0013_xí¿_x0005_¡ù_x0008_=¼ä?W_x0006_±R¡¿;ITÜ­Ö?:köìL_x0002_À¥Oú-ïç?ÖJ=&amp;Â§_x0007_@AR3K@»?_x0016_¯T±â¿Î44Üyaò?´$-_x001E_¼¿&amp;_x001E_©hÃ_x000E_´¿û±^9W!õ¿w¡°ÆÕÝ?ÙxÖÿ»û¿#_x0001__x0019__x000C_æÆ×¿_x0004_ío5V_x0015_?ùò]7[ëä¿_x0001_ÝE+©÷Á?§R¬_x0002__x0002__x0004__x0016_Añ?4t)ñ?BÍPæÍfë?^E?Ú'ä?Ì_x0004_Í\ò?Ëôsßjá¿´_x0003_ì_x0018__x0010_9÷¿_x0004_@m_x0012_éõ¿8é,Rõ?@ér^¦Uê?e=èûµ¬Ñ¿5Q÷ÇÔ?à¹nÆ¯Í¿ú8QÃc÷¿4V¨ó|Ó?e£_x0007_ÄÉâ?PÕÝöá¿`_x0001_÷¥"Zö¿_x0013_¼ûè5Ç¿_x0004__x001A_:-ØQð?^_x0017_ÿØÃ¿B©ôÖÎâ?._x001A_ï}ú?ÆÑµJÛ?=N[s·7é¿õÍ!{*´?V~_x001C_2ÍÊ¿MÁÉCPdð¿ê[ÔÄÂà?M¨Þ0êÀ¿J1Áþª·?s$µQùñ?_x0001__x0003_ªá/^°Bë¿	ÇVà¿I	Ç_x0015_YÙ¿_x0016_ ý_x000E_;Vý?LÌV@­ð?À§Kù¡ë¿ÃÛ7_x0008_­ô¿sÿÇo_x0007_ï?yd_x0013_kûÆ?_x0010_û6ÿ~ì¿P3On*_x001D_Ø?-Qëã·7Â¿M}·ßÊ?ÚÝAùDÐó?_x0003_{ _x0003_2¼ß?Û)Y¶¼Ï?u¹ÞxÄ¾ø¿OÉä_x001E_bTÁ¿*W^Ê_x0016_Þ? Ñµæ_x0002_Éá¿g7¨Âºí¿2mÞêÿ¿ãÍê¢¤nß¿óX	gª/û?xcg?d_x0017_Õ¿æ;iQßë¿_x0004_è_x0005_k}û?ô_x000B_,Ç&gt;5Ñ¿í?EÄ~ü?ÓóÀîkÜ¿ÚãVÑ_x001A_Ï¿7ÜÌ+_x0001__x0002_W_x0006_á¿³Ài9Ö¿_x000E_Í»·þû¿Ï_x0015__x0015_´ð£?5w_x001C_Má]Ã?Ùá_x001E_ÈÈ_x0005_Ë?_x0016_"_x000C_à@#Æ?_x0007_ÒA}æ6ú?×ß9Ï~Ñ¿ïÅkVï_x000E_ó?b@ÒV_x0017_¢Ú¿çó=ÉàÃ?K;Ú_x0006_tð?0Ù%$Wç?6ôÐÌ¢Ä¿_x001A_î]{}×ù?_x000C_S_x0018_ø_x000D_¹ä¿:`°á½¨«¿(þßr_x001B_Ø¿É¢a_x0015__x0015_Çá¿(å ÆÅÜâ¿{M0túð?ßP|/&amp;ï?^Xë.hÏ?ü·¤èÙ{ã¿_x001F_b`T_x0006_ýÝ?löê¸ø0Þ?¦³¥æiù?JõpcKÄ¿ÿLOñ|ý?ãhzì¯Ø?í_x0018_?øé¿_x0003__x0006_ÑBíÿð¿åð-Ëçã¿n9Ry5Ë?¤E_ÆÓù¿_x000D_ÕkùzØ?IÙþ§tç¿Åæè*Ùù?ä¬WD?ü?íDPÕJê¿CV0_x0018_¥_x0015_¡¿BMû¤§Ð?ï_x0018_²_x0015_&amp;_x0019_ê?hÙálù½à?Öi?Yò¿N¥áVyÃã¿©ì¥aé?_x0012_ó­ûÚ¿J¼[Ë¨ìÐ?2ªß-6ëâ?g0Ø5_x0005__x001A_ç¿&lt;æ~Ôh_x0019_Å¿_x0001_ÊJ.Éò?q_x001B__x0004_Çp®ï¿(&gt;s¯'Íâ¿ÿïj¡Ú¿è?àÐÓu@ú¿ºÀïNJ®ð?é-5 ãìï?b£zÍºø?_x0001__x0015_½P_x0008_Â¿¸B¹È_x0002__x0003_Ë¿;÷ø_x0005__x0012_Ú_x000E_ë?íqTxèñä¿V]C§ÓÙ¿¨_x0001_4¾k_x000B_Ü¿ûºÀópb½?tnv8ì¿_x0016_)éà#ö¿üÌk}oqá?_x0018_6ð_x001F_ì|à?CÃ÷¤ü?âgÓÎ_x000D_Ë¿Õvá7_x0008_+ç¿ÏoYKÛpù?ýVÎVö¿¸#ç_x0018_Ié¿_x0010_T£ðGÂÊ?¦Êeó¤&gt;ê¿_x001A_jOÚ5Gé?_x0002_À_x0005_Ât_x0006_ÀQÄ\_x001D_¤¿·k_x0011_¬Wç¿9_x0016_«å&lt;ß?WjQÒª_x000E_ô?ôÀRS(Gî¿o¼nÈÓÃò¿Êtkb_x0007_Ô?ê»Ln+_x0004_@_x0010__x0003_&lt;_x001A_ß&amp;Ñ?_x000C_Ê	X_x000F__x0002_Ù?Õ_x0004_níÉºè¿ä_x000C_"üã!Á?=	é?qç?_x0007__x000B_ZPçÇÞ?Üå^Ä_x0007_ö?,Nzy¦¶Ý¿JîÄ3¦¿&gt;á1Ð&amp;½Ü¿Þ¿_x0008_¾âú?A¬ å_x000C_9ò?]É³RùÐ¿_x0003__x0005_;ô¿ÿ~Å½­ ô?¤hú×®Þ?Õ;	aUãë?`½rïÝîà¿_x0004_$G_x001F_!Ó?s®`ÃÀÞ?/_x0007_o_x000D_|Ö?Å_x001F_ÑUÕ¿_x0004_±c^É?/PÍ_x0007_úØ?PÑ_x0018_ÐjÇ¿_x0006__x001E_R½Öìö?}_x001D_sK°ÂÒ¿'_x0015_#_x001C_w_x0002_í¿å_x0002_Qçaë¿FÃ(Ïñ¿Ë_x0001_ª_x0019_Ë?A_x001A_n+yÏñ¿á¢¹~Fª¿(WÓ07d¶?úÍ^Eêcû?N!Ãa`ö?Xh&amp;o_x0003__x0004_ð?^8üKH¡à?UAgº_x001F_\æ¿IÈÜÜ£Ç±?#{¡­¨þÑ¿umÄæï¿._x0019_;:¬á?_x001C_ßÏLÚÙ¿nÑ_x0015_)0ô¿_x0017_?_x0006_¥ó?4öyÇíïø?_x0002_`Ñ©_x0016_ë?vÊ_x001D_'Í¨¿óÔQõ®ûð?B*Å«éý?4wÊÕÜ*Ï¿åyënÔ¿ÿÞ'²´­Ý?_x0005_NxwÉó?e#Á_x0001_Hòë?¨=W_x0008__x000D_ïò?Ú_x0016_&lt;Å¹Îï¿&lt;Ü^ñô?C\ÈÀ_x000D_¾²¿ÿÏ_x0001_bhìì¿&gt;BA@_x0008_ì?¼j¤{n¯¿{¬ç¹Þë_x0003_Àd_x0011__x0005_IÔÙ?M¹T£©_x0019_Ô¿r`¬_x0006_aûæ?$ÙòÈÊUã?_x0003__x0007_Æ*½_x000C__x0004_ç?½ö_x001D_½ÓSð?_x0015__x0006_xR³Õè?|ë(ÓÂ?Ôè]à_x0008_Ç?«|?_x0005__x0017_å?'yûIEñí?ën_x000D_R_x001C_øè¿Ï\ÀºÜ¿0m×¹¥_x0001_ÀÉzFá;5ñ?º?åù_x001F_ñ?i.¤_x0004__x001D_ï¿à_x0014__x0006_1çTñ?Gä¤Å±ø¾?´Á=5à=È?Eý_x0007_ÿÐ?¥?_x000C_9pæÝÀñ?%âQóÅÕ¿Ð´lú2Ä¿_x0018_Î{_x0010_)÷?Ps~ëà?DÏ*»Xå?¸jO°NcÎ¿ýx\C1\ù?;_x0004_v_x0001_µæ?·^âÜ®_x0001_À¨Êÿí_x0019_õ¿híRoQé?&amp;§_x0016_ëó?_x000E_;¤_x0004_¾×ý?_x0002_6ç±_x0003__x0006__x0017_tÛ¿Â_x0018_óÓ¿Æ¿j"#~_x0004_U«¿_x0019_Û7Ý_x0001_Ö¿|õF_x0001_5ùð¿_x001D_J²úð¿8ò_x000C_è'_x0005_ú¿tGóÄ\ñê¿¾!¢¨&amp;Ö?oÃý_x0011_æQÄ?±/âù_x000F_ç?´jV¡ãÉ¿@÷_x0002_ærà?_x0010_*_x001C_ Zê?S_x0016__x0006_M¤ý¿³Ã¡PAÖ?6_x0001_½åaó?¥÷õ&lt;À?ût¯_x0010_¯_x000D_¸?°â_x0005_aÔä¿¡_6â_x0017__x000C_å?Û6ýÞó?ÖE¯pôÙç¿_x0017_»0´Î?I@(ò_x0008_î¿WøÚÿNxÍ¿»ÊLÆ¿?îi_x0002_?ëò¿§Ï_x0015_÷_x0018_é?_x0016_à©å_x0007_øü?CØ?_x0014_¯Uã¿_x000B_å_x001B_6R;ñ?_x0002__x0003__x0001_HülÙì¿vó_x001C_ë¼Sí¿ÿ(ß_x001E_(¥Û?&lt;_x0012_e¤&gt;&gt;é¿Í±]ZFã?!&lt;Üj&lt;öá¿_x0018__x0007_yÆþ?Í±ô«Òõ¿&gt;Sk?÷IÞ?xY86D­¿­éj¿ë¿_x001C_ôÒÍ_x0019_Ù¿=	Ü_x001F_òçÔ?Ley_x0005__x0001_þó?ux#=èqð?ç}_d_x0003_ô?a_x0003__x0008_&amp;_x0005_ã?À9:_x000E_Ý é?|[_x0014_îe_x000F_Ñ?È¥Ø(_x0012_ó?`&lt;Ä-à?½E_x0007_àQë¿Aº$¨ÈÌ¿Ñ1§WÅ?ByLÜ{#_x0001_@_x0019_5_x001E_ªó?ã5ló¹?\lPÓùMá?Î_x000B_µ1_x0018_Ó?(¦[£Jù?-9ÎÂª_x000F_á¿ü	óE_x0003__x0008_¸ªñ?_x0002_Ám_x0008__x000C_õí¿ç_x000D_yü¦ö¯?;8W*yé?Ç)Óf½â¿Å@º!±¿fIFù¿&gt;_x0007__x001A_¢_x0011_ù¿_x0001_¸S{(ð¿¾ñYñ_x0004_îì?½­&amp;©hÀé¿%ç_x0015_b_x0011_Ù?Nø&lt;å¿¿â_x0015_ïXÈ¦¿*/^Ø»éÁ¿_x0019_E#[_x001D_Ý_x0005_@, s_x0006_ì÷¿ø_x0006_æÜ?þ?._x0014_+_x0001_Äüé¿0àA¤ö?_x0004__x001D_x¨­þ?¡É#ÙN¿*Y±;/Â?þé_x001A_ë´zë¿Á_x000F_ã_x0012_»Ê?ÍÈßÈ_x001F_Õ?¢Aõ2$Ä?ð_x0003_JÄõï¿\%ä±?ó`üë®ÛÀ?2,î®Ö_x0017_ó?üßý[¤÷ç¿_x0001__x0005_ß ït;ì?)Ygá¨_x0004_ó¿ÎkÔÔ±°?Ñ4db!á?jHU¨Úú¿féâµúâá?gd ¶_x000C_á?µdú&gt;_x0017_Qâ¿_x001E_UÐÎSá? ÍÊpë?ÁaFñ_x001F_põ¿C»®ÀÁó?Â&gt;Õ(Á_â?r&amp;9i4aî?&lt;_x0007_ô_x0011_ÇEû¿«Q ñFô?q6sL«¿ÿÕ_x0016_±¾º¿ªÔt_x0003_Í´¿»_x0018_LYÔ¹æ¿_x0008_¯É_x000C_¼÷?dV6 q¹é?_x0002_,¸_x0010_&gt;Ý¿©NÐÐ_x0007__x001B_Â?_x001B_EÕ,FÐÇ¿t"_x001C_n_x0007_æ¿ §O¤C$ò?¿ßlûØâ¿&gt;/_x0005_üØ8¬¿ûª¤QÛ¿B5	:#Þ?Ä:n¼_x0001__x0003_ÁjÝ¿ä_x001B_··¼Ò?­ûñX§Ò¿º9Tû_x000F_¢õ?ê]£Ý;@¸¿õáüXP;ñ¿uß¢·_x001B_±õ?å&gt;¤ðoÉì¿_x0015__x000E_¼½ð6_x0002_ÀØùÒÅF?¯táxúCø¿4¹wKé?FLqo©gç?"äÎÒï?Fä¹_x0011_Êö½¿3-¼Ëv6ó?óãxèÂÌ¿Ñ_x0004_Ù?ÎÔ¿¼;{_x000B_C_x0005_Ü¿N¢ðMÕª?|[_x001F_KAØò?w´NU9æ?õ-¡umç¿!¶7XóÊ?åt×JoÛ¿&lt;ý¨0£æ?b_x0017_jJ=ñ¿¢²ítÂ¥?X"Î×Gñ?x(5uñ?0WAÀÞú¿øW«Þ±¿_x0001__x0003__x001E_6O¤$\Ü¿8TW¦Þÿó¿Ë¶gã)ä¿'ø/Ã_x000B_¿öÄeW "Ç¿ö_x0018_S½ã¿íúOéÏ?ß_x001D_Ä_x001D_2_x0002_À:þyÉÔ?º_x0008__x000E_\Àø?Lp_ÒÜñ¿«A÷_x0011__x0016_xÒ¿_në_x0014_Ñê?ã_x0012_ÌÖkð_x0008_Àc×_x0008_M,×¿Kh¡_x0017_Ó¼Ð?_x0010_Àý·Eµ?È}mÍwÄ¿ë¤&lt;ÁH_x001C_à¿|ä_x0001_àPå¿Î#Äk_x0011_ô?_x0007_vÏk,×á¿úójr+íÔ?ó¥ ?t_x001A_®r·?·»ü_x0016_ú¿Ö³¸«¿&amp;à¿h°f_x000E_Jâ¿¼Ö\(¦£ò¿tðs_x001C__x000F__x0003_Ý?´Á_x0014_Z_x001B_Ý?=_x0015_ÖS_x0007__x0008_v.Ð?'æw²:ó?ð_x0015_É_x0005_âÝ¿_x0016_ÆUöN_x0001_â?BxÌ¡l3â¿_x001A_9È_x0015_°±?zG¨)û¿¦ÿ_x000E_µ_x0006_Ñ¿_x0007_S#_x0017_4ûú?Hu_x001C_ÄQä¿¥ùÕ÷_x001D_ó¿KÌ3¸_x0015_÷?høì_x0007_cÁ¿ël_x001D_õ¿Ë_x001D_ìj_x0007_»ç?·ºOáblÛ?_x000E__x0004_ÜWI×Ú?1zß¬ëvÞ?ÇI«e«û¿ãÄÐr(_x0002__x0007_ÀÿrÖ_.]°?&gt;_x0014_»vÐ1â?_Ëv~¡ò?fÃ¤p|_x0005_@T¤1õ?_x0014_TKôÎUÒ¿ôèS§í?	¡A_x001E_`¨Ï¿]_x0003_E_x000C_wxö¿Ö§v_x0018_ýÐ¿ár-v@Æ¿UhN¥zAØ?_x0008__x000B_"_x0002__x0001__x000C_9ðî¿²_x000C_Q_x001C__x000C_é¿ÙÍõ³î_x0010_æ¿_x0002_._x0012_öI"å?7øóþÝ_x001D_Û?]_x0015__x0011_|zAÖ¿,®¥rv_x0017_Ó?Y Ã,¹põ?_x0019_m_-å¿_x0014_k?7§ç?% î×ô¿Ý©åû_x0006_@5ñxpZë?`Õù¸-	É?Óû\T7ë¿ïN©(½­¸¿'×Ù¼&amp;_x0011__x0005_@_x0003_«Çª/æ?ÿw_x0007_Ø÷?¬å¡?êé?c_x0004_R}Á?=Ü_jËcÏ¿¿êRt]Lé¿Ûà_x0008_×5ï¿õÃ&gt;@_x0002_¼¿lÔÕýå¿WL.}|Û?\¶ÚG&amp;ã¿«x&amp;úûDð¿WyÑ-ö,_x0002_@rÎì_x001C_O©ÿ¿ò&amp;f_x0001__x0003_×éë¿ËÄY_x000E_»ó¿öe_x001B_eSIã¿½â³Íñû¿_x001C_xãò[ ã?_x001E_³ê?ÿÂ¿op_x0019__x000C__x000F_Hç¿gñßÏvÖë¿Ó©jã¯?ý¿Ó²÷&lt;äýº¿ÆÝ_x0010_Óì?:mÝª©¬_x0002_@ð_x000D__x0005_ø(ò?øïâ_x001E_é¿ÓýÚ_x0015_s¡±?%ÖÝ_x0017_èð?#ôýbaò¿ä¸ßjB5ö¿â¦ÀI_x0010_Ó?¼Çx_x001F__x0015_ø¿SÝ_x0007_Âk©ã¿Û+.2_x000F_õ?ÂXÊ7_x0006_¡á¿jiQ0sÜ?õ{_x0004_B_x0008_gó¿è¹8Ï_x0004_Cÿ?Ì?8ßö?*çÙÑ}è¿M_x0017_áµ!gÅ¿Ò½«t"_x000D_ç?º¥_x001A_ÎÒÝ?7=¤ü¿_x0002__x0003_øë³&lt;_x0006_Eë¿#ò_x001B_|%;Ò¿HêeLs_x0008_Û¿§0°ípí¿_x0006_Z_x001A_bÍá?«ð8êQ&amp;á?bs	2õ?åê§nÂð?Ý_x0002_	/àú?Ø¹¢;Í?n÷PÒÓø?%_x0014_²ÇÏ?_x0016_¦_x0001_]vï?ópJòÖê¿ù](E_x0019_¢å¿lz·Ròtê?`¤Pû_x000F_/à¿Æ_x001A_.}_x000D_lï¿Ûb´ç¹%Õ¿·_x0003_ht_x0001_ÀgwÒðÖ¿Äé_x000D_OeÞà¿º_x0016_Ýoð¿_x001B_Ó7dKñ?_x0013_­!zS¸Ê¿Q_x0013_CÙè?z¾ãW&lt;Sâ¿ª_x0003__x001A_HÂÞ?_x0017_1»\ãzÚ?FHØZ:â_x000B_À_x001A_#¤ùÝ¶é¿á)ú$_x0003__x0005_{Û¿ÙWÖö_x0019_°¿+(Ú×3ðá?"lÐI_x0004_Gã¿¢XÞð_x0019_ä¿&amp;ÏA_x0015_Ô?°tØa°©¿P×!ú_x0014_î?ä%Òg	ú¿éÈq×_x0003_dæ¿_x0001_¶/pxvþ?_x0014_ýª2á?jÙ6;â?Ìôñ¡_x0002_ß?u_x0019_ñ¬¶ò?ÌPþÂÙ?çö¦Etéò¿¶ÔoDm¸É¿_x001C_2uø_x0010_àÔ¿¸_x0011_5Y9_x0010_Â¿i_x0019_tªð¿2¤Û¶æô?_x001C_ÕJ_x001B__x000D_Kî¿&gt;æ_x001C_Òâ'ö?çî*ð_x000B__x001D_ç¿b&gt;)%ÍÕ?épÜòYÓ¿ÿ!¯_x0018_¡ÍÀ¿«:h62Ì?®ÏÖ^ÑÃô¿_x0006_W.x×âÌ?w:\£ïå¿_x0001__x0002__x001C_À_x0019_Ú¿0¨_x001C_	Ýäã¿_x001E__ÙtA%÷¿iÓT_x000D_&amp;ò?Iê.¡ûÅö?y+_Öíýå?1æéÀDÉÛ¿C±ãé¿¸¦`1'¥é¿?R$`ç?_^Ð PWÇ¿)ÄLGöc_x0003_@(Á¢v2_x0006_æ?Çx¶_x0018_¾ô?-X!_x000E_Y´?ÇMò_x0001_£?®?UEPò\¬¿}×ç$_x0002_Í¿S&gt;"7ctê¿_{N¦&gt;lÑ?´;0H^¾È?iã)_x0011_9ôÎ¿2Í`¹m_x000C_õ¿ÅxN_x001C_×?úN½Ý´ø¿Ö,_x001D_Ö,_x0017_î?¼R¤hÝ¿ùðj®&amp;û¿Ì_x0003_Ê}b=Ä??I_x000C_-ñ¿_x000D_þÒÛ*æÒ¿rJMG_x0001__x0002_Å¿ÏÚ'÷FûÏ?ßZÎ3¼¥ß?@³&gt;\_x0018_ô?ûÃ6|&lt;_x000D_©¿$B[û_x0006_é¿à5ï$ê©¿¾hG¤_x0003__x0003_á?_x000E_H*&amp;!à¿¦¼ÿ_x0012_1óÒ¿®4éyï?ÔUÆnÁ¿?~¬ß?å¿£¯7¿:¸?SAÚ"¿®­ûÛ[¿?\Pí:³$¹?UÝ8eG&gt;á¿mæ_x0007__x001D__x0018_{_x0003_@·=_x0015_ËÓß?t_x0007_)Pü?HõrÌâ?É&lt;)9!ëç¿½_Ö\­_x000D_@Þ/(·@Ð?g¯Ø_x000D_!_x0004_ÀÕâ.¿öÆ§_x0011_·½Ä¿Bù_x001A_Æ_x001D_Ú¿_x0017_¤ßÍÇ¿U%_x001B_n2×¿Ý¶aôt%í?_x0002__x0004_¼2©å*0á?_x0016__x001D_5-_x001E_Q_x0001_@Þß1ðü¿_x0010_Ó@`óñ¿gw¥_x001C_ÕB_x0006_Àè_x0014_´?|ûæ¿(_x0008_J5ãÝ?7ÞXWÇ§î¿·Ñn_x001E_Zíæ¿4û¤Ë_x0002_ð?×¥B1ñö?2_x0008_¦[}ñÒ?Õ_x0007_	õ[rù?AêàBd_x0012_ö¿I¯ª_x0003_oñ?Ï±é±?_x001F_âÔ¹_x0018_ð¿à_x001A_Áh_x0004_#Æ¿âBÞ_x0004_|ô¿d&amp;_x0005_[7DÖ?=èB¹å?å£_x001E_ â¿Cç Nnñú¿êsJÚÐ?b_x001D_¡Ûb_x0005_ù¿Ï_x000D__x0004_­ñÙ?_x001B_eÔÚ_x000C_s¿Óÿ³§Î_x0004_Î¿d´RDè¿8@%½_x001F__x0005_À)r_x0015__x0017_Ù2¼?ÿÛ_x000F_m_x0002__x0004_crÑ?J~¬Àsæ¿Ãyx#Dõ¿k]_x001C_?ß,±)ÆÑ?ç_x0004_Ëyó?ß´ò%bä¿b_x0016_fú&amp;\Ú¿_x0001_èü-ZÊå?düzFv·¿üý8´Oó¿ù_x0013_| *cÊ?^ûýGnÀä¿Á\¿_x000B_°lé?À_x0017_¡6çÓ¿wèu_x000C_×Å¿ÙL~ë?1?É_x000D_äâ?éR¤¦+â¿²°U½cÂ¿,ÃÓæÞbø?íú;Bâ?ör{ö8Fß?ñ4®_Ìø?Å	Q_x0003_ô?°m_x000C_©@ôí¿È°_x0019__x0018_|·¸?XäÄ§_x001E__x0014_ò?ür]\«Éö?_x0004_®_x001E_Äø[¼¿ø³xdÔá¿äC9^bè¿_x0007__x0008__x000B_³ØÇ}á?	¹Ãc_x0004_Õ?yä_x0016__x001E_Rþø¿ò&amp;\@ÝíÉ?~è_x0005_Ù }î¿_x0017_¿¢)åüÙ¿¯OÀU¾µò¿_x0013_ Hî_x0006__x0001_ÀèBàÎ,î¿QI~Éä¿ß,:êáhô¿uø^_x0011_Ë_x001E_ì?ñÌg(º_x0003_@¸g@'Ý{ñ?Âl_x0017_Ò*ã?_x0006_×åÐ°_x0014__x0007_@_x001B_8_x0018_öíç¿±§uä³¿øwwbÄÍ?µ_x0016_Ä_x0019_í?W¢_x001C_#¶ñ¿MÑvþ¦Û¿_x0018_j_x0019_g_x000C_Ï?úÛOOl§ð?Ë_x0002_©çó´?k^C¤hÌ×¿ÈË×nÕ?8IrÌ_x000D_à?î.RcYwÚ?E¥4ê&gt;Óå¿ùév_x000E_#Ñ?«Ì_x000F__x0013__x0004__x0008_æ%?_x0008_sÿb_x0004_ÂÔ¿ò¡8¦79ã¿EËvóu_x000E_¦?_x000C_RG_x0007_§è¿Z¿º_x0003_W4ô?ý.¦]íù¿¤ìW»²Ô¿_x0018_Î¬	ù?`þ³sç_x0005_ÀEz_x0018_«´ÑÀ?_	_x001B_·¾¿Nßb'[wý?6»¤²Æì¿äZhg_x0002_?ø¿ÎNb_x0010_\Zé¿«24j_x0019_Èd?Ú^¹á?WÝ_x0019__x0012_wíË?_x0007__x000C_ÕfHá¿«Römô¿Ê_x001E_=_x001D_hì¿1ïÉÙhäØ¿ôÊX&gt;¾ó?%T_x0001_2¿Z&lt;/fÖ?Æ'|®_x0010_÷_x0001_ÀVÁ×üVâ¿_x001E_gZ_x0004_¬À¿ù_x001A_RGçvø?#L9~H_x0006_Ö?¿ÕËñ£Ê?_x0002__x0005_²Q)¥2ºê?.¹`âE{_x0001_À÷&amp;[__x0018__x0017_æ¿,m9hÙ¥Í?qES_x000B_ø?-$fCó?g_x0012_p·&gt;rñ¿âÏ_x001B_qTi×¿}Hß}bãà?_x0004_«_x0003_v_x0004_Tï¿Àta'ãF÷¿ÌàI%µÖ¿_x000C__x000F_óÁPØ?#¢_x001D_Yípâ¿îNÈhà_x0004_ö?*!uyú_x0002_@f-Q,9ôÌ¿¤½â9½?É|çÊ_x001B_pá¿B _x0016_wâ)Õ?Cµ_x001E_;ÿ?Ú_x0014_¯ç?_x001F_D5ö_x000C_ù¿2·m1q¤¿L_x000B__x000D_çÐý¿WÅ_x000F_±zÿé¿ñf_x0015_!hÀ?¢|÷_x0006_`Â?Í&amp;38+vÐ¿	zÍSp_x0002_ÀàÇQðU_x000D_î¿*W§_x0003__x0004__x000E__x0015_Õ?¨Ì_x0002_¶?_x0007_p3ø_x0006_À»g×h]?¿¿ÔØ!îáä¿«ò­_x0012_á¿|'¢¦¡3ø?%Ò%2kÝ?JP')vö?_x000C_Ð¶ù_x0001_ÀÖBT_x000F__x0004_b?|_x0019_w¨_x0019_·?å5«_x0004_J.ü?B[k3Mó¿_x001C_ÃIÛ_x0015_uô?_x000D_'¨!Ì?_x000E_¥jZ¼À_x0003_@ó9	_FØ?íïZU÷æê?_x000F_µ._x000F_å¿_x000B_«}8-_x0013_÷¿M±_x0005__x000B_$²¿)"_x001D__x001A__x0017_Î¿1 ß=\ÿ¿_x0010_Û{ê^ñ¿;¿»_x0012_éÂ?FV_x000D_Åäú÷¿_x0019_,K{_x001F_NÑ?ÏëÒN~ö?WÐZ^ßïí¿Ã¢é_x0019_ÊÕó?S_x001A_¸×_x0013_ò¿_x0003__x0004__x0016__x0001_6g³ê?¼&amp;8¸?ÊçU×^Ô¿Ù"%_à?P^m_x000E_¨Þù?¹ý¥"ä´ó¿öV_x0002_²_x0015__x0002_@GËÃ(c÷ð¿w¨L¹¹Ãð?[^_x000F_k_x0008_¥´?þ[53e×¿_x0001_Xotºô¿1ÅÞ·0Cö¿h_x0019__x001B_®Æ?séf_x0018_$Û¿¤á_x000F_i+Ü_x0002_À_x000F__x0011_]¿Çúà?_x0011_tp%_x000E_!ä?úk÷Ó¼±í¿æ¨\Ôò_x0005_î¿ÇF%²_x0008_é¿¿¤+Ü;_x0014_í?öNa»åpû?àO¬Ì_x0014_²¿°Qy*×î?*4Å)Fü½?½&gt;³	Ò?æ'_x0010_ò¿e´ÔO¢õ¿_x001A_xB¦³_x0005_ÀêáU ³ ÿ?ÄÉ_ó_x0001__x0003_$øì?kÓÂ\Â­¿ØÙûØ¿Ê²Å/_x0007_òô¿dÀ_x001B__x001A_d/À?ÎÄ!jÀ¾¿ü_x0006_Ý^/ô?à¸E*å_x000F_ð¿ÊE_x0017_AÌpó¿_x0010_*©¶1å¿ÍÎ]_x0006_lä?d®ËJ¤ï?ü°_x001C_¯?Ñ¿_x0007_3{á¿Õ&lt;:¿u¼ë¿I»G"À?%p_x0015_#Ü¿_x000D_©_x001E__x0017_*kµ?_x0006_øYX­-ì?¹ê®fäxÙ?gÖ  ÄÜ?å¬_x001B_&lt;æ?ÐH4A{ùÛ?Dõ½Ç?`ëòGÒ¿e"°/xýñ¿t¯ÍlZî?6U_x0002_2Ô¿_x0014_ñîéÃë¿A`4öXfú?Û	&lt;±_x0019_Û?~§Û©ØOÛ?_x0002__x0003__x0001_¨_x0003_þà¿_x0007_Qÿ7ÖÓ¿º/¿×$gë¿âfÃWx¯Ü¿ò®@úJ_x0006_@&gt;([k_x0004_å?YAëð_x000C_c÷¿JÆgý4)ú?Bä÷©J«Ü?Êyü×Üò¿÷dÚæv\ô?a­51 0å¿¦CÂ:1Åð¿_x0005_À_x000D_ãüù¿Ù_x000B_ìô|ú?hë\B6»?g_x0002_Ëòmó¿²|N\cwÂ?ê_x001B__x0006_Óìñ¿Â_x0018_+_x0016_ß®í¿ë¾ÙÁü¡ì¿íd[b$ù¿î/ÀÖ¿/çfGÃÖí¿r­òÖÛ?!N¼VGÅ¿Ðù*ãÜÂô?£_x0006_G§µô?uÃ_x0010__x001E__x0012_²Á¿U`J^H7¼¿ñ]¥.A«ß¿&amp;EQ_x0001__x0002__x0003__x0006_ì¿_x0016_Èf_x0019_$Nè?¤Å@xÞí¿ZNöîøÁ¿+É_x0011_ Â	Å¿§_x000C_ßÆÀÉ?K)h_x0003_ùî?ù8ÈO_x001E_í±¿^d½8·½¶?¦.»_x0003__x0004__x0016__x0003_ÀÃm_x001D_9¤±ß¿QðÀJ)öö?éD_x0008_Y8Ä?Ûa¦ïræ?*u_x0018__x001C_êñ¿v®¹R"éò?BîKw!ò?æ|Ñÿ:ûì?³l54ÆÚ?bpÊnC_x0013_ö?îÖoÑFý?_x0013_ x&gt;½aé¿§9Ì´Õ?Ö2_x0016__x000C_!´¼¿GÛ_x0003_À:_x000F_Æ«[á?FçØ^ä?g_x0006_Ù_x001E_ï?27_x000B_Ö¿_x0007_¿rUå¿§&amp;cgtò¿+KMI_x000B_÷?_x0001__x0003_ù09?Üü?M_x0006_&gt;¸Ç_x000D_ß¿/RÜÏ1_x0001_Ài#4ÔCÁ¿_x0011_©eÁ¨è?füvË÷?sÎgD#ò¿Òl¾®Ê¿í:L4ò¿¨{¿_x000F_çâÑ?_é1H´{ý?_x000D_!c.Zð¿&amp;ZÖ¹Þ?ÔTPf_x0002_Ä_x0001_@f·ç_x0015_÷Õ¿_x000C_!íLò?+FÖÜKÒ¿#âÉHò¿õB_x001A__x0005_ø¿ÃÓY_x000B_RÐ¿®ø8GÂ½é?+JR_x0011_§nø¿$¾á«o&gt;Û?¡¦£SióÙ¿\³ösKú¿W½Ð_x0019_ôà¿IÁÃsâÒ²¿5C­åè­Ó¿}r0Ü_x001F_²è?_?ÛÛ_x0017_ö?xC_x001D_lPî¿_x000F__x0004_»®_x0004__x0006_ãñ¿R»h _x0015_è¿_x0005__x0008_0=]wö¿(2wÄâ?2ãå_x001F_©ôÐ¿`Få".ã¿µ_x001D_8_x0014_b_x000F_ê¿¶Õ)û/Ìë¿	ã*_x001A__x0002_$ì?º^þ7?Ìà¿1]_x001E_#áï?W+_x0005_Oä ?Á_x0001_	aõ¿¼qò_x0003__x0001_ò? «º)®ø?0_x0013_ab_x0002_¯ñ¿w¿_x001F_b¤Ò?bú_x0014_ëÒÿ¿ÊÓ0Dlò¿_x0014_B±O_x000C_&lt;ç¿PÅ+xÎ?Èaõ~ª®Ã?íÃ_x001D_ùÈ^ò¿I»·*ª_x0008_þ?ÕgYUT,ß¿!YsÃ¶åÈ?§Ï(:Äkì¿_x0006_ª¼¯QÍ?Aóqü%ù?íJ¯"ñ¿ýyXâ_x0004_ä?@¹Úu´ì?_x0008_	(ãÍ0Ý¿¨í:õ_x0002_XÔ¿Fµ;*¿¿Êó_x0006_£T_x001A_ä?s÷Ý_x0001_÷wÕ?Ø*_x0010_f¸»?nr¥j_x0001_Ô¿­F_x001F_Q ¿®_x0007_r_x0016__x000D_Ô?áÝNfVËæ?_x0004_{èû_x001B_ê¿.¾æ\\Å¿rÂó­xó¿@Ò¬Ï~Bï¿_x0003_B_x0001__x0004_­?dôãÿpú¿]_x001C_^Ê&amp;ò?kïª¼^ê?_x0007_V_x0005_LÝ¶ë?ð¿Âáð_x0004_ô¿_x0004_Z_x000F_g;Gö?}Õxga_x0004_¯?sWa_x0017_}]à¿¤ìT_x000D_½9ã¿dgs\_x0002_ÚÂ?í+ñ_x0016_å¿_x0008_D_x000F_¦Iõ¿Î0÷¦;Ù¿P_x001E__x0013_K_x0015_±?Äa&amp;u=¬?B¸NÐ¿L_x000B_ç_x0001__x0004_¦Õá?ç_x0004_¼wð×¿Ê"Ò_x001C_åñ¿_x0019_jê"©^Ì?íÚ_x0004_=Çè?_x0018_özöE/Û?o_x000B_	=Xï?d!"@¶Ò¿vL_x0012_nøä¿_x0006_m:ìzà?8âñWÍ§ô¿y_x0007_[xÙ?[ïB_x001B_=öë?ÉÙW[_x0008_Õ¿_x0016_Â#KÕ?3*æ3$_x000F__x0006_À;²_x001F_KrA¤?1ìg={-õ?8Z¢(Þuå?_x000C_i_x0013_ÈÎó¿*¢ür¼é?9ûø_x0013_}á?º%OZ,£à?Äñ}à+×¿oÿ_x0012__x0010__x000C_ ò¿SÏ-Á_x0003_ä¿r_x000E_í5U^Ð?¡Ï¡ô6)©?7_x0003_Ä_x0003_j?_x0002_ìÒèý0ó?ò¼_x001B_ÜVBô¿;_x001E_gjÕ?_x0002__x0003__N_x000F_«ÒF_x0001_ÀÜHBñ¿ÌV1é­Ð?ò%·#Õ?-rHòíð? @ª7_x0002_-þ?_x0011_H®ÄgÆ¿^Ôô¨éà?r_x000B_!©"Ñî¿äWø¾_x0001_@ØT_x0011_µ©7í?MAªö5_x000D_Ä¿S4Ö+Ö_x000B_â?-`x{_x0006_ß¿Ís_x0008_Z4Ó?oÊ©ûÓè?þÊ[«õ?«ÔÅ×Ïæ?¨EÂ·Ô¶÷¿ìk2$ºÚØ¿Ê_x0012_ó©_x000D_kü¿_x0017_Äê»õ?y÷B"Îô¿sß_x001B_ô(kð?¡_x001B_Zºá0î? Z'ï_x000E_ã?äÞ_x001A_ ×ññ¿á6+xiø?_x001F_ùöu¯Nè¿_x001F_&gt;}æÞRô¿_x001E_X_x0012_ÚÒ¿1âÍ¹_x0004_	¨²è¿Ì.%æº¶¿_x000F_ú{ê±î½?ÛÝËÚ&amp;í?%Ñ«å¬¿Ë_x0011_|ê_x001B_ö¿¦_x0005_ 	Y_x000E_ò?§Û~S`_x0004_@,q£QS¥Þ?#+ºú³¿ ÙíM}_x0012_Î?êÐ_x001A_`"ó?w~/·¿?_x0018_´_x0016__x001F_C_x0017_×¿ÃÆB½QÞ¿¯$íÌ.û¿ÐÄÕµPí?_x0016_ßcßôyå¿_x001C_2q_x001E_ÔÓ?É¡ÒF(¿ý?«/ò[ú?¶W=_x000E_D¯á?êßÁr÷°×¿_x0006__x0012_éÖÜ³ò?î3_x0002_O	æ?}_x0007_È_x0001_Hì?+õ_x0003_OÌ?_x000C_?àîl_x0008_@´µX&gt;_x000E_Ì¿&gt;=S1-÷¿­¤öØä¿ð÷´Ä­ý×?_x0002__x0004_^àÑ&amp;¢Xù?ìøLÂ_x0013_éå?GU@Çæ_x0005_õ¿Ääx3m~ð?±	Sjøõ²¿_x001E_HñW1©?¼¿!_x0018__x000D_ò?_x0001_I³ÆÎß?±¨'oð?óeà\×?q¨Ø´é?¦¥ðÓP¶?_x001A__x0010_¼)ã¿ÈÍzI)[ü?S_x0012_4pÞ°¿_x0004_ØÈÏ¨à¿SÀ$}#ÓØ¿m÷Ö¶_x0004__x001C_á?ÌkÈ:@â¿1|¹ûÃ#Ö¿b\_x000C_u8÷?_x000F__x0014_$j6_x0015_â?B_x0017_m_x001D_Ñ?xMå¿ôå?NîfhÎý¿µ³+_x000F_µ{Û¿Ú§]&gt;8`å?g_x0003_`,.Äá¿¦'_x000F_mD_x0001_@_x0016_k+:ÔÐ¿?üusà?0âö¢_x0004__x0006_$£ð?f¿Ö_x001B_Î²¿Þ__x001F_õ+Í?sÓ_x000E_o4ó¿ËBkd&lt;Ú¿ÒÞÎF£XÝ¿EÖìzüä?ô&gt;uRÜ£ø?ÍVÛ'$æ¿+ìð_x0008_,Wæ?Þàîj ±Ø¿=$"_x0004_!É?_x0007_r:Kð?Ðù_x000E_'Çß¿_x0004__x0005_EÖÊ?¨ÐÏ½ùòÚ¿@o{_x0001__x0010_Üû¿)j_x001B_ÔÓÒ?  $_x000C__x0004_@-n_x000E__x001F_ä¸¿µ_x0004_Ù¥p_x0001_@Î_x001D_íö³î¿d¢ú_x0003_iuç?ùð4g¹Bó¿½¨sß¿ÅÍ-ÅÞê¿-(ÞýPAè¿'hð#µ_x0016_ñ¿5"l9_x0002__x0004_Ø¿w|_x001E_Ä]û¿`úÖu:õ¿SµzÕ?_x0002__x0004_ôQõ[Õ_x0015_ã¿_x0004_¶ÀÁí?Ü1i¦ßÁ?FK7ý&lt;Ó?7³áÞ4Eº¿_x0001_â'×j	°¿­è¤aÐ?_x0015_³_x001F_rÆ_x0011_ý¿^µPE©ë?@_x001F_NËô¿~ÇÌ»_x0011_RÔ¿1«8]($Ø?Á@£qífö?»ý°r?ùõ?ß¿*ÃJä?tønâbmÒ¿/L_x0006_WÔ²Ù?IÕb_x0003_Ì&amp;ä?&lt;*_x0011_·exÜ¿p8&lt;ïÃ4û¿.Ç_x0012_ð¥ÝÒ¿*?%@Ò8Ï¿_x0012_B_x001D_Ú_x000F_Õ¿5_x0006_ Ú?áÕû-Í}Ë?jè¡Ù2^Û¿+_x0005_Eüiæ¿MSêÓèÓç?´h5"Ý­?&lt;}&lt;:ö?:18¶_x000F_YÄ?"_x0007_rä_x0001__x0002_?¥ï¿bs¹-zñ?._x000E_çôù¿ÂIÖÀúö?À_\YLÜ¿_x0005_¶EÉªæ?SYOù¤_x0005_À_x0006_Y»_x000C_íÈ?ú2~~Êð?*º¹'Nö?@ÏH´INö¿&amp;Íg_x0014_%Ñ¿!n¡_x000F_Â_x0004_ü?­v&lt;×a#º?s)Ü³µLë?CÝA/ÑÕ¿ôìÛr³_x0010_ô¿8ý&gt;ZÓ(Ü?ÈM_x0005_¦½ï¿_x0008_ õ6¢Rñ?{9³GÓ?gÎ&amp;_x0017_	}ò??_x0002_Ô×Éë?H_x001B_¬ûÜà¿_x0019_?F_x000F_GÄå¿)w£_x001A_$?é¿­³Ûjçàç?__-RÔñ¿_x0014_®_x0018_KÁæ?Æû1_x0017__x0005__x0014_ß¿"L­PIÖ?_x000D_  \|_x0004_@_x0004_		µ_x0006_îã?óßw·_x0002_Àu¬ð.þñ?J=:´_x0014_Ç¿_x0007_«©S#ñ¿Oj+³_x0013_ªí¿ß¹æÙéjù¿®p¦ëìä¿MýÓkä_x0005_@²¦qÂ_x0013_T¼?_x000D_²YHROõ?Ä¸G ñ¿Â±_x0001_&amp;û¨¿Ù¿ñA×±¿$úz²ÕM÷?f^ÁW_x0006_í?"ï	^Ñ¿_x0013_Ñ_x000D_¢pÂ¿+·¿bõ¿._x001D_PrÉÐì?±Ï/?\Ø?Z_x0008_£¾ïÆ¿À_x0001_É¾SÏ?f_x0006__x0010_×³õ¿o®I!×ñ¿¼Ãoú_x0004_Ë?Ê__x0003__x0001_%Ù¬?a¼&lt;Ó¿TICºèTÚ¿÷Qè(dG¶?ÐÜ¨¾GWÜ?!q{_x0005__x0007_Jð?]å_x0004__x001D_SÕÚ¿x%¸w9Û«¿9sï_x001D_ÚûÍ?JÝw_x000C_&lt;_x0005_ä¿GÒ¤òXú?_x0010_é +À¿!ãwF[Ïà¿_x0013_%,+åã?«÷¬\ÀNÂ¿Gàå6¶?_x000C_F/*%æ?z½_x0003_`ñ?EzAÑý$Ò¿_x0006_§´ùÐGæ¿VDßC²Ú?ä@¦+;å?=H«C[Ù¿K´ð_x0016_Wø¿z_x0003_ ©à¿_#Ïú&amp;ø¿g/ºòÌ¾_x0002_ÀvÈÐxêì?c¨Òæv·?Á±O©?òÇ0W0÷¿0À¶Ó6Ú¿Ë°ð«Ö:´¿%ð_x0012_¼Îù¿	á5çJÚÃ¿_x0001_§Äm1_x0019_ñ¿[_x0003_éðÃÞ?_x0002__x0003_E¦(lßR×?w]øoÀ!í¿ã.t@	PÍ¿®ë]nð?,b£S'_x000B_ì¿Ç³õ7fÁê¿áC%&gt;Ãæ?_x0010_ç_x001C_Ç3Âè?l_x000D_y_x0015__x0008_Ì?q±c _x000B_ºö¿_x001B_ÆÔ_x0008_	+á¿v¦Ä	Oö¿øã _x0012_rý¿u'M³U7ó¿²ÀÅûoÝå¿ìE`â+Í¿QL­ó@_x0002_ñ¿»ph§;â¿C,Ë_x000C__ó¿_x000E_v6áfò?-4=0'Ôò?q4_x0011_Ägò¿_x0017_(^[[þ?Å%á­?ûäR¹Èí?_x0015_ÎqÈriú?ýÉ+_x001B_Á¿Ñ2©ûÓ_x0016_é?Kà)Þ²Ñ¿Ô_x0011__x0014_&lt;Cùö?¹_x0001_àAÄ©Ý¿g_x0014__x0002_é_x0001__x0004_(ê?Þ}_x000F_£_x000B_5ë?OÛoS±*þ¿_x0001_õ¤Ýõõ¿Ø_x0010_;fÔá?9&gt;_x0015_#\Hå?ÒZ7xL4Ù?_x0005_V/,Ô¾Æ?!-Ðh[Û?w÷_x000B_&amp;!ò¿UrdcÉh?P½jT_x0015_Ùè¿ê$ß¢Zö?nt°\O|_x0001_@-) ð­¸?_x0003_	¸/Æ?--_x001E_Ê_x0005_Oä¿_x001F_¾7¯Ô¿IgîÆB_x0019_ã¿H©_x000E_JQè÷?w_x0002_%Ð? âÉ°ÕNó¿!ù¾\O_x001E_ÿ¿_x000C__x0006_@òØøÂ?j_x0002_¯jmÆ¿._x0005_êv¯ÇÓ¿_x001C_	å_x000B_^_Û?¦[F(rØï?.:^?Y;_x0002_@Ó_x000C_æ Ó?×sÆxMí?Ól?Áwvý¿</t>
  </si>
  <si>
    <t>38a33bdaac27aa3cd5a9efde53e12a89_x0001__x0002__x0004_Ík³ðå¿º¥h¬ì?YB¯XÊï?«wm©¾¡ì?GPlGûuñ¿pHÇpAè?áf^6é×?$_x0015_X_x001D_ó¿äWH&lt;ê¿5½.¿lð¿C_x000C__x001D_5£ê¿S#_x0007_%T¶ï?¢É¡i@å?3)¶æê¿è5O¬öä?ËØ¤rý?_x0007__x0016_»7²_×¿ñ_x000C_	QÖ_x0013_ï?Áø¿ÙÄîè?	¾_x0007_ô(	º¿ª@{ÔÁÚ¿s_x001F_ùu_x0004_´±¿p-;_x0010__x0001_ó¿3ã×Èï¿¢H_x0013_?ãºö?6Z_x0011__x0005_ð?À_x000E_ï	å¿Elx_x001A_&gt;9ó¿Aï©Ö\_x0004_@_x0016__x0018_H¤	 Ò¿XnÛ0_x001D_Ó¿_x0014_}*'_x0004__x0005_h¨é?«¨&lt;9$ñ?þÈ&amp;_x0002_Jû¿ï=}*æú?Ä¼»_bIä¿ÀØ_x0018_ÀP!ñ? ö¡ÃÀà?£ô±¨_x0017_á¶?´Nå¨¤À¿_x0013_ÝÌc\|ë¿Ü	Ü_x0007__x0016__½¿éáÏÔfó?)¬aUÑIÏ¿@Æ¶0Õ¿j3¦ó)Mþ¿;X³L'ä¿jUtÕ¿/y[(kæ?_x0008_1»Ñ_x0004_@eNâ[ªé¿Ü³C`Ë?¡-ì[&gt;ñ?aÀÑ¿)Ä³Í_x0011_Ââ¿¸§¿Yë_x001B_ð¿~Gî_x0001_ÀêD_x0003_§_x0016_h«?N_x0017_CUQ_x0004_ç?øø_x0007_~kbá¿z_x0014_bDì?Ì¿Uoúv(2Ù¿]²¾ wø¿_x0001__x0002_AÞtêYæ¿Pµ_x0014_?VÎ?}ÏUÜ_x0008_dé¿Ç*×_x0011_î?&amp;Ó¸3xª¿.Ãüú&amp;jÓ¿y°ÈC_x0013__x000B_ù?Ò+]_x0010_"Å·¿K_x0016_3´iÎµ?Öº0Ô}_x000E_¹?d=qËË_x000C_µ?'h9qoÞ?'2qW^[Ö¿/¿ÿ¸ûá¿ø_x0003_è_x000E_uÿ¿Çq¾Ò?ä×¿Z¼Õ½-â?| Lcjå?_x001B_Õ6Äºiï¿ï._x0007_©Ç¿Ø+ëÊ\_x0003_@j)n¢«¶?î7_x0004_KÍÏ¿y©b"&amp;å¿BøÈ%þkø?ç{fÄo_x001D_É?O_x001D_lsÈ_x000F_á?_x0001_cÖ^qËÒ¿ÏD9®Pk¼?çf}ÜºÝ?örA:¯_x0017_Ä?:)e_x0003__x0004_èË¿¿^_x0007_PË¿à_x0012_@S_x0006_âÖ¿í#ÅHN³Ý?Z_x0015_p¥_x0001_ÀÌ45qì?eäðª_x000E_9Ù?)©A{"å?Õ_x0007_D _x001D_í¿ÛÎo_x0014__x001D_ò¿_x0001_AÙ­ä_x0018_Ö?_x001B_ÉMØ1_x0010_¾¿^Ï_x001C_'gå¿eÈ:ÖIÄ¿¢"_x0005_Èhîð?&amp;C¥Yóã¿³«`££;ü¿)m»Å²_x000D_¼?	":_x0003_8ëÑ¿_x0006_e#uÑ¿îèsÌìñÍ?	?è_x0008_Ææ?¿§é_x0002_³ö¿Ý0&amp; y+Ì?!+_x0018_´ò\Ò¿miG+òò?MÚÿ¤ö¿U¸n_x001F_î;ï¿^_x001F_úì_x0002_@vÓt$'õ÷¿ãyYq×Ü_x0003_À«üÌ¾2íÅ?_x0001__x0002_`-NHµã?QÛ_x0014_!D¿?_x000E_ ÕÙíDÑ¿Ú_x001B_¹_x001D_äÔ?©_x001E__x000C_7Ñ_x0011_?Ä1FS-Ý?S_w®þÑé?¯áå#¼?£v¼|¿Ü?5¿_x001E_¸Xå¿y`ºÚ¿í_x001F__x001C__x0012_çÚ¿		TÈS_x0003_î¿¯¶íUÐ_x000B_÷¿ÑU1´_x0013_É¿fØÄ_x0002_ÿ¶?03Ûu&gt;_x000B_õ?øcjã¿vf _x0019_5_Ê¿&lt; :_x0001__x001C_Lâ¿bãóöòÄ¿Þ~uÿW_x0005_®?ø¥ò0í?Í%Ûµø¶ð?EV[(Åqø?Êc6 _x0005_@Ñ&gt;H:ôþ?3'0dØ¯Ù¿Å1\-÷?Q5,¿{õ?j_x000C_|_x0003_sù¿óß^_x0004__x0005_&gt;©ñ?~Ñø«â?~ù"þN_x0002_@È¿5È¿õ_x0006_péñ¿T_x001B_xEeä¿ÒK_Ód_x0001_@wÖæ_x0003_]Ü?uoS$«á¿_x000D_È_áÛ¿ÖÙHz²hÞ?_x0003_ú%ãÖ§¿]X¸¥Û_x001D_å?Ô¯ù_x0012_^Å¿wk~Oï_x001D_Í?ùÿW ô?_x0016_¥×ý°_x0018_ï¿!_x001E_LY°¦Ì¿¿d3§ÜHï?«~|,/Æ¿îäu_x001E_Êð¿ã5_x0005_/ò?Fµáõ{Ñ?²±5:_x0003_Ñ?\ÜÜÚãºÇ¿R'oè_x0019_9ü?q5_x0014_¥YÐ¿_x001F_qt:Ñò?~;¤¹±ä¿3q¡ÞL_x0013_Ý¿_x0004_-íÐãØ?_x0006__7rØ1Ô?_x0001__x0004_È(ñ&lt;Þö?z_x000E_j_x001F_/_x0003_Ó?ÌIµG_x0008_ö¿_x000E_ãËF&lt;£É¿_x0002__x0006__x0008_@Çð¿U_x0004_äëEê?gtÍ@é?ØV0£_x0001_À;A_x0014__x001F_Ñ¿%Ù¼ÐKmÕ¿Tæ©ÊU¸?5§þ©×Ö¶¿·3Z=µÜâ?EÿÇ~ßô?9!_x0017_¬¿81B_x0016_lÚ¿ÂSÝbÉ?X$i»,ÿ?iß3ÖµNÕ¿&gt;(i_x0012_í¿Ó+_x0016_;k÷¿ÿksâö?¶À_x0010_`ê×ê¿B9è¾_x001F_û?é;Ãà¸å?y §ì³¿_x0016_ð_Þ@ñ¿Zê_x0006_Öä·?rû_x0004_hnæ¿ª_bjq;±¿înÝ,ì3È?³`·ä_x0003__x0004_6Ü¿È_x0013_®F$Þ÷¿n÷¾%Zâ?_x0006__x0015_Ì´cÖ?ÂºÅKÂÌ?NÖä-&amp;Øå?}hJe]ô¿öSyªÚÜ?DØ$TÝÙð¿À __x001B_R¿_x000D_­ú_x0001_æù?ýÏ¤_x0015_ù}è?_x000B_ÜÂZ_x0006__x001E_¹¿^o3å_x0018_Ý?LG¥1O,á?ûþñú_x0002_@3+Ï¢¿_x0013_ë_x0013_èÑ?#_x0012_KÕj_x000E_ê?óÃd«×ø¿_x0005__x0016_yß_x001C_à?ö3_x0005_ë¤Ü?Á_x0010_Ä¯_Rð¿Ä"÷°_x001C_µÂ¿_x001E_ài÷ìù?ï_x001E_qV§È¿¸e+O_x001B_ø?ªk*È­ñ?ÍK&amp;á_x0012_÷?~GULAß¿ùÙ¬J×ò¿M!çåDùÙ¿_x0001__x0002__x001A_4æ_x0005_Ñ?t3:ÆdGÁ?j-_x0003_XdDã?ølà_x0013_?´@°R÷?ã­¾_x0017__x0008_Ò¿°_x0005_PÞè¿/_x0005_ÀìÓÆ¿QÝû9Ìó¿¯g!ûÝô¿ýÝ!?T°ì?8@,Ö¿öÅ¿¿ïñ©ñ\é?q_x0013_j	Àæç¿@´¤_x0018_v_x0018_í¿æÞó¶_x0002__x001B_?D=_x001A_L}±å¿pÎÀÁñ_x0013_ó¿Ö_x001D_AÛÝÒ?4H{_x0005_EÓ¿_x0013_ÒýÇµ¼?_x000F_òÖÅýõ¿ü7.51ê¿²+]îé?ÞÐ¡_x0013_ µç¿`Û$¾]¯?°$ Æh_x0005_ô?º°ý%Tó¿i_x0015__x001A_ñ_x0005_a¿¿ÚÝ(ý?=¡\1Kä?Sà_x0005_	Õ?{Q_x0005_]Ãõ¿,·ñCkáÕ?_x001A__x001D_DP;_x0001_Às_x0002_p¡^û÷??ðÁà¢"Î¿óªÝÕI5á¿i&lt;ÏOôç?qæëógñ¿±ÓÖS_x000F_ï¿¯æ¡_x0007_Ôå¿8Þ¦ Và¿_x0005_2âõ¢È?;·{â« Ê?J_x0013_tï2ù¿K¶_x0004_©Fµñ?_x0019_¨_x0011__x0006__x001B__x0003_ê¿_x0017_2Ô_x000B_WNõ¿dga½Ô¨ï?{(v6_x0002_§â¿ýDZõ_x000D_ó¿U(pp_x0010_Þ??p³HÁÕ¿M_x001F_ç*_x001D_Ä¿*²Õ	ïnó?/J_x0018_¥¥É¿_x000B_µå_x0011_Õ_x001B_î?[_x0012_á¯7K¿¿%Ù«_x0001_Ù«Ú¿±×üºî¿R"BÅ_x0019_uù¿_x0008__x000B_ÍÉ_x001F_â?_x0001__x0002_` {ã´à¿_x0003_Loæô¿¡êð_x0006_-ó¿Mtâ­ó?_x0019_K«ò?QG_x0008_ÖC¹¿NãìãTµ¿¿FÒ~V±Ø?_x000E_ådMÍ¦Ü?*dä4é¿jvUàõqà?`_{eðæ¿s÷á¶øð¿Ø}néaÆÍ¿/=Ö/kØ?µEgÌ¿Ý"ð¸¿CØ*ÿã×ê?à_x001B_µç?wqÊ_x0007_ªÍã¿hèË$¦ª?¦_x001A_&gt;]þá¿2¬?æøÍî?¶_x0010_I×é¿&amp;uÅ¤Hrö?_x000B_gÜeé? ÿíõã¿OçcÔ?@·Üµ¬;Ø?ðS.Â±±ó?y«æ7xï¿²²_x000C_s_x0001__x0005_ãê¿±J_x0001_r3×?DaÔ×_x0016_Ý?_x0019_OA1õ÷?ìÓA_E¼¿]ýÒÔzÿ¿(á»«	ð¿Ú­lÁ9Qí?OêUé¿_x000D_ë4_x000E_å¿HC ø_ë¿¼½Ä½Ùã¿Q_x0013_ãd_x0017__x0002_Ý¿Â¶@&lt;sÞ?jY_x0005_V$_x0010_ä?_x001C_¾ëÚ"_x0012_ä¿÷ø:hÕ:è?LLBù(EÅ?õÁ»Õuµã¿_x0010_yüö½Sê¿_x0005_IJ"©Àç¿¬¶áÑ¢(Ò?`Yóae_x000F_ü?ý7Ò;Áö¿P}¡36_x0004_@C­½NÝ?fZÆ-å^ï¿`d!_x0017_é_x0003_²¿-}ú_x0002_að?,¼Dí?ûàÅK×Çò?òûd_x000C_è¿_x0001__x0002_ÐÅÍ¸ÑÇ?_x0002_&gt;_x0004_ è?Êð%I'è¿øÉÚUbâ?eSR_x0019_Ú?_x0003_j­àÉðâ¿n]þ£a]ý¿I@ð=yð¿âëì_x0010__x0006_DÜ¿ý_x0002_Ëãµâ?Õ öÁ^õ?_x0003_ú§ê5øø?»#Ýá?Á*rôtì?8_x001D_ðé£Ws?î o5_x0006_¢?;=³!Ôñ?­Ì_x0015_sâÑ¿_x001E_¡B_x0002_OÑ?Àu_x000C_äÙÏ¿E¥þ_x0004_çá¿_x001E_¸ä_x001B__x0016_O_x0001_@cË¢ÙYí¿¦ê9¿_x001E_ÿÔ¿øþ5£ò?'Òý³?WÔ¬~&amp;_x0001_î¿]X~Æ,ÒÇ¿__x001D_Ç=UÌ¿ß&amp;ÔW¹_x0006_ó¿2y3I¸CÜ?¢_x0007_Î_x0001__x0008_÷	ã¿_x0007_]¿²×¿Bx³ÓÐ¿MÕ¼$_x0004_@@M_x0007_ìJk¿Nö9:ÅÏ¿8Zxââ¿ý´hÈðè¿"ÞO¿Ø¤¿?Q_x0015_dDÜ_x0010_ß?j|ó}Ä¦?aqÔüòð¿Øà_x0014_Ñ`ó?"Á_x0008_#ÛÍ?÷ûÓÆA_x000C_Þ¿_x0006_Î_x0019_N;ú¿_x0003_ðE}´_x0010_ð¿ko÷_x001A_]ZË¿mÌ~À_x0017_ô¿`}Ï_x0014_ÏNû?ïÿAà_x001B_õ?ß&lt;éÍ_x001B__x0002_è?ø,e+ð?\ð _x001D_cç¿ñw&gt;É_x0001_ð¿hÒ_x0011__x0001_@2â¿oä_x0015_@ãcô¿_x001D_¿f^Zá?_x0012_ë_x0005_²vÐ¿_x0007__x001F_'Lscü?ï-ò_x0007__x000B__x0006_Ô¿_¹÷çºòÚ?_x0001__x0007_Å0á_x001D_î8é?R7;Ñ¿KØG_x0006_4JØ¿öFF_x0010_'ÌÈ¿öNö8®Ûà?_x0019_cî;óã?ã_x001D_#,&amp;_x0018_ð¿*T_x0015_¾oÛÍ¿Êt_x0018_gÚµ?á|_x000C_¹aã¿à_x001E_®PÙ¿_x0005_&gt;bÉ_x0006_ÞÚ¿|§ÁKÚ?ëE\EÞ?_x001A_	_x0004_Â4ã?%ü_x001C_+{Ñ¿Ih_x001A_Ü?4µ(_x001A_ì_x001C_ò¿Û´ÈÚ7å?ó_x0011_¸_x0003_bü¿`©ÑìNô¿¬Ã_x0002_y_x0008_Uô¿à®¯C&lt;Ü?__x000F_SÂ]å??_x001B_× _x001C_:Ö¿&amp;iê§8ô?&gt;;¡Q_x0001_dí?þv:dÀ®ø¿Ê¡¢ð~+ú¿gJ.å­ò?F_x0010_¶_x001D_Å?yÃ¼t_x0004__x0005_8Ú?H³óãlâ³¿ºÛÕYýó¿å¢rSQ¿_x0003_%GÌ?Ø_x001C_P"Ñ_x0002_À_x000D_^¸JU_x0013_Ò¿nPK"Èç¿ù_x000F_Èî,_x0003_À_x0006_&amp;ÀÔ1Á¿_x0008_o_x0007_Ò¹1¿¿_x001A__x0002_&amp;§¨ÆÕ?­S_x0005_üQrü¿_x0011_Í_x001A_7è¿skk_x000E__x0016_ñ?ÅHîmdì?_x0005_ðWË¦Ùõ¿zõ-WË§Ö?¸_x001E_C0ñÉÓ¿¨_x0010_O+_à¿p^ZÃÛ?r_x0001_3J1ùï?ÊüOý5à?Ê_x0012_¼·_x0014_pÑ¿ûëj´1@ù?_x0012_Ò¹w¨P¿8b#Ç¼¥ø¿[_x0006__x0018__x001C_R%ê¿åºkýÑø?Ví!-_x001A_è¿0páÀÃ_x000B_Ñ¿ü&amp;9_x001C_á?_x0006__x0008_¯GÏúØ?JHÍ_x001D__x0011_#Ô¿sS*._x001D_|Ó¿YT_x0004_n4_x0004_@a_x000E__x0016_UêÙ¿y_x0001_OJ§Â¿úÄÿ¦ô?/ØW¯oË?:XÇ_x0007_ø¿_x0016_ÐXüVÒ?mz m_x001A_Âà¿Ë®½@¿Të¿]c=¦À_x0001_À·¸h_x0004_;Ô¿@ýÃIí©?	_x000D__x0016_¾IÂÐ?rñï_x000D__x0016_?ì?Ð­ÍLý_x0012_Ì?öqk#Ü?©à½NdñË¿_x0010_^I`í?+.XÅèè¿_x0012_(½J¿_x0001_Í¿VuRÍÂi?âÌÐÖÁÛë?_x000F__x0018_j_x0003__x001F_ï?öÃ^øç¿_x0001__x0005_µûð°à?Ú_x000B_Cë?î±_x0002_å_x0016_nã¿'Ní·Ïcõ?¿U2\_x0001__x0003_#9ñ?~yÛËÕ_x0016_æ¿	K5c&amp;5Þ¿	Àúé!iÎ?êõ|*_x0005_Ä¿¬Zv£nØí¿;0é++_x0002_À_x0001__x0001_Ï"£Aç?Ø/5!_x000B_â?Eõ%nÍ?ÆòáÙÈß?_x001C_¾ú¿¨ýÁ9!»Ó¿ÇÅ_x0007__x000D_¼âé?À¾C¨ØÁ?6u_x0008_kÇ¡ð¿{¯&gt;k_x0008_à¿_x0017_nçcÒ¿;nMGüðò¿?»ý¤tÚ?OÌrèãeÑ?Ï~}zDïº?Pþqv_x0003_¾ö?qdZ*AQò¿¤y¹*µÀ÷?g££í!_x001F_·¿¶ _x0016_(üÃ¿ tÐxÃå¿ù`æt]ó?_x000E__x0010_wz½êé¿_x000B_wû{_x0003_ç¿n^OñÎ°ó¿_x0002__x0003_b_x001E_¾ÿ?YØ¤æü?þ_x0005__x0003_z·éÓ?]qß¢F·ñ¿"_x0012_ªr_x000C_I±?©ö©pð÷¿å½#ô_x0012_¿°gºçñçì¿FµP0Üäð¿HÏ_x0001_¯3`ç?_x000D_Èpx»ò?éåâ5Xê¿&amp;-¾_x0019_Hð¿ûî´Òö?²¿6ûÝ?,=nëòËü?õyÜu_x000F_=ô¿÷à÷ùFõÔ?£PÍÍ_x0012_ý?¡PÐ×&amp;(ú¿3²V¦÷rð?½yóX]³ë?tÊ¢û×_x001B_ä?¨ÌO4æ?õ_x0016_ñ{º_x001E_ê?Õò=Ó¼&amp;­¿Î"_x001E_¯­ñ?äL_x0019_ÿÿî¿mÁ¿_x001F_µ]ø?_x0008_`_x000F_+Gù¿o»þã?Ì´øk_x0002__x0005_8_x001E_Ü¿_x0016_0Et%ö¿_x0001_Å-~Üáâ?êåÿä`Iæ?½T«ôeü?#1¯_x0015_xw¿ð¦Ò¢:å¿Ï_x0002__x000D_ó_x000B_ÿÛ¿_x0013_8VÕ_x0012_)õ¿ÌRìÿä?ú_x0003__x0004__x001B_ä?Â.P Hçß¿ÞÜ¥j6ãö¿$Iª_x0012_è?_x0008__x001B_®Ì9Ð?²0_x000F_ÚY¦?h\Åoí9à?_x0011_-_x001F_©vøÅ?ºLN8ß¿,ÿZíõ¿ÑÃ_x0011_Ðå?ÅEjñ_x0001_@5ö1_x0004__x0005_·?¸ø¯ñ¾"ç?ûÕ-_x0019_ é?ÿ·£_x001D_ÑÍ¿¶ýkÒ_x0011_â?ÿ[±_x0019_sÀÁ? ÑqUÂaý?ºîqæW9æ¿ËØü³¸û?ÐÁ¬É?_x0002__x0008_Ì_x0010_÷#Ú¶?ç¹¡.¡¨Ë?«_x001C_ÌAø¿G£W×Ã~_x0008_@¢UÛçø?sÜ¼kVúñ¿ÖÃøV~,_x0002_ÀO\BÝ_x0016__x0017_Æ¿ëkÊ1-ìÈ¿àÚf8;?_x0004_À6W_|-8Ü?»_x000F_LÐú_x001A_ò¿?ëeoïÖð?ª[î*_x001C_½¿\3ïÝÕç?¡¼¨ä¡_x0017_¸¿*[t©5Ù×¿à@_x0007_g³ãË¿_=_x0005_çö¿[\*ÔÉÞ¿{ñÍMã_x0014_ä¿ñß_x0013_T«Ó®?¢D_x0003_DOó¿ú&amp;²b2_x000C_Ý?µOð«Ôî¿N_x0002__x0004_ç_x000E_Û¿nÕ_x000C_ðèêø?@_x0001_é¥(1°¿ÉSz_x0002_H×Î¿_x0001_SövZâ?Ð_x0011_¯0Û¿\_x0006_ÇE_x0001__x0003_ÂÎâ¿0E¶Ô{ì¿ª´ØÑ_x0014_ºò¿¡+Pð¿6Öxû_x001C_:Ù¿×Cs³-üå¿Ï/2_x001E_úé¿TÄDKjPù¿j(Þ^DÓ²?WF²õC½?_x0014_¡Þpà?@ùò¿_x001D_D_Ûù}÷?7ÿtÖË4û?×%T]&amp;Ó_x0006_ÀýÜ½t½_x0014_á¿^[LG_x000E_Î¿_x0007_¼kïPØ¿ÓK_x0001_ü¿'Î_x001A__x0018_[Oô?0_x0006_kGà¿_x0017__x0012_q_Üñ?%µôÖP_x0013_½¿ÒÐI®Ð³õ?w­¾J:ï?]_x0005_béRÀ?xWUþF_x001F_Ð¿»	¤Â_x0002_ó?Fq3h¥uÇ?Âõ3¾éü?_x001E_¨Ôù£Ó¸?{ß£ªqÛè?_x0006__x0008_´ë&gt;o¨Õò?_x000D_8Ã³Z­Î¿{Er_x001A_p5ì?7ÁæÔ®ë?(Ç¼oè[ó¿"d#"_x0003__x0001_×¿KÁä#è¿&amp;_x0001__x0002_qh(Ã?:'¬ijsó¿µ	·N(ê¿hâ éJ_x0013_ù?µ_x0011_ÄÔà¿.Ú+IÓ¿î%ô_x0014__x0007_Cà¿UX}_x0013_ûÔ¿o&lt;x$Ç×æ?ÄÂ	´¿z£`fçÐÛ¿Ãõ¥_x000D_ëÓù?Ð·fzeæ¿p¶3/_x0011_²Ö?¤¢y_x001E_´Nï¿_x0006_ F	_x0004_.ê¿Âö$S·`à?Xs44_x0008_ö?ãÙÎÚ{[ü¿|_x0006_ü¿?ÊèÉ¦e¤ð¿iãìoÄ_x0011_²?_x0019_â%s_x0006_]Ý?_x0002_î_x0005_î¿'_x0004__x000B__x0016_!×?ÁCs_x0011_ÙÓú¿ J÷b1÷?Ãu&gt;_x0011_ç?Ð%¼8¬_x0002_©?bp_x0017_{ .ì¿`ÇMònP}?ÞYH«áË?«*,¬Âå¿£çãÛCú¿aúÈ"¶á?ÞÎ®µÆñá¿åßzÊ¿ï?÷ì¿*X^í¿±r_x0012__x0003_ùó?öËS}_x0001_¬ì¿h£)Ë½^Õ¿ÔØ_x0015_aE(ð?©Þzÿ-_x0007_Ï?ª|lw¦ò?_x001C_§9z%÷¿_x0004__x0006_¥¼ËlÑ¿4_x001E_¨Ä	ÕÜ?ãéàqKò¿µëNh_x0005_Ó¿_x001C_,b~î¢?æ~Å+èuÌ?§_x000C_kd»&amp;á?yhlá+Ï¶?ï å½U®¿û¸Î·_x0008_¬?¹×½måB?_x0007_	Ì_x0003__x0010__x0013__x0016_¾Â¿§»_x001E_&lt;¡	û?·r~ìÍ_x001C_â?lªÈWÜß¿_x0019__x0001_[_x0005_î_x0010_è¿µOHwp&amp;Þ?Dïí_x000E_.æ?_x0003_\J¸ Îú?S©vÙÇ_x0018_Û¿ÔÒ¸ìoè?_x001C_	_x001C_íD	é?*4ßõ_x0016_óõ?_x0006_³*_x0004_)è²?;x&lt;ÆgÅ¿_x0012_0UW¶¸ô¿!_x0008__x001D_SçÛ¿cøÖFÚ¿ö^ö\K[­?¸8M­Qüö¿[7`z3.í¿¾¸_x001A_È_x0002_ÎÇ?P¹³rë¿HX¯u_x000D_Ý¿zV 'ýåÑ¿á­Ãîù,ò¿M·Æùð?¤!izððù?ÌÄ_x0008_Çm_x001C_ç?à¾0ÞK9è¿Ëxô_x0014_æø?·6®ÈtÎ¿_x0010_%_x0002__x0004_ÂÒË¿k\$BÆï¿en`&lt;Þ?Çu_x0002_+á?ª°ÄÖ_x0001_ð¿_x0002__x001E_©Äñ?Ä¯^ëã¿a³_x0006_R_x0011_Æ¿â¸jzxb_x0002_Àò(Þ_x0001_@ød_x0014_nË¿ñ_x001C_ÿÌh½? É5`Äæ¿á],ÄÌÕï¿õLw[l~í?­ïÙ_x0006_×ë?4_x0015_YWÜrà¿c_x001D_~@8ú?Ìá_x001C_5_x0001_xá?&gt;à¯¥"_x0002_Àz1rÅã¿^Í~r¼oð?-Ï)Ãjì?+zÿÕC¼¿G-ï]_x001E_ÆÙ¿Ïdá?tÅ?_x0014_&lt;_x0018_o/ð?ê).Ac_x0003_¸¿ê·×(IÍ?\¿üIó?5à¼N©lÄ?M_x0004_ã×ø_x0008_¹¿_x0003__x0007_·_x0005__x0006_wÄßê?úßËÒû¿õM_x0012_U¬Ï?_x001E_¿_x0002_ìá_x0005_é?ê_x001A__x0008_{"ô¿±YM#í¿£ÿ@±ic¿_x0016_}SõÜó¿%#$ªzý¿h´+_x0008_+(_x0007_@çu?Z_x000F_2ø?`åÙñ¨ý?ñÍÊU÷»ø¿VýÁ*|ð¿P]'M_x000B_±Ô?¬n¤88²?{\aAæÜ¿raåä½Àß¿{G&lt;_x001C_U·ò¿Ýð·ÏÃàÙ?=ë_x0019_H®ó¿Cå,Ê_x000F_¤_x0001_@ôXßå¶?Ü&gt;£r¶Á¿0l	7ä?o-«_x001A_/úÒ¿¦¬·C¨ì?¾«Ï[ö_x0012_ð¿_x0003__x0014_Un|_x0004_À+_x0002_å³^ñ?ttÿÂgDÊ?_x0012_$\÷_x0001__x0004_$â?_x0016_u_x000E_¬ãÑÛ??ù|¤öé¿_x000E_j³ÓM2Ü¿~ÛÌ_x000E_5Í¿DZr_x0004_{då¿Uö.#a°ð?6ëõãÍþù?)_x001F_°×_x000E_¿0¯­zí?ð_x0003_.ëähò¿ý_x0005_ålsï§¿vù½¡_x0003_®Õ?¶_x000B_aÈ¿ÆLÌ3â?âÂ¦í2Ó¿¤_x0002__x001D_ï¶_x001D_É¿â)óß_x0016_á?Ù&gt;³	éâ¿ã¢ªÇ¿2Ø?*µ_x001A_¾ÝªÏ¿LMY1]ãÓ?_x000E_à'¯K?á?QN°_x0014_cÆñ¿zõ®¢rÚ?§_x0017_ÛÛ°	Ñ?øÏ%,Å_x0002_Þ?[°ÏÉþèw?44$_x0010_H_x001F_Ô?¾ã__x0002_ÜhÛ?è¦_x0003_X_x0004_Ró?^èúk_x001E_ ô¿_x0006__x0007_N6xÊ`Ö¿D1¬8_x0011_ö?RövutÖ?{: ä_x000B_sõ¿¬¿=Ïpí?ØA³ª|Ø¿&amp;6_x001E_(ENÝ¿CI_x0011__x0001_@7À¿E_x0013_ÿ_x0005_'?ÿ¿_x0004_(Ñ¤·_x001F_é¿á5!_x000F_N_x0004_ÀV_x0012_³iN!_x0006_@_x0010_ê£_x0002_Í?Ø¿ú÷ÉUÏV÷¿_x001E_Àß r_x000C_º?«²w÷?o'Åý_x0008_é?£É¶P_x0003__x000E_Ö¿xòÔ¯¾¦ó¿_x0001_-åI®_x0003_í?ì_x001F_øãð?Ã+Ó_x001E_Í_x0016_ù¿T_x0001_§_x0019_©ð¿ß#ÚøþÛ?Î[ëß	ã?êBÞFOá?-¾Ä,ðÊ¿}j?A)ó¿­r×e/È¿~&amp;v?_x001F_Í¿¥yÌÿ8ÐÛ?NÔõk_x0001__x0003_·á¿Ks ¸_x001C_6Ê¿?^Òe¿ð?#×¡opSö?¹n´-q_x000C_ò¿Æ£aø¿Üf-¹__x0006_@_x0010_xéîÚõ¿ërM¶V _x0001_À¶Õ_x0008_Mñ?q¸H`Ó?JJÈk`_x0013_Ê¿Ñ_x0008_¯æzá¿E_x001E_½y.ô¿_x000D_=ÕÛ_x0002_ö¼¿_x0019_C_x0015_ó»?'©ó_x0013__x001F_»?x"I\!Fõ?Ywû'_x0004_râ?d_x0005_Ú`éqó?ØA_x0007_&gt;_x001C_à¿:ÙL@&gt;ïâ?1Ù_x0015_gãß?O±úùhÄà?~î\Èá?Ì1G_x001E_»ä?t[þ_x0008_ÀÙ×VÍ³ñ¿&lt;L²õ0æó?×ø ñF$ü?'«ê£_x0013__x001F_ú¿Z±Û'KdË¿_x0001__x0002_Kf_x0012_%iCð¿_x0011__x0013_»f_x0002_z÷¿:_x000C_¡&gt;_x0003_Åç¿ª¾ç¦&gt;ð¿6òt+:_x000E_Ç¿I_x0013_u³ïÅå?Qº	:+Ø¿Îþ[R_x0016_¥£?´#AÓ¢­×¿RhÊRÏ+Æ¿å_x0001_OxRÅ¿T5XV+EÒ?ÐðÁÖ²Ð?¤_x0013_J¿ð¿Èß¡_x0004_·¿S}Ìl[ê¿!ú[Úô?üæW,õì¿_x0005_~&amp;_x0008_Ì:ß¿ìPî¤Ãÿ?:W_x000E__x0018_ZÆÐ¿lVÒ?;_x0010_,wÚ'_x0003_@Â_x0003_(¾S%ð?_x0012_H[_x0007_Cê?ÅÉXUë¿ê¦#ìÝ"î?]Üác_x001F_ì¿§W_x000F_\_x000C_Ûó?9ÜbÙB8§?Jr8ÂBbÞ?_x0006_=s)_x0001__x0003_IÑ¿-Ã_x0007_°_x001B_Ùr¿¸ôøì_x0002_@_x0016_Å_x0011_±¯0Ü?¼G_x001D_Kì¿©X!&gt;_x0011_p·¿Vµ±%zÐÚ¿ÿ	CnNÎ¿_x0011__x0011_K_x000E_{wÕ¿_x001F_'_x0010_ T×»?àÔk5Ôõ?zÐD_x001E_Ìö¿áàIÆO:_x0001_À_x0008_GMq_x0001_@{ãaQÖuÜ?Î 6_x000D__x0001__x0001_@ðad_x0013_ßµö?'ØÐ_x0012_S&lt;û¿_x001A_I_x000C_z­I_x0001_À«Ïk_x001A_5¶í?`/§GU¯?/2e__x001C_ó¿âM]Iv­å¿.puº5)²?_x001B_¢ÐÚ_x000D__x001D_Á¿1_x0016_Ñ©-¶Ô?V"-Æ¾±Å¿ÔlZj¯lì?T98ã÷ê?l5Ð_x001E_Ç?&gt;ö_x000F_O_x001D_ß¿-«Ø¨ý¿_x0001__x0003_Õ_x0006_7)ÄÎ¿_x0006_Ik^_x0001_Ù¿âÄrDô¿sî_x0016__x001D_"õ¿õ\:Ê¾î¿ö._x0018_6ÍTì¿BÈµøÔéõ?_x0018_Á_x0013_%ý!½?ðÒ±1¶ô?_x0003_÷vA_x0010_*»?¹Åý_x000B_ý_x0002_å¿_x0011_`^ÇèýÉ¿_x0005_àXûWã?êËÃÂÂÂ?±ÿ©?T	@©_x0011_¦f²_x0010_×¿Û`«_x0012_å¿Mªó=4¹í??¹ÙÕëAî?@×åûu|æ¿!HìÎÚ?Ìë_x0016_28hö¿?{:ÄnÉ?R"J_x0003_"+Ô?HM_x000D__µ¿p«ËÇºá¿sÃIá_x0001_â¿r&lt;_x0017_{÷ð?0ØôxÌ?Õ+xû¬_x001E_è?TõÐÏ_x0004_Ä?_x0005_jA_x0003__x0004_&amp;_x0010_»?¦¬#_x000C_õ?§âW5ÓÚ¿11ïË²?^æk0¥dâ?t9m_x0004_©á¿),Ï*_x0008_²û?_x000F_úµ_x0011_&amp;Ï?­Ú¯é«&amp;ë¿ï_x001D_ÉÅ¿_x000F__x0012_Ë_x0003_Yé?øÞ_x001B__x000F_ô?luÌß´·Û?¤ñjL&amp;â¿5*-á_x0001_Ç?ý\_x001E_U ?õ8_x001A_{ Ý¿©É3z­$ú¿_x001C_:çºæ©Ê?çL´"¨¾à?S]tþóÏ¿c©½ç?ÍD@@v_x0013_û?_x000C_&gt;f#_x0002_@Î2nÓ:wÿ?_x0013_Tn¿+ýç?¾_x0007_EÐ¿ó?%²eQÔ?_x0005_B7FÍÒ?u°8º©uä¿\2^À_x0017_._x0006_@cqòií¨ø?_x0004__x0005_Y_x0018__x001A__x0002_@0b_x0016_ó£í¿íÚ·_x0005_»_x0001_À_x001E_?Ö¹ÙÕ¿ÆØ6OÁ_x0005_À@úQ°ölä¿8¾Ñk±ÿ?Å#*_x0014_í¿_x0014_å:µÙEÐ¿·Ý"_x0019__x000F_.ã?è_x001C_ð¿RÜ??Æwi_x001D_ü?_x0012_"_x000F_[½÷¿?ò1²1]î¿$]¦s_x0004_ÀSsB_x0017_÷ã?âþN³zè¿à Ü_x0013_oÈ?8DX _x0010_Öì¿j­]ïó¿04&lt;1få?ç_x000E_BðØ_x0010_í?ì_x0005_¿AOêÄ¿ÀçiB_x0013_¿â¿©ÖP§Mé	ÀÑ  §úõÁ?X õC­ôâ¿_x0003_Z]}ÚÖ?Ø_x000E_­Oðä¿È°}C_x0018_þÃ?Lø`¦ßç?þv3_x0003__x0004_ÃòÝ?L3¯Ãé??¾uXfAõ?_x0015_µ­fV{Ü?¤_x000C_Î]_x0002_?òl¬k_x001E_nÜ?_x0010_qo¯¿ð¿_x000B_ELWÞ¦?_x001B_b_x000F_­_x001D_Ä?o_x0018_¤_x0019__x001A__x0002_ý¿ _x001C_@_x001A_·_x0005_ó?wtÈTÌ_x0001_Àb_x0014_(Ã4ë¿¨0ì5õ?É/æ\&lt;ó?TûÜ_x0001_Ãµ_x0005_Àkî;³©_x001E_ä¿Vñúór¬¿_x000E_Bï[µè?â_§ÑõÞ?éÞô¤aÐÄ¿¾X_x001F_ëtõ¿Äg5_x001D_ÉÑ¿³}\FØÅ¿o}Iè?_x0010__x0019_®Ý¸¤¿_x0016_{æ¸_x0014_¯Ö¿©ò¦¥69³?®ûùê_x0016_Þ?ê#=ÈÁ?_x0008_ä_x001A_SÊñ?ªSÆ¨^â?_x000B__x000C_U+lä%hË?¤Æ'Ø_x0012__x0002_@Ó©¡_x0007_¬¡æ?îå_x0014_jèÓ¿U}D¤Ç?ÃC·Ç?þrÑyÙÒ?hàä7aþÒ?ûL_x0013_á¬Rò?Z¢M_x000C_²7ã?`ð=xÎà¿{'|Ï_x0019_¢ä?êW'ÚÈùø¿(7_x0005_Xèéö¿V¦üÎ$CÕ?Ìv/!fð¿§_x0004_½¯ØÊú¿ö WVÜ¿e÷©Ïv_x000B_â¿ÈKÙ_x001C_ï&lt;ù?úÄò¡ _x000B_À3_x001B_è,X÷¿2îæ.é¿fR&amp;6_x000D_Éò¿_x0008_¦®O1_x0003_@6_x001D_ê'·È?_x0010__x000F_¡ý_x0014_IÁ¿âZ_x0012__x0010_- ¿h¦_`_x0001_º÷?q «_x0002_Às_x001F_¦A0#_x0006_À	þ'¼_x0006__x000B_Ý;Þ?_x0011_Õ3ÈLç?C`ÞGmbÅ?e_x0017_u_x0013_	_x001D_Ò¿_x0007_Ï[¶¸õ?RW_ràT_x0002_À¶2¸GÊ_x0003_ÀHkç¿@Ôë¿oÅ.ÉrßÝ¿Üö¥$Gð?Ù&amp;aÄ&lt;ò?ø¡1_x000D__x0006_À*£½Æ©Ëí¿¢ç_x0016_pÜ¿±Éå(îÙ¿ ¹µì_x0001_î?lLv'óc§¿Ê¦7_x0004_w_x0005_û?dë¹ Ý¿ï^SK_x0004_É£?¯#j£¯I°?_x000F_©£Ê_x001D_Ö?$õæG_x000E__x0004_ý?_x0010_dÝå_x0017_èó¿ð_x0003_´@_x001C_ì?±!I¢¬ÊÐ?_x0017__x000D__x000B_7_x0011_Û¿±?¼_x0001_ÐûÎ?@)6Ìcè¿Ds+_x0012__x001C_Ñ?Lur	Z_x0002_À_x0002_°_x000C_L_x0008_Ìê?_x0001__x0004_ì_x0003_éïm_x0019_×?Áã:¨_x0013__x0007_Ö¿TÈ à7ø?5ÑåØäï¿/hÜèdmÊ¿_x0011__x000C_£}ï¿Uø_x001B_¼ðé¿ÕtðòÃêã?:c_x000B_çPò?LM	7ù¿xÞUI_x0014__x001D__x0002_@ßá|vÑÒê?âenÌèø¿þ¢õÙÓÓþ¿ýØ(ûc!÷¿ÂC+dñÆ?¿Ã&gt;Ã¦Ë¿¥øÆ3A_x0011_¿ÿ,e½Å4³¿w;ozPéÖ¿Ä$¦_x000C_:á¿æ\ôõ*µë¿¸#ÔýL­æ?Ý_x001B_8¶Ù£¾?E_x0007__x0004_q÷ñ?+úñ»_x0007_®ê?}­_x0013_tØ¿g¦Uô_x000E_	²?_x0008__x0007_;|_þö?öûg!rÊ¿k¹_x001F_«_x001A_ðå?¹gg_x0014__x0003__x0004_ßúÒ?Âûl_x001C_â¿X/ÍsÜxö?ÖªFM_x0019_6õ¿j_x000F_H_x0006_ë?_x0002__x0003_M_x0012_ÛÔ?"N½Ü_x0012_Nú¿_x0010_Fý_x0011__x001A_Òà?Ì_x000F__x0011_M_x000F_ã?&gt;Ü_x0008__x001E_Zò?{D¡á_x001D_ÂÄ¿{_x0015_Ã[ýð¿$¼ciXä?_x0012_a×ëÝ¿ÐQ-Tµ¿-_x0015_?ªßâ¿)îY_x0002_ðLÉ?Ýèø­_x0006_Åï¿_x0001__x000F_b_x0015_­]Ñ?¿A(é Ã¿¨ù¦üZW´¿îì¦ÕÍ_x001D_º¿¦vÖJ¥ä?bHàì^ð¿ÓÛ0_x0007_½Ü?.'&gt;+[Õ¿|YåÙSÀï¿6ÑÖ	JÜ?Â¤MÔ_x0017_æ?îN	âí?À°öôäð?Ú_x0014_ _	á?_x0001__x0003_|jÈUN¶¿Øo5ñ_x001E_Ù¿fÙ_x0013_¼|ýñ?_x0006_Vx~_x0010_9ß?sµË/sûã?÷&lt;Áå¿{&gt;~A_x0014_´ð¿Îû1_x0010_Óú¿ø_x0013__x0004_ã_x0002_@¸&gt;ÿ~×¿C4B_x0001_ÞSÕ?_x000B_ÔsÂÕ6ê?_x0007_]__@ò?ß »_eèà?®yoÎKð?¡E.mÚ'à?÷\_x001A_nP7×?45ÚÁ^þ¿;M'6±ÿ¿_	ÞíÚä?í¦¹{²Ä?ª9¬6Êð?ÜTA(ÌÖ?¶_x0011_÷_x0004_=à?¿_x001D_àúE[Í¿_x0019__x000D_Aÿ)é¿_x0005_mc»F5Å?ÇÿÏ×å/ö¿çÐTÓ·¯ì?-qôÇÕÏû¿ÉÎ|Ëýç¿;_x000B_)_x0002__x0007_ûõÛ¿²&lt;O"_x000C_Û¿ÒJi=r¨?Jªy¥cî?ñ3ÉÉá¿M_x001C_5Ã Û?^r_x001A_-×?Y»_x0007_{0ô?yX'Q&gt;ëµ?wNEÁQ=ä¿põdËCô?G«ã·í¯Ð?ÐíÌ©_x0017_ò¿ß:µ_x0011__x0005__x0005_À¬]j_x000B_úä?²e?6{_x0013_?T_x0001_Àå_x0008__x001A_â¿  öñ?æÒ_x0007_Y*yÜ¿+_x000F_Êj_x0012_ôÐ?yqÂ°uâä?_x001D_yî_x000E_Ð?¢_x0006_$éÆ(ì?áé&gt;Ði®÷¿¡¸©þÐú¿_x000B_{Ê_x000F_²%Ø?Q6Æ_x0003_&amp;å¿}s_x0016__x000C_tñ?C_x000F__x0015_&lt;ÿñ¿_x000E__x0004_Áö|â?)µ¡ßrï~¿Yã Ç+øà¿_x0002__x0006_÷_x0004_0Ñ¿ÍÑ_x0016_Õ?xªsöLæ?¨ç½i3éï?áþÒÏß¿Þ_x0005_x¥jæ?_x0005_`_x0010_!õð?Fzgû`®ã?_x001D_Øã?Ä(5¾þ?¯ÈÉ¢å?%YÃ(v³å¿"µ\q_x001F_×_x0001_À_x001F__x001F_µÆö¿_x0014_r_x0015_:é_x0015_ª¿´íìlÆ»_x0005_@·&lt;d_x0003_è?âR_x0013_ºí¿âù­ñèç?ÃÄ]_x000C_íî¿j05	$_x0011_Ë¿øö?Ñ¼øë?_x0003_§ë&lt;Ó÷?_x0014_ó-è_x0008_&gt;Þ?_x001D__x0004__x0014_Å_å¿²¥_x001E__x0001_@Ü¯y_x0005_wâ¿ÉìÆ_x000C__x0004_¹ð?ìÓHíZ_x0013_å¿Ï»'Ùíö¿b8^®Yðñ?üSÄ÷_x0001__x0002_^_x001A_ø¿U_x001C_×)ÇGø?2	hßF_x000D_¿µw_Ë÷àå?t¨Á2_x001F_ß¿?ë,î?±¸z¼èÛÉ¿_x0016_o9ù[_x0019_Þ¿õ_x001B_¥Oç¿4å±y¥Fó?gøÖ_x0015_¢i÷?ÄÓº¼qÇ¹?_x001D_l~%O'±¿Ý­p_x0004_(_x000B_Õ¿çÊ6±ØÃ?tÒn(W8ì?¾!_x0014_Æ_x000F_î¿´÷_x0017_`ÏÙ?águÇ¿Ù_x0008_Ù)ü?¹Åþ-ä¿_x001C_ôl©ô?ÀúF¦È/í¿aíènïâç?6;cð.ù¿_x0006_s«»kê?¥Æë_x0001_o´ì¿ékÓâÂdß¿_x000C_J¥Z±à¿¬=Õº¬Xñ¿ÕþÅwÇf½¿Çµ·$Pü¿_x0002__x0003__x001D_O_x001F_°$pÏ¿4Þ4`_x000B_±ë¿ï9ßãÿìß¿Ë[n$SÝ?¹y³r¬à?lô~_x0003_ªOÓ¿ö´ÇÁ¿¼·4(Ñêñ?ýìª21á¿ÄÝtmí¿Ò§"®Í¯?¢téh³YÎ?ú²_x000E_Æõ¿.ºåßÁ·?fghÎòö¿Q0"ö?ÚÚ½ö¼ô¿o!q}"rì¿éøz¸¸_x000E_ã¿=¾?Iò?#¨Ç_x0001_@±(/,_x0010_Õ¿6gmsø¿hÀg_x0008_÷¿Q][_x0006_"¦Ù¿6íß¡)ñ¿×Ù_x001C_[óÄØ?ß"uÿ9öÃ¿^15#ó_x001E_á¿Q_x0006_º0j_x0011_ñ?_x0002_bCí¿_x0019_So_x0003__x0004_yüß?}ñç_x0013_±_x0019_ë¿_x0010_­+ø©iý?Ì×_x001A_Z_x0015_ò?0¯Á)ÕÑâ?È?7,}ñ?(üj_x0011_ü?3Á_x0016_ë»©ó¿w'´~~;å?r×¥_x0013_ná¿K¾}âýgä?ïM¥ë? §'píð¿íÁÆs3hó¿«¤NUdçÙ?i_x0015_ÍS_x0001_òè¿RL"Å1ô¿_x001C_äµr_x001A_«ã¿"Õ?HÏò?pM_x0014_-ýï¿X jâÒæ¿Ñ)?m_x0011_ã?l÷£¡Û¿»qÊ0Ö§Å¿N ìkë#æ¿fÒY 3sÃ?_x000B_­a?_x000D__x0011_î¿_x001F_&gt;O~Èá?lóM*£?0'ßû&amp;ý?_x0002_ø½±ð¿ýú¼Z×ô?_x0001__x0003_ùã_x0016_¬¹¿õ¿_x001D_SC_x0008_Þéò?_x0011_¾ª_x000B_Â¿ªoÁ_x001C__x0014_¼è?R^¹:0Lì?å³½B&lt;í¿0U­ýXEè¿v	+-pù¿Qw;S_x0007_ð?Nòg_x0003_ë¿X_x0017_±Ò8 Ù¿_x001A_CÏ×u#á?9|Å_x0010_Q÷?jy_x000D__x001A_ê?×{à&lt;3_x001B_Ã?¸·ã0Ñ¿[_x0003_Ä¯Væ¿ìÀ_x000C_ª'~ô?"_x0013_³Z·ê¿N_x001A_/_x0017_ªÒ¿üÅ_x000E_Ï_x0002_Ò¿¬_x0016_´è_x0001_Ù¿ÜÿØ_x0007_©£ç?!_x001B_øUde»?R#FX&amp;÷?&amp;s¹A_x0005_â¿¥Ä©É×?û'».ñ¢ã¿ÎI×´³¹Á?S;&amp;Í_x0010_.¿?Þ¶uf_x000F_zÐ?I_x000B_á¿_x0001__x0002_"à?)F4¯¹?H¯_x0008_å¤Ö?Î_x001A_$xÙ¤á? _x000C_IH_x0005_¨õ¿³0_x0012_î¤:ò¿ÐZaôÁ@²?ZÈgësº¿£JV+ù¿tºE(_x0008_)î?½_x0007_VéoMó?\x_x0012_õsú?Â9ìr]Êß?} x]/Æ÷?Ot¡U§Â?c\|.ä6î?_x000E_åñõ«¨Ô?.%ÂKó)ñ?«_x000C_¬êÒÈÖ?_x0019__x0008_âXX_x000B_Ò?&gt;_x0002_AZ4Mô¿=éÃÁ¼ææ¿Æ¦bs¸´³¿Ü½Ú_x0001_ØÒÍ¿ö_x000F__x001A_{d¨¾¿\m²pHô?ÜÎà~±5Æ?ð£¥¾u6ÿ?ÜØZBh#Á¿H,_x000E_£å¿#ãã$ð&gt;Ç?4à¡ë²?_x0004__x0006__x0005__x0016_7¢X_x000F_ì¿á)Zå?¡õû=¹ï¿É÷_x000F_rÿ×Ð?_x001B__x0010_wD¬_x0005_á?wO{Á_x000B_×¿U:_x0001_Ð_x0003_{Ù¿ÝÏ_x0012_ÌºÅ¿¢Ãjª¼ÿ¿Z~	_x0004_ãÍ¿Eµ}7çÍã¿_x0017_w_x001B_s±ó¿÷'&amp;^õ?_x0006__x0006_ÊDÅð?_x0002_áÂätàÂ¿^v¸6Uó¿ê.å_x0011_d_x0002__x0002_À§ÍGó´ë?ãq!8]_x0010__x0004_@òÛìvÍ?_x0001_É_x001C_ÇDhë¿6_x001B_¿p*ZÁ¿ñ§5GÐ¿!J±JdEæ¿¦Ðu_x0011_Mç¿Ç_x001E_G&gt;Ä.Ö?Fo?ö.­ø?T¤jãÓ¿lô"_Úã?[ðº@²_x0004_ÀùÝÄÆ_x0014_Ü¿ÒV"ù_x0002__x0004_Åçæ?J@V]F¹¾¿ßå_x0007_Çì°¿3¼@#¬_â¿_x0015_v0!´Ø?û'îâ¿_x0001_n_x0003_ìåì¿¡oP´¹¿úÿ_x0018_¯@û±?U¶&amp;5gô?tCAßJù¿_x0001_ÂïQÖ?M_x0015_¹?é6·?d²_x001C_{ã?J9O'_x0012_·ù?YY_x0011_0siÂ?3Hó2Íûø?ºÕ¹¢,	«?i,õ·¬0_x0001_Àf;._x0013_ñ¿µ?.9nÅ?súËÜ?õÄHÑ ®¿&lt;pk÷ë¿dÀka_x0004__x0001_å?ª¿=C_x001D_Þ¿0b´] }¿â·_x0006_ë ²á¿ÃÏ«½=¢Ý?_x000F_%}_x001C_]Ù¿[ÙIÜß2ÿ¿eZ[·oô¿_x0002__x0006_¹t0&gt;z²?È?`ÙðÙæ?úþ_x0003_³;_x0002_À4_x0019_¯.Xæç?²_x0007_/'n,ê?_x0004__x001D_EÑÛ¿ûÝnÏNü?aZ_x0007_)_x0004_à¿ÉJQ_x0008_â}á¿ïÓ17å?öë*W!ú?Kü¿_x0005_÷¿¢×_x0013_,¬_x0001_@dÓ¿5æì?_x001D_a½ùÐõ?ª=,å?;^Q$«?_x0008_AiòcÝ?d_x0011_s_x001D__x0002__x0002_À_x0016_o_x000B_õ_x000E_Eí¿¼yë@î_x0014_Ö?Ó®GFg¸é¿,_x001C_×_x001C_/­?_x001C__x0003_0ª_x0008_ó?¬ä}ÍÍ?É0MÏ¡Bì?1P~¤¹¬ú?®jI2_x001E_Íâ?_x0007_ÓéüÈ?ÄK1Yh__x0001_ÀRËdè´È¿øî_x0017__x0001__x0005_ê{Ø¿¬_x001D_»øÒ`Ô¿CBÖf$ç?_x0010_w_x0018_^Jò?ñßJõ?ÂÅ_x0004__x0002_Fç´?kßèhBê_x0003_À,ôâºúIç¿1Ô_x000B_òá?vÐ°!_x001B_»Ú¿&lt;û¡¤æoñ?å_x0010_ü$ î?v9k4!_x000E_ñ¿Ýp_x001A_X Ý?|dLÏ_x0014_;Ý?Í_x0019_)ÙNfõ¿ùQ¸»pmÆ¿eïR_x000E_')×?tyª)_x001C__x000F_æ?_Èã5Ô?Së),ù_x0012_à¿h&amp;Yâ_x0004_Ã´?%øÆ×Ïû?D³U'$ä?çZýbd0é?MÕo);÷¿_x001A_2_x001F_6ï?_x0010_0d¸_x0005_ø?iý¿±_x0002_@w¢Î)¥åä?ïRßä_x0013_Ëú?¤&lt;ô¼(Û¿_x0003__x0004__x0014_^_x0012_teþ¿¢¶sñ_x001C_xì?»_x001D_#s´»ô?_x0001__x0012_ûå	ÑÖ?YE iê&amp;¢¿Cz©_x001B_PÂÝ?_x000B_öÆu¦ê?f#ÊnFð¿X)Ay6Bé¿¬=£C½Hè?lF~6\Ý¿_x0003_Û_x001F_³}|à¿rxÂ=laú?v &lt;/{å?z7S1ðä?aÜ5_x001D_xÉô¿é	_x0016_NnÂ÷?wµ_x0011__^,é¿y_x001A_õ/¸Â¿um@ò_x0002_£¿É:åT_x0019_û?_x0012_3³£×¿äýEó¬ _x0001_À¬F4Tí]ä¿þÀ°ÒkÃ¿Ñb:é¬-ñ?_x0018_ÜÂÆHÊ¿Lei_x000C_à?¥«Î&lt;_x0011_4É?&amp;/Ë¬üõ?»,;_ñöæ¿_x0014_T_x0001__x0007_:Fâ¿pJþm\ï_x0004_ÀT#d_x000B_¤~¿0æè/_x000B_ÃÓ?2	_x0019_Æ_x0001_Tå¿)éH_x000B_)}å?Îúù_x0004_àÔ?AdÞ¬P÷¿_x0004_ý._x001D__x000D_%×?=«ò~_x001A_þ?É'_x0001_G½ð?o¨«5ý%ÿ¿	EøjZº?¾TÆêz~_x0002_@_x001B_ÌÅ«r¦«?_x000F_Æ«YÑä¿_x0010__x0006_Ã_x001D_*»å?_x0015_Págì?¿S-Tì¿ñ²JàÉ:¿º\WzRæí¿ãÓÈß,Ô?L¤_x001D_G»Éì?ù¦Wù¿¦q_x0005_¢_x0005_2è?Î6_x0003__x0013_¾©â¿]$úØ¿ÅÎ´_x0003_¸Ú?&gt;ï_x0003_ÍVåë?_x001E_ª©DKÃ¿]×_x0001__x0016_Léß?51_x000E_îßëÛ¿_x0002__x0003_Ki1_x0019_cô¿_q:_x0015_.Zâ¿#¬\ l^Ü¿7+[cjàö?îê7ær¢¿Î &amp;µÛ?]*_x0006__x0003_«Ç?|SÏ$`¿ã?ô	¯pÚ,ã¿-¼ø¢å{Ò?vJä¢ÇÂ«?_x0003__x000B_È¥LÝò¿÷ýgø¿'ñ¿¨=K5U_x000B_à?@31Fõ½¿)±ß'ý_x0007_ÿ?9ÔÞùè_x0014_ë¿»]¬|ÒøÖ?¥_x0010_wk~_x0014_õ¿j_x0001_õ±¿²}:_x000E_:_x0001_@ë1ÚCÊ?å­¦_x0008_hkµ¿XÂ(¢eç?_x001C_úf_x000C_,½ö¿J&lt;´XR?_x001D_b3vø?£ÇºõÇ?ê0ÓÉ(_x0001_@B¾_x0003_ô&lt;_x0015_ø?ç_x0005__x000D__x0017_«Cí?¸è _x0005__x0006_®fÆ?)ê_x000C_$_x0002_Àgÿ5QÍÇþ?¸~2Cë¾³?St.K½gü¿_x0002_ËÝ*?ß?_x0018_ï½ebÛ?b³÷(ÑÔ?$`CÍ¨?Eýò]³Àý? \ü÷+ì?F,úTò?+fî?_x0007_znn!è·?_x0003_dÑóÇfÛ¿­X.10:µ¿§(üìVï?_x0011_áI?íï¿_x000F_Pd½ò?ÆÑ~_x001F_\³Ú¿üÚ^9Êî¿OÍÜ_x0002_Ðí?7·ô¦Ô¦Ï?2_x0003_cñ3é?ýGÔ¾Ðã?_x0004_ÎR&amp;_x0012_ô¿_x0001_bé$é©ä?ÈjC2;"Ú¿_x0011__x000B_4ÑÜ_x0005_õ¿Ø1Y_x0006_è¿pp-[f?æ?Z×§Ãäg_x0005_@_x0002__x0004_Ä¦þÑÊYÑ?GÈ%Õ_x0003_¿Éð£Îhw§?pm_x0006__x0015__x0006_Â?_x000F_êGûÂø¿_x001A_¬VÔ?µT?Ì£âö¿½&lt;b1{_x0002_ö¿ôkÚaè\ñ?T_x000F_7&lt;k_x0010_ì?h4#ûSÐæ¿¥a_x0006__x0005_¿¼¡¿Oúj®_x0002_Ð¿aXÙ6«_x001C_Ó¿|_x0011_5ödÙÓ?Â¨³Dzò¿ºIí_x0001_Å÷¿÷â_x0011_ùxë?RÛ0,×Ë²?ñv"DH_x0008_º?6ö×ï_x000B_³í¿N«(¼dÜ¿5ÁÙ¾_x0004_Vè¿+;=Ê¦Bæ?ðòYµ-_x001F_ä?ÄÞ3È_x001B_ö?Îæ+-Äí¿É ò0ßã?+%#°åâ¿Tè_x000E_Üo÷?,³ÎF9ö¿Úºí_x0010__x0001__x0002_«ñà¿qàõD_x0017_¨ð¿É³Vcô¿º1Ê=6gá¿_x0006_ð¶TXëõ?î·e_x0005_£ç¿AyÂáA_x0003_ÀkæàT6_x0001_@]À!ÐýÍá¿é°nÃÌú¿;x?Û¨°?9_x0008__x0007__x000B_&amp;ñ?_x0007_Èî_x0016_¿Ö?LBÖéªOù?ö\Aè¦à¿úÎ{Ìï2ñ¿2ª¹1 _x001C_ê?,¾Ð×5Á¿Þ® Fîs¿Úâ&gt;ÌpÈ¿_x0008_ÄÃQÉñ¿f½0;_x0013_%ä¿_x0008_Ù_x001E_}©Ô¿ü8.4Ö?¿æoëð?:D_x000D_^qÖ¿j]+4Ëäç¿¤5¼/tÈ?ãËb_x0017__x000B_Æ¿G¶IæGü¿Q±8æ?^®ÆdÐ?_x0002__x0005_Ö^&gt;K_x000C_ý²?_x001D_'Þ¢UÔ¿ëÑh \Në¿1Í_x0004_¦-Õ?_x001F_YL§?C¥CÄØ«Û¿ís[ÁUð¿]_x000D__x0003_&gt;ËVð¿ó_Ûñü_x001F_¹?§ð±Lo6Ú?$¬­+ºZã¿FV÷g_x0018__x0008_Ó¿Ú¥Ñ×_x001B_â¿í£,Wö?w*,àtá¿%A_x001D_óeà?²Ï)ò_x000D_å_x0001_À`è¸Xöè?_x0018_X"ÎÖ1ö¿_x000C_IÅ+eÆÃ?Õ$_x001D_ÉPÒ?þó+¦_x0004_ÇÔ¿¤vÀn*ì¿Q(µÝgî¿¸@ðÂRH_x0001_@WÅ6dóÓ¿|æÏöa`à? ±y'%*à?Írj!2ã?ìÒ®è±Ò?V4o²kë¿=òÁ_x0002__x0003_#jß¿á°î.ÝÕ¿Zi_x0013_Ú_x0019_·×?p;?Û=Iå¿ä¢_x0001__x001C_V_x0002_ÀÄ5TDñ?BÏÖÅm	ê¿üqBÀsÕ?È_x001C_·5,«¿ôSæá¸Ü?&gt;;g½Úã¿·||¾Ä?N_x0003__x000D_ã²¿/tå_x0002_qé?'Ñ%/ó?@þË%°_x0006_Þ¿=]Ç0ë¿2òD(_x0015_½×?ÒeîÌ6¶ì?DÏÿe.ìé?57»P¿ú?_x001C_Ô_x001E_ª^ö¿Þ'_x000E_mÎðã¿þ²wÔû?´ÿø_x0013_Êbì?]s6{ºBï?Äl"ÎW(Ì¿ú¹Âf½éô¿Òå_x0016_k_x001E_ëå¿½Ë÷_x0011__x0019_ü¿:OÍIÒbë?ªãÇ_x001B_H Ì¿_x0002__x0005_¶!f_x001B_Ø¿é¿í_x0015_T	Æó¿FJó|ø?Á¸^ª"_x000D_î?6{Éfzbç?v_x0019_´ªU_x0004_@ZÄe¢cö?Sl_x0013_Óõgò?îöFõ´ðæ?ÎAfÔËÏ?_x0010__x0017_ó_x000F_	ã¥?Z_x0006_(_x000E_Ä¼?~p«@`èÍ?½}fêØ¿JÃOv·Ü¿ ®.jÐ?ðTÏ_x0016_W_x001B_Ù?õïÚ$_x0008_ü?Ê+¹¯F7ô?÷JNS±±Ü?_x0002_§2R&amp;Üë¿.×SN_x000D_ð?_x001A_[]ç?°_x0003_À=(0ãWÖ¿CÛ2¸pð¿ñ£I_x0001_3¸õ?êk_x001C_ò¾ý¿5:Ñ_x0013_à¿°_x001A_Þ&amp;ö°Ð¿)@6þø_x0003_ø?õÏ.=4ÿ_x0003_Àzdj_x0004__x0005_F_x0006_è?Âû"üó?Äöjmé¿©ÅÃ_x000D_Åô?Á¬_x001D_â4²ß?v6¶9&amp;¡Ý¿ÌÂÈ å?_x000C_|ª¿Zô?düß_ì?_x0005_½ ^ÛÒ¿Q_x0013_ã@ä?Ö¤áL!çî?Tl,_x001B_~ù?ñ{_x001A_"ÌT±¿_x0011__x0003_GÜÝñ?s_x001B_¤ø?_x001C_uwÈrWô?³1Ñ`_x0015_èÚ¿N±_x0008_©:ÔÌ?_x0017_p³¼W6Ö?Ê_x000E_ËæFõ¿Ã°Òú¥^è?X_x0007_ØwæÊ¿_x0014_h¯´|jã?*ZUãî¿÷Ó¶fG{Ý?µ_x0002_?_x0003_Íßó?2Í_x0003_õ`è?È·uÁ4KÓ?GfVù.ó¿§©&lt;Ú8ì¿0Á_v6_x0001_Á¿_x0002__x0003__x000D_¾|³Ú5Ý¿_x001A_áöã ñ?wz³¿iè?â#1æ{ªê¿µë²Q_x001B_Cç¿|¥­UÇøú?óI]V_x000F_hú¿@L¯_x000D_¢¶ó?´_x0018_d´?!}2»!î¿S@XÂi­õ?|I_x0002_ä@_x0017__x0001_@ú?6ÜB)â?	®x¹ëê¿æ_x000D_æL7_x0005_ÀÛ&amp;8C+ãÇ?s(cæ×?ããÇß_x001D_é¿£m¥_x0004_vÛ×?®¢_x001B_9ÿÝ?ZýcùÕê?_x0014_GÏ_x001A_øøá¿ÿw:Åú,Ð¿Á_x001F_püpÿ¿&lt;_x001B__x000B_¶_Q¯¿­Veódõâ¿ñË´ØúºÝ¿|_x0013_XV¥Ê¿©þl0/üá?øø!1/¿]VTö)Úâ¿«§Q¹_x0005__x0006_è¿_x000F_x¯à1ýÈ¿³Ue«U^Á?M_x0010_®10Ü¿zîRh%Zó¿\±gËè?­_x0014__x0002_»×ö?U_x0008_ú_x000E__x0012_l×?/Úá9É=ê?T«R°øK¿©¹÷ºð¿%G_x0005_ÍA^ñ?To¿'ê­µ?Ï£#ZÿÓ¿Û·ÆÚX_x0008_ð?U&amp;IÏÂì?ôì_x000F_sïÀ¿@_x0010_§%&amp;ð?9^ë_x0006__x001D_ß?¢Ã:_x001F__x0018_ä¿2í¼¨^ÂÐ¿læÈ.Qé?_x0019_¸igª÷?ókLýÉ4ð¿Ð5ò_x0018_W©¿ñ_x0006_ð_x001E_=Ñ?ùG_x0016_ÀÜ¢ô¿Ìÿ&gt;)^è¿_x000C_"	Çx³à?}¶_x000C__x0003_{é?qxhå_x0011_î_x0001_ÀêëHé_x0004_ñ?_x0004__x0005_nqlCcáí?¦'Áví¿|7[¯_x0003_ç÷?ØLI_x0005_Ó	å?ïzxµ²$õ?%|_x001B_Ê¡1î¿_x0016_Êj¦õÍ?oÏÎØ¿TÿÔïÎ¿?Ä_x0002_Ò´DÔ¿VÞv]&gt;¿?v6O&amp;nïó?=£_x001C_|_x0012_ã?X_x0004_ºÍ55ñ¿;ìZá_x000E_Ü?dÒX²pú?îktº«yó¿ÔñÕÝyõ?v³M_x0001_Ñ¸ü¿d_x0013_ø&amp;i¿X	æ®^\?$6ÀÊ#ïû¿È©Ó+_~ä¿`Dh7ö¿Hû_x000E__x0008_!«?$ê]õVæÐ¿;S1u¹Ñ?_x0006__x0018_K"ð?6÷_x0011_dÜà¿ã_x0015_¤_x0015_¡~û¿KÏÂÜ_x000E_9ð¿þa_x0002__x0004_¡Èô?ó&lt;ìr%ô?_x0007_}T_x000C_sï?Øñ¿Ê/)_x0014_°¿fo:×¿°¼0}_x001E__x0007_ÀêïVèwí?!_x0006_üê?pq_x0012_÷°î?WþR³ÃËø¿_x0005__x000C_ÿÆQÍÒ¿ô?Oã¿7Ü¯ojñ?_x0007_+PvL;ë?_x0005_¹÷Çð?aÛ¤+ë%à?¹_x0003_z9ð¿5(_x0001_ÕQÖ¿àX_x000D_XÓ¿ÒmËÂ{Ùï¿s_x0001_M1U_x001D_ô?ÑzU 'â?`;ú§¤é?_x000D_»é_x0019_Û_x0002_¼?MÃµèç¿yqèUñ?¹òã?Z®ü7mêð¿l ë,j=_x0007_À{@X_x0005_1Æ?V`NMÇ¿_x0001__x0002_ø_x0010_á|Ù¿ö_x0001_²%_x0010_è¿1ázýè¿ëíá&gt;Î¿]ÎjÛ}xâ¿Þ¢èÝÅ?;4â_x000E_-'ó?9á5&gt;¨¹¿{+_x0006_5_x0018_á¾?µ¤_x0014_a_x0016_á¿Ú&lt;Ü¤¾ Ã?2*W¿ÚÕ?­ó;ízñ¿8påà_x001C_û¿ô{6Ð8?É¿ª_x000C_J¦*®ö¿-_x0011_îØ!ï¿_x001C_Ìªb_x0006_ô¿ý¦9YÚNï?-_x0017_*êñî¿fùSÊx®ö?ù?ñïeÀÉ¿Ù7_x000D_7h_x0007_@Âßß&lt;5QÓ?¶¼Ø_x0010_å?pÌ:ñ_x000C_tØ?ëø×Åï_x0014_Ö¿Õ&lt;0	°¿¯¦ý_x0008_À3y¬;K_x0006_ø¿_x000E_«có»3ê¿µt#_x0002__x0004_¡¿_x0001_¶ñÈ:Eò¿yä%Ü'éÖ?p7ù&lt;õó?ÄõüOlö?lG_x001A___x0014_ô¿2~Á=Â¿Ïr¶¢Ïå?V¼¢éÔ½?_x0006_íæÖ!%ñ?¬%Ðõ¬Wë¿j¸­7ô¿Á_x0010_³_x0006_UÙï¿!0_x001B_BQ,ì?Ô_x000C__x0018_Ñòúù¿s+q»pÏ?þÿTå_x0001_Ú?qª_x0018_aò¿_x0005_"_x000E_n_x0007_Ð?Óì®S_x000E_ÜÁ¿Bct¨pÂÒ?ç4kÓ$Pí¿1bdZ·?U8_x0003_ñÔ?fog_x001C_ØTÛ¿ãP_x001D__x0013_@ø?}Ã_x0001__x0001_rÛì?b¥)OêKô¿_x000E_kzÊô¿Ë_x0002_a°¿uð¿ózöÑcâ¿çó_x0015_{»Ô?_x0001__x0003__x001B_&gt;[ÌÍé¿ÁÐ_x001F_w£ô?_vÆLÏPÚ¿#³ôà¿wXUP.ÔÄ¿/´÷=_x0003_²þ?º_x0008_þÁy{ò?I$Z¢_x000B_ç?i«} ß_x000C_Õ?¿l¯Õ×ì?uëlª¥t÷?hxl@j°?_x000F__x000E_6ð¿wÚu»ñ?Ô`_x001D_Ï^¨Ø?6#ú1¦üÐ?_x0001__x0002_É,_x001B_mà¿ºñÜóò¿"+v¾Ïoû¿A_x000B_&gt;Ô_x0010_Ìý?{cb2cè¿'¬k æ¿jñyüNÎ¿bM¤°àíÛ¿£ÐÿîÏÃ¿&lt;fDºÞ¡Þ?äæO&lt;_x0008_yÃ¿_x001F__x001E_,¦û_x001D_×¿·vX+#á×¿T&lt;6¾ÍÝ¿cJà)û¿ñ_x001D_2_x0003__x000B_0Òä?úkÀÀ?_x0008_Eµ_x0014_Þðñ?uÕà_x0017_©×¿	¦º ¨å?¨Îu_x0019_X3÷¿×^°hªø¿ü_x001D_ý:CÊ¿¿$_x0005_w?D¿)Ð-V¥_x000D_À¿«ÜNNVÐ?_x001C__x0007_øD,å¿åÛð	_x0002_À®_x0010_ZæÝjç?u¹à_x001B_Ê¿-mØyÜ_x0004_ã¿õ²ô	ôß¿àI_x000F_Ô´:à¿s_x0008_?ýxø¿)Ù¼¶¯]À¿û²[Ç÷Ð?_x001E_*u~Kï?CGûÇ*êæ?ïáÐYHà?Ç§ª!uÐ?j+Ð_x001F_?Åý¿!{×&gt;xç¿®} ù_x001E_¾?Þäµ_x000C__x0006_åÆ?A"L ï_x0007__x0001_@|Â;Íò¿ûsZºzFù?_x0005__x0006_4ÅE»Jî?8ãË´°?ýV_x001A_yÃ¿Ê0)®_x0004_}ê¿b@÷oÃ¬æ¿ËénQª_x0002_@f	àÂ­0ö?G~Á%»_x0005_ÀDá	_x0004_¨ö¿Ú_x0017_lüÚ?6¸Ç¿½á¿ÕZ ã]Ú?*ÜDgÝ¢Ä¿4@_x0001_Í³ø¿5_x0012_ZYi¥÷?_x001E_JKÁ.ò¿J[gQÇ?)¯_x001A__x0010_vë?%ñ­]D_x0008_í¿_x0019_c]1±?¸|Ùàø¿ÍÔÌ_x0004_(ù?¿c_x000F_ttð¿nEµrÝ?1h9pÄì¿|]®_x001B_¿Ý?_x0015_Y#æ\wé¿4Â 7	@_x0003_*Un?ï?ÕçÃc7_x000C_ñ?Êßã_x001F_áù¿7À_x0007_ã_x0001__x0002_ÿº?å_x0001_pâòÖ?T=ÆëÔÕ?TÛ¶âÊ¿_x000F_µ±_x000B__x0016_áã?a«¿oºÚ¿HÄ_x001C_ëBZó?_x0013_]_x0016_|ü¿_x000B_³9v»iÖ?Sà±_x0013_TJé?V_x0019_²c_x0001_æ?ð Òªãñ¿¬/Ò?Ðüÿ¿_x0006_1G_x0018_Ê³ï¿_x000D_¾t_x0008_+Åê?_x001E__x000C_Ke&lt;þà?$¨kÿ¸4Õ¿ &amp;DÞCä?_x0010_&gt;Àg,Ã°¿_x0002_%â³oð?_x001F_@_x0001_+Ø?$Ã&gt;ï¿Ã_x0001_j8$Í¿ùÚSû¬ÐÞ?î6_x0010_ìxÚ¿UÒÆÈ±ÿ¿_x0012_nÔn(*Ú?ðÁá_x0008_@Ô¿.,õFË¿m¶íGö?a*§¯_x000F_°ú?sºß¿_x001E_Õ¿_x0005__x0006_}`MÆ]Õ?ö¢Ò¨¯Ý?¨.:f5ô¿¿_x0007_ñ¡¥ ?Ü_x000B_¤hØ¿ÙÍôj¹?óÎO#!ò?yö_RÅ¨ê?°lOÁOß¿Òb_x0019_ë¡î¿è_x0008__x001A__x0008_NÔ?¶È8÷_x001A__x0003_@ý{G®=ì¿½-_x0006_YNå¿]³_x0002_[ ó¿à_x0011_ý`@Åð?ði_x0003_yðïê?ÛÜ_x0018_49Iï¿1+Ýl?xm·Á_x0008_ó?B¬0_x0001_ú_x001B_¯¿?u¤_x0014_·Pô?ËØÀ8!#ì¿l÷t²;_x0003_é¿_x0016_kglÇâÔ¿GÁ_x0012_"_x0019_Gø¿'H_x0004_ïfn¹¿æ_x001E_lÝÏÄî¿Y8nP!Ù¿`'"u Èä¿·¨cô¼ùò?'_x0015__x001C_(_x0001__x0002_KVè?_Þ-7ÙÝ¿	_x0010_eTý¿ø\J*_Ù¿ÙLª;Ër_x0003_Àk~¡EÉ8Ñ?Pâ/Ó?»_x0016_Á^Æñ?1;DÆé?&amp;HTÕâò?+²ÝEßä¿_x001E_NyâÐ§Ì?=Þù¿+²=º_x000C_ê?¾çmG»ä¿tÓ07w¾¿ÊÞ0ebÌ¿ ¹¾_x0008_Á?}_x001D_St·û?bóñê©®ì¿_x0014_Z_x000B_;õ¿-j¥äÜ¿Ò{ÉZÜ?l_x0005_O:Æ¿ÕQ^_x000B__x001C_eÇ?çú%B¯_x0004_Þ¿Õâøºùè¿çM_x001F_\àñ¿_6NIörÆ¿ê_x0006_¨"XÛô¿fO_x001D__x000E_à5ê¿_x000B_»ïÚ_x000F_|ì?_x0002__x0004_WaiJû4?)þsªÜZå?5o9_x000E_Âö?_x0017_)Há^¢ú¿-ÊrÄþ°_x0005_@®î:_x000D_hGå¿÷ö_x0012_?_x000E_4Ã?Ê_x0017__x0004_bÙtÁ¿Kj2Jô?&gt;yèsPØ_x0001_@Aù«äCå¿_x0016__x001D_o×e_x0003_Àÿïå½ÓÚ?³iZaÙÈ¿ÕÞËÙo;ò?R¯$­³Ý¿ÑÖ=_x0013_OPå?u_x0006__x0002_¥å¿·/îoAÒå?Ã¥ÿS«kñ¿'£´¹³_x0004_±?^NÞ_x0002_óð?[&amp;_x0006_pÉ¿`í_x0014__x0006__x0014_ü¿_x000D_éÞÈ_x0002_)÷¿ñË/áÝIí?êûÓ­ì;Å?akK;_x0012_{Å?3ïià7§¿°Ü_x0017_KùÈz¿6ñ4	ë?Yï_x0004__x0005_T}ñ¿L'lTæá?_x000C_%ÿ$Èòí?-ÖA/©Û½?=(G_x001F_{ø?±¾&amp;O_x0010_õ?_x000B_&lt;\tÝÝ?C¯P³­ð¿mz)_x001F_Ü÷?_x001D_JZ_x001A__x0008_â¿¤ÏX*_x0013_±??"Ûë^PÈ¿k_x0008__x0002_J­_x0001_à?¬Ï°1_x0010_kã¿¹_x000B_Cfð?_x0013_6Ç'_x0012_ÿ¿áàsVç??ð	Ø|ó¿}Â#k4ô¿ØýÒ_x0018_¦Fè?_x0018_Ù¼*´¥?&gt;nò²Fî?k¦J}-áÓ¿Þ¼_x001B_Öæ?¶ÿ·_x0002_°øÚ?dôv¾_x0011_ã¿äM0Úgã¿_x000F_ôu{óÉ¿ÿ!\Öÿ?ÍcjÝÛ?=F_x0003_%_x0001_fõ?Ä}_x0012_£0é¿_x0002__x0003_»_x0013_ÝÙ_x0018_1ð?÷¶ôSö_x001D_µ?dÏrNØÈà?g2G³_x0004_Õæ¿P_x001A__x0001_{M·Ñ¿ÌB¢_x001D_°¹÷¿Ü¶ÿg@Ëô?Ì:iF`Øá?_x0004_^ï±V_x0003_Í?5_x0015__x001F_m§X÷?­ºtRJö¿P0+â_x0007_÷?$p=aÌ_x0012_ã¿;ÌÌÒ_x0019_úå? mzÏPß?ØUä_x0019_ 1ó¿'M/IJð?_x0013_g*©%Äû¿tÆõû6¾ö?¼9ÇðaÛ¿ÙXÏ#ªü¿jÎøÝ¿&gt;ñèÆÕ§î?QÓñó?_x0010__x000E_ÈN3ÂÕ?Ôný'®Ðñ?Åyp5¡Ð?aÏg}f§Ú¿Þ_x001C_ê_x0008_ì?½è¬©Í¿ r_x000B__x0018_Ô?ÜÈt_x0006__x0007__x0001_öð¿^_x001F_	æ_x0006_Àï_x0017_2_x0008_¶Û¿- Î½_x001A__x0001_í?a!_x0004_Ìè?Á4Z_x0008_ÉÐð?Î'£¡³á¿_x0003_§k¼nªÛ?AÓåéÔ!Ô?ÜIûéA_x0006_À3\nKZ)Ô¿ -_x0002_§×5á?Ur¢â{Þ¿_x0008_ùoq¿_x0004_@5wWþÓë?ÇdTç¾ò¿ë_x0011__x0012_­_x000E_'Ù¿Ã3'Ä_x0005_Ú?öÿ@´jí?¢Áà®«·ô?æìsQß?&gt;ý_x001C_áèú¿]þÁnó¿_x001D_&lt;_x001C_Æ,ìó¿{_x000C_7ô_x0001_î?üû\Ék È¿S_x0018_?PJÒ¿9½fÖhê¿.,°²ä¿ððë¢¿Ð_x0008_ 3Îñ?ø×Õ@ë¿_x0001__x0002_"_x001B_ÁÛ?&gt;O_x0002_¥0þÞ¿u¬±z&lt;Ü¿»-ëbâ­¿Ç5hd°È?¸ÓÅ_x001E_ü¿½Dê_x0018_FÐ?kÉÓs³=Õ?ô_x001C_I	Ûç¿ô_x0017_×»_x001E_sç¿gëïÇCÂ¿ÞTn_x0013_Ï_x0002_ñ?#2µyÃÑ?_x000D_)ÞlS_x0005_À_x0003_¥¸R^ö??º.§plá¿·_x0006_ïË1Bñ?qqZ9_x0011_Ü?70^.ÿ?,·_x0016_ÞÖØ¯¿+xb_x0001_õ?ÛrUa¢`ß?Z¨bn¬ë¿ÖÞÁåÜ_x0014_ã?B[üªàÆ¿èîN_x001F_3pæ¿Iv_x0018_¢sà?¨°nõÂ_x0017_ú?êËúgç¿Å!ÏË1_x001E_³?¬x&gt;°´	ö¿A_x0011_e_x0002__x0004__x0007_só?Ö|¶FÙ_x0008_ß¿Ã8_x0015_dSõ¿_x000D_î_x000E_»C_x001E_ý¿«BNu_x0017_kõ?h_x001A_²_x0012_/âí¿=O®Öà¿_x0001_Þ+fþÑ?S57A_x0002_@$¨Û~ó¿Ä%JÇ-ä?Þh°Û_x0014_Ú¿Ñ_x0004_È×¡_x001D_ã?_x0003_zfôi*ü¿uA²?×î¿l_x000C_(%*Ë?êµÌok¿¿Qú]ñpMî?_x0012_e_x0001_©öâ?F_x0002_»v\©¿{~!_´?B/A_x001E_Äo?ÍÇ³á³Ó?Û_x0013_£ÙkæÎ?«qyÙc¿Á_x0011_J7_x0001_À_x0018_³¾ÐP¿¦LL¨¹?ÌQ_x0010_ÑNpÀ¿´sÀ¶z÷?Ä_x000D__x0010_d6pÛ?²\R§_x000B_fÒ?_x0002__x0003_	øè_x0007_äô¿,ÑðR½º¿½_x0012_CY_x000E_Ú¿û«èÈõ?_x001C_4Öö_x0004_Ã¿b&amp;*9Yÿ?_x001F_nê¯É?_x0012_à¢Ãò?õühä_x0015_­?0.|eÀQþ?tT¤\úùé?·üJ_x0019_ü?Kõ.ÎWô?3_x0007_iä?MÔ¨Í¿cÃ.Pñ¿_x001A_ýl_x001E_¬8¨?^=	tK_x001B_û¿÷º«%ð¿g·î&lt;Ñá¿FmlnN`ö¿_x0010_J{Ã_x0008_´á?b·uÄ$_õ¿Ô9·\â¿½@_x0003_Y_x001A_Aã¿*.v/ûjú¿¾[Nûçâ¿çÑÎ÷Tù?i1Iç»ð¿ÔE_x0003_Wöé¿Êß;ìj_x0001_@°¯Û_x001B__x0001__x0003_Öû¿uµIn_x001F_ñÃ?(ÓCçV%ó¿T_x001D_YQ|òd¿ÚY±ÝÑ-Ú¿¨|_x0005_Ìº%ô¿~_x000C_0öY_x0011_Ç?_x001E__x000D_U©SÑ?ü?SBþµ¿õàlå.ÿ¿çX·qZ¦å¿ì_x0002_s_x0004_Ùì¿ì_x0019_Ê_x000B_ÖÒ?g¸Ð;iÅ¿&amp;_x001E__x0003_Þ¾Ûó?1ñæ^0ÉÖ¿_x0002_WèÂâ¿LÔ«64Ôç¿à_x001F_3å9Ü¿¬¨5íÏÞ¿Eé_x0005_2Ý÷¿Ó/ô¬0Ú?HÓ|Óôò¿%º¹È ú?#_x000E_Ép«ü¿¹áªº¹,Ç¿0½¹§ÓÄ?³_x0018_`8%_x000C_í?è||_x0007_¸ó?YY§¿ø|ï?ß_x0001_yl/å?}¢¹å¹[Ò¿_x0001__x0005_ù_ç¯½Æ¿ô_x0017__x0014_÷ù?}3~_x001B_Övô¿&gt;s_x000B_OÎ?'ªîFÊöó¿SXûYPTñ¿Ó¡vR"Àñ¿LApdþÖ?uÆÌ_x0003_%ßå?[0oQ"åæ¿ãb38ïýó¿þwD ¹Èâ¿¼ÚÖ_x0014_n6¦¿ÁôAÒ?	yMKýÔä?BxÃë LÕ¿iÄO|Ò¿ôhz9Ô¿ ¶9îRÿÐ?_x0004_®þì*lâ?ÄYÐ6*Î¿»kîã_x0004_ÙÞ¿GAÂ_x0007_eò¿H;¢A·õ¿c`!+¾ä_x0002_@ßy_x0017__x000D_¹ËÕ¿W5÷Æ¤0ú¿_x000B_h_x0016_ÎU;¢¿b*z;ä¿Feë_x001B_@â?fÚ»_x0005__x0010_Gë?#_x0003__x0001__x0002_²&lt;á?L~_x001C_FÖîñ¿£p[_x0008_º¿((¬µ2ñ?GFÈ_x0019_^ù¿_x0005_¸v}ÐÔ?@|$)î¿ÍYBo®RÜ¿VÂ_x0007_Â_x001A_ì¿;XW{-9¢?Î_x0012_öÚÓ¿ø{ùÀÆ¿§e`u½?_x001C_]®_x000C_©,ç¿_x001A_£_x0015_ÕU³½?f¹Ì»*ò?L_x000F_×Þ&lt;ã?_x0017_§Âù?jÚ?d`üÂOéà¿_x001F_,lØ¿;ÿ[Q)¿O12Dñ?_x0010_Bý_x0001_@_x000B_6½_x000E_ ÑÞ¿Ø _x000B_lá?¸	/Ë_x0017_aî¿_x001F_ð_x0015__x0010_©]ë?&gt;1¿Ù¿üKTk|Ã?9¶Q_x0013_Ë]ç?#¥ÛÌá¿UÚýeððÅ¿_x0001__x0005__x000D_Ø_x001A_rÍì¿ç£$«¹ñ?ÆîíwÞ}Ð?iµ_x001E_?ÚÔ¿ö»®äO*æ?áJÔ2ß?þ+´Þêsã?®Õ_x0001_ü&gt;WÞ¿å$E]_x000B_u×?+3rõ;9ñ¿ßì_x0007_ýÚÚÑ?}Zè×Ä®Ù?Gäl»_x0003_à?ç_x0002_ßß_x0017__x0001_ÀTüG6_x000C_BÓ¿U4©_x0013_&gt;÷¾¿¶SodÓ¥å?Ùû8É¾+å¿º@_x0019_¸¬Ñ?ùb_x0007_íýÓ?°)b_Çö?&lt;?Ä.Å¹î?¨µ_x0002_pBúú¿vðJywëä?-_x0014_Æ _x000B_ñ¿B_x0004_h8íû?6¸­øÍÞò?~`_x001F_Ö"ô?4*üÛ¿dÈí"Ä~Ô¿þzË~_x001D_¿_x0001_ÀÃ§£_x0001__x0003_y-õ¿àØÑãöê?_x000B_º©&amp;\Ö?_x0001_ï)èrÒ?|XßR?_x0014_y?_x0008_ÉÅcå?fªQç[*ç?ê u¤_x0004_ê¿û¾~ÕNü_x0002_ÀvÆ4PEË?ìgyÓ(Õ¿kH_x000B_Ñ_x001D_Å¿¡q88å¸É?Å¤½_x000B_6_x0006_À_x001C_þ^Ð_x001B_Dü?óx ¸×!ù¿ÇÎì÷²Íæ?a_x000E_kÕGò?_x0010_èk ]&amp;Ó?Hw&gt;}z4ù?£!&lt;®rÒñ¿MT_x0004_üsð¿7TÝv'_x0001_@:¹_x0010_è0/ß¿û@_x000D_Ëêê?[+ÞfÈë¿nÏJéô?à¦ÍZ9Ø¿kÉE_x001A_è?âz_x0012_Þ_x0013_?ÈUù¡÷?ÌJój­_x000C_Â?_x0003__x0005_^¤%ÈÜ×?â_x0014_&lt;\à?éÃÑYç÷¿9ñ(âá?¾¥ü_x0016_ö¿Öª_x0019_sT_x0002_@Á2øÙmÔê?§_x0001_\Bç¶â¿¬_x0005_÷_x0004_#{ð?ï#õ_x0012_b_x0006_ý¿4ö_x001C_¸F_x0007_ð¿.µM_x001C_2í¿&amp;äï8"¥?iómpb¾?Rå}!Éí¿_x0014_1½¹­dó¿xÃ´Rñ¿xNt6'på?;óu%ò?VÚ2aXÁ?bÎ×Ò_x000D_×?¨q%S&amp;i÷?w]f¥ð¿ä%eLï?`	û2_x0001_ì¿83_x0018_Aò¿gëäÆÌöü¿öäaæÀ?Ëç!É¿UüN_x000B_qù¿~_x000D_k¼P_x000C_ë¿b_x000F_á_x0001__x0003_c_x0001_@/T"_x0008_òß¿yrÏ©ª_x0006_@? W¯_x0017_¤_x0001_?#bIÐîàç¿ñ\Mßtò?Þê_x0010_AàÙ¿Ù',mÔ?·Î·»J¼¿ïø.{ì_x0016_Ø?*f_x001A_ÑF%ü?Ïá«0ù?q²Ý;Ð¿_x001F_:cR_x0007_M¼¿½)Â&lt;â?7	º¨Þà?Éw£ ûó¿&gt;¬VãOà¿h×,_x0010_åÄ?Ù·_x001D_T`õ¿Bo_x0012__x0017_M_x0001_ÀÖá76(æ?s -j_x0007_ô¿t_x0002_ï$À?.\J_x001B__x0017_}Õ¿WÅ[þi_x000E_á¿°øcç%Á´¿ÏÁ_x0006__x0003_±·¿Ø91·&amp;_x001F_÷?ø¢ÓQzà?¤x£Ïíø¿_x0001_&gt;ÄLwù?_x0004__x0006_i_x001A_«eó¿åZ_x0012_}&lt;ì¿(×4ª§?ù·#`_x0019_Ï?µr5m¿Ù?2_x0003_@»²S¹?E=_x000F_®é?Bü_x001F_»Cø?ò#Ó_x001D_eÕÑ?_x001A_¬AâüÐÎ?_x000D_ÏQÈÝTÑ?_x0001_Æe_x000B__x0004_äß¿i§YöH¡?_x0002_C_x0012_xÃ«Ø?kY§{ºåõ?ÚºòãUé¿äÆÂ×íü¿_x0003_äè_x001D__x0007_nô?l&lt;Ó/=à¿F,§_x0011_þ?°_x0004_Y©ª³Ë?k©_x001E_Ô_x0012_Ù¿J_x0002_¢4_x0006_vó?Ú gU¿ã¿HX_x0011__x0015_NÔý?ÖNu|ýÜ¿­+_x0005_Wî¿ùàè¿D¢Ú?PÌ *Òã¿Úé´_x0007_CÈ¿[Ì©_Cä?*[ú_x0001__x0003_T_ï??¼±_x0002_¬ö?_Ûÿkó¿6ÁXæaTã?IÍ#á4Ø¿Û_x000C__x000F_^_x000B_Å?x_¤ÜÝ¸¿²«¯rÒ_x0010__x0005_À;B¿Mó6à?¾=¸÷&gt;Í¿Zù|Î?öú_x0015_£_x000F__x000C_û?¥Xu÷ØÙ¿ñÀ¤Y­ï¿CkSlcÞ¿?vºV²¿nÃç{Ó÷¿Dû\Ñô«¿ÁZ;\z[ø¿Eåy_x000F_ø?çTÚ_x0014_üØ?èb~ïaê?²ûÓ_x0018__x0019_ã?*VÔ_x0002_·?aæÐ1_x000E_ñ?_x0011_7&lt;¯×?Wß3&amp;_x0011_Â?7+&lt;_x0013_ìNÇ?JWÊ©ÁÂí?×_x0019__x0014__x0002_"Ê?ÐwÀV§Ó?Â©n_x0005_Ø¿_x0002__x0005_¿=ÑÃ0ì?¥v°G¨^ø¿fi_x0018_ñ?tÚ¨&gt;_x0018_õ»¿ÀË¤ð'üÖ¿´N_x0018_dô¬è?î Ù_x0001_Ï»?m_x0006_(iÆ_x0004_Ê?«;_x0001_¸W°´¿á;q¦HÅ?a ¤Ïw_x0002_@Æ_x0004_'çÂÇ¿-_x001F_ÕáÞ¿&amp;·É+æ¿ùdÚ_x0003_á¿)_x000C_{Ø¢¿Â¤¸ëYïõ¿ÖýÂÔkÐ¿ÝüÁVàHî?ÌØþ°ÒÍ?c+	ið¿%¨;_x0008_^é?bú÷3½¿--½å?¨Ó,¹_x001B_Î¿ª5e|èaÇ¿³Fç¿æ_x0005_'nã©ï¿³ÝijÜ)ö?ûaF_x0019_2ñ¿ès_x001A_ºâ¿Xg¶_x0007__x000C_¶ýÍ¿±Ñù%Ó?_x0006_²4*FÔ?¬ãø¦|_x0007_ÀÉ¶¼Ø¨ô?Ný¡¶_x0008_á?¾=_x0002_ï_x001F__x0005_Æ¿BãÛ7aû?vÁ_x0017_ñiÀ?û,|¡}	ð?Vpú_x001D__x001F_·?ü ¸Ú&amp;ÈÔ¿Ò"²&gt;_x0003_@ö`Á(ôÏ?Æ£»²bÄ_x0002_@¡_x001D__x000D_«÷ÑÐ?QoT,1sÀ?sôÝ0²ã?_x0001_#ÐW_x000E_Çã?_x0011__x000E_'åÑ_x001D_ô¿_x0016_A_x0018_¢n-ð¿_x0011_Ø'ó¿ý³=sìÌv?þ_x0004__x0007_&lt;Ô1ô?8¸#¨_x0011_à?*_x0005__x0014_°ù¿kÐaJUú?_x0005__x001D_Ç¼ûÄ¿_x000B_¿1Âç?¹!²¹jØ¿Üâ.âì÷?eü4_x001D_ô?_x0005__x0007_ÕÉ_x0001_#M®Ý¿j1ÒmÃÈ_x0003_@µ_x000B_*_x0016_ôÞ?.¢ãüN·?_sî1VÕã?Ýáä|éø?¦Y_x0003_ÖùÀß?Õ_x0002_Ãen÷?Mµ]Üx­ß?_x0001_À5§_x0005_¢Ä?_x0016_þÝòø?á3_x000C_²5^Ö¿gmZ_x0006_¯ºæ?Â¬_x0012_(ã?c8Àqìñ¿1_x0003_mCï?L_x0003_Z {Å¿âäÙ_x0007__x000D_Eç?þm©³Ëõ¿½à{Ä¾ë¿Çø/¸0Ç?_x000C_ÜÈ×8%û?Hi yÄ?ßenäC_x0002_ÀÛ¼ôVâdÉ¿Ñ9_x0018_£mâ¿ÆªÛA_x0004_ì¿/vJ¢*Rç¿#Z1î_x0013__x0016_ê¿ï_x001C_`3ö?o_x000F_Ä êBÀ¿áº$d_x0001__x0004_4í´¿Î_x0013_ÓL¤ë¿G$eUËÚ?ï_x0017_ô_x0012_dÍ?b¦®¿vú?IäHm¤¿_x0012__x0005_þß{ç?u¸TL_x0003_a°¿,ßRerÄ¿¡æ_x0013_-Ý¿y´nÒôç¿_x0012_IÍ&amp;_x0011_¡í¿öxçL7_x000F_Þ¿J²§ÀþÂï?_x001F_d5Ip_x001F_å?ó¡8±n¼?QßìÈ_x0013_ð?xÏì_x0002_¨Ìó?_x0019_®ÆÐnË¿OPºï_x001C_Sï?_x0015_§_x001A_hö?ºBÃ®ä?W*IN_x0019_í¿_x0011_!Ô÷?;HPñ?ß_x001B__x001A_ï¿uøpOªò ?-Úmãõ_x0013_Ð?Ñ×n¾_x0002_À_x0014_Â!N_x0004_å¿_x000E_íè:_x001B_Gä?ÒÄG_x0008_ÖÜ¿_x0001__x0003_²_x0017_]®¿^8B_x0005_öô?§DQÂ_x0007__x0014_ñ¿_x0002_¸jå-¾?¨°_[E_x0002_ã?_x001B_g_x0017_?Aç?ç_x0015_5Ì_æ¿ß3_x0017_å_x0019_ð?é~X_x0015_÷ÔÁ¿«d_x000F_Q²×?_x0018_;(w,à¿æÖÔ+¿yÕ(5À?_x0002_b'y_x001E_Ü?&lt;%ù8_x0001_@ÊÂÈ_x001E__x0002_ð¿_x0016_¯_x0008_Ur½Û?_x001E_$!9~¹?ë¦s÷¾ÊÜ?Úöqä_x0010__x000D_ë? +_x000B_2}ç¿¦oÏÂ®_x0004_Àn:3I?ú-j\À?Ð^9Ùñý¿ó&lt;ü/_x000F_ôî?nÕ·_x0014_¨Ð¿³Û[wè_x001D_Â¿M*)hÝ?û¤ÍÆ_x0005_E×¿nô£Zýô¿_x0015_ê_x0001__x0002_ÍÔ?n&gt;cÀ_x001D__x001E_æ¿¨¨¶59¼à¿ø_x001D_ç"Ý¿I[{_Qsp?C)_x000D_nàï?ªK%_x0015_¾éî¿´p_x000F__x0013_¾/ä?J_x001F_Å¸¿_x0019_STnÀC×?e7g÷Æêè¿ÑÖVê?_x0017__x001D_6=ÖÝ?D&lt;_ýÙ?Í_x0007_ÉôµÜÿ¿_x0002__çC	ò?_x0008_þq_x0006_è¿V^WÆØ¿lðâécí¿ÒJóiJï¿ÛÔXØ¿Q_x0003_©_x001B_â?Ê#£nÁË¿éaAñðÈ¿æìö_x0006_®Æ¿½3¤6ÔÞ?:~íX´ø?é_x0006_Å(õ ú?¥F¦èmç?^!uqÌñ?½^7,¼FÔ¿=9J_x0005_Ò8Ñ¿_x0001__x0003_vC:g_x0010_ôñ?u00±_x0006_Ôô?v_x000F__x0002_7ìê?¾ÚÖr¾º²?Ñ_x0011_âoø?_x001A_8çcã?èÞx«Ñà¿û»Ò;·¯ï?äP_x0013__x0007__x0013_ ò?wèÍêy3ñ¿þ+Ø_x001D_;Eù¿öý_x001C_O]äÒ?7êæ_x0014_ûòÜ¿®@Jlî1ü¿_x000B_ùEy¤ù¿7&lt;9\Fá¿Í_x0001_Í«êÔ¿¬_x0003_XÈYç?áiÍ2Öò¿BÚ,¹â_x001E_ñ?h;%Îqå¿¾¬CÉ6	ñ¿&gt;_x0014_¤ÅÈüâ¿A¸_x001A_M`ùÕ?Rèí([·¿càÓE4nû? _x0017_èÝõ?[mvì_x0012_=÷?_x001A_ò^I(OÆ¿_x0018_Ëlvnë¿qÜåÞâ÷¿V_x0004__x0007_Eûì¿_x000C__x0002__x001E_7ö¿Þ|_x0005_oðäñ?aVº ÂO×?@°¨JæKÞ?Iz¸í_x0018_âæ¿wX½º3Á¢?ò^¤¸õ»?¥P¼_x000E_KªÖ¿LÚ:Uæ?¼j%çªÜð?tóð;_x0008_å¿¨ëLåè?°8µïsñ¿&lt;Ê§åÇª_x0004_ÀÁr_x0006_Æù¿Ä_x000F_ôN®Æå¿ÊïÕãýpï?¶ªã"Ú¿ìÈ$s`¶ô¿sE©WÐ[È?Ý¹CÉ?Îë?^©^&amp;Stú¿Üt	_x0001_á.Ó?þaRÎï?;_x0019_[½mÇ?a¸&gt;]¸ñ¿_x001D_%ÿ_x0019_²ô¿$_x001A_LÉ¸¿_x0019__x0016__x0004_w	è?¸-yÖðýõ¿ì_x0003_3õ¿_x0002__x0003_o_x001B__x000B_Ç³æ¿|m²SÈÇ?ÌO[+!ã¿À1k¦Éµ¯¿©_x0015_	Èí?!#ÏÚ?ù	,yaº?SAsµÉ`Ú¿,W[ÍîÚÆ?nìÒ%0Tà?_x000F_÷ënAj_x0002_ÀÞÔ_x0011_²	@wä_(aÂ?òqmvÖïá¿R´ú¦u_x001A_?lt¤Aw%ë¿O-å_x0003__x0013_Bô?5ª_x0008_¤o)Ö?23Ò}N¬ê¿.º¤Jñ?ì.é_x0017__x0016__x001B_ñ¿»J*ÿX_x0018_Á?C_x0018_O?³Èê¿%p±VÈ¿_x0017_8_x0017_5Áºà?I-è¯p®É¿ê_x0019_SÀï¿óódøÏð£¿¿·k_x0003_Ó¹Í¿sW&lt;._x0007_¦±¿á#µ_x0001__x0016_î¿JÄ_x0010__x0001__x0007_Âcò?à3_x001F_ÕA£¿r_x0019_Òd_x0001_¨?xpkäE~ã¿!üä5á?èø:$ ö?¬_x001E_eãÃ_x001F_ð?*_x001D_ú¸ª_x000E_¥¿Zk|ÎÜ¿_x000D_Ùm¬ß¦¿w6Þfñð¿«¾9·òFþ¿_x0006_¤_x0008_TI;î¿dø«´±Ú¿hõR_x0017_ém?0_x0018_ÌJ4_x0002_@CË{_x0012_Øoê?G¸Ë1;î?7W$È3Ë¿Yé_x0002_ÿÓEö¿ù¼·ñz¾È¿[h¦ñ¯þê?Ý_x000D__x0010_îÆ?SÄíS_x0003_À0_x000B__x0005_ó?èØvÿE_x0014_ç?í«_x000D_4}Þ÷?ê_x0010__x001F_1_x0004_×ç¿_x0003_ßÆG6é¿I£óÿ ¦Î?Nà_x001F_ç}Ö¿m	S§ê¿_x0004__x0005_¨Ç_x000E_0Ü¿_x001E_ðÈø[&gt;ó¿Òïöæ§Ï¿¿&lt;9YÅö¿ò?¿*x_x0017_Íè¿m½¼mD_x0008_À¿b_x001F_ßèYõ?4?_x001A_b¢¿A`4ú;¼Ë?g¡QÕÔpô?e¢xÙ`ù?_x000B_!q_x000B_¨Iö¿ù¬_x000B_5ú¿_x000B_¬XÕjÔ¿m__x0019_²_x001D_NÄ¿D×¦þ4¢Ç¿	_x0006__x001F__x000E_ñ?_x0004_BY5ü?úñ_x001D_«Y_x000C_ã?ðÇÎµÍð¿NÔõ©Y_x000E__x0001_@±u_x0008__x0003_ ï¿_x0012_/Ez¨Mø?NÒßÔ_x0002_·Ô?þ_x0019__x000C_q_x0018_Xü?+§ªaÜ¿3ù£I¾·÷?õ_x0014_×¯¨Î¿_x0002_ºy_x001C_øÙ?¤$µCg±Ã¿û_x0008__x001C_K.`×?µì,_x0017__x0006__x000C__x001F_ÔÓ¿NW&lt;È/2ö?_x001C__x0016__x000F_Bö?³_x000B_¦ÅÓIü?_x0008__x000C_âÖùZä?e¯v3áU¾¿«_x0013_uê_x001B_ç_x0005_@F+Ñ+àÕ¿¡´	-S_x0003_@ôGVgbq¿éSSßð¿_x001F_._x0006__x0007_°æ?_x000B_óH^êúè?;_x0018_Céë¿¾_x0015_p§-Z_x0002_@Ç_x0013_¿®GXÓ?*To+ÉÆ¿Qç ñ_x001A_ñ?gîÚÒôÕ?#Ç_x0015_²@_x000F_ñ¿xË©Sé?ß_x0016_DÅ¯÷Ü?Ïpg-æ¿Þ°è³üÓ¿û?_x001A_Zû?S71_x0018_þ*ú?©KYÐØø?_x0004_ög_x001D__x000D_¯ý¿o_x0001_å_x0012_|?_x001E__x0010_mS'Ã¿Ø§Ýõì_Â¿_x0018_%¤£÷*Ó¿_x0003__x0005_Oê¼Âý¿»r¿&amp;¾Þ¿ñ_x0002_}i£_x000E_¤?_x000D__x0001_«¾ç?OÑÏÍvcñ?_x001C_ú~_x001B_3óÑ¿É_x0007_Ê,îPÂ?º@hÕxÍë¿5DÜþ:ø?§l`ÉÌØ?hx_x0005_l±gØ?È_x0015_&amp;ÚÖ¿_x000F_¦?Ûð¿_x0007_½ô°_x0002_õ¿Ýü_x000E_©À?Z_x001D__x0001_¦¢¦¿ _x0007_þ7V÷Ø¿_x001C_ü5Åýþ?Á:¿2ø¿_x0001_8öõ&amp;Ë¿Ò&lt;;S¿Éó?@v×_x0017__x0014_ûã¿¨cP'ì¿c_x0001_9÷_x001D_ó?_x0004_ Ëö¿EèËß_x0003_Ð?Ô¶gØÍ®Þ¿g_x0006_Ï_x000D_±í?êÔËò_x0015_ÊÎ¿~¾rÛ]³õ¿_x0018_4¢*]÷?_x001F_5W'_x0002__x000B_Ï~ò¿	JKoà¿¿¿2_x0014_~±³_x000C_à¿s_x0006_mÅ®Ú?Ë+:ÇË¿_x0003_ÕêÌ_x0008_VË¿;Á¼;k_x0002_Ö?Pò_x001C_Êä?_x0004_H¹¼_x0005_×?Ä³U¾&gt;´¿èó»é&amp;ç¿²_x000F_3_x000D_«8â¿ Ú]¡[Cø?ÙO(aµ¼Õ¿_x0007_¸BÅ7í¿Æ#Ñ_.â¿²×¬ãàÝ¿ÛU¹on_x0001_Õ¿®k¤÷í¿£(ÍHÔ¿í;ûëkç?¿±ÚÅÑ1_x0002_@t|µ=Ôü¿]?^'98Ó?Ìû_x0006_ôÖ¦?²Æ/ÖëÕ¿);k"ã¿FtM4ß¿÷à¸_x001A_í?çXFßQDã¿m!V_Ë?_x0019_¯+÷Cü?_x0001__x0005_hw1øìá?CÄ)bú¿öÖ_x0007_Óf±?jQÞ¢ÿø÷¿Ò_x0016_Ïº9¿²!v&lt;Ä¿l8$ÃçV°¿Ù]_x000D_cý¬?Ï2Ï¿DS_x0017_þRû?J Ev_x0002_@º_x000F__x0003_J_x000E_ø¿Þ_x0004_GØ_x001C_%á¿úã&amp;õ_x0013_í¿	_x0012_æ¡5Þæ¿_x0018_IÅHàÛ¿Ý¡h_x0003_º$Ý? BTa_x0002_Â¿äÃxK¨?Ï_x001A_â&amp;¾ùÍ¿äÍxB_x0003_â¿w'»þ§©â?VÌ*Y0ì¿¥R_x001C_*_x001E_·?t_x001C_ÍVC¾Ð¿ßóðÌù?îó_x0005_½_x000B_Ô¿Âx;_x001D__x001E_ë¿.8r_x001B_TVê¿Ñ\ôU_ù¿o&amp;_x000B_5*tî¿úÿÚ_x0002__x000B_IÞ¿§ÙF©¸Ù?Âá_x0011_Å¶¿a$Iï?8ý¿`Cî_x0010_G¾?ÖÃ_x001F_õ¿Ì_x0016_µ_x0007_±©î?9_x000C__x0017__x000C__x0011_ÿî?m»}Ðè?³l7GS_x001B_Ó?_x000B_ôy&amp;_x0007_¼õ¿Þfr_x0011_ìý¿=ôø¸·­Ä?®ýÞDÃ[à?Î_x0006_Á¶øÍÜ?¹ù_x0004_ÝäÜ?ú_x0005_×ãv Î?Àzï_x0003_Rî?	ø;óMý¿=%©´K;ç¿mUkÑxÂÎ?y_x000D_ðÂð_x0004_@À&lt;i__x0004__x0017_Ý¿àÓ(_x001C_Õ?§³Ý¤_x0008_÷_x0001_@_x0014__x0013_õ_x0004__x001C_n_x0007_@S»pÅ_x000E_Ü¿½~z_x001B_àó¿aÁX&amp;µð?_x000E__x0010_{_x0013__x000C_Ð?}_x0004_±4cKÈ?,Ó/ip¡¿_x0006__x0007_Í3O~Å*º?&gt;·®_x0019_.z¿s_x0018_g	jõ¿E÷ke_x0017_Ö?i5Tö¿H_x0016_¹Ñ¦_x0005_Ó?Ý]¦¸Âìò?JLlhïOñ?.HÐd/°?+7_x000B__x0016_Zï¿ÏÎ¸Ùæ?±´aRcÖ¿U}ýlß§û¿ñ_x001A_âR;ÃÐ?Þ+(Vøó¿;4NUÚm÷¿Öó¡uí³¿E³JX(È¿._x0002_©'_x0001_À¦ã;H2®à¿Þ×ê_x000C_4_x0004_ç¿á+RüÌqã¿êR_x0010_L0ê?_x0010_Â ö\ ­¿_x0004_ñYìp½ä¿_x001F_,E½pÁÔ?`O£hí¿Q(i.mkî¿_x0017_éìd^Ð¿ª}Öô¼÷?_x001B_¢fð_x0010_lë?+ÿ_x0001__x0003__x0003__x0005_ôð¿D÷¿?Ü¿ôdÝuòªñ¿.U¥Þ:_x0002__x0001_À_x001E_Åâwê¿éä_x001C__x001A_É?í¿_x000F__x0016_Ù?"Þ?ÏÓ;«&gt;UÖ?'_x000F_Ò:n¢é?ßÜ4_x000C_Ê!è?§ÞÅzÂ¿w_x001A_@1"ó?_x000E_¬'Ñ_x0002_®¿_x0006_ð'+â¿ä|_x0004_2AlÚ?¬aT_x000B_Ý?Æ|-dó?r9_x0017_]¨í¿¥ÙµÜrÑê¿K~Ó&amp;qðë¿P÷voÃ_x0001_ÀÐ_x000E_Q1_x000D_ë?iÑÏÊÙ?n=öù3|Ô¿ ú&lt;õÀ¦²?ÊÃb±øz_x0002_@_x0002_Â+mûEñ?ñ_x0019_Jî±úß¿_x000D_©6_x001E_Pá¿ÒñîìýÀ? _x0003_Æ5sô?Z_x0007_UXéÑ³?_x0002__x0004__x0002__x000D_$}¯¿e¿QìP{Ñ?¹gcÎ&lt;Õé¿¤v#hÝØ?®Î(¸_x0016_»õ?Û!½_x001B_ø¿C!ÅA_x001F__x001F_ù?Ðo|ÛÒÉ¿vG¦èÇê?²BCEÙ¯é¿Má£Q;Ý¿(Å_x0013_¾\vá?Ü§jXÛÏ?å÷ãéë?ø¯+§Oäõ¿n²Kh¶óÿ¿¨4ÿ_x0001_§xâ?Ë_x0008_ï½®ýî??_x000D_m$ç¿Ò&gt;0_x001A_é¿ëdþ®Nñ¿,s¦;ý?vZÈ_x0018__x0003_ñ?£_x000C_£zm_x0011_Å¿Ò_x0011_ùï?_x0002_ªl 6]ñ¿i@¶¡_¼?ÑÔ*Æ_x001A_Ö¿Ó$°¬_x000D_¿?©½7ù5:ð¿ÛG9uØð¿à_x000F_U_x0001__x0004__x000D_®?{_x001D_hAQç?_x0013__»¹/_x001F_¸?3°­-À÷?Ýà`÷GÐ¿98ÁßUâ¿ähmvÙÇ°?fÔ¬yä¿kûê6zË?³æÉ´Ã³Ù¿L±Ö×'ý¿_x0003_°&lt;ñøË?å_x000F_8ÜW'ö¿Çtiøç"Ó¿¸_x001F_æò¿f û7Ûú¿ÿ¨õAe_x0014_¿î_x001E_áèÛÂ¿`ó¤Eâø?¬§¼õR_x0002_à¿ü_x001D_Uø_x0007_xâ¿düq_x001A_®á¿ð_x0005_&gt;v?_x001A_ð?%îï&amp;¸î?º-_x0004_ô´¤ß¿ÞÓõ&lt;Xû?_x000E_¾ÏÜ?}¶_x0002_Ëeé¿K¸Ræèæ¿7t_x0016__x001E_ÂZÝ?ï»¤³á?%½/_x0015_sö¿_x0004__x0007_	÷¾_x0005_9ä?Ñ]ÿÄ ö¿&lt;#"ÿÌ~Ê?zp_x0010_Ùç¶ÿ¿u]_x0011_5_x0011_£Ô??÷x_x0003_ë?£`¶jh÷ó?·¦_x0006_m|ø¿_x001B_`¨.i ¿._x000E_mD ýò?¹Am3_x0017_cá?r_x0011_åE#í?ÐÕ«dNìõ¿°_x0013_#_x0012_Ê_x000B_å¿SV_x000E_â?_x0012_:Ô2_x0006_[ß¿6_x0001_ò´nð¿_x0008_I29Né?â_x0002_õ¯÷?ÀhÙ_x0018_hÍÑ?C726ïQÑ¿µ@)ö»ù¿j+8¶úå?ê;´_x0004_tBà?Àówô`_x001C_ð?%ÈÇO/DÞ¿9½à®Â_x0014_ù?×üèO Ð?¥ú¬ÃëÙ?_x0011__x001B__x0006__x001A_ªç?´Loü_x001A__x0014_Ò¿]/m¥_x0002__x0007_°õ¿üï¥¬_x0018_dû¿Õµ!E®ï?Ýö2_x001F_n_x000B_Ú¿Ó_x0003_p÷¾?ñå¹þ¯¹ú¿\»_x001E__x0002_x_x0005_å¿_x000D_fÖ½6_x000E_Û?Äk_x0012_¤~_x001A__x0001_@ä&gt;¯Ì&lt;ö_x0002_À&gt;·µ_x0011_òì?Tî_x0006__x000D_¡)_x0003_À!2vÛs@µ?m_x0014__x0007_ðkð?ÑP_x0007_Ðnê¿_x0008_Æµ_x0006_ò¿³_x0016_lÑÐ=ð?À¥1R_x001E_/ý?mÇ_x0018_h1É?V~l`ÎÀ¿k;/_x0016_íÕ³¿Úuê=n²÷?­ ¦c_x0015_ç¿(¯Ô@d-Ï¿Æ_x0002_Êz§¿Ñk_x000C_»÷Ì?C)â^½ð¿7àZ3+í¿ï_x0005__x0006_È_x001A_î?@KxFñïô?ÀpÕ9Ò¿Ç_x0004_Ôf_x0006_Ïé¿_x0003__x0005_BÁ(_x0010_Ü¢á¿5ÿÀ0ò?F8î_x001D_%zü¿¦-__x0008_9uô¿m»|Ù?Af_x001B_²NA»¿Q_x001A_ yHv²¿o~´viõ?%ÿg½:Ðì¿´òÁ6%?ä¿_x0012_ÿ_x0002_Sè¿¼Îïbûê¿öR¾¤Y:÷?Ø£ÕÅðe_x0002_@2º\l^±¿æUfl1+é?uÌi§uÚ¿ðTHëÕ?áî_&gt;Ø@à¿xº0 |Ñô?:!ýÿ]Ò?±ÁcØÂ$Ô¿àbB VbÉ?Ë¦e¾¸_x0002_ê?)N_x001F__x0001_gÅÙ?_x0001_á©þ:¬å¿_x0004_=cAä?aÇ_x0006_Lv?nÂò/û!×¿|ÛR_x0001_ò¿íË¬Ý0_x0001_@ñ`N_x0004_	GXØ¿Ë_x0008_Lë¿4Áb±Yñ¿ JÞÖ9Åë?_x0013_Z\zßßè?#"ÂÓVë?%_x0001_äÔ_x0018_bê¿_x0006__x001C_0ç±¡à¿_x000B__x0002_°äñë?_x0007_(sÆn¤?_x0015_äéÖÐ?¦A×_x0016_µi¾?_x0007__x0001_Ð?óuV{%¹ã¿&lt;\Ä_x001C_ó?ß%3h®ô?Ä|X&amp; ô?ÂkÉ_x001B_ç?t_x001B_és_x0011_Tø?º0ot,Û¿¹_x0018_&gt;ªãÛ?ã±_x0001_E_x001F__x0013_ò¿KCzz_x0014_2_x0005_@QW ­å?Ä\}ÃK×¿4¯ÿió?_x0003_¾ä¹ã¿û\ºêªä¹?ð5¡ÞRà¿«ÿî.oß?çsHÏ?$H½®?_x0003__x0004_Áý©I½çÕ¿Þx_x0019_é½ñ¿?ÚÕ¯ Î?×`LÅxÈ?=ÙRa)µð¿yG_x0019__x001F_ÞÐ¿ZJ«_x0002_»q¿?_x0011__x0012_9ch_x001D_¿ê9û0¹"æ?CkqóÜ?ÎXÙÈ«+ñ?&amp;Ù_x000E_itYö?óã9üÃÐ÷¿!ªB_x000D__x0004__x0006_Ø¿È¬yªuTä?óXd²èö¿â¢_x000B_ÏÐÿ¿Ù®"5n_x0002_À_x0004_Öb.ë¿ø}x_x001A_`ª¿R_x001E_ç_x0016_ xð¿õôÖ?5e_x001E_i"ëç?v¶R¶üÏ¿su,_ÿQ§¿L)×_x000F__x001D__x0014_Ò?e'_x0001_Ñ_x0016_8Â?_x000B_EÝ2»¿&amp;`_x0006_"_x000E_àß¿3XôÃæ~?ÿG|æn_x000E_ö?_x000E_æýh_x0003__x0005__x000E_Bð?_x0004_ÕFñ÷?û¿½ýPË?H¥-ÓÑ	ô?_x0006_Rê¾:ç?Á­ÿSÏ2æ?_x0002_A_x001A_Ðö¿(¹2h=Ëð¿¸°X+ÊÝó?rÄðèY_x0019_à¿]ÆØ®«@ñ¿H»[8ÂÃ½¿o%ïÁæ¿_x001F_"_x0003_Tv¨á?»ÑDÖ¿¬Xôi¨h²¿_x0015_.Ù»Á_x0015_ì?esRè¤§ß¿!Û¦u*_x0005_ø¿\©Î_x0001_ó¿k FbãÆô?I_x0002_~JÅÄ?6èÔ_x0007__ìÇ?_x001B_@¤ÉÅß?4w*^'d£?_x0007_;ÓðÝÞ?¬"E¤õ?_x0015_f$f{ö?ð}Ç	c³_x0003_@Wçáýè?³÷_x001A_Êé?Bò¾ðhrø¿_x0001__x0006__x0007__x0003_êb¤Ë¿ï1Læ;ûÜ¿_x0016_Õc&lt;óÏí¿L}]:Íø¿6ó@O{ë?¯_x0013_Å;Ö¢ñ¿,&lt;~_x0013_â¿_x0015__x0012_:&lt;cmã?qGõçâàò¿ýl_x000D_hìà¿¶Wåø.në?_x0001_ö¤G_x0001_ãû¿Ù$¸X_x0002_è¿h¨W%"ã?L¦H_x001E_gcÚ¿_x0018_®,È²ñ?øÑñ_x0010_ï_x0001_Û¿Õ_x0016_=_x001C_&gt;É?ÔbwË[Ï?_x0001_ý.nÈ?ð²Êø³?_x0017_z·ìÌ?_x0007_9L¹_x0004_@_x000B_mËÛ_x0003_À ÞDý	Qð?K_x0011__x001A_ÝçMê¿_x0006__x0005_=×êß_x0004_À§À_x0008_müNÓ?jä&lt;èª_x001C_ö¿Â_x000D_'DVä?ÂÂ_x001F_}¡Ùô¿SÕ:_x0001__x0003_-_x0008_ñ?³_x0015_º#óXÇ?'h2PJ»?ô_x001E_g3_x000B_Àí¿Ü(&amp;Àbdü?'Cr±_x0001_é?`·î*y7ð?Ø¥ÈFºq?02;`Ùhû?ø²×_x0002_ð?ù2Méj_x0011_ø¿R6ï$_x0006_äè?h_x0013_lúô¿èh_x0001_ÿZ?ñLý­Öýq¿ _x001A_y2oó¿A8âiÖÙó¿kÆn_x001D_ÔQã?¬£)ÙnÙ¿çÅÂ[¹_x0001_@$3Å½B(í¿_x0014_÷_x0013_(_HÈ¿!)w¡Í7Ó¿7^~Iû_x000E_é? é&gt;0Ï?ºËÒI_x0002_[ø?Õ½!Q/ß?p§ùâ_x001E_è¿_x0017_x4/Zãæ?Ä_x0006_{_x000F_Îl_x0002_@;o_x0002_Dó?Ô&lt;¨ºÞºá?_x0002__x0003_W±)®Ò?¢g«ÜOö¿¹¿¥¸b4Ì??)_x0002__x0006_iðï?_x0001_&lt;Lù°Â?Õ5öÚ¿ÎmÎ_x0017_DéÝ?ÂKuP_ô¿8çw8«Jö?NèÀ_x001E_î_x001D_û¿è¨«}Å¿)ÕÐ5ã¿T_x0010__x0019_ç·¬Ø¿_x0017_;àAþ?_x001A_Wäº_x0013_fá?8îma;?mÒB_x000B_I ý?Î##!©çÖ¿-ùÆõ?EÕ®wÔ¿§Y0_x001A_Çü?¨ês±°áï¿Ý_x001C_¦÷/Àð?ß{wV¯æ¿_x000D_ÐI¾áà¿Ò1ONà?_x0017_Ù;6µØ§?ì~Zî_x0006_ëÛ? `sø9ù¿QbmÈ©`à¿_x000D_jõöÝï¿ÃqñA_x0006__x0007_¨¸½?««_x0015_¨Øû?ÆG`_x000B__x0015_Ã¿{_x0006_/ðíbæ?³ãD(q¯?_x001D_ÞÎÄã?â_x0003__x0008_·:ªÔ?÷¹%©+Íå¿jj-è¯òÉ?©Æ.NTÉ?Ï¬_x0007_¾DÒ¿_x0001__x0008_¦A_x0006_Ñ¿ÅE+éE_x000D_ð¿Y¸{ Òý¿ë_x001E_ïiÙò¿w(6¬,¿_x0002_2_x0005_óÞ?x¼­sC1ë?Íÿ_x000B_'ó?ôöF+ö¿=«=7k_x0005_À"»Ô·¼_x0002_@M_x0018__x000E_k_x000C_ó¿_x000F_#_x000D__x000E_ü¿§C :_x0010_¢ø?.ûZëN_x0019_ì¿ÆytgOò?àPÎ§îÁù¿D´@_x0004_F¹Ö?Ó(¨Ç_x0017_&amp;Ê¿3Mq.ï?8äIOS)Ý?_x0002__x0005_P$_x000E_6èæ×¿_x001E_Ë÷Lç¿~@jTºì¿Ô_x000D_7_x000D_Þë¿_x0001_¶_x000B_ì&amp;á¿#Í7\YqÐ?Ñ_x000F_l=_x0012_ó¿Ý_x000E_ïDLØ?íÖ_x001E_ñ¿êÞqPö?rìp	 ¿f_x000E_CTDzÒ?Ó? (7ñ?_x0019_[A÷¿õ_x0014_rØ£_x0011_á¿í¥7¸_x000C_EÚ? Ù\ôè¿éÛáÐ?Ô_x000F__x0013_6_x0003_ß?-µÎ²_x0004_Ààß@í?_x001A__x001E_âàmå?W@ÎÐ_x0004_?1·_x001B_Ñ¿@:¬Bìì?ç¼¡Ùçý¿¡%¡ÞÄ_x0002_Å¿X9Lé"ð¿{3¾-±bô?ñS_x000D_ÃXÞ×?æ_x001A_sñ²ì¿B_x001D_`_x0003__x0008_}âñ?9_x0001_¡:uó¿=JÊ_x0014__x000B_¬?ÒKß.Ö¿DØ¬.ÓÛ¿_x0007__x001A_'Cç¿¹®ð}Ú?»_x000C_L¾?NÌ_x0007__x0004_·ÂÜ¿	Ø[tÅe÷?¶ê£_x0013_µü?Ò'7=ß_x0003_Àzâ|ïg-ð?_x0011_ Z:?óô?9lÄ/Àë?ï\Ñ_x0015_©Yô¿_x0018__x000E_¡»_x0011_XØ?kêV_x0008_?Ð?®í_x0010_¤ë_x0006_ü¿É_x0016_¤	tFä¿ûÚÞ{"÷?_x001E_ÞiE=âó¿S¤_x0008_£ßè¿9_x001B_iå4ð?G_x0011_£!­_x0005_×¿·È1AIÇ??ê_x0019_ù_x0007_@&lt;Áð¦¯â¿_x0013_pE?ì¿_x001B__x0011_Â3ä?±Á)Ft_x0018_ÿ? [_x0005_â_x0002__³?_x0004__x0007_^ºêf ÷?|²Âær"ñ¿¥³_x001D_ñQà?_x0005_V¢·íÜ?qÌîîö¿{_x0014_Bá-ýë?æQ&lt;jýÐ¿u_x0011__x0019__x0015_«Ç_x0004_@?Kÿ«À?Ì_x000E_Ì´_x0003_â?o[_x0002_·tÒ¿_x0001_÷Or_x0005_õ?û\ò×È¿ÒÊ¢;gñ?ÈO	ÁáÖ?®7Ö|SÒ_x0004_À_x0004_Tnizåé¿ø´ÚTàÌ¿2_x0018_o"_x0007_°å?ÛêáãLåý?_x0018_!ÊtýÒµ¿ê_x0007_¥Ä_x0004_Ø?.JÔ½s|ê?ß¿9Hwó?	°ðF_x000E_Á¿,§A´ñ?FüÌ	k6Ý?Q²®«äî?j)ønM,Ñ?_x0004_Üðw0÷?Èüè_x0008_û¿ì_x0006_1_x0014__x0001__x0002_h7?pÃ«ì«?m¨Ì_x0007_ß ?YöN« ê¿£_x0018_T¦Ùâ?sëÍºßå¿î·!Ð2Þ¿¿êW¦Áâ?gÑ·2õö¿ÙHE°Í×?|[=ÿ¤À¿IöJæ__x001F_ò¿0±åÊJï?_x001A_Íµ¤­(?î6_x0012_3%¦Õ?_x0001__x001F_¨_x001A_Þ?Â_x000B__x000D_¾?ó_x001E_Ïñx¸?ED¤õí?¡1Ðu|Ë¿_x0013_P½Ð®Ðï?8©aW _ç¿£7²ý÷¿16µ:ÃÈé?Ün¡ÙoÔ?ÀÄ_x0012_	÷?®à)¬£ß?÷¡Y¨h!Ü¿¥×Ãt_x001B_VÌ¿ÈÞ_k=ì?¨£F¡ÒÎå¿_x0017_¢%_x0007_@_x0002__x0003_:_x0003__x0008__x000E_ï×¿k&lt;_x0019_v©ÆÒ?O2ªÅýÐá?}ö|ÄSÅ?-_x0006_	.ÆÒ¿âÚÑ&gt;þt?_x0005_Û_x001E__x0006_oà¿8Þãcà¿µmaÀÂå?ZOz|M!ô¿MGþ;u]ê¿_x0004_$ÍWà?&gt;È_x000E__x001C_ËØ¿@|Äqç?kÀ_x000D_ne¿¿Õ­_x0008_Í*Ý×¿_x0017_M_Ë Ê¼¿a/«%;_x0002_÷?^RÖ_x0007_%Õ¿#~\ÁÚ¾?¤N­_x0001_/û?_x001A_ýW¥*¨ö?Uà^ßQñ¿oPÕoXbø¿O±	ÁÛê?Õ@ÀÆF@ç¿_x0012_V£[Y|?[_x0002_e©R_x0014_ë¿£ãà«Ýí¿Íà	&lt;Í¿êØ_x0017_Ù¿SE_x0002__x0004_Îµì?a¦9ùã¡÷¿Ï_x000D_j_x0005_}éó?_x0001_êD*Ãì¹¿ÞWÐ¿æ¿Kò÷}dF¶¿_x001E_XXkÎí÷?gý¦ï©¥Ó?Î©î¶Þ¿?Dzl{úõ¿°Iñà?2ÊIÛÙ?½Å¶qº?åÝDÎò?rïÙ=ù¿Y`:^x:í¿w§Û_x0013_ÂîÞ?ÚÃ¥_x0005__x0017__x0003_@_x0011_ÄF®_x0008_È?!°dR|_x0004_×?TÔËøzØ?ÕÙ_x0001_Ü(ªí?CµcL_x0004_ið¿.X+g×¿aôL_x000D_Òæ?6_x0018_ÜT_x0010_±é?ØÊ¢Z¶Ù?T ~Aö?_x001D_¨®_x000F_kò?ö#m_x0019_¢eê?`àèTÕÔ?_x0007_éàï[_x001A_°?_x0001__x0004_@_x0002_"²¬Sç?=ì¡Hï?Hlw{Ôà?KÌÙä­Wñ¿E*ôxÂXÚ?'u0xLõ¿L_x0014_¨-óð¿Ø=1lgí?_x001C__x001B_oâcì?_x0016_÷ÙæÞ_¿YÎüÓs6ø¿å;_x0019_*ñ:¹?_x000E_n_x0017_êó¿GÐø_x000C_Âì¿&lt;¢|ÝVîÐ?vq_x001D__x0010_2Û¿w_x0003__ö×Ô×?@ìSËh_x001B_×¿3Î|Ótâ¿PÏùh²%î¿êÞh&amp;è¿Ey_x0003_}cä¿A{_x001D_09_x001A_å?àºç×ñøç?TYYXó?°-_x0012_oAý?Þð)1}Oó?ÇIÌïóï¿Öç*_x0005_¤Ò¿8IÉ2_x0010_ç¿Þ;G¥và?_x0016__x000F_i¨_x0001_	í á¿M$S6¨ý?U_x000F_%ñÖñÖ¿?t2ì8²¿þàQg_x0015_ó¿¨Ðê:×l¾? ÁÛÅ=Ã?ÛÎT_x0016_÷?È_x001C_Ê+_ðû¿ê³à#eRä¿þõ(¨aâ¿_x000C_¡£à¥oñ¿_x0010_Ûj£(ÿ?W ñXá¿×&amp;_x0005_;Tõ?)b_x001F_EßÑ¿ÌÒáõB_x0001_û?®L_x0007__x0003_¤¿NM_x0006_a³È¿Q¦®ZTÙ¿òÃâ`nö?ûy_x0011_KïÒ¿%/-®_x000D__x001D_Ò?L#ÅfÐ?_x001A_G['_x0007_ÄÁ¿Gq_x0017__x0001__x0002_À¿_x001B_=äºÖu?_x0008__x0014__x0018_W_x000F__x001E_ë?G5ÏÜÞ¿×ï;ÅÁMÎ?	ØGÐ_x0004_ª_x0004_ÀT@O Þ÷ø¿</t>
  </si>
  <si>
    <t>80229b69a94938481604ac0e4b4f2854_x0002__x0004_Ù¬Ô!ó¿õÊßûõNð?.©Ç_x0017_ï¿5_x0003_vvê¿_x0012_Ù&lt;ñ;ÒÔ¿±-_x0008_¿üf?~;Tªî¿Ôy_x0012_)|ó?sÏ_x0004_øUÍ÷¿_x0010__x0018_òü³²ü¿(öRÜgæ?Y_x001D__x0014_@X_x0017_ô?ÃKôÁQúê?´43êNå?¶:ë¦Kdñ¿U¦õ_x0010_._x000E_æ¿ÛÊ¸Sí¿¬çÜ´_x0012_ÓÈ?«ó_x000D_ÿÿ³þ?AZû ð¿^ ÿÇ÷¿þ_x000D_ü_x000C_0Ò¿C?_x001B_®_x0002_@_x001C_§Þ÷ê¤²¿´ö§°_x0001_ë?äÕS½_x000B_.»¿D½#fÊ_x0012_Ú?}¯F_x000E_N"ë¿AlËrÀ¯à?_x000B_/Õkþé?yJS_x001A_Ê½?ä1D_x0006_	g¾Ñ?_x0016__x001F_u_·Î?_x001E_7£÷¿Ïè_x0002_çô·ó¿=`_x000F_Ð_x0011_Rá?_x0007_þÈw¬õ?_x0010_¤ÝÕöÔ¿=õ_x0006__x0014_Uß_x0001_ÀæmFÈZá¿,g`óï?'ª_x001E__x0010_Dù¿_x0017_áÁÂ]ò¿0_x0006_,·+Ú?¥qp/wuÌ¿$Þkâ_x0008_ø?_x0004_ÏÖüYÜÅ¿æ+9Qýkç¿{¦ÐËMì×?Q6Zåo_x0004_@äA³Ï$|¿lþò öwã¿ëûcµ¨_x0008_Í¿âHÎ_x0019__x0001_û?N+LÝ_x0003_t×¿H£«_x0007_/ç¿_x0019_Þ9 hºã¿w£pY³?ù§l/Úî¿¬}_x000C_Ïà?_âuÅS_x0010_Ë?_x0014_óçÀõ?þ_x0007__x0005_¹_x0015_Ñ¿_x0001__x0003_Ë³__x0017_	YÑ¿_x0013_Ã6°_x0003__x0015_y¿ø_;_x0012_Ý?E	þjE\ë¿_x0002__x000D_h$ì_x001B_ô?ãc_x0018_ûçü?rx±_x0011_sï¿*´'J_x0013_ê¿±½_x000C_¬_x001B_¶?(_x0004_(U¸ë?7S_x0005_µ¿PúÛ_x001B_ºç¿_x0017_¦´Ãbå?Hù_x0006_ÂÖ?Ü_x0007_¦Á¿_x001E_Üôd|VÎ?BÖ5®¿Ä^éI$ì¿C9¿oé?ÆU-(¨¸Æ¿~å«K¦à¿¾_x0016__x0014_S¿Õà?i}íÆ_x000C_ì?"M_x0012_îô¿7_x0010_²*&amp;å?2%75_x001A_Þð?Ì0þ;_x001F_ýÌ¿TS_x001F_%ÐíÝ¿@ûªzÜË¿Û×à¢+ù?¼¼_x0014_5!à?HM/u_x0001__x0003_R×¿ÑÎ³wÛWõ?Ã(_x0013_&amp;)æ¿e]£÷*úÀ¿K8EÚFê?/¡àéü?·*)`¯úË?9à^îùÚÇ?õ¶_x0012_%-É¿¸Á_x000F_6_x0002_ò÷¿H¾ë_x001D_j}é?aËå¿Ï;ð?_x0006_¸ñÍ`¸Å?Z¶U~©ÿ?£pLòþ¿æx_x0012_ÔË_x0018_ù?_x001F_®cDÛ"â¿Ë?îÛKÖà?±¤_x0018_Å2ð¿ø|ìW*ä?sÒy%Ç×º¿_x001C_H_x0010_n¨Ú?ñ_x001B_ _x0018_üºé¿/øT¦'þ?aodÎ(ã¿ºíè_x0016__x0001_¹?`êÝü\ä?íÎ È_x000C_0ä¿\1ù|òý?À'Ùþ?SI%N·±?²æ9sª×?_x0002__x0003_åü·_x0005_âò¿A,NaØ¿_x0016_bÆÆ]Wî?_x001C__x0001_%äñóà?ÎÅº&amp;dã¿ñ¼·_x001A_Zwò?»Â$/%t÷¿Õ-_x0014_q ð?Øjn_x0016_\²ú¿_x001F_vwá­½ú?ÏGöOiü?í\_x000B_Âhä¿¼!Gú·×¿4p_x000B_¦uö?üe@_x0016_\¹Ã?èÏ_x001D_õñ¿G_x001E_ýÇÃ¿iµéà{_ã?¡ÜµÀu×¿_x001F_°Ãâí_x0018_ê¿:ª[¤d û¿f:Dö?iÌ?G­ÓAI?þ¿üïÃ?Ò_x000E_ë¿:ÁÅ_x001B_óô¿ÓjH_x0014_ÍV¹¿°&amp;dò|é¿_x0012_×Pò(«é?_x0007__x001E_Üi´Câ?ï._x001F__x0006_Á?¤A¤°)Û?x3d£_x0002__x0003_MÖ¿wù#_x0005_vÝ¿Ñg_x0010_î¼?¯p_x000F_Úê¿§µ_x0010_SÐ_x0001_@ Þ_x000C_P0õ?Y3%_x001F__x0019__x001B_å?_x000E__På_x0015_ù¿¿¯I«_x000B_n_x001F_Ý?_x0014_0_x000B_Ø ü¿{ùµÏõ?BPGà¿v2Ìh:Uâ?7ÙÆ%ªlÓ¿_x0010_yR	Dsù?qUK_x001C_ã?ØýÀ_ìåÕ¿2.÷_x0004_¯ê?óyeÜ#Ò?_x0003_ûJ,ÿ?_x0011__x000D_OYQ ¿KX¡Æz¸Î?%Ò_x0012_'ÍÐ?_x0012_cð´s¹ì?¥´¥_x000D_ª¿F÷´_x0018__x0013_Ý¿)z¥S}_x0017_ä?ùí/ýH&gt;á¿Ccôµ{Ã?&amp;_x001F_f?C¼þ?0&amp;p?! ÿ¿VàÇ_x0015_%­à?:;æÏbÖ?ÚOùY_x0002_|û¿_x0017_omQÅ±Ú¿_x0001__x001A_::_x0002__x001A_::_x0003__x001A_::_x0004__x001A_::_x0005__x001A_::_x0006__x001A_::_x0007__x001A_::_x0008__x001A_::	_x001A_::;_x001A_::_x000B__x001A_::_x000C__x001A_::_x000D__x001A_::_x000E__x001A_::_x000F__x001A_::_x0010__x001A_::_x0011__x001A_::_x0012__x001A_::_x0013__x001A_::_x0014__x001A_::_x0015__x001A_::_x0016__x001A_::_x0017__x001A_::_x0018__x001A_::_x0019__x001A_::_x001A__x001A_::_x001B__x001A_::_x001C__x001A_::_x001D__x001A_::_x001E__x001A_::_x001F__x001A_:: _x001A_::!_x001A_::"_x001A_::#_x001A_::$_x001A_::%_x001A_::&amp;_x001A_::'_x001A_::(_x001A_::)_x001A_::*_x001A_::+_x001A_::,_x001A_::-_x001A_::._x001A_::/_x001A_::0_x001A_::1_x001A_::2_x001A_::3_x001A_::4_x001A_::5_x001A_::6_x001A_::7_x001A_::8_x001A_::9_x001A_::_x0001__x0002_:_x001A__x0001__x0001_;_x001A__x0001__x0001_&lt;_x001A__x0001__x0001_=_x001A__x0001__x0001_&gt;_x001A__x0001__x0001_?_x001A__x0001__x0001_@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V_x001A__x0001__x0001_W_x001A__x0001__x0001_X_x001A__x0001__x0001_Y_x001A__x0001__x0001_Z_x001A__x0001__x0001_[_x001A__x0001__x0001_\_x001A__x0001__x0001_]_x001A__x0001__x0001_^_x001A__x0001__x0001___x001A__x0001__x0001_`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x_x001A__x0001__x0001_ýÿÿÿýÿÿÿ_x0001__x0005_y_x001A__x0001__x0001_z_x001A__x0001__x0001_{_x001A__x0001__x0001_|_x001A__x0001__x0001_}_x001A__x0001__x0001_~_x001A__x0001__x0001__x001A__x0001__x0001__x001A__x0001__x0001_*[¨­_x0017_¸ô?nêñ_x000F_õ?µ.&amp;_x0012_óNí?V&gt;wªâ¿ÒX)µÆ¿_x0012__x0015_ø8´ç?¬Ñn_x0007_ú¿_x0004_áTH2Óï?Ú»mî÷A_x0001_À× *ggJã¿/ÜB¼_x0003_uó?PÁbDkí¿¼F3ÞÐäñ?x_x0013__x000F_oT)Ø¿¬°&amp;OÒá?!t5#=4Ë?&gt;&gt;î+&gt;ïæ¿ßk·þ?	_x0019__x0015_Äæâ?$\(Þ®_x0002_æ?íR_x000B__x0008_)±ÿ¿:¿#on9«¿=l5&gt;ì[ï¿Ït­_x0014_Ö~¿ÁoóÃ²_x0003_@^BJÞ_x0011__x000B_ç?F_x0019_Ek¡}²?/^_x0001__x0003_U±õ¿¼_x0013_û?_x0004_Ð?¶ô¤#âÅ¿	éÆ[_x001C_°×?ÉS_x0011_¬Êgü?Å_x0001_Ý_x0017_îòÏ?G#4nô¿~ôqBzlÕ?Ø,À¿_x0010_¨±±Þd±?©öZãkDæ¿SRÔHZ_x0004_Î?¯?Õì?÷	º8,ä?[Z­¦Gù?ôÑNdá¿èJ,²ÿÒ³¿üe­óá?òY_x0019__x0007__x000B_iã?SfÑ,;_È¿_ÆÒsNØ?_x0004_f7_x000B__x001A_ðÁ¿°ûo-Ý?d_x001A_Öö?/[opnq_x0002_À*^üâåÄ?»÷/v_x001A_ó?Z³y:¸æ¿ÇZ¿ÀäàÛ¿³[®_x0016_ù? `®yÒ??p'	_x0005_ñ?_x0003__x0004_s_x001E_±=0Ü¿Ë8x¶ü?öÖª(K-Î¿_x001D_I¨mÜ×Ð?¬ÆTÂ&lt;@ð?Z.AÇ _x001D_÷?¨¤|¾|?=|_x001F_Ð+__x0002_À_x001B_^À82Ø?h_x0015_ôÅdà?_x0002_EQóÌñ±¿_x0013_Alùò½?Ý_x0004_ÁÓ¿hµgsXN£¿JN3_x0011_ä÷¿Þ@Ûàuiá?XæZ_x0019_¬ª_x0001_@D=_x0006_\ýá?¼¶Ì@í?Ì\=_x001A_¾ªï¿xz\z«©î¿ð÷È7_x0006_Ý?yûZÜ@ªû?=L]àPÊ¿_x0008_ú­¢ÚZé¿ð_x000F_÷_x0004_ú¿è_x000E_,ù'Sâ¿&gt; ?2_x0003_@ÛþïZNÐÀ?lhD2ä§ô¿_]_x0011_óêIû¿¾&lt;¥T_x0001__x0003_Dâ?¤ð_x001A_ßGÙ?Þ7J)á?_x0011_pÜô;"à?Ñ7þÙ&gt;£ò¿ýtÞ&gt;ö?_x000D__x0002_Ú§jñ¿Ò_x000F__x0008_÷	&lt;û¿ÁìÊ$HÄé?¬-7	_x001F_UÁ?Ü_x000E_ØÜñ?z¸¯_x0006_ø¿þ«MÐ¾Ý?\÷¾°Ùtø?×SâdÌÜ¿Ã¡½QB÷è¿_x0018_Vð¿`ûËDîä?_x000E_0¿eBÑ¿ Âi7Êò¿ÔÒU©ðô?_x001D_W£^æé?e_x0019_%zXé?8_x0014_ÁØÀ?Ë­9¿tâ?KjnkÃAë¿Ë÷_x0006__x0002_IÚÓ?ÄÐ:©ó?,f_x001E_FÍ¿ÊM$FåÛ?²®£	{pØ?wm_x0008_ê­ää¿_x0002__x0004_{I\å¿ºÏ¡¹_x0003_í¿__x000E__x001E_Ô@´?_x001D_+å"_x000B_Yã¿?_x0013_½zÉÆô?Ïe_x0006_ÐÊù?_x0007_ë_x0003_ýôtî?_x000C_(f«_x001B_â?æ\3¼è?_x0011_ù½:_x001E_Ô¿Î8)VRÚ¿£½û_x000C_;õ?M_x001C_L'Ó?V"_x000C_uÉÂ?tF´zÛ¿m_x0008_\©ñâ¿»DÖ_x0002_á?_x001D_AE´Ë¥ù¿¶×ÇÒ_x0007_Ú?yþô_x000E_²ñ¿_x001E_nØç(ü?è°çøVæä?²/Ã}l!â¿_x0001_a_x001A_&lt;6Ñ_x0001_ÀõåVÏÍ?îJe4¼¿0à³âÙ?Snª4W»Ü?ò±zNZÁð?.¯ýN«Ê?`?à_x0017_-\Þ¿Ü&lt;§í_x0003__x0004_Üî?$ÏS6_x001A_Ð¿_x000B_}_Ô/Õ¿Ã#!æîòÎ?4KeÚ_x0008_?É.ü¹ÉöÅ¿V_j_x0010_EÏ?àJÖX_x0003_é¬?_x000E__x000F_´y_x0014_Ç?Ð~ðä_x001A_±?!rµD_x001D_0æ?%¦7gè¿yFÁADXË¿×X¨ÃÞ¿ÆÓß2Ú¿ws¿Ô¿ñöÎYL_x0001_@¤_x001E_pZà¿P«ci_x001E_TÊ?4½øfô?Ôrs	S|ã¿Þõqê*á?Ù©¹_x001E_1Ü¿L?¨_x0006_ßÖä¿"ç­Pæ_x0017_?Ô=D¹_á¿_x0010__x0013_7TÄ¼û¿_x0002_îêº7mÏ¿ÈBûÏaú?YW3_x0004_m8Ù¿òï_x000C_(6eµ?±ã+uqÍ?_x0002__x0003__x0007_n_x001C_|_x001A_ü_x0002_@'«OqEÍÞ¿ÊJÝ¢Dú?KT_x001C__x0003_ó¿QQz¡F¿vµ©ãûÞ?(_x0016__x0014_æÜGÞ?Ì_x0016_Ú¤ñ¿µ;S\é{_x0002_@«Ùyºªó_x0001_@nYË£{ñã?Úê¬-{Aü¿°+v_x001D_Wcõ¿EàÛÈ°§æ¿-`SÊ_x0011_gã¿ßè_x0010_æù¿ô#*5·_x000B_ì?²ÈêuÖQô¿dRrP·¿bí÷_x000F_öÀ¿þRF¸ßrÙ?á_x0005_öòàiá¿_x0018_~qÇ ùù¿h uêÀ¿¬nåKz^Ò¿"¸UC³è¿Æ_x0010_`_x0001_'VÕ¿_x001C_ïg_x0001__x001E_ã¿¨O¤ØjC÷?ìVøUi_x0011_ß¿L 	¥Ø?Â?_x0006_¤@_x0004_	¾væ?"cìb B¿¿_x001F_ÀDDÑ$Ö¿ÅLxÝ_x0001_¨¿	_x0001_;ß_x0007_&amp;ò?ÿmÔ_x0010_ùzë?ÿ2«Bù?áãç_x0016_$4ó¿î¦oFS_x0019_ç¿eé1ITË¿«¡¦£¼K_x0001_À¿_x0019_pÛ?}ÉÝ1_x0004_í?è&gt;g£kBç¿§Ý&amp;zwè¿'Ã_x0004_öGÞ¿_x0002_Ë]³¨_x0005_³?\¢ _x001E__x0013_®å¿'ª1ãÍ?ÙYF·Ü?§Òã|aþ¿p§VCUµÇ¿!ºÃZEÛ?_x000F_¿X¼_x0014_ãÇ?Jìó_x001D_oeô¿Æw_x0003_FÄçÒ?ü«ì_x0008_¶hö?_x0016_\2Ä¢Ô¿_x0001_FðE_x0012__x000E_@¦AÄIÿ?QJ_x0018_&gt;_x0006_uÔ¿ú¥Z9Cú¿_x0006__x0008_ç_x000E_Òj/ºá¿üÍ_x0001_é¨LÚ?ðlâÓCË¿_x000E_»_x0003_oê¿&gt;¢}?¶ä¿íëd´ä¿åþ^_x0004_ÕMå¿0_x0005_ÕÉL»¿?ÍA5°¬?þÉyÕÂ_x001F_á?èX÷á_x001C_yÐ¿òxñÌüÝ?Ë¶X_x001E_9â?Ï_x0017__x001E_kXü?äîv°¯Ò¿ÂhëÖ {å¿_x0002_+Ó_x0004_6WÖ¿L_x0007_õJã_x001A_ü?«üxwNê?@¤qcdèû?@Â&lt;ÙÉ¿èâ	·í?\ZEÌÏÿð?o*	_x000F_&gt;Þ¿àY_x0003_¢Aå_x0006_@-H_ïóö?qYs/µß?û_x0013_tíê¥ç?©ô¦%_x001F__x0004_ÀÒ_x0016_`Öòâ?é¼°ÉõÔ¿IFx_x0001__x0002_Tö?áW_x0012_µõã¿Y_x0010_HQ(Yý?7§S_x0012_ØLÿ¿zN¸_x0018_@Û¿?ök$ö¿_x0002_üÉw8$æ¿_x0010_ Ô_x0004_ÀFÜñÆÀÛ¿WÌÀ^º9ø?»G yá·ü?§tVqðÑ?J%ZÅÚ_x0004_À¼_x0014_ÚtìÊò¿G ;°ú¿G(~@ÉÞ¿xW^îQTê¿0Ç_x000B_µäñ¿Ü¯_x001D_íühÂ¿cD¥_x0017_9Ð¿¬`,ç?çj\³j2ü¿ÚÒ_x000F_m¯å¿rÉfÿLÊ¿#®­_x0001_ðð?´DZø(Wë?Jk Àyï¿ÓR¬à_x0014_ð¿r%ARõ_x0004_þ?_x0012_VÃM¼Î¿ã_x000B_ÿîJË?A_x0018_¼Dì_x0003_À_x0002__x0003_æË_x000D_¿_x001C__Á?ï*z1_x000C__x000F_÷¿®xUvPé¿Ý©_x001F_«?1¿¿Þm¶_x0001_Ø¹?w½L*ì?$[ù÷¬ä?Îf\ï?M×ç x³¿(&gt;Ý_x001A_âä?Yp_x001F__x001A_[_x0001_@}ÝÑàFÉ?æõ_x0003_ötÖ÷?s½çC_x0006__x0003_Ö¿tséMß?Ô_x0012_Æ_x000E_éÏ?'G_x0019_Þ_x0017_Í¿à_x000D_Ö_x001A_ú¿+}ke_x0016_¬÷?¥-_x000E_kì7Å?Çßûf4Ò?k».{i_x001B_¡?^T_x000C__x0004_Hú?ãbâÓîÉ¿jÖ¸½ê²æ?P_x0005_~5wõ¿F_x0007_Á_x0016_¬ÿÑ?û_x0007_¤êÍ_x0002_ô¿&gt;|¨;õAê?ñ]«½_x001A_Î?XB}8íýÕ¿ØaÝ¿_x0008_	p·ä¿÷&amp;UØsþÏ?&lt;ÁþÐ¿_x0015_Fê©»_x0008_@$|CÁ}Mö¿á_x0002_«zµ_x0019_õ?'_x0017_E_x0005_Õ¿ÛfìSJ_x0011_å¿Gjdsªõ¿_x0002_P"¨m-ø?Ó(³wöÜ¿\,_x0006_ä¿oüb_x001A_Î ñ?üDh¨~áÆ¿A5kîé?k®¢r)_x0008_@oj=øâ¿n2_x0017_õÈ?ü_x0007__x0012_þ±¨ë?_x0012_Èduêñé?Î_x001B_òr]ú¿eÞ	#³¿_x000E__x001E_yb7nç?×ÓÝ_x0004_?_x0003_@¿Ól_á²?Á_x0016_ìw_x000D_P×?*t_x0013__x001A_­7_x0008_@Ûa'$_x000B_UÛ¿_x0001_Ô-å?Dä?¨ùºûmó?$_x001E_Eò_x0017_ô?ebR¸@¼¿_x0007_	ÐÚR#ã®_x0002_À_x001D__x000B_Ü^UÔé¿_x0013_räG_x0001_­¿6ý_x001B_SBÒ?EWK&lt;Ñ¿Å&gt;!_x001A_Ñí¿_x000F_ý£©õ¿Æ¼_x0002_º4¿B® î¿\ë¿¿92nKó?ð_x0017_1_x0003_Ó¡®¿_x0008_´¤hÆYÞ?ýIé^È?®5Ü7DãÇ¿)ß0Ûô?:Ì+_x0006_ã'Ø?&gt;_x0005_)0²hÕ¿_x000E__x0003_:ÿ°ì¿_x000B_ûìJ*Ë¿I-&amp;¢ ë?/_x001A_vÒ=ùÀ?Þ_x0008_cËüQø¿yä'²îÔ?*åßCÇ²ç¿¹\Øÿß_x0001_@_x0016_gÑW¾Æ?Uµ¸Õ{´?AÙpì?F8_x001D_sæzã¿ &lt;_x0002_åç?Á_x0004_f_x0010_Ëmî¿hZU_x0003__x0005_©_x0006_ö?9_x0014_ræI+­?ÿÇB_x001A_NwØ¿hÑ*¨ªù¿bÉÐ´N¤Ø?5E_x0001_À÷_x001A_U_x0001_täÜ?Æ¸£_x000C_ÿ_x000B_ë¿7?´ËØãæ?_x000F_æ9#xô¿ÐÑ@¿$ó?æNef¿%ú?_x0003_ Ù0¹Mñ?Õ¯_x0002_-ð?ï_x0014__x0007__x000F_ú?7õQL~SÇ?ª)_x0013_ÔÑò?®_x001A_L·Ú¿D+7ë]Æ?_x0004_Ô²b@©ô¿rû^}Ð?«ñÜ_x000B_uÖ?7½ý_x0002_FªÒ?}Ñ£&amp;0ù?_x001B_ìç ÒÜ?þ%º|_x0013_?ôÞô©_x0013_å?bÈëx¿t_x000B__x001F_:_x000C_ÀÉ¿r|_x0006_»iÐ?9.4í¹pæ?'YJf_x000D_)ò¿_x0001__x0003__x0015_ÅSOGªò?¥lMöXÂ?&gt;ìiÞiAÙ¿&lt;°ÓÁ?Õ·íüï¿_x0013_±?Ýí?íá_x0006_OùÁý¿úWL½ÙËá?OËÜÉ_x0012_ç¿ë¦EëgªÑ¿|G_x0013__x001C_«¿bãÅ_x0015_Ü?í¿_x0002_$#4Àö¿êÚÌµân?òIP§ÿà?~÷ñdø_x001C_ó?øyfI_x000E_Æ?"/_x001B__x0012_Ñá?ÄÐëM_x0012__x0016_á?ìÕç_x000F_fÛÈ?ëCT},`ì¿_x001F_pÑVò?ý:·dwY¯¿{ªfÆÚ?R&gt;_x0006_U;_x0014_ä¿=*-[LWÏ¿lµÂHÆîé¿Jí¦z&gt;Ù¿Åÿé¢_x0001_@Áýæ-éÞ¿&lt;DÚ¿_x0010_ Ây_x0005__x0006_ì6õ?Ãõ_x0016_H$Û¿êÙØG×°?óì;]q ý¿_x001E_oVc×í?_x0003_¿×¢V_x0001_À_x0018__x001D_¶.üìâ?_x0017__x0010_¶_x001B_ÐTß?ü±w½ÛSÆ¿|t»g8Çò?u¯N¤ÏSô?¨?_x000D_½Úá?îUX÷m_x0006_×?Ñ4qÔ?_x000E_â@#hu÷¿!·[ÿÇ¿_x000C_È_x0016_Àûå?_x0002_®²¼vcì?ú_x000B_W1hP?DNc_x0004_éõ¿J³+µ1_x001C_î?G¶½7_x000F_çò?Xâ¹Ã¿1&amp;aQ_x0001__x0018_Æ¿uÁ_x001C_©üí¿O_x0005_Äwíù¿tâàÎôjó¿ª	ïÃ)_x0011_ã?Ì_x000B_,UØå?áÌ÷_x0007_Êíð?¿të´ýÑ¿ô_x0013__x000E_gòþ¿_x0002__x0003_fal*ØÁ?³«WçZì¿j¡_x001C__x001F_Zî?4y.rÏù?Ç|÷a[&amp;Ì?$-Ð_x001F_ì_x0004_@_x0006_wB¢Öí¿bë_x0001_æs÷¿´4ùvÎ)ã¿X_x0004_ÉHzðÓ?ö$£Ñ_x001E_4ñ¿y!ÀÆhxÉ¿ù_x0016_ÛSÓê¿ï_x001F_Ê«ñ?fw¥(l­æ?R_x0008_®m $ÿ¿ºkÌoøÔ?PÍÌNÚë?/vááõÈ¿æ]í_x001E_põ?4_x0003_Zrm_x0006_ø?^_x000F_w²~[Ð?kÐõ¯QSï¿_x001B_Ëm_x001F_©é¿L§&gt;_x0003_OÆ?­$/4\ñÞ?_x000E_²"ØIGô¿7)7õ_x0017_è¿ÎbN¶±ì¿5ó"«ªzá¿Nûª	Væ?õl­ò_x0001__x0002_¹_x0007_û¿f¡«õ?Ë=¬Þ`Û¿_x001D_Å_x0011_ân_x0010_ë¿P§_x0014__x0007_-_x0004_ÀáMë,dê¿"¾_x0002_?Öeä?µ¬yW³_÷?âê½_x000F_µÁâ¿(é'þ¦tÖ¿miriÛ¿µ=¡¬j¤Ú?_x0005_µsï_x0005_@*M[¬ûõ?kæÂ,©à¿J´{É=}À¿!_x000F_F_x000C_§ê¿´ýu¨N_x0007_õ?õ×¡qßCí¿(å8ÂÛù¿úÂ¤¥Nä?$&gt;&amp;ãªFé¿ô­l_x0006_Îá¿_x000C__x000B_@§jñ?%Ù¶8Õ¿îBÇ{ó¿_x0014_åÇ_x0015_ýà³¿ÃFÜÈ?%µ`¯§_x001E_ø?6áÏãðbï?"u|²ôÍæ¿ÿ­_x0010_W_x0006__x001E_Ñ¿_x0002__x0003_½'Ìºï¿¶*Ù§_x001E_Ù¿_x0014_/0	Æ¼ù?ùÝ$_x001D_9$ê¿_x0018_Àx!ÌBø¿0È	G_x0003_­_x0001_@_x0019_YÑÒô?åÄ&gt;_x001B_Áó¾?×ñ&lt;_x0018_õÖñ¿F«0Ïþ_x0018_í?§ù_x0001_vç¿óÉKz&lt;ö¿f_x0017_´7_x001D_ö?¸ÃNºÄö?+	 ¤_x0011_k_x0002_@È@K¡ÆÄ?/·µÛ?áÌÓâUó¿õ¬íÛûä?5_x000B_-b_x0010_î¿HYÉ,.Ò?þ_x0013__x0005_ôvÞ¿_x001D_¾_x0013_Ì=Ã¿_x0015_,Õ_x0019_ñ?7Â]üò¿±¬_x0005_ªVÞ¿Ð LOÛ?L_x0006_b_x000E_úð¿©±7ï?ê_x0001_Eè´Zù¿nv_ébØç?Ó@±«_x0002__x0004__x0017_rÛ¿`	`~_x0003_\â?#êNp¡Á×?Î,Û¹_x0002_ò?ëwìÔdß¿#¬66æ?±ò_x0008_Ûå?Ññì×|ñ?æÙéðUv¿üfó4ñ¿ÇN|J_x0007_Ô¿+ õ6_x0001_ø?¼9âÎ7ù¿VÑg_x0018_ç¡Ö¿ïõÒ×_x001A_Ø?Ê+I_x0010_!jÁ¿¨_x0004_Í	/Ñð?Eå»v¯Ë?á£dÙ$ÌÜ?_x001F_ä]_x0010_ä·Ó¿\j_x001E__x0017_DZÜ?G_x0002_sk	Õ¿ê_x001C_·ß,Ú×¿é0_x0005_ÝÄÑ?¹}+GãÉ?#A-°¶_x0013_ð?ÅÐQ@åý?	gòû­æñ?_x001D_ÓB4¿å¿¦ô°4DÏÛ?_x0019_6_x0014_]£q»?dT&gt;À+Ø?_x0002__x0005_MÄ_x0004__x000B_!_x0008_ä?@~;ÍA_x001D_?g¬ñ+â?L_x0012_##äDß¿Püõ$ÉÒ?2þ#ïäÀµ?¾A¤þ{á?_x0018_*ÊÇ¿_x001D__x0007_Z$_x0001_Ö?y0ÓÎ_x0012_E©¿K÷]_x001D_vä¿ÂûÁ_x0003_v·Ù?¥_x0014_Ò-_x0014_«å¿&amp;¤_x0001_o/Å?_x001C_8ò_x0001_Àë«¡+ô¿Æ_x0014_O+y¿îµ¹_x0008_vÞ¿§_x001C_Ó&amp;7òâ?&gt;ÇÁñrÓ?_x001C_;hqn_x0002_À`R_x0013_þ_x001E__x000D_æ¿+{_x000B_*Q^ô¿1_x000C_OE÷sÞ?V±A^çªá¿*_x0001_h éjý?ÜÊ´µ¸ö?/}BÓî·?²7_x0008_ÉQhò?_x000B__x001F_éEZç¿{_x001F_À_x0010__x001E_7ü¿»Ë_x0001__x0006_z8ö?Õ\X¹÷¿Gª8É_x001D_ì¿_x001F_¸_x0002_l_x0006__x001E_Ä?Le÷gÛ¿ÕÈù¿dà¿Ä_x000C_LÊá¿3_x0018_ñÄ?½¿QKWØ?Nh«-ã?èå_x0017_e,Ú?ÅlÓ¤ä?ßAêHÍ°¿_x0005_&amp;óuÁvÖ?~0Ê_x001A_SÇ?ÍÐ{_x0006_É¿nQ_x0018_QZßå¿0ðli"]è¿Áñk^ýìý¿4Ë1ºò?Ì_x0016_	òÝ¿_x0015_y¦ªÉ¿¹Ðï«¿æ¿9Ýò¾_x0012_ã?ÖõÎ_x0001_;Ô¿3Ç^cd.Î¿95¥Á&lt;ò¿ø_x0012_bÄ§ºç¿ÀXè·_x0003_ÀîmG?,Ù¿plN_x0004_Á_x0016_þ¿	Ü¤ç_x0011_?Ý¿_x0001__x0002_½_x0006_c» Û÷¿_x0003_¿¾ë1kÐ?ºX&lt;¡½û?L;ð]§Å¿¦£ËúÀå?ã¢î]ü_x0002_í¿H§JN_x001F_Òé?Ê'Eè?·_x0004_¸ìÀï¿»É»{ê÷¿-ß$ï÷ó?_x0007_±T_x0002_Oèæ¿_x0015_N}vó³Ù¿#íõâ¨Ê¿NÇ½òì«?H]Ç_x0006_2çñ¿¶_x001E_d&amp;OËè¿þÔyZZù?_x000F_sºÊB_x0001_å?(V_x000C_áí©â?_x0001_AÌÀ=ÎÂ¿.èä°÷_x0003_ÀMÔ§æ×¿£_x000D_ª¶}è?$á¨®_x0002_½í?þþâZ»ä?¼¢!ò}å?Þ_x0017_Õe_x0010_[Ï?ìª_x0008_ Z&amp;ë¿, @cñï?_x001E__x001A_ ÌWÀ¿[2ý_x0003__x0006_±,ô¿{&gt;ÔJ_x000C_zÈ¿%_x001A_1±_x0017__x0015_Ù?_x001D_âi.P~?_x0005_ð oÕè¿tJsl_x0001__x0002_@_x001E_^Ñ_x0007_ù?Ù½2æ?ûIWÔg_x0002_@RGeòóò?yãm FÅÕ¿ßXS_x0007_+?@^:¾_x0008_qõ¿;ÄÅ8üï¿$ªIxîÒà¿èë¨V½Çâ?_x0004_ ü-í¯ã?È`.çôùé¿Ü	²_x0001_áó?ñP_x0016_B8_x0001_Ó?v&lt;J89õ?ÊakSGì¿9@"Ñ_x000D_©?·ÇM:Ï?Äg_x0003_.Tß¿D_x0007_¬¿Úrâ¿A²/n_x0018__x000B_à¿Nþ)Û¢eÈ?¥\ÓX(Aô?9*t&gt;(aò¿¸³´_x001C_ªÊ¿\QË&amp;Vèð¿_x0001__x0004_Å Ö_¤ïæ?%äÂÊ_x001A_[ø¿Ûùìyî?xI_x001A_ý ô¿Ð_x000E_¶ØNç?l_x001E_m¦Äò?y_x001C_udÃ?°s×ó­ã¿ÅY#_x0018_óôê¿HÓ«egöú¿_x000C_ê_x0013_`4Ê?&lt;rÙ¥«Î¿c=~$_x001F_¥Ñ¿H½_x000B_¢±=â?_x0004_{»³Åä?_x001C_Ø_x001A__x0019_ù¿_x001C_Ü§Ñí¿²Ùô_x000C_yºë?Êß¬ÅTº?û÷_x000D_|©®?GÜýéøæ?_x0018_ÊRÈó?+¾Á¾@^_x0002_@Fp_x000E_Åà?Ág4Sãæ¿\+_x001C_9_x0001_À_x0011_à°¬ë¿&gt;½_x001D__x001D_3^_x0003_@-_x000E_lwaù¿Ó¬¨dù_x000B_ÀXP-¶_x0013_õ¿Døx_x0001__x0002_M(ù?¡­_x0010_Þ_x001A_¶å¿ìµSi1¶î?Ê_x0015_µ¤ÈÁû? FIv©àÐ¿mJ_x0012_âXþù?8KÝð?Ä÷_x001A_Øïä¿WMÈÈðè¿_x001F_UíÀ'äð?ÑKÃÿ?ï?e_x0019_[_x001C_Æ¢¡¿ïº4Ù¬W¿l®_x0002_í?Rcþ&amp;×ì¸?&amp;d§üqæÚ?Êp_¡PÈá¿R"_x001A__x000F_å¿_x000F_5u_x0004_Âì?±Q	_x001B_+zå?e8ü¡Eñ¿.9l 2gå?2]L±þ¿Oä_x001D_§ø¿=¿ø&amp;_x000D_ñ¿¼÷_x001C_	!ó¿a_x0010_ó¨¿?.½=_x0012_á¿*_x000B_Vz!ç©¿²2%ªöÜ?£{±,÷Ç?£­_x001B__x0014__x0005_7ð¿_x0001__x0002_½¡,Ïnóø?ÌûM¨÷?cù}Ð$_x0011_Ä¿¢ÆÒ#_x000B_Æ?ÐËºHý?|ÔôËmï?_x0014_=*NJ±Ü?~*¿¸gÔÛ¿_x0018__x0005_ñ_ª^ð¿­b._x001F_áØñ?Od­{í÷¿_x0017_F­a¸¹Õ?Ñ;¸Ý5Ä¯?v­Ø'_x0015_3ß¿¹ñ.Rä_x0007_®?üí)?­¢ï¿_x0007_U@íÀ"Ù?ÖEÛïà¿Ï»[[«í¿ÙL_x001B_,ã_x0005_Ç¿n$z°ñ¿üÇF0_x0007_2ï¿ª_x001F_¥nÍ£¿[U(«#ÝÙ?Ð"ÇÑC¯æ¿_x001F_`í3_x0013_±°¿¤^®Ôu·Ñ?,½À_x001D_l:æ¿Bð_x001E_"H ð¿_x000F__x0010_¤}Àõ?Jçª49ô?&amp;_x0006__x0016__x0011__x0005__x0006_ðné¿_x0006_ _x0008_dï¿,t¹ðì_x0004_ò¿±òJkû¿IÐçÁS@à¿_x001E_*õá_x0002__x000E__x0001_Ài_x001D_7_x0007_¬í¿2©J_x001D_Ë¿;÷_x0007_Û?Tý17´è?¥¼àÑëkÞ?w72ØÎ_x001B_à?c+äª×\×?ý_x001D_rïHÄð¿EøÙÄõ?bGõ:_x0017_åæ¿]ª`T-ÜÇ¿_x0003_g(_x001E_÷ôÍ?¨Ï ã?¡_x000B_y+7è?É|}SzÂ¿_x000D_rÏÅ Ñ¿i@Zß?hI»Iîç?ã/êÖ¸Ã_x0001_Àv__x0007_eZî¿_x0011_T&amp;:	Ý¿5U9í¼²å?]_x000B_×±_x0005_@_x0004_.£L_x0004_ó¿Ð òõ*2¸?xãÄG_x0010_?Í¿_x0001__x0006__x0011_L`_x0014_Ö?ÅaVÆ_x0003_Ú¿Æ_Ê_x001B_{ôÙ?HOf÷nñ?_x0007_f9¬Ä?QÂ,Ë.pô?ýönÀÊ?Ö1¦+Ñá?ÃÌ¶á$?_x001A_º-=ú?_x0011_ì°_x0004_®ë?åb_x001F__x0016_=_x000E_ç¿«_x0011_,jà¡ü¿bBîhI°ù¿N&lt;xÈjwß?i£!6é_x0011_Ô¿ÕSB,r_x0017_Ö¿h_x0005_*'_x001B_Ãø?ø'NY)Bß?Ù2´È{õ¿}z_x001D_Uö¿cZ_x000B__x0002_«Ò¿Ý ìLg\Ð¿	FÝ_x0012_Ðõ?&amp;j Gy\¢?oËÜ^Ý?°ÂºY!±¿Þ!ô.{ß¿_x001A__x001E_	d9}Æ¿	¹_x0017_4LÏÆ¿UãWrI2_x0002_@x®ç_x0005__x0006_zÑØ?¾¤ñ_x001E_;xÇ?ÔÎ&gt;áÓ_x0001_ë¿wâ3(i¿¾?CM^°á¿ð5q_x0007_tD_x0003_ÀMEý!@Ð¿¾4«` _x0005_@_x001C_&gt;í_x0014_¤_x000F_æ?Ï*~{_x0013_ó¿Íâ¯4 éÛ?_x0005__x0013_xöª¼¼¿NîøÁìV_x0004_@_x0015_Á_x001D_ZóÌ×?ÖÌÇ_x000D__x0013_z£?µ¸ü¢¢ë¿YT¹_x0002_âaâ?H_x001C_P¹FF´¿_x001F_ÏOtó¿_x0017_jf§PÅ?fÃ5+ºÑ¿j_x000F_|_x0017_Öì¿CL¬¾æÏÊ¿Êùi(¤+ó?ë_x001D__x001C_´Ò_x0008_î¿TA]»ûë?ç(Õ4QÞæ?@&gt;{O+«Þ?_x000F_¸M_x001C_ú?pË_x0003_Ñ´í?¯_x001B__x000E_ß_x0008_Þ?·°Ïº$§ü¿_x0002__x0003_A[u_x0007__x0011_[ò?°*QeÔ_x0013_à¿ÿÓÞgå6Ü?ç¬*°=Þ?Éc¾Ù®	À_x0014_¸UîÈ?¹f`Ô_x0012__x0002_À¹Ý_x001B__x0004_ï?Ð2äçzñ?Ï»ÄüáÛ?_x0012_/xØ6;Ö?»_x001D_áâº¥ø?G_x001C__x000B_o0Ó¿s_x0011_ÐÎ_x0002_Àyìbp±§ó¿Õ/üRýö¿_x0006_íà	9Ð?a_x0011_ï°Â¿n#JâÊú? _x0001__x0008_$­,Á?1¸%&amp;ñ¿¿_x000C__x0008_ª×{Ø?Çú_x0012_Lï?L#N&lt;PÄÊ?¾+þ§_x0019_å?/k¬ßøð¿4ÃA+zÝ?Ø_x0012_¤_ò?Tcä.¾¦_x0002_À_x0018_å[d_x0008_jÑ?_x000E_Xw½Ô¿ÃV¾_x0002__x0004_­Hº¿ÌúM?_x0007_½®¸Ø®Ø¿,å_x0015_Þ\îã¿|XtAy&gt;ö¿ûÕs_x0018_Ç?|_x001F_¢pýVô?åÒ¥_x0004__x0001_Ú¿Ìntsß¿ässK_x0019_pÄ¿nðÐÝïñ¿ó ¡9QLí?_x0012_F»¸_x0006_Ùð?a&lt;JmLÌú¿mÒá¥ù?ê_x000E_fÉÇø¿__x000F__x0007_9_x0019_Ò?#¿zþ¨µ?_x0012_ð_x001F_í_x0004_:ä¿6üéÔÌ¿/ýhÃÿÛ?ùÊW^Ï_x0001_Ë?Î_x001C_í_x0003_Ëmò¿·3Àõ#ì?~´¾7)_x000F_é?¢®	.p&gt;æ?­l|ÿ¢Àõ¿*q_x0013_ªÆ:ï¿í_x0013_,_x000F_á¿ÐéwÏÉñ?ï¿iR¥Ò?çÆ¿EEÖ¿_x0007_	u_x000D_8&lt;_x001F_Ûè¿Ý_x0014_${.Î?Ð_x0011_Nêägâ?ÚúÓ¢¸?+_x0004_o\°?§Ã_x001F_¼_x0006_@gµ±ÝYõ?rêëíùß¿`x`-z®?§¾QnXà¿_x0008_2ãM'ó¿¸ÖâøÚè?àYÁz&lt;êã?sQ®Pí¿;h_x000E_¹jhð?P¯_x0004_m"_x000B__x0002_À·÷_x0003_V_x000C_­ü?_x000F_1ëËDè?ºÍ³¶¼_x0012_ñ?I&amp;_x001A_SAá?pù__x001F_6£õ?/z[È9Æ¿Îï_x001C_öb_x0003_Ò¿_x0010_Ê-ÏQ_x0013_ù?_x0014_³"q_x0013_ ?2_x0002__x0017_ ø¿OÑP_x0005_k ä¿_x0012_&gt;ª_x001D_ä?Eq_x0010_?÷_x0007_ù¿_x0001__x000E_Ôh÷?écxiSSä?ª	_x0004__x0005_'Ö?Y:_x0002_&amp;VÑ¿K,¾z_x001B_í¿ù½_x0013_Þ×¿Ý|XjîÒ?u_x001E_Öö_x000D_zÐ?¥·_x0003_xôá¿;à?p,Ôè?5CJNõ¿_x0001_¼&amp;úÉí¿_x0005_ò_x0007_÷ë®ô?£`_x0018_åÁ?Nª]_x000F__x0001_P_x0002_ÀáMs½5ø¿r½³Vû?£7Áfp&lt;Í?âJÐh§è¿óþL¹âýí?_x000E_6ï¸Äñ¿drÑÔfà¿_x0018_øLÇ£ëú?_x0018___x0016_@_x0014_dÄ¿`ÃíN&gt;»â¿]pg}ä¿iç]£õ¿G|{ªß¿i_x0019_ÂHâ¿ÅE9Lá?ù¶ùÁ|÷¿ad»è/«ç?ãõZÒ?±º_x0013__x001D_'_x0002_Í¿_x0004__x0006_ºmÓæ_x0005_×?N_x000E_*§aø?344Eo_x0015_ÿ¿â2±¼àÀà¿EÍLOæ8¥¿TñmA6_x0008_ø?KpTûÅBÌ?Ìbvòbùê¿_x0003_;/¯Ðß¿(FEâÄó?ö _x000F_Béð¿ß¶;Ú_x001B_8_x0004_Àß_x0017_aç9C¡¿¯a ÒG_x0001_@¹tÆdç?ì?¥áÐÂ!Yö?ê_»¿ë$ã?ÐÓ*ôeú?_x0010_2_x0005_÷²÷í?)ä5À¸_x001C_ì¿Jhé¶Ö®À¿b|³lø¿6_x0001__x0012_©9?¢&amp;D9_x0019__x0010_´?_x0002_g'_x001B_Gì?¿óaÖî¿_x001D_Åú8_x0007__x0004_À_x0011_§Kpà¿_x000E_A`¨mõ¿5ànkÞâ¿;7æ·k·¿_x0019_Z_x0001__x0004_³(Ä?UÇÜ_x000E__x0013_ÿé¿_x001C__x0001_§î_x0016_Iü¿2}&lt;ÛCÃ¿ÊgwÉÐé?Ô	ÎñUÏë?_x000E_½_x0002_D&amp;ø¿d{tX_x0016_ï?&gt;Auµõ?¾¬v|_ÿ¿á$Ú_x0002_®ß¿­\8¢_x0014_Ø?á_x0017_ct?Äå¿=_x0012_é±=õñ?þÈ®»Ã?×¼'¢kýæ¿Å_x001B_avPfá¿læ_x001A_`ìæ?Ap&gt;bë?ª_x0005_ÆnÒ¿Þ¿DJ"Ã¿ÈH9_x001A_ì?ùdÂ_x001D_û¿{Âõ6_x0013_BÕ¿+|Î_x0017_Ù¿_x000E_g_x0010_,wÕ¿_x0003_wC_x0012_&lt;Ò¿ÀÿVò?ûv¤ó#Ó?_x0017_±¤ _x0011_ó?ÝCü7#Ó?´¸_x0005_Ü Á¿_x0001__x0004__x0004_ ¦ECMé?µÍ[_x0006_»ù¿øí8'X._x0002_À_x000C_7_x0001_bd+É¿¼_x001B_nË&amp;^_x0001_À×_x0012_ò]­vÄ?ÍzxüøÊñ¿ÃSAx×?-UWç_x0013_§¿_x0017_û*Üé¿	Â_x0019_nÅêë¿_x0007_~ã_x0007_4IÖ?kÙGa3võ?rÓ_x0017_ó?"|ÉìsSÍ?Ý?X=UB×?À6çÑÅ'¸?i4f_x001A_ÍzÑ¿-_x0003_Ô_x0010_VzÔ?Mm_x0012_ì¿:Í#Ié£ì¿ò,@Ò_x0011_òÊ¿sB_x000B_ÞLØ¿HNÔ;_x000C_ö¿64/q»~_x0001_À¦¬Y³þ?î±qÃÜ¿ó=à!ð.Ä?Ro­Äð?³vr¶º1Ã?_x0015_G_x0016__x001B_Hæ?Ky¢_x0003__x0008_Ù¬Ê¿_×2Xôú?_x000D__x000E_Ô_x001C_Çôè¿.?SãhÖ¿W\_x0003_nú÷¿(_x0007__x000B_Oâ/ö¿_x0008_-î_x000E_]%Í¿_x000B_Mg_x0017_É_x0002_ä?_x001C_d=Å¤ý?[XTá_x0012_ó¿¢_x000B_wò;¡ñ¿2õ1D@Â¿9Ü[}q{ò?nËdRÉõ?	À_x000F_Ïe÷?ÜQ¼ÿ_x0016_é?¢\éúj:µ¿Ã4¶q!|ä¿_x0012_"@¹³ø¿¥2{ôÀ_x001B__x0008_@ñ¡xáÂ?&gt;J_x0014__x000D_ý¿*ýuàrtÍ¿£ëý~¾ç¿Ü¦_x0006_¢ñÓÙ?_x0011_%¢«7ïá¿//_x0005_4Èº?¶ÎÙÛ¯_x0001_Àû{_x0004_¬ô_x0004_Ày¥SFÎ?ÖVâ¿¹/¢ª9å¿_x0001__x0002_×Cpl4ê?Ø´cAjï?áµÕq§Ö?ÖÒÑiú_x000B_ä?Û}Ò"àà¿ßP`%_x0008_Þø¿Rÿ+	bGÚ¿kli_x0003__x001B_ýç?òÑ8_x0007__x0010_·æ¿Æk@ì¹Ú?@_x0015_Â_x0016_Ò¿å_x001A_ìàTÕó?Ý¥ïë8À?íV`&amp;¤dÖ¿*§$D-é¿¶ÛH6Á¿§[`ßÁö¿\XFR_x0018_Å¿^ñAÊ _x0014_î¿çX¡«_x000C_Ôï¿zÌ/ÃaFé?*ó¶_x0012_Ð¸ç?ømÇ_x0005_P_x0018_Ú?_x001E_ËÆ4ÔR²?¸t_x0002_£1º?/H%Ã©JÑ¿iw_x0004_¼?_x000C_!ÙWpfí¿Dð®VsÐ¿mß_x0010_a]_x001C_ø¿hÐ¼³ãè¿µñ§_x0004__x0005_1cÎ?¨j}âáÓ?âëlË!_x0016__x0002_@ÕÀSfÙ¿k_x0011_ÁQØýØ?_x0018_|c¾Li_x0003_@Éß_x0003_î¤/ð?jt639é¿_x000D_¨ËàË?è¹ÖÌÞó?n¹±_x0013_"ú?;ÿöºé·è¿)/ª_x001D_Ø?4Ð\Ñè?ÀÑ[Të?ÚooÊíë?_x0013_\jNúÌò?V_x0001_o¤²Ý?[ãe®)Æí¿ÌT¸!AÐí?ê9aä+_x000B_ó¿w¥TGÎÔþ?´éKz\öî?eþë_x0015_0wí¿ÊJ=_x001F_.WÕ¿éÅ}XÍ_x0006_§?æÕ­ß{fÓ?_x001C_S¬/FÍû?I3ëøCêÒ¿Ç_x0006__x001E_½OUø?YØR*$Õâ¿ª_x0004_fÙvã?_x0003__x0005_2+X&lt;_x001C_ê?Ô­·ÙIº?ª_x000B_	Íg§?n,OÌnÚ¿óÞ_x0010_¦ÿë?ßP*{E6à¿û­M=ªé?âôÍ$ÍJÉ?Ñ¿_x0014_V!ê?ÒÒ_x0002_y3Ú?ö³!e*Þ?«¼_x0007_¦&amp;ú¿Úo.Þ¡ïß?ÝxÔãòÑ?DOç]Ù?W&gt;_x0004__x001D_b_x0005_ú?_x000D_5îu¾àã¿*^_x0014_ØsÒ?v×ñqÂÁ¿ _x0011_¸ÁÂñ?&lt;Ó¯kH¢¿þëº°ëñ?äêB(ãþ?8}_x001F__x0003_·à?wÎåÝÇ?zV@'ò?B9á¡ß_x0001_ÀÉÃº(hÞ?É×`¯X?ú?ßúr÷Î[á¿AÊßCP¹¿ºq_x000D__x0001__x0002_AIá¿±X'Ìè?ü'{ÝËÇ?X}«G;Ú?­ê¬V,ß÷?£Íî°_x000B_Ç¿ø;o.#!Ö?_x0015_L®_ß_x001F_ä¿ÛüºÂÛÀÓ?__x0005_ü¹çïû?Db!_x001D_å¿½Ü-aÒ¿º»$æ¡ß?Ô_x0001_¶jCò?_x0010_¢ªGô¿ÌùFV Ò?_Åhxá?`õòØ¥_x001B_Í?e°_x0002_Uõ¿_x0012_Iìê_x0007_pù¿sw3/ÞUõ?3\Aea_x000E_â¿W_x001F_óú*Ð¿ã?_x0001_\_zæ?¦Ü«_x001A__x000F__x0003_@9Çd_x001E__x0006_øþ?°Zúó?_x001A_¿×ñä-_x0007_@(B !	üù¿R_;ª·3Ö?Cë=öã+Ð¿À¯ßvV_x001E_ù?_x0003__x0005__x001B_:i,êò?_x001E_Æê_x001E_Ùé¿_x0017_7V·¿(ÚüÝã­Â?J{CéÛ¿¢õo6°ù??ù,ÌEô_x0003_ÀBÒ_x001B_5_x001F_ì¿l¶{CaXä¿J90eæ?À·3urø¿_x0006_8ÑG6ô?³÷"ñ¿XÜâzFü?NÃ³Î_x0002_òä?ÉÞ1 íÆÅ¿&gt;»ÔC¾Ì¡?XØÞþ¶ä¿7À*q_x0002_&gt;õ¿B ììá¿T)v/«Æ¿°&lt;+Õ\Ý¿¿~_x0001_öRY_x0002_À_x0014_mÊÉ£¸Û?~_x0004_Ù^CÈ¿&gt;ù¸8Øë?2ÍK«p2±?%¹8$vè?«kèÿcö?C:{ôÂ¿gh/ûö¿âKb_x0002__x0003__x000D_ú?ö_x001D_Áåkî¨¿QÆBQº~æ¿_x001C_¢1_x0019__x001E_¿?O¸°¥fù¿$Lrsê¿ë»7íÎ@Õ?PÙÏa_x0014__x0005_Û?_x0012_Qê-_x001E_Sù?`ú(ÅÔÄ¿ÖE(¸ÿ?·kç£Éæ¿¢_x000F_ô¥a_x0002_ÀÌ_x001A_ÿ4wî¿etóõÐ2æ?£_x000C__x0004_Z5Ã?	Ê°XÄò¿ìN_x0004_Óì¿ï &amp;Äµ3Ó¿ç2_x0019_n¦_x000D_ö¿]61¼Dë¿&lt;_x0016_y]Bû¿_x0007_åÒÏq¡ò¿_x0010_£Íí?wp¬ýK_x0001_ð?/_x001D_j_x0011__x0006_Ç¿3a_x000D__x0007_iHô?Äª;ÌK¬×¿,ÆémºÿÜ¿ø²®_x0007_ÆZÚ¿\_x0016_AíLùÎ?6¯$¼_x0007_u_x0002_@_x0001__x0002_û_x0004_8_x0003_×¿v_x0003__x0011_%yGµ??©0ùçæÞ?_x0004_à|äó¿ñEó&lt;øGâ¿y@àºfÙ¿_x0004_Àÿ'|ä?_x0018_¼_§ì¿3;_x001D_Ú?øhR+&lt;ß¿óXI¡;Ùë¿ÀgPÔø}ò?j÷ºúø¿ø¿6p»I3 »¿4B_x001C_ã·}Ö¿EùC4Ò§þ¿!µÅ&amp;ç_x0016_Ð¿_x001A_ý%è¶Þ?k\*U_x000D_Ï?irn_x001D_Þ´ó¿({îÎW%ç?Î&amp;kßá?N_x001C_§Xó?8:Ü_x0019__x0012__ý?oCð×_x0005_À9TLì_x000E__x0013_Ú?5'Gµ¼Iâ?zR&lt;f_x0002_?_x0014_çâxúÇ?ªµyeÚ~?_x001A_¹T._x0002__x001F_æ¿ÝB±,_x0001__x0002_VçÙ?S«3O_x0015_ø¹¿@_x0012_§_x001E_ð&lt;_x0004_@_x000C_â÷_x0016_#ü¿ )kÊÐ¿è4xLü¿¶WTm`và¿lÿ.k?O½õGßÜ?!_x000B_¡mLÌ_x0005_Àp»ÓvrC_x0001_@ßp¨_x0018_qÑ?asÛÓëí?¢ Ë÷Ø¿ø^8_x000D_¬Wô¿{¤ôw´¿k¹	VSÈ¿;Ò:TTñ¿í~j¨.ê?Nn%Q¼ë?×ñü£n?Ìp0ãÉÉ¿_x001C_Süª9Ì¿_x0001_Dßì`Êí?Zs_x0008_ð«þ?¸m÷Zýú?-uR­L´´?þáv_x0015_³é¿ÓÞ'Aå¿|ørÝ®º×?-ôUçð?¡¤ò­Î?_x0005__x0008__x0014_ò_x0017__x001E__x0013_÷ô?_x0004_!&lt;_x000B_­_x0007_@ïL_x001B__x0006__x000E_ª?ªUµº_x0006_Xñ¿_x000C_Ê:_x001C_8¾ö?|´_x0003_±Ê·ð¿¬ßVKjÌ?«qj¯¯?_x001C_uÐà?©uU¸xé?Új½À%áð?W!_x0001_ZõÇñ¿dê²	OÃ¿i?_x0019_	Çeö¿8­ø_x000B__x0007_Ç¿¯þpÓ_x0004_4Ó?@´÷ñ¿÷4Äã?­±_x000E_©¸L÷?oNÑ__x001D_yõ¿ü:5OKã¿\?ÔQGò¿DfÉ« ò?ÜE¦@_x001F_Æ?_x0007__x0016_jX£_x000D_À`_x0002_¸Èæ?]Z~î¿èî£(_x0016_7Ù?»M¨Æ_x000C_tô?Ó_x000E__x0005_SCó¿Î «¢_x001B_÷?w&gt;ñ_x0003__x0005_Ýöæ¿¸ÁÈ³_x0014_ä?JßÈ7}Mà¿e;õ&gt;[ðó¿_x0003_E¦éVò¿£XxlÃ_x001E_ç¿}Ô$_x001C_)Áð¿/[BYéÍ¿_x0012__x001A__x000F_Xê¿`ßWÌ±?{_x0019_;1mÉ?e	ÅSF_x000B_ò¿×!_x001D_áß¿Ñ'®O*ó¿Íû^hMSì?.A_x0014_ûè?m×öÿèú¿_x0012_S+RJØ?[»õ&gt;iÇ?Äß_x0012__x0018_õ_x0011_Ò?L_x001B_ÙÓÎ_x0003_@7¸]Qå¿çM_x0005_?!é¿_x000E__x0007_9; Hó?YS¤ÿD¼?GÅ²ð¿´g5Ø~¤¿ÞoA_x0014_è?²_x0002_HJ_x0001_Ú?5øHöb_x0003_@_x0004_yª¾å_x0001_@Õ^ÚJZNê¿_x0005__x0007_|&gt;x{#_x0005_ô?_x0002_X9äSNô¿£_x001E_á_x001A_iÚ?u@,}_x0001_Óð¿_x0005_½0 eñ¿Ô¢3½cÀ?:ÜèM_x0014_aã¿r*WÊPÖ¿2_x0019_S_x0011_ë_x001B_Ê?zèYã?ØòãTbç¿Åè{_x001A__x000F__x0001_@_x0003_É_x0016_öjÀä??çÛýæã?TYÂAfwÙ¿ó_x001E__x0002_¹iMÞ?4¸¤Â^)é¿	&gt;ë	âü?¤#_x0007_#ö_x0004_å?fmÅÈ³]ä¿ºã_x0013_,ë¿ÜWBV'æ?â(¯Tú¨í?³_x0005_ÇTþ?^¡S¨_x001E_üÙ¿_x001E_¤¤ý_x0006_â?_x0018_²÷tI)õ¿_x0003_°%ô¡è?³=`Â&gt;â?º/kÞõ¿!Z_x0013_ªÑ¿=,d_x0005__x0008_Æ_x0017_ï¿6 MÇã?rFI.8_x0003_Àp&gt;_x0014_töã?~Î#º*Qñ¿´ÇF_x0006_â¿.óRHü¿_x0017_0-§;_x0002_ä¿¦¸t2_x0008__x001D_Ü?Wá_x0019_4_x0004_þè¿_÷³`¼²å¿_x0018_&lt;é?.(11·¤¿Ü_x001C_Ì&gt;d?õ?å[Û_x0007__x000C_êÐ?ßûà¤ KÛ?§Üq»ï?QmW$ì}_x0003_@®û-Ãì?Âô_x0004_Ý±TÉ¿©¨vó¿6_x001F_Éª$Þ?_x001A_ñ_x0006__x001E_ à¿±q¦Èî¿(zÅ£%Ý?_x001B_¶_x0001__x0014_;&gt;à¿Ø_x000E_b^_â¿¦!²_x000F_U©¿AhL¼_x001E_þ?¦ÌÞEèé?ÿjÖlÑ_x000D_Ü¿r_x000C_qã4á?_x0001__x0005__x001B__x0014__x0016_Zõý½¿mÏ/ª_x001D__x0013_Ú¿ÝÅY¦_x0003_ê¿½eí6mí¿nó_x0018_ãeô?±·C^ÂeÍ?¹$DAü¿°}_x0014_VX·¿_x0014_Ò-ÂþÒ¿cK`_x001F_êÛë¿-Ñv®_x0013_Ïé¿°_x0015__x001B_:«£Û¿ß*_x0002__x0002_"æ?¥ÒiÙ¿SçcôH¤ò¿C)_x0012_)b´ð?@_x000B_ºpOø?K=l4(á?Fø!Ý_x000F_¼?³ñ4ò¢_x0001_ì¿Òò¡ntæ¿Ì?ð©²_x0010_ñ?ÖRçM÷_£?_x0015_n@mô?x_x0006__x0007_;â?_x0004_ýGÝ_x001D_xê¿¼÷kÝ¿_x0010__x0016_ÙGpÒ?ã&gt;ú_x0015__x000E_þ?aÍ jÖÌû¿f:e±X[å¿Üïå_x0003__x0006_DÓù¿Ú{²ZØé?_x0003_*I¡¶Ä¿¬1/óíÕ¾?¦[9_x0005_Ö¿*Å9_x001E_Ë¶?¦_x0002_F_x001B_â¿NÏû¡l(é?[q®_x001D_ú?_x0011__x001F_cñ)¼Ö?æî_x0015__x0001_¡³?ðKp¸Ú¿¦Þº_x000F_!ð?_x0013_LÁ_x0013_×Jþ¿íB_x0002_ôÍ¿Ì¨Á_x000B_ø?DÞ_x0014__x0004_Âò?¥xEH{Ð¿yéF±+_x0017_é¿zEîØ@Ï?s80?éÑ¿c_x0003_ÅðÔ_x000F_©¿JÐ$+¡ù?QÃÒ_x0018_ Qò?uä¸ê¯^æ?Ùe®?MÌÏ?ÅâHeæ?k£6°ßî¿_x0011_ÈØSøCý¿Æ¾V³¿¿gõz"Î¹÷¿¡Ã3±_x0008_Ù¿_x0001__x0004_êâi Ú?Ï_x0004_u_x000F__x000F_Nß¿RÐû_x0013_´]Ð¿á*ü°ç_x000C_ç?7ö°ÚÓ_x0005_À_x001F_RdVMÓ?kÇèÑsYó?5/03ýÓ?ìf"µ_x0015_Ê¿è¿`xC&lt;ó¿X¾&amp;T¥ú¿º©®_x001C_ë_x0004_ø?_x0008_oBÍIò¿"N`¤Ä_x0019_â¿B´U&lt;3ã¿¿Ò±ì hå¿_x000F_=_x0003_u0òã¿_x001A_À¾_x0017_$Ê¿ú']_x0016_æ_x0011_ô??Õ¯rö¿'Â_x0007_È¶_x0019_ó¿R_x001D_HÖå¿o_x001A_ÁQ×?_x001A_¸æ¥^Ú?þ	@\a²®¿ûî÷±_x0002_Ê?ÃA²C5Ã¿©w_x000C_%øì¿0MËôÇ?Ô-|`ÚÕØ?8GäÝ_x0015_å¿³z_x0004__x0003__x0007_ÄgÉ?_x000F_X_x0018_&gt;_x0012_â?ëû_x000F_|ò¿_x000B_ÈXw3æ¿	¢º»Lñ¿òWBC·|ÿ?Ú_x001C_.ÈNÝÐ?&lt;iuIdâ¿,_x0010_Ýs*_x0003_ú?Á_x0004_¨_x0005_gïÀ?N¨ íÂ·ö¿.OîÖ£ø¿À[j]Ù~ñ¿óÙÇ^ê:C?_x000E_InÍ÷¿djÒQ&gt;Ù?ç¯ÔÆïÓ¿dG¡Ø1_x0001_À[û!³6aÉ?D}åñÚÃã¿P_v1_x0006_À&lt;$HÜHï?î/)_x001A_ð?'l1¾Æ_x0018_ï?p¾_x0017_÷XXÓ¿Ñ_x0003_û_x0005__x0002_DÑ?_x0017_HþdBÍ?¯½{Ûíý¿Äß­ÂÐ¿?7ÜÎ¬\Ò?;kò-7øë?±Ô_x000D_î?_x0001__x0004_kkYQö¿­Õ ~O_x0006_Ä¿utå¬ìÄ¿ãö_x001A_PiFù¿_x0012_¼¬#¦_x0001_ã?_x001A_R_x000E__x000D_-ú?  æò¥ó?vëR_x000D_ºÎà¿s_x000B_­Z_x0005_ó?%´}_x0006__x0008_Æ¿_x0011__x0002_ÂÔ_x000E_wë¿;õ"Ì÷?Ù_x001A_m¥(«_x0001_À_x0018_&lt;=¯¡ýñ¿EÝ_x001F_AÃÐ?_x0004_«H=_x0008_ËÙ¿Ü©ö_x0019_øå?ËDiöÈ`é?·@ Ê_x0001_¿Ì?^´¸xÆ¿r¸HÿßòË?	l_x000F__x000C_\ú?0¾6Aÿ:ø?Á+_x0007_æ¾ø?zV_x0004__x000F_-/ð¿o_x0018_n·ÅÒ?_x0003_2ÿí_x0004__x0018_ã?	Ì³´³ã?}nÎ¹Þ¿ËÌ%Enû¿c_x0008_Øç¦SÃ¿=¦_x0008__x000B_5t¿&gt; mÑB?Ìºtó_x0002_má¿ ­_x0005_Ûû	s?ä_x0006_¾	tÙ¿_x0011_¿â Ã?lÊyÜcå¿¤_x0015_o7ÌÇå?+	_x0004_Çßõ?¸}ZÓ¦¼Í¿ÂÃ/¬_x0001_¬¿FcsÕô¿ê½PbÝâ÷¿_x001C__x0017_TÄvú¿Iüy½û?ÀPñ?¥?_x0017_2öMöH¸¿æ_x0005_'__x0005_0ç?Ã­%jø¿ÉÙ_x0007_phª¬?`¯¦2 _x0001_À(ë_x000D__x0014_øÞ?_x0014_Pf_x000F_Ú? Q¨#_x000C_å¿¥¾y®l]í¿ô¿o_x0010__x001A_DÎ¿¢È³tÁ?bËó Þ?W¬­]g1þ?ê¡_x0003___x0010_mâ?³_x001E__x000B_7_x0017_Tó?_x0006_&gt;_x0002_¤$èþ¿_x0001__x0004_;à_x000F_w°ö?ã%®å?êÄ¦ÝqÏ?À_x0017_\rmÝ¿­_x0003_gã/pþ?dÖ7ÚGà¿a3Ô_x000F_sBÜ?_x000F_«_x001B_æÑ¿T¥îõMi×?Jh_x000E_¥Tû?,÷ÂW_x000E_ô?i}_x001D_x7_x0003_@_x0006__x0011_4ë£að¿Sà_x001F_O ÇÖ¿7pÎaç¸ã?K,õ&lt;ïÕã¿pÓº¡ÜçÕ¿dýU_x0004_Âå¿q´@_x0005_p0å¿þÈÁ_x001A_ö°¿æjé_x0007_×ró¿È&amp;IõÌÝò?&lt;Ê\#ÔÊ¿_Ì_x000D_ý_x0006_õ¼?³ôÆù?ñÍë_x0015_F©ÿ¿tæ_x0002__x0006_¼¶¿Þ½&lt;#ÜSò¿_x0019_q_x0018_ÑØ¿_x0019_T¬pseð¿(öf,øò?B*ù_x0001__x0003__x000E_âò?_x0013_ã4_x0018_­ò¿f|Ý_x0011_;ò¿P¢]Ú¯Gö?\µadG$ì¿ß±)êíò¿R´·¢3RÚ?Wk_x0017_ëð?X/Õvøï¿eóßWù?ÇÃöõ´%í?dºKÃ¸ß¿_x001D_Öée%Ð¿ñR³&lt;4bä¿&lt;4®_x0001_Ã¼¿ç³Ü8dó?2í ¸_x0002_|ù¿EO§^U_x0006_ò¿-9k'ùÓ¿nÕÁ_x000F_3ç?¯Ðáê*ä?tBFébÙ?îùÞ§&lt;Kô¿ÜI_x0015_$v¬·¿´%_¶ô?Ë?æ¨ÿî·¿ _x000F_§´Ð×¿´sì[ã¿Â:õ±Gã¿	J0ðÁÌé¿À³có|_x0012_È?±Q.y·ìö¿_x0001__x0003_sß_x0013_Wñ§ì?õ_x000E_ó½¤Úí¿²èôÈÅî¿ )xX?+pQ8wÚà¿xL¨_x0013_àê¿ZR	$ÿô¿®dXÓö'ð?_ösþ?ë_x0006_ü ú¿ö¬JP=³ì?å=±_x001F_¨¿^rh_x0007_Ñì¿l"GÌõ_x0002_ý?´o_x000B__x0015_Uîâ?ÚJÄdg]í¿_x0013_|ýíÅæ?Ì{Î6Wí?æ_x001E__x000C_0_x001C_j÷?¹qe÷å¿ûvAaáe?&gt;yÁc4ð¿TO-2¶äì¿=_x0007_¹×ð¡Ý¿¨Nú¼¡ø?Ä_x0008_ô÷æ{ú?ÖÕæ½;ú?âÈà_x0014_¬_x001C_Ý¿²SplÐ¿÷Uö_x001E_ÐOò¿¿TX5èÖ?_x0006_¢|Í_x0002__x0005_³_x0008_æ?_x0016_¯5çN_x0006_@( Ñ ìºä¿*Â8Ùòà?ùYÊ`Ê_x0001_Àw¹Xrþ_x0003_Àó_x0011_n?+áçØ?Ý_x0016_sÂRò¿Æ)_x0002_dKÓ?¹¿ë¿_x0014__x0002_î?íÛ_x0017_øþü?£Ïð%_x0016_û¿·Z_x001B__x001F_¸;Ý¿´×î_x0001_ê?kî[÷ëbÆ?Ø&gt;_x0004_ðqrý?5ý£ßxì?=Éy;b½Ö¿vºÏÏç¡ð¿2ò­û_x001F_¥×¿ËÊvBµï?f_x001F_4Úª2Ù¿_x0012_Â9ÝyIè¿«k§¡Zõ¿A?ñÖ°[¹?«#ZUd_x0016__x000D_@_x0018_À\à²ª¿²6ÊÞÈ¿ÿðàõ	4ô?%Ìâ{ñô¿_x0011__x0008__x0015__x0002_r_x0006_@_x0003__x0005_5¢!_x000F_ù¿nÕÂîç¿.WéÎ³Ñ¿'u9õ?C_x001B_Ä,_x0002_@ÍU·Êõ¿._x001D_*_x0004_(Ô¿ËiZSÛ¿xöf_x001B_O¿L ã1ôù?Cø_x0001_GÏ²î?·i¸Xz®è?_x001C_m4èøSð?V_x0005_ºlï¿ÚWÝÛñ?HHj"_x0018__x000E_ü¿nÉ_x001C_ß_x0015_ú¿IGÊ$VG¶?ì_x001C_}f4Ê?9_x001E__x0006_»êÐ?nlAdjmé¿ñ®µ¥ ?ÿÃ_x001D_hEô¿Z¯2Ti¼Þ¿a±Ù_x001C_}4ã?çÏíÎñ¿ÓDfì¸¿Ã7ÉûÛ8_x0003_À¥¸k_x001C_ë?_x001A_üÆ¬úô?A_x0004_þ¼@#õ¿9w£	_x0003__x0004__x0010_|×?Û+Ûp0?_x001B_õÿ×®â¿W×ªûÉÍ¿â_x0002_&gt;äÓ?@__x0004_ÛÊÛ¿_x0005_ïÞÐ÷þ£?xmu_x0005_@èº?ÕÙ­û¢¶¿] f_x000E__ë¿ÌÍ/+_x0001_ÀÖúæ§í7ë?ÖÖ£÷x1¾?²_x001B__x0017_IºBÜ?7K¬éÊ¿g\Ò_x001E_áº²¿n_x000B_Ì_x000C_0÷¿|³Oò?þÆx_x0001__x0007_æ?¾\âþC³?HÐjeÝ?´ÝØd4'Û¿ýº'çò?£0ö·_x0017__x0010_ð?u_x0008_Aµéqø¿VÚü¥Ù?"xx¯RgÛ?ßgÐ:ª_x001B_Ó¿®=_x000D_)¿2:_x001C_æþéó¿P1iI~(õ¿Ï&lt;8#ª³ã¿_x0002__x0007__x001C_ôÙð_x0012_ë?&amp;'_x000C_ðÊÑ?0m¯U_x0012__x001B_ð¿Jñ_x001A_Ããá¿_x0005_G¤ÍntÁ?Kí*ô_x0006_é¿_x0013__x0003_jëôú¿{¡rÍé?G(s.?â¿ðbÂ_x0010_ï¿§W_x001C_nÌÐ¿_x0015_Ä´	Éò?5Kldjâ¿¬`ÂcëÛå? °¤´í_x0001_Ü¿ð!S_x0005_ã¿6ØGZá¿~\y/uÅ¿Þ_x001C_V¹GÝ?"_x0004_Iá?ö	ËËÇã¿IgýAï6ú¿&gt;¹._x0018_Úï_x0002_@¥`+zBÀ¿}eóú&amp;ËØ?¯î÷ê_x000B__x0015_Ñ?ÎÐUåÉ=_x0002_À8ìIe½ì¿ô#Áôà?{©TÁØ·ä? Æù_x000D_vÊ¿_x001C_8Àú_x0003__x0004_L_x000F_ê¿cFE¤·_x000E_ÿ¿{­	|_x0010_ðØ¿_x0008_¡÷*ñ¿·e_x0011_ñ7'Ë¿±Ë±R×î¿ØË¶q÷¿+~_x000D_6KÉð¿À_x0005_#qÁ_x001D_ö¿Ê_x000D__x0003__x0013_Ã¿_x0001__x001C_¨Lz_x0008_Àÿ_x001B_YL¦qÄ?_x0007_ÅNF&lt;Ï¿@F³_x0001_lÛÊ?»¶_x0012_þvë_x0003_@\ê(ýðë¿Yaõ^_x000E_Û¿aIBÛ¯7Á¿©Z_x0007__x0018_Âä?²Ð­S$_x0002_@ÏD@¡xÎ?_x0016_.±Ô_x000C_&amp;û¿r¬3A}ö¿¨LO_e½Ô?_x0013_áp@¬ò?_x0008__x0013_Ê7P_x0014_Á¿_x000C_ÓÜ¤s±¿|Æ_x0013_w _x0016_ü?§ò_x000F_q_x001E_å?ÀEÄ_x000B_¸?¨_x000F_ô)_x000C__x0008_ñ¿_x0014__x0018_VuChõ¿_x0003__x0006_¹_x000B_ÄZ°õ?Ýþ°æÀ)³?Àdø:­Ðã¿O+¾×ù¿°a_x000E_¼Ívõ?Þ~¢è¼8Þ¿[ö_x0012_Sá?%ÅÖ%9Eñ?_x0005_ö&gt;NWÖè?ÎèÉc³×¿±_x0002_øFDç¿Û¡_x0011_R_x000E_Í¿ÉÉÒ	Ö?_x000C_5zÔÌèý?úDM_x000C_ýFÈ¿¾û«[Fùð?&gt;woÆó?&lt;í­CO"é¿2_x000F_hÙ_x0018_á?iuÕoçÑá¿Úþª\eÝá?Ùm_x000F_5tð¿hG"§æ?Í_x0012_ð6´_x0015__x0004_@¶`ª3_Å¿%KêcÑ?Êc¾8K¹Ô?L.îðñ?{RöÚ_x000D__x0003_@¬Åô	ó©Ù¿#_x0002_¥zu_x0001_ÀX¤à_x0001__x0002_®_x0004_î¿×-èdjd§¿Âð('4Ûò?¶¼èÆ­ïÐ¿_x001B_Ó&gt;/Rö¿ß¶«à¿{Þ_x0012_'H¬¿_x0008_/|±_x0008_õó?Ô_x001B_Óaúvã¿åÆ_x0004_ÒJç?ôw«09í?_x001C_ðß^0Øä?ÿ|þºJÛñ¿é¨×õ¿ì_x000F_ªAh_x001B_Ì?÷(ü»Sxú?Ý~Î_x0007_N§Þ¿}a?+PKõ¿°KõÉâ?6&gt;ù_x0012_Ú%ç¿&amp;¯8=_x001D_Ñ?É_x0010_ñèûî¿ñ_£d3®¹¿aÀ¦Ä¯_x0017_ù¿V|´ò)û¿#LÔMvêÔ?¥ã`/6sì¿_x001E_Y_x001C__x001C__x001F_ö¿_x001E_iPGè?û_x0008_0_x0005_ú_x000E_ù?_x000C__´Y{ê?Ê¬j$[ãê?_x0004_	I³[júÿ?ñ;'í»Ñ?êè"Hp¼¹¿¶ì"(ý?ùÑ_x0005_³½¿êT_x0002__x0006_oÕù?_x0015_J%Ö.á?5rV_x000B_zÁ_x0003_@¯"kÜ?&gt;:+6²ï¿SAÚbï_x001C_ô¿"\x&amp;²_x0019_}?B¿X¢F«°?Ê.¼_Ýz¿¼?ö°åté¿_x001E_¹_x001E_@¤^¼¿ø{|?×_x0007_Ñ¿¨oÈ]_x001F_Õ¿_x0008_»[)_x0015_7ô¿Ô_x000D__x0005__x0014_Æû¿_x0010_m«_x0007_ð?[._x0012_HÊê¿¬giÊü?eÎ	³Ü¿rºT_x0011__x0012_7¨¿un_x001B_¨Ô¾¿îC¯¤æ¿é&lt;ú¾./_x0001_@ZJ_x0010_®Ëó¿ÐïW¹ÿ_x001C_Ê¿&gt;sF_x0007_ãïõ?_x0012_Ê_x001E__x0001__x0003_a¤¿@Y"&amp;AÛ?GJ8·ÍñÑ¿ÍÃE¡ýå¿Ð_x0014_ÒÇóºë?.1Ó]eÑ¿½N ÷èã¿÷ËÄètÆ?)4ãÅI£´?S_x0013_ªKGû?¯_x0015_FvÐ;ù¿F_x0002_=ØW_x001D_Ò?_x001F_·ènzö?Æ[H_x001A_,Óã¿Äà_x0002_ÿÚýÿ¿îùe9¤rä¿ÃhÐ,ùû?ê+_x0014_tÏÀ_x0004_ÀH_x001E__x0015_FLå?¿ èië6þ¿HSÁ'Ï?`£êèLB±¿Ð=_x0004_@+4»?*]uµ_x0006_æ¿_x001E_ìþ¢_x000F__x000B_@ÝÑ_x001F_Ú±_x0001_À=&lt; böÐ¿´{­½ÆÎ?¡ÿ ¸¿~½P1âã?ÁZ&lt;j§Ç¿_x0014_ÅøORè¿_x0006__x0008_$OxvÀoó¿Xy~)_ð¿*­_x001F_Ç?Ó?._x0016_¸!_ÁÈ¿7»&amp;_x000C__x0003__x0004_Õ¿&amp;åÌ¤ëìÁ?_x001D_~l_x0012_í?Þ_x0016_"	Ó_x0014_É¿?þ_x0013_)_x0015_Ü?o_x0017_G¦[×¿a_x0014_¡ü­óñ¿ÃYo_x000C_ÿ»ð?$»_x001F__x0007__x0001_²??¿0¨&gt;È?þp¿U+TØ?^e¡ö¨ï?_x0019_S{_x0010_oÈ¿~¡ñÈï¿_x0007_Å_x0002_ )î?°·!_x0005_&amp;ñ¿=PäÞ_x0004_ç¿7¾ÅÜ_x000F_Ì?_x0018_é=Å!,ò¿G#c9_x001E_õ?ûnþÃª«?ïøHÝè×å?D_x0016_§8ó?¢¸&gt;ê_x001B_Vñ¿þÓÜÀÙÕ?sáE_x0017_ìê?\$\²¯@Ä?ûRä0_x0002__x0005_&gt;«Ô¿Õ×_x000D_PPË¿Ìá	EÒú¿}Úbr¹Å¿Ï/ éÛâ¿$Ë®¾­F«?I_x0016_ðzAâ?È_x0002_-5_x0011_û¿_x0005_Xv_x0007_Àà¿Ñ· b/_x0003_@B[E±ò?Ô¨½fSÏ§¿&amp;ð\R£`×?v]8ëÊ7ï?DÍÙ¯¨ë¿'Ù_x0008_{_x0002_|ü¿­÷O_x0015__x0002_Àøõúüj1Æ?P¶Ø#ÿÿ?õ*²_x0008_?¸ Ô&lt;ïÁ?ù_x001F_mÌílî?_x0011_k_x0004_þæ?!_x000C__x0017_ 4tã?É^_x0011_öÎpì?®a:_x0004_ì?Ü`_x0016_¤!òù¿_x0001_vïÅÚ¿¯_x0007__x0002__x0006_UêÜ?eETØ3Hç¿wêNwÎ?þJ6Cáµõ¿_x0002__x0003__x0019_kS_x001C__x0006_(ê?l1zBÜ?tw|_x001E_l[_x0002_Àû«M¡Gþ?_x0014__x000E_9)Z@ú¿=RÒÿ· Á¿_x0019_¾µ]³ë?5_x000C_íØðÚ?ù½ÆDÉ¿&lt;¶`zìüê¿©'_x0013_D_x0006__x0004_@e5lº¢_x0008_å¿ã+/¢_x0013_òÚ¿_x0002_Y;Ã_x001C_ì{¿Qßé_x000C_/ø¿_x001A_7&amp;Tø_x0016__x0002_@É±ò¿_Õ£õ_ù?Jµéféóð¿´7Ú¥¶|ó?_Iæn÷_x001E_Ö¿ôÚÌÕé?ßöÈäR-_x0002_Àá_x000C_ëïÂ,ü?_x0001_ò_x0019__x0015_Þ_x0006_Ò¿Å¥_x000F_¡CFþ¿GìhP.#Ù¿~EÒþTçó¿o ¶Èê6®¿ñìVÚ_x000B_ûè?:]?_x001E_\Å?¾!½_x0004__x0006_ó?î_x0005_i_x0001_MÀ?6U_x0002_=q¨Ï?_x0018_x³©SÕõ¿a_x0013__x000B_¡2ÿ?¯xèåà¿_x0002__x001E_îH¡ìÕ¿Eb2~_x0004_À.\20ºÁ?_x0006_Fi&amp;ç¿Õ¶öG§Þ?OP7ê#_x000C__x0004_À]°ªØ¿_x0013__x0016_ýÄ¿._x0013__x000D_uÐ±ô¿pm¯ZÁ¥ô?ýÍnµJ7ò?à!3÷¿_x0003_óF+î¿®_x000D_¦_x000D_ú¿¿å$»ô¿LT&lt;¤zwô?_x0011_Q\Ã]Æ´?'kS»ø?`_x001F_È_x000E_?ºÒÖXÓ?étÿ\_x000E_&amp;á?ÕÒ_x0014_Í^_x0006_ü¿äÕcÛ®õø?	÷7t'*ö?2_x0018_&gt;:dOÌ¿ëf¨_x0003_Þáð?_x0003__x0004_Ô·þ§2÷?µ	_x0015_¤OÁ¿\º-_x001F_Åô¿·_x000E_x^Rõ?ºL	_x0019__x0001_'å?_x001B_òúò*\â¿FÀÅwÈjÓ?{)_x000D__x001C_£Ä¿z?LÁº¿û_x0018_HÚõ÷¿+	D.ÎÞì¿Vàdí´Þß?_x0004__x0016_1ß)¬?ûëî_x001B__x000C_ß¿_x0003_¿A%åé¿ÊQbD#¹ø?óè@ý.æ¿[Êh3²ö?¨ß_x000D_Ë±$Ú?é_x000D_$_x0016_¢þÉ¿½E0gÿí?_x0014_ÍÓ£ù¿\Ô_x001B_²ÛÛ?ß_x0007_I1áðµ¿®§WC]_x001E_ð?·ÁÖ¥Ò¿Ì^qrS»¿:ÿðßèÔÒ?_x001F_Tl_x0002_öè?Ú`É®íÙ?CÍ!,µã¿;_x0017_w_x0001__x0003_Åæ?ÇÙÝö?pÕd[øÉ?_x0019_A²_x0015_^À¿@X_x0003__x000D__x0016_ñ?ïKWªÍð?gdceÔ¦å¿ºûBQI¯ó?Û7dô?½WÙhUÔð¿_x000B_Ãdë²Ç ?¶úÌÿ½o÷¿_x000C_}ÔÏ¿_x0013_Awö¿{_x001F_}@ÃÐÒ¿é7b¸¾Ï¿W×Bô3(ì?÷gÍærµ¿óêï_x0016_³Û?~_x0016_zÔÄÕ¿ç÷ÁÐ+ñ¿?KvóÐpç¿]}ÅïÅî?ïÞ5ú_x001C_±ø?çÉj@Ûø¿ÝKÂÑ_x0001_@íaí_x0008_%Ý¸¿g3³;Èö¿Ë"ð`õ¿¯/¡SÒÎÊ?JÚ£ei_x0002_â?ÜØmÊKò·?_x0001__x0004_/_x0015_õÇXèÚ?» ÿÌ`Dî¿þè7µ?_x001E_À¾,úýò?\ê_Rí?`	ù`aè_x0006_Àò(_x0001_cqSÞ¿³_x001A_û¦&gt;þ¿i× ªQ_x001C_ô?¶Zý	Æ¿_x0007_e1z³_x0002_@_x001A_\Vá_x000C__x0017_õ¿ÅgË}ñ?¦RÕ&gt;Ôà¿G_x000D_Î4/W¿_x001D_¬Gü_x0007_¢Ö?Z,0Ì_x0008_÷¿¦æ_x0013_è4¿í¿¼_x0008_8äã¿ñù_x0004_Äª´á¿{Ô?~å_x001B_æ?3_x0014_i_x001F__x0010_Ê×?ö_x001B_å@÷$ð¿Ô²_x0014_]_x0003_ï¾?db¨@sÚ?=ÊDõÓ{Ý¿_x0016_ä¶_x0018_PTé?ï&gt;yõy®Ó?våª£(Ó×?ë0ª~ék¶?C2É¼_x001F_s_x0007_@ÃF_x001F_­	_x000B_û?ÝF¶õÙ¿_x0012_O%U_x0005_Ûú¿_x000D_Ñ=õè´ò?³ÓÉ[m_x001B_å?b_x0017__x000D__x0011_ÓÄã¿se·áDù¿_x0008_Ô	Å¶ò?[75Ñ)Àú¿¢(iÉ6#î¿ yB¾_x0005_´¿ÁQ_x001E__x0013_ùÚ¿Å`_x0007_¬¿¶3_x0008_ë59_x0001_@}_x001E_îWúhâ¿Z_x0001_õ_x0006_ö_x0004_Ã¿¨¶ÙØs¨×?_x0014_3ë_x0013_O_x000C_Â¿Z`ÆôLyÄ¿VT8øº3ø?¨k¨¶_x000E_Ö?éÉü	_x0003_Á¿_x0010_fvRhäÔ¿_x001C_u}ení?ñiDmñUÍ¿¹Zx²8êÖ?Ìç_x0010__x000E__x0002_ó¿ß3_x000E_¼bØ÷?_x001C_rÛ:IÔæ?¹_x0006_ò_x001C_Ä	@c_x001A_Ë¸KÏÞ?È\dzïå¿_x0006__x000B_Aá	d_x000C_ìî?_x0008_5í¥³ðÃ¿ëá·ùé?_x0018_Eì6_x0007_ö?TìmC¢î?ÏÅ_x0013_ùÆ?Tg	oQö?¦_7ß/Ð¿sd_x0004__x0008_4Ø¿AtH§_x000D_²¿IÞùú¿Úâ?ø3fÖ*nå?^!¯_x0014_ÊÝò¿ _x0011_65Ùãó?¦;_þ©â¿Çtzg6ò?ÒÙñðqÞ¿òJW^_x0002_Ö?vKü1;¦Æ?ÄðÓRêñò¿e²ò7:_x0008_Ø?_x000F_ÒK2_x0001_ò¿VxÑ_x0003_õX_x0002_@Óï)_x0014_ËÿÄ?eqÕ^ä¿^_x000C_ _x0005_XÂ¿{0}~ã¿K$áðó¿"ÂM|å¿.¼Ë¡Ê?ÿÊ3(öÞ¿_x0011_¬_x0014__x0006__x0007_Å_x0004_Ð¿Ã¥[´9²?_x001A__x000E_"¯g2Ý¿«úüR$÷¿j´_x000E_¥÷Â¿9FC,¢Î?¶({E_x0019_É¿kÿJ_x0006_5õ?a-Ò´sÆÝ?ÉW)_x0002_p¤?ÿÖcm_x001E_é×¿QWµxCvó¿Yh÷bÇè?Ã?1_x000C_ÚÜþ?_x0007_ýu_x0003_Bò?_x0014_dºÑº\ð?eæüÚ¸wÔ?°©_x0013__x0012__x0015_¶¿_x0002_þÝ³qô¿ïVc*ý¿}#Ü¦Ó?¢ÿð_x001F_â_x0011_Þ¿_x0006_P_x0004_Îø?XmíÜ_x001A_Ü¿u!áT_x000B_ûò¿Bô_x0005_Cãÿ?ÕãX¸ÿjú¿#ûN¬Å{à¿Y¥_x0010_õýã¿ð×Xl¸_x0013__x0001_Àj_x0014_A¡_x0002_û?_x0018_«y"ß?_x0003__x0005__x000D_r×_x001B_d_x001B_ð?âù,._x0015_é¿ß_gQÇ­¿R_x000D_g½®úÐ?_x000C_ñ*ÿPéé¿Òy$_x001E__x001F_ñë?&lt;_x0016_4!´ñ¿_x0018_[_x0001_¼Ræ?vU×z'Ù¿¢ö_x000F_J»â?õö_x0004_o´CÎ?Þ*_x001C_ÀÊ_x001F_÷¿;çre ç?5¼¡þ¿ño´_x0002_Sú_x0004_À¾_x0001_Ì=ý?u_ºÖ®cá?SÕ¶º¹ð¿äý#_x0010_Ú/è¿_x0013_ Ïí¿ÆLaê2Á?f-GÈ°sÜ¿_x0014_b(A½òÁ?xÁ_x001E_cé?÷K_x0017_ZÒ?jë	b=Úð¿_x0015_çè.fÚ¿7ºJBg¡Í¿_x000F__x0004_PØ Ý?ÐÝb_x0012_+^Ö¿ó_x000C__x0004__x0019_¾öî¿$¥l_x0001__x0003__x000B_&amp;÷¿ÓÀ*ýYÝ¿?-?ÀáÁú?E­ÚÔpà?_x001B_)ÔK_x0001_Àa_x0005_VkzÍ¿v_x000D__x001F_g/«è¿W÷)è¬¿HËÁ(cWó¿_x000D__x001D_,Ò³`ÿ¿NWÎY_x0002_÷?_x001B_#Ð¢+ß?bòÃ""¿ñ¿S_x000F_îV'Ø¿J¨	KÏ?ÖÜm»µÂ¿Å$Å &gt;à?9s_x0003_ðDfè?ñ oÕþî?ð_x0019_Ùm®gu¿ô¢Ue1¾¿dR_x0003_à,Là?ìJ¯þùÈ±¿y¡_x000D_Z+¥?¦ÈËÍ* È¿zéÒßnÐ¿"äød­?Áÿ	¯=öÂ?sF_x0005__x000E_²¨?eq¼x~2è?Ü¾~ªÎñ¿LâëJ ÿ?_x0003__x0004_¤¡T,I3Ñ¿Ýä^¬ú¿ã¡Ëhï_x0011__x0003_@'îç_x001B__x000C_§õ¿-YÏ¼é¿øêTL¹ ô?ºRÞo¬£³?(S_x0004_ÐOð¿Sª_x000D_Å¿kQìr_x0018_PÒ?_x0018_ÕIx¥ð?WY&lt;úe)å¿º·@º6Éã?0_x0011_Î;{öâ?_x0014__x000B__x0003_´æ¿åï_x001C_¼Añ?±Ñä÷_x0007_î¿ÀG&amp;³_x0019_è?_x001C_Úð#ì?L8¹_x0002__x001D_ò¿3þY_x000D__x001F__x0001_ü?_x0003_©_x001F_2nä¿²aóL8ä?s_x000F_;1Pù?)ìÖA½?|&lt;8ÊÉ­ö?"ö}5ù_x0017_Ê?Å!¦h_x0019_´¿Håvæ¢Î¿TôJ_x001D_e9í¿Ø£rÏ=Õð?_x000E__x001F_6ò_x0002__x0003_T£ñ?S_x0019_f_x001D_z_x0002_Á?2KàêÆ³?öñ_x0010_[Ï'ø¿_x0019_3_x0019__x0011_SÎÒ?/pIwÿ?ùT-®)_x0001_@S"M_x0007_'Þõ?%äÓ{q½à¿üd·ò_x0014_ç?ÆG÷¹R`ç?Èß&amp;[ Þ?	âS_x000E_K§÷?|ý¦D`à?áÅ:§wíþ?f_x0010_üËçµ?*¨¸±_x0004_¾Ò?(õ_x0004_Y\ç¿FþÍg_x000E_|ò?_x0013_r`xÛ?ÆM=xpí?_x0010_WS÷(í¿¼_x000F_9hÎeò?ð(æsò?_x000B_ò*c@ÿ?Pð"/Çù¿5_ëÃÄù?¥qÄ_x000F_ç?A\»Ác_x0001_ä¿ô_x0008_¯¾_x000D_â¿^Q_x000D_Ç;fÿ¿­ÁBu_x0017_á¿_x0003__x0004_ó¶ÏÛàó¿&amp;oP­Ö»Å¿(_x000F_îÎÈÞÞ?7_x001E_ËùÉÿ?%_x000C__x0002_ô!Ø¿Û~±|æ?°ír©ú_x000C_ì¿þ/_x0002_þEñ?Áïó_x0003_é?î°&amp;Ô34û?½«*_x0012_EÆ¿12ÚnÊBó?¡¤ñé¿þú|XÙ?ºY_x000F_ÍÚ?ËÚ_x0002__x0001_w8¨?w¨îôÍÛ¿`72h­Ñá?ªcÉ)m×Þ¿;UðÝ¿%ËG¯TµÈ?¬@ðe_x0017_×è¿B¥e¾Ûø?_x0010_¬BMx_x000C_¿Û½øGÏ·¶?·¤+yvþ¿öõã);ú¿_x0014_ä_»ÕFá?t_x0016_Û´_x000F_?ü?xÀÀÀ&amp;_x001F_â¿Ú_x0014_`Ûr&gt;Å¿ÄFu_x0001__x0003_³_x000D_á?_x001B__x0003_[X±ö?ã^cË2Aî?_x0010_Â_x000C_[cï¿vÿ!·mò¿*vÔëXä¿¥#¿¯Jt¿ª_x0014_{ih_x0014_ø¿µEnHÖ¿_x0010_hXøcò?ÞwL_x0013_¹ò?¿÷}|Ä\ñ?_x0014_ýõÓÆ\Ú?A%	åV§É?"f_x000C_.Â¿4;z~Ð¿	&gt;Øü}_x001A_î¿_x0010_Ãó¸`%Ô¿I§T[_x001A_ëê?3òï.Óæ¿iX´á]Tõ?Ö"}_x0011_7_x0004_ö?'S.¡85Ú?ÂëC¡_x0002_ñ¿_x0005_²¯dy_x0015_·?	ÏOÏu_x000F_ã?÷_x000D_É0qâ¿3Â£ÚPí?l6¶ø" ò¿U;§W§í¿Ä0vâoÔ¿·Õ~çf_x0012_Ð?_x0001__x0002__x0010_Àñå&gt;oú?2_x001F_î_x001E_ãõ?ö§zÕ¿¹ÈÈr¼Ù²?#=3_x0012_íá?¬3[Ôtè¿Ï_x0008__x0016__x001B_^Eó¿çe&gt;jµº¿¯¼Ùc'²¿ç_x0018_sê½àé¿¼m_x001C_P²ä?¬)u_x0016_¨oî?}Sê_x000B_ÐzË?âã_x001C_þjî¿LâZî3{Þ¿§º9·_x000F_ÒI?[àøf£Yå¿Óg!i_x000B_¿Í?Ã`_x0010_öØ?arBÐ/¨Ê?u_x0004_(µl_x001B_Ä¿6ë_x0010_lÆ¿A1á%÷ÙÚ?sL¬»1Õ¿=ÿó_x0015_à¿£Ì¿_x0018_Ùè¿¦_x000D_Öò¿7^Q²·mð?ÝVî×É¿u_x001A__x0011__x000C_îPô?vÐ4:À?8_x001F_¿&lt;_x0001__x0002_1åÏ¿ôG_x0019_½-ð¿%æ,Û_x0007_õ?}r_x001B_·¬_x0001_@_x000F_?¢sËº_x0005_@_x000E_A_x0011_Às_x0012_ä¿»¿Èï«ÖÄ?x&lt;L8S÷?x{`ëAÑó?&gt;75¹9Ôå?Y#ÖJ?¾í¿_x0008_½5æ¦ò¿¤?Ý_x0014_&lt;$ñ?úíËÄ?0Ïùï]MÙ¿»5º_x001E_qÅ¿÷Ý¶_x0012_?ä¿Ïß%æ8é?·Qnå â?ä7!6êk÷¿.$_x001C_Áók×¿!iÇ_x0001_ø?Õ¸üÎqÉ¿&lt;ááçâ¿ß_x000D_-Ëòpø¿´V_x0005__x000B_ñ­¿Êk_x0003_ eEÚ?"h¢_x0018_¥õ?£´×¹¿_x0002_¢êiàÂ_x0001_À¶¥C_x0005_FZû?êEÆÈ_x001C_vé?_x0001__x0002_ ÛºÖò+ò?tË&lt;s_x0017__x001D_÷¿_x0013_~7}~ª?Üß%êË?´-[¯*·à¿_x000F_ÕöE3dù?ÇFX[Wá´?¸Ü÷ï_x0008_mä?zú?é[¦¿&amp;@ _x0019_úÛ?Ò_x0006__x001F_èú¿NÇy{jò?óý@­ÀTí¿ù+Ûì¿¥w	_x000D_fõ?Wö_x0016__x001A_ÌxÞ?º_x0019_(OÿÚ?cªÎN×?×èÎçA¡ü?2Âg_x001E_~ª¼¿wxÑñ¡tö¿eç2M3ê¿á¢¥_x000F_Z4ì?Os_x0002__x000D__x001F_ã¿~BQÈÓ¿I|w_x001B_À}é¿È1c5´_x0005_î¿¡sF{E_x0005_ÀÁÒlþÔ¿¿süÖ_x000D_í¿]«_x000B_­í¿2,ú_x0002__x0007_ø¼ë¿_x0014_¹á_x001A_}ø?ÒLô¸_x001E_ê?iO7sÕøç¿ZÀO5ÄÖ?KÙtx«_x0016_ã?§¶b_x0003_Ú¿©tÈ´|ä×¿7ÛþJdí?µ~PÛÚ_x001F_õ?ý&gt;kT£îù?MÁ&lt;ä_x0004_@_x000E_7íáQ»?-÷à_x0011_´Ëð¿cÝ_x000E_çï?0&lt;ö±åS¿9_x001D_Æÿ_x0016_×?°yð_x001F_wcý?E×_x001F_³ã²¿_x0010_ý_x001F_Ê? ¿lõer_x0011_â¿É_x0004_Ð2àýá?0skKíÿ¿ ë_x0006__x0013_ê¿)´£&gt;ò?¹K4_x0005_ªñð¿üöÔÄ¶ÃÐ¿Å6R_x000F__x0005_õ¿ï_x0013_H{#;Ç¿9ê_x0018_'Mâ¿¦_x0001__x0004_oTà¿Õ¥é¢þ¿_x0003__x0005_[_x001D_Û,Hî?¥ã/Rr_x0016_Â¿Æ_x0001_j{7÷¿^ÕN_x0001_ÀÛ¿/³ÚTvÐh?_x0011_Ë-AÓ¿ÌkDQOÇð?8,8w¿_x001A_|ã_x0003_3¹?ãæ_x000F_0zÙ?Fx\zÉ9Ç¿öï¹ò¿Áu_x0014__x0018_uÜ¿_x001C_	Ð=H_x0015_¿0"_x001C_,ÿóå¿öz_x000F_ÿÈó¿_x0003_@¬Mvê¿«Ñ_x0004__x001D__x0015_Ä¿#¹I[_x000C_¶é¿{_x0017_\_x0001_¥÷ö?ñ4÷µ0_x001A_Î¿¼w R×pç?Ñ7'Ç«Þ¿&lt;î"_x0002_o¿\©&gt;Ëñ?­Òyw¹®î?LKÊy÷?ç_é½_x000B_ô?_x0017_uçTÐz÷¿_x0018_Q?_x001D__x000F_æ?"_x000D_i_x0014_ÿrº?p·¯Ð_x0002__x0003_Ï_x0017_Ó?"dý_x0013_ò÷ñ¿¼ÿù:ë©?¡Ö[÷ãÉ¿ñü_x0011_"oé¿æþf	¨æ?±B0½µöð¿`¼«×ô?fë@ª'ú?_x0002_Ü8#lKñ?Î_x0016_%_x0013_Çç?fÞò+¶é?èÂî¶_x0001_û¿ÚðÌ+è¿_x0019_xßnº§à?»UA}_x0003_)Ù?Hµ"\|ñ¿ÉÂ·ÌøÒ?a§_x0014_ê_x0017_ø?OñÏçòyô?xÈ@ö_x0001_ô¿SåZRÍ©È¿³æXó§ìæ¿_x0016_{Ùÿçñ?²wéêÝ?_x0016__x0001_&gt;_x0015_Ô¿ò?®%:¨Qç?-î(ëmØ¤¿.p`p5ÝÍ¿;ó_x0017_¹]_x000B_Ñ?-¿í_x001B_°_x0004_¸?ojË ,ÚØ?_x0003__x0008_±R_x001A__x000B_°è?_x0007_ï¾ñù-à¿ãßÒ;¾ñ?lÜÖÒ×\ê¿¯q.e¹Àñ?zO©ñ+²¿%ÒÃ4»ï¿Ê_x0013_¥A_x0001_ÀaZ§¿_x0003_@d_x001E_ÿ?	_x0001__x0006_²-wó?ñ_x0016_Þå92ñ¿s(_x0015_9_x0004_~_x0001_À¤ðÖ_x0005_orá¿®vF_x0004_n+Ü¿&amp;9_x000C_Apá?_x000B_¿ ÕV_x0002_À3Ð?úá°ð¿ê¤"`ã?!¶@¿Ì_x0006_@¬$Æ_x001E_Æ?fÎ_x0008_È^Ç?Ò¾GØqæ¿õVDq£ä?V_x0008_!^Þ¿iÂ#_ë²é¿¨÷úÀ,ß¿_x0003_l5á_x0013_ç?ÑÓ_x001B_´üá?©_x001C_@_x0003_Í\Õ?¯b·èm¤æ¿ÇÀ×_x0012__x0001__x0002_j~ã?l²Ò ©ç¿2]òÀfºÞ?«D¥wÇ9á?õ_x0008_ölØëû¿6_x0008_=ßÔ_x000B_ù?ü¼±_x0008_-\÷?ð(*ÉÇ?ë/_x001E_áä.×¿®Z_x0011_=Èì¿Þol\8ð?iY²å¸Ò?RãRXºÐ¿ÍõF¼_x0003_ç?&amp;ãB_x001D_ã_x0017_æ¿_x0006_¹vP_x001A_ë¿	b_??ÂïýtöÊ?ntR·2}â¿ð(ØÇÀÄ¿ÄA³_x0016_¿Ñ?Ak¯ºÒÁÎ¿QCÀ_x0018_²?/¯}_x0011_æÓ×¿?Í&amp;AlUò?_x0003_g^_x000F_ü Ä?&lt;õ-_x000B_ì?Y\ÜQ!_x001C_Þ¿/¦ö*pîÌ?#¤aj_x000E_ø¿æ_x001B_jà·¿PMÏÜ­ôñ¿_x0006__x0007_`·eò_x001C_ñ¿_x0008_º_x000C_iÉ¿½_x001E_ wsñ?·+a_x0016_Ü¿/_Lpmð¿úÃ&lt;~,®¿É÷Ý_x0013_hô¿W+w¿9Ö¿.ÂÁ6ÍØ¿_x0002__x0004_A1Óø¨?Ë&amp;_x0013_Õ:|ß?õ»°£-ã¿Þ%ÄîRå?,UzÖ­_x0003_À«p4ðÌ³è¿Q_x0001_#_x001B_|÷Ñ?³ËÄPE6ç¿°ÄýF}_x0005_ÀÀÏG_x0008_×8à¿í4_x000B_5¹ñÍ?Åmÿòïyî¿®®_x0008__x0017_1á¿_x000E__x0006__x0005_!_x0014_å_x0001_ÀÒ_x001E_£0_x0011_CÁ?#_x0012_Åüeæã?{O~É±Ûõ?&gt;Ã¾í_x000F_3Ñ?8Æ_x000F_ñê\ì?_x0015__x0005_Ê&lt;¦¦?	¼_x0019_H÷û¿y´¾&lt;ò?Y}Ô_x0001__x0002_h_x0010__x0003_À_x000C__x0013_Ú'fñ¿vPMÌ(å?_x001A__x000F_úââ¿_x001F__x0019_ýmiäù?ÃÔÝë?éª¢­éî¿¶²û`ô¿1&gt;_x0016__x0006_ Bâ¿_x0010_¿}û=÷¿U£_x001B_L¥ï¿üM6¾1'ô?Ó:dú?iQUQJ3¤¿&gt;ÎèX_x000F_bñ?$z´Búà?{9dz?_x0014_ò¿njí&lt;SÔÓ?*{:wA£_x0001_ÀÏ_x0016_qk»úó¿°)_x0005__x0011_Ì¿V«!ò¿ú_x0017_~1_x0008_ç¿3µÚÐ&gt;ò¿oóC_x0002_Fã¿¿0qó_x000D_¼¿Å7ÐÚFÄ÷?¦D_x0010_«ð?J_x001B_¦¼_x0019_ç?µÂ/­Eß?®2XóÌ¿ÈÂPëP©ð?_x0001__x0002_¼å¢äh¨î?³­_x0011_©¿éÓ?P#]æU×?660ãÂøà?:_x0014_³GÚ$å¿ÕÄÇ.zÂ?¤ÅAßÃÙÙ?quÒ0²?û_x0014_xl_x0015_:æ?I	;*Xò?õ9&lt;_x000D__x001F_Æö¿éýÑf#Æ?dçÛ½Ú¿WFË#Î%Ò¿U{»Aøà¿ÎØë?Ç_§«ð¿Æ&amp;Ã©/é¿ ·&amp;_x0004_ù¿Ïù5QÝT÷¿üQkyëß¿î£uàºÊé?µs_x0001_Ãµå?_x000F_L¤Ë[ë?i:õüèWÒ¿«!8ùÀñ¿O&lt;Yÿ­_x0003_ì¿þm² ´á?EW4ä¿úï¾/D¯Ö?L_x001B_4§ç¿¨¬O¬_x0001__x0006_zØâ?Êîôð#ú¿Hê¾U1_x0001_ç?T^mFtY¿X_x0019_Ü_x0004_ÚÛ¿æÃìþ_x0005_Xÿ??òëòU±Ã¿²²Ô£ë±ï?³n&gt;õf"û¿1ÚÄ$Êjù?"¡üé¿{[®ò{Zé?_x0011_´îÒÁ¿ }3Ofêñ¿Á½[6Eå¿")ÁÜ'Ø±¿öèCD%_x0013_Ì¿sjj³ßþê?æ©7_x0002_£Ô¿_x0001_«öÔ?ÔÕ_x0017_Oz_x0019__x0007_@Ì¤ï:êWï?1x6)f|ç?í_x0017__x0008_²Å?Ç_x0012_ÂÆÕÄ_x0002_À¾ß8¹®Åá¿8ÉcJ%¯¿´¿(ÝsÃé¿Ôø_x0004__x000C_ ä?EYÈ./?Yæú-ØjÔ?_x001B_6ßß_x0003_?_x0001__x0002_pc+ÎÅâè?õcè¡óØñ¿ôõí_x0008_hë?á_x0018_±&amp;_x001A_ë?áñ_x0008_M½Lâ?Ö3¯ü_x0001_ÀÅ/àh±Ç?Ùüè_x001C_Ò¿©Ï_®Ìrì?_x000B__x0017_Éò??&lt;Ó´ø^_x0005_ÀkP_x001B_p_x0017_0ú?ýH_x001C_Ü®ã¹¿4O³_x0016__x0008_}à¿:'ªè3¨Ø¿_x0014_# _x0006_±Ü¿½ÃdæÆ?¶_x0005_îíè0ñ¿U2¡Äú4ð?&lt;_x0002_Ý_x000E_íÄ?LÝ$áÞ¿&gt;LsÓé¿óó	9Ývè?M_x0002_1¼ß÷¿ôÅ÷_x0011_ í¿OO_×Ý¿¸?I/Üµ[	á?OÁÄÆUá?PMnºIY÷¿ía^_x0012__x0018_î?¨òë_x0017_M=ç¿X(ì¸_x0001__x0004__x0012_;Ä?Îúeè_x0001_Éú¿V à:6jÓ¿£u_x0016_&lt;ñÏó¿@Õ?(DøÕ?_x001E_ÿÓ_x000D_íÓ?_x0012_bÈíì¿ ¤$É¯ö¿¼vYÜyè?_x0010_d~_x0013_5Ç?ïmx_x0010_a÷?_x001C_V?_x0012_%Gö¿_x0002_ÌC4y{Õ¿#ö±l­_x000B_á¿_x0005_ñ¢r Ñ¿§Õ`®á?_x001B_Goù[Ë¿Ö_x0013_¹Â_x001B_õ?ÜÏÃÏ*þ?ùAâ_x0014_ð#þ?eoÂ½V4á?°ÙCÚ_x001A_jõ?nÐ²Y_x0006_Ó?×NâY®Éæ?_x0019_¶&amp;aØ¿1_x0006_¦÷O¡?XYnbè¿T$,_x0003_ê&lt;?_x0008_îà¹¼ÿ?ÊÓÂOyTà?§_x001D_öFîùÓ?&amp;ÃÔWkà?_x0003__x0004_¼½ÒH3_x0003_À®Å_x0007_Ì+ü¿¿IeøÚ?_x0001_S_x0002_Ô?¤Ø(	úà¿=}Á] ¯ì?ÍbRxk¯?o_A&amp;)Êô¿ »ÛÅxñÃ?¶Ý_x0001_ct!ñ?¸Áæ%cÁ?á7©(:Iû?[¤vï?_x0004_Hänó?"b¥~¥Û¿}_x000B_éSé¿|ÂÜÉfyë¿Z_x000D__x0018_©ëà¿kr´_x0017__x000D_Ó?_GMGº·å?ÄWxHê£_x0002_@¤¹Ç(k°?$èii+xû¿¥7Glº¿_x000B_:GGnè?ô&gt;ïfÕå¿_x000B_Ëû_x0015_çîÞ?M¬Kxtú°?~sdX­lã¿Ó¸é_x0011_É_x0002__x0003_ÀÖ×`\÷¿Âl'z_x0002__x0004_ø?~t!¸zÊ¿õr_x0017_É_x0013_°è¿%x&gt;_x0003__x000B_û?8R£Ñø?Cu:ùß?ã4 TæàÃ¿ñ_x0004_¡_x000F_	¦¿&amp;¯_x0017_½ëâ¿ðuMG9ð?Á0_x0019_SfAé?Î÷ò3ó¶?ÙùMñ_x0010_Úì¿c¸Þé|í?S6FÇÓmË?RFu~t×á¿Itê_x0011_Ö¿aó&amp;¿oÚ?Äìa¨`ì¿-ñTû¡_x0001_Ò¿cìPé¢â¿b_x0019_Ý_x0008__x001B_ÎÕ¿_x000B__s+¬Ã?­¢¥K_ð¿-_x001D_~æ}à?f}3Àñè¿aç]K¹¢ã?ý·×fºÂ?@HÅZ¬&amp;Å¿_x000F_ÕL_x001C_qnò¿i"[~í÷ó¿W)[±ë¿_x0003__x0004_µÛR¡_x0001_à¿ñ2/ÙLoì¿òmJ*3¿?×Pi®u³?Æ´$¤Àè?_x0018_µ^òRï×¿:f_x0019_Â÷Ó?l_x0001_èg©{b?Q0à]Nõ?æte_x0002_\èÿ?[è»®ìô?g_x0008_(X&lt;ä?YãF¹Íö¿Ë¯_x0007_{væ¿¼÷Ã@Aù¤?§®÷ÞVHï¿Ý¦¬Ï^µ¿×(_x001D_£._x0005_À_x000F_d	ñ?&gt;_x001C_¯Ã éå¿Ýß,_x0006_ð¿_x0013_=¯/Úð?L_x000B_"ÅO_x000E_æ?z@ÀIÒ¿¤Çet·èï¿"PV±¡hÝ?ñU&gt;weÇö?÷6k¸ù¿_x0007_§»Æ}à? ò_x001F_¼­Úä?çüc¢á?F"Õ}_x0008_	6_x0010_Î¿Ójü¸5Ù?È×_x001B__x0007_8$÷?iÞ=.æòá?_x001A_Þ7Mø6û¿O_x000C__x0005__x0016_0?aß(+_x0010_d¿¥-_x0006_=_x000D_ÐÅ?hÎü¯\	í?W_x0013__x0007__x001C_ó¿¹ßM_x0018__x001F_ß¿_x0014__x0001_3­·zÀ?ÜØ_x000C_ä_x001F_7À¿®µ[½!ò?Lè#{Qã¿_x000F__x0013_Æ_x0002_-Â¿Ééo¼ð¿[zÖ&lt;.Àç¿}ËÁ_x0016_ôÏ¿Hx¹¦Ó_x001E_ä?FÇ_x0006_á*Ç¿È@34ð¿þÆRüFÓá¿¨_x0003_¼+?ì¿ÈH}¤È?Kw{´_x0008_UÞ¿.Bz¤ð¿4H81_x000B_ý?MÍ_x0008_5íM_x0004_ÀÕø_x0010_ÌÒ¿_x0004_uj[X³?¼Ñ_x0015_aD&lt;Ñ?_x0002__x0003_(µÄÚÓ¿G5uÖ_x0001_Lû¿afw_x0004_á_x0004_ú?ôÁ­_x0004_ax¹?{Ê7ÓN7æ¿@4S;âå?&lt;çs«tÎ¿§In_x0001_Úü?ã×Ãçà¿_x0001_yhÇwâ?ÌÚ]¤°É?T£ª_x0010_ÀÒø¿ND&amp;Ò¢¿{_x0018_Ã£Z7Ø¿ägÝ_x0017_,_x001A_À?ÆKK!Ë^ö?·Y,áJÕõ?"+VÎX_x0005_@~ë_x001E_Èà?&gt;i}[³Þ¿Á{P¯&gt;ê¿«&lt;ÇÔÉ(ç¿°]K¶¼bæ¿P_x0007_ÁÚ§Û?æCg¦êä¿t4ë÷Z+õ?=ý_x000B__x0015__x0003_à?Ð_x001E_1)_x0004_só?õ%p_x001A_O$ñ¿¿_JÖÖ#ù¿h»a¤è¿© ±¾_x0003__x0007_cÅ?Ë# ,«Ü¿}}Ío½1Û¿ØÑViuA¿Ò\yf{æ¿-0_x0019_M¥ð¿~N_x0006_9¤÷?Q)öå_x000C__x0014_ý¿´BJ&gt;NÌ?vù_x0002_ÒQÐð¿@ò¿ë)Ø_x0001_À«®I_x001D_Hè?_x0006_Ì2¤¯è?Êç@¬åÓ¿Íñnc¹Ë¿«§Ì¦ð?@â=íW¡_x0004_@pÖþÒY'×¿RÖþ¾§Î?qõñ8á·?_x001D_¾øyuà¿_x0003_RlsÌò?L¢õæNá?'´9Iê¿W_x0005_öÀ!éø?ñëi_x001D_ú_x0014_Ë¿_x0005_àW_x001F_Ýí?;t)kUXø?_x000D_8BïñÐ?_x0019_Ðë·_x0005_È?aÅF_x001C_ð?_x000E_d Çw_x0003_@_x0001__x0002_½h7`bò²?ëléT±Ú?Håïõ_x0018_?_x000E_'x0IÄú?ådØy._x0005_ê?Ív@_x0018_ô?óëôÝ[)÷?Üµ«¯ý?:ÛÐÑoÙà?;ÖJìC_x001F_ï?ÇÑÿ7Np_x0001_@µÏ_x0017_ÙÎä?·Çñv6ò¿ËN+lên¿ç0-A'Æ¿É-]5Ö?fâ_üÿ_x0016_¹?Â¢_x001E_ø¿(h]±Zó¿æ¯_x0003_Ò®`ï?Ò_x000D_.ûq´ß?6_x0018_º _x0016_þ?ÉËÀìÄPÕ¿¡Fèt&amp;uÀ¿_x001D_0ª	C_x0012_Ç¿©*pórûó?NHkÂIà?*È7æo_x0019_ÿ?ß:QWyÌ¿2_x0014_ò_x0001__^À?B×"_x0002_Rð?ôÝEL_x0003__x0004_Î*×?_x001F_o=3GÉø?õã¥É³Ò¿t_x0007_yíñ_x001E_ñ?_x0012_7\*yNÏ?ZÈ¿_x0006_à¿KSX±qø?T±_x0010_PV'î¿_x0006_¢_x0019_ÌkÇß¿	".[_x0011_Vñ?Ögæ"É÷¿Æ§&gt;yÍ?ùSÓ(_x001A_ß¿svwÛ_x0007__x001F_é¿¯1_x0012_¸%CÞ?_x0007_r_x0007_/QÙ?»¢xp_x0002_ö¿ _x0003_t!­µ?ãÔa_x000E_Ü¿ñiåù7Óí¿Û#_x0005_ðõ¿tY_x0005_?6;È?Xõ_x001A_¨`ñ?PôG_x0012_Ê1ø?ISÙ%Cî_x0001_@Û_x0014__x0018_qÓÏ?Ù_x0014_YêG¤_x0001_@©ã}åäPñ?èYþ¶õ¿Ðçs"á?Ù%1_x0002__x0014__x0006_@19un_x000C_õ?_x0002__x0003__x0015_é7u÷?«nn_x0011_íqð?þ_x0017_«p1Ò·?¥T&gt;X_x001F_ù¿0ëËÖúÎ¿ØìùÅ_x0011_Iî¿1ÏRêø¿¶øÞÆQTø¿_x0004_9Üµæ?94CíØì?_x000C_|&lt;ü&gt;Ø¿-5ß_x0001__x001C_¨?úmÒXã3ì¿!µõª_x0012_³Ê¿ä¼rZÂ?^5hñ	ó¿9MpT­¦?|_x000D_Sp ô¿óè_x0017_«Ã&lt;ò?²~_x0013_$;ÓÝ?_x0011_â?_x0016_êñ?ZjêÙQºÇ?ñ._x0004__x0015_Òù?Wopuaá?QpÙ_x0016__x0008_ù?ÐA0£¡oá¿*_x0002_ÌÝå^Ó?³i+ûù?_x0002__x0015_'£_x000D_së¿äÚ4ñðÑ¿'koð?ø*¸_x0005__x000D_ªÐ¿I_x0017_HéÎã?Û¨Ö}y_x0007__x0002_@9ºÚyÚ?Ä_x001F_ë,®g?âé'3e!V¿ôvaqmë¿Kp¿¹î°ß?ó^$_x0004_òÌ?xó"TQ¹í¿Êª(õ6Ù¿Nê4ö»Aã¿ÔO°[Ñ?_x0005_8¨l/nÜ¿7\ì÷Pkó?âDHÔ?_x0003_&amp;$iü_x0001_Ó¿ÐËÔ±?þ5_x000E_ÌÒÊ¿Sø/S9ñ¿_x000B__x000B_(_x0018_Û¿&gt;Þ_x0002_`Ç_x000C_¡¿¤Ø_x001F__x001A__x001A_º?9+õéâ¿	¢ñPÆ_x0001_@ñ!«û?_x0017_fSÛøè¿ç_x0008_\!_x0006_å?­cÏaÈbÔ¿S_x0011_&lt;s½ùõ¿&amp;±éYyR³?ÉÉ\ûdð?_x0001__x0002_§ûc$¯Ý¿Ço¼´Iþ?"G_x0012_òú*û?Ô4Çgª?_x000F_ójÄÜÿ¿ØýkË×Õ¿_x0011_ùÉk4ò¿ÝKúÉaè?¶ÆË!áØ?&lt;iür[ß_x0001_@ÍïÎSâ?³ÑêµUy¼¿~ó_x0001_º=ã¿±)Køíð¿VHÂ_x000C_+Ì¿WQ_x000E_-ÊSà¿E}_x001A_a&gt;H¨?[_x000B_{b&gt;ê?þÓ_x0008_´Ì¿Jb|¨K»¿·Ãd_x0007_ãhø?yTì_x0003_Æ}þ¿3Ö÷Kç¿ø(îã?ô1&lt;HaA×¿Ëj_x0003_z}Ú?Ë@ã_óß¿ÀkKê×?÷ÈàO	ð¿d_x0003_"_x0018_(Oâ?'ÈXÑÁ¶Ó?Á_x0001__x001E__x0001__x0002_0\_x0006_@D®SË·Äë¿_x0017_&amp;ÔàÚ?N§²B«Ì?N³25!Üð?âÒ_x0005_c'_x0015_°?!ûø_{ð¿#yËæ?7öEàm¯Í¿klÔØÇªò¿_x0012_¸Ø,é?ÇþzT_x0006_ð?¯/_x0014_¦kå¿Kî_x0012_ßèÌ?h²k¢æÑ?C»g_x0014_ùü¿ÉS÷ÞQÐ?_x001F_vÃöuäù¿_x0012_¤`_x0012_MCÿ¿öíÁm_x0006_Oñ¿Xds_x001B_ÑÑ¿Ózq©_x0005_Dò¿_x000B_ò_x0005_#tØß?¶²_x0011__x0019_M;ø¿sA+²Pãê¿Äì_x001E_8²¿@êaå¿&lt;`6ºüº¿_x0013_ø¥V+ï¿ñc&gt;×ð?_x000F_ù­û(¥_x0003_@~è-HßþÙ?_x0001__x0002_`¾wÍB©è?ËÖ\_x0005_Ãð¿­ _x0012_õ_x001F_àâ?ZZgÙG{ ?Eã.*Ôjâ?5î´§ìhà?!Âg,v.î¿ÓþjÂH_x0004_é¿ÃWÌ~RÇç¿³_x0019__x0019_ùõ7±?×v_x000D__x0002_çfù?Ä_x0018_Ø`1×Þ?ul*Ñ{ò¿p'i¢5_x0019_ï¿ð7ÜIé·í¿é__x000D_.êù?¦²9{µç¿Ö¾}óì? _x0006_æcÊÚù?ÉncÉâå¿ ¡µï_x0005_ÂÛ?ÊPg(F½?èjZò¿ö·ïØ_x000D__x0012_ú¿?B+NÜ?_x0003_ô«w?â?_x0010__x0007_Â¾ö_x0004_ü¿ã_x0007_fÎ·ô¿§}@B¦ð¿_x001B_ÙÍ!(Áá?§µ~Ê(ë?%_x0005_f_x0003__x0004_{û?sÛÑ_x0010_Fò¿JÐn ~4¿_x001F_½ýÏmü¿_x0002_¯ª¨Îï?_x0002__x0015_ÑÕÙÌÓ?Æ-¨ÕÃÿ?SÒ H£ã¿Rû(" _x0001_@ëþO&gt;_x0016_Uè¿S7Ù2àÊ?ý@°_x000C__x000E_õ¿ÛÜöXWú?clÀsÙ/é?\_x000C_1:=ó¿Q_x0011_pºVl_x0005_@&lt;´Îõhùå¿?_x001E_Z©_x0005_@Ø×à+lOñ?_x0011_ÞAdcð?ñJ8_x0011_&gt;_x0013_ç?_x0015_O:¯]°õ¿_x0002_[µ0Íä¿º;Ó_x001E_Ì¿m_x0004__x001C_÷â¿_x000B_»¹;*Êç?¼äð5½ó¿$_x001A_=-E+ß?_x0015_mY¹Ñ¿r4dÚ0_x0012_?8KÙ÷!ã?PhD ¦Û³?_x0005__x0006_æÍ_x001E_0|ì¿ì_x000B_Ývò?EÊÐ~·|÷?6Æ _x001A_ð?+î.t±«â¿	}u_x0002__õ?OQ¸i_x0005_ð¿±Ã9®_x0003_z×¿_x0017_´-s_x001A_è¿JÌ1}¢_x000B_å?ÿìi¾_x0016_ì?sìU¯_x0004_Å?*S&amp;í°íß?o +iÆMY?Üu_x0005_ýM­ù?3ÍÔÑÊÖ?KI_x0012__x000C_¯.ó?Z_x001D__x001C_z¢_x0006_ò?ý_x0001_[_x000B_µ¤?E1áXÈuâ¿Z!:D#+ì¿ú_x001B_5ñ?yá]ú_x001D_gü¿øvÇÃ_x000D_Ã¿äÊêd.=ü¿_x0010_®½æ?É.F_x0008_÷¿K.$yì¸°?#éf	tDì?é¼Ï_x0003_*Î?S_x0013_Ï»_x001A_á¿_x0004_A&lt;i_x0001__x0003_Vç? åêù#ëÈ?Àl±3M_x0001_ÀÏ_x0002_ðò¡P	À_x0018_%~ÊÚ|õ?_x0018_ÆÅÐAïÎ?qxk:®ñ?¡x_x0017_öµ&lt;®?Ôm·äýyè¿ïÈõ¹¼â¿Ï÷±_x0016_°UÜ?ÐszÍ+îâ¿·Æ¶SÂ_x001D_ß?Þ6øh_x000F_ö¿3L§ãï¿yk#ev©ð¿mbYdy°Ô¿ÂÛ_x0007_P	_x000F_Þ?ÃÕ|Æ¥7¶?K_x000F_,cþë?9®_x0014_Ã§õ?&lt;ÕQ/ß?ÌÓ/Ö6î?'£&gt;ì¨h±?æã/ôdÕ?ÊQñº!Á?Ù_x0004_CæÖ[Ö¿	7Ôæ°¿_x0010_O]¼ÁPð?ÝËIÙâ¿_x000E__x000B_Ó_x0005_V2Á¿ÇQ$bÉî?_x0001__x0002_m_x0001_Çïí?ôÀ%H)ú¿~V_x0008_P(È	@.Ð_x001A__x0006_Weè?Ò \3;Éè?Õ5»{ð?HEi_x000B_CÇï?Ü+Y;?ø_x000B__x0005__x0001_r×¿£n¹7pã¿çêÈ»à¿ìs_x0018_·ü¯?Ô~S×/è?ÙíïÅ?´°q_x000E_8ã?¤4=¼×¿8¡§cð¿¥B_x0013_k@óÖ¿Ô?O±_x0019__x0014_ü?_x000F_èN8L_x0016_à?_x000F_y_x0015_ö¿ZÌ_x000B_íÙÄ¿Å6¿DàÇÁ¿·g¿P_x000D_åç¿77Øª¿¢ÊNióò?Û_x0012_½§_x0018_Öâ?'_x0003__x0001_/²åæ?}d¬ñ«_x000E_Ø?"©CU,xý?=|3{Ò?(+fk_x0001__x0004_4²É¿ (Î_x001F_:Õ?_x001F_çíHÀ:î?:0ÕSÍ¿ù­ûÊ@8Þ?ö,Ð»Q«æ?ùef_x001A_Ø¿_x000D_¾h_x001F_£7á¿_:ýåTí?_x0003_mòÑ?è_x000B__x000B_bRlã?xK_x0015_Ãí¿m!4Úçö?Ð9=ÿû¿§¯Oq¡å¿È2JÁ_x0014_Ú¿z{¿¹ñ¹¿Æ&gt;ÈEaü?w_x001B__x001F_ãF¿_x0013_åÛÂÚNÐ¿î_ø±!µµ?+ªÌè×?b µ9'Ð?Hj_x001D__x001C_ø»ù¿+vÚgüjõ¿NS}_x0013__x0002_@Ë¬Y(lãú¿_x0006__x000F_'êò?ðo_x001E_G|¨Ó¿Ú±_x0007_¸xë?Õ2;å+Ç?î*|°ü¥o?_x0001__x0007_ÅÂC_x000C__x0012_à¿.o=î¿Ë_x0012__x0007_±Íø?AöZiTá¿_x0003_èQýÞ¿_x0007_bÉ,kö¿ø¢ÛZC¶¿Ú_x0004__x0003_Ò^©ò¿-[7îÐ?_x0002_¯­Àpô¿_x0006_[ÐúUà?tìêè_x0019_ã¿©«UjÒ£æ?_x0015_@SÝ_x000D__x0013_â?MgÌ¾§Õ³?ÁàÝïä_õ?_x0013_ã\¿¿ÕT¸ýé_x0013_×?ý÷úG³ü?-ã?{±¢¿`Û_x0005_ à¿ºüÇ&amp;ÝËð?u	ò_x000C_£Ôö?a¹ _x001C_°½ô?¹éÖþÆ¿ô«d,è?¡i_x0013_b_x0013_Ë?^,£qaFâ?8]	_x0008_þ_x0001_Ù¿ô|¬©üÌ¿-wÏ_x0019__þ?_x000D_)µ¹_x0002__x0003__x0008_À?¢_x000B__x0018_E§ÚË¿ó_x0010_=ð_x0013_í¿6Ô_ì³¿p_x0011_l_x000B_&lt;óé¿_x0006_k&lt;¦@K§?Û_x000B_3_x0011_ÖÝ¿z?ÔN"à?fäèïðÇâ¿ifBÀ;îæ?üÈ÷(_x000C_ä¿yLWFÿûÿ¿2	l^¶æ¿}e_Mæ? Ò®5_x0006_ð¿ó¡ óÉ¿v_x0006_\ÇóÙ¿×Á±Ouù?m_x001E_ù£´é?_x000B_SlÒf`ê?íEWn£oÁ?§åjHKä?çÙ}b#¹?ud[dçÇÈ?B×b_x0005_"þ¿}m*Ú¸À¿¥YÅzÁ¿¨jd$©&lt;û?&gt;_x0015_¥"0Ãì¿^D 0åí?ëì7_x0006_Ê_x0014_ô¿{´+"_x0001_@_x0004__x000D_¹ÿ_x0004__x0007_øþÁ¿G"_x0019_¡¾¿å¿î4_x0004_eÉvà?Î_x001B_8ôàÝ?¸JEuãó?Ê-_x0012_q_x0014_cË?S#º_x0004_üâô?9ÝaÏpb÷¿ÞêT_x000B__x0016_Ø¿_x0005_oögçÒâ?úo*_x0016_9_x0003_ç?{§2¦|íó?Æ_x0002_O¾²ô?å_x0002_'¯_x0012_û?_x000D_rÇ_x0014__x000F_§¹?_x0002_Ê^Õ?Å_x001C_Do&lt;7æ?æZÑ&gt;©?A_x0001_.ãÓÉâ¿@ÒáæL_x0007_ÀÎÔ_x001D_üÝ)×?õ!_x0016__x0010_]Î?Gûj¹á?Î'-@yû?4fÁ¶ó¹ñ?c_x0008_	oEÎÿ?!ÄÓ¡Ãæ?_x0006_dXÃNµ÷?­p~ÞéÚ¿ô7_x000C_(kÃ¿òÂKÉNÒ?¶q{Ã_x0001__x0003_X¬µ¿_x0011__x001C_Øñ5Ûà?"ëµ²/Ìµ¿üQË jè¤?_x001F_PHó§_x001B_Ü¿_x0011_#C_x001E_Ðå?ÓSl_x001C_}_x0002_Þ¿¯ åg¹BÍ¿)a;_x000F_ñ?Ó_x0015_úÎ0{ú¿î½I]\úø?ÒçûôSô¿Rq_x001D_Ú÷?,_x001B_&gt;¨£þý?iÌYP_x0004_ã?_x0019_ä?Î9¼Ç¿¨[`$uèô¿Gw_x0006_FËß¿._x0004_ÅvéÝ«¿ßªØCÌý¿»ÖëFÔÑ¿¥»Øø_x0018_Î?m_x0019__x0015_¼Ø?óôå8ªÊ_x0004_@¶çêBòÕ?óO*_x0005_ýÅ?Ãç·_x001C_°_x001C_â¿'ó*vÛÒ?ÙàáÎ°Ø?È~Ê-Þ÷÷?öÑï^ßä¿ë_x0001_j_x0003_Èì?</t>
  </si>
  <si>
    <t>5240fec1325c52c5fc0d9a915ee64d4e_x0001__x0005_õúÚfÏè¿×ðµK¡sò?_x0001_sÄí(gø¿TY³ÿ÷¿xïçâî¿ªh¨Ö¡á?¬Ïòøãíñ?8F³ãÝøÉ¿&gt;Þ µR÷¿_x0005__x0002__x0005_e_x0004_Àô¿ÅÏ_x0019_ä^ç¿p-?_x0018_I¬Á?§å4_x0007_àIß?î¯× _x0004__x0007_@DÙM_x0014_Z¹¿_x0002_ì+2Þ¨ñ?¾ñ$¼&lt;_x000B_ö?(þÙ&lt;âò¿4_x0004__x0005_Ä?dk&gt;ÖÒr?Ë,h2Ä·ð?MÞ$_x001F_eÜì?ï_m_x0014_P±Ñ¿_x0003_Á~Ü_x001D_2©?ÑOL¹ëå¡?l_x0015_P_x0001_GÑà¿}ÈC/&lt;ü?"·æBg_x0008_è¿_x0004__x000F_P£¿Õç=_x0012_åë?Ã÷gwx»¿Üø'_x0002__x0006_¾ïð?út^u¯¿8AVy5ã¿_x0006_°y-_x0004_Pö?ßÄGì¿Õv¦_x0010_R?ë?ÈcKá¥ª?2_x0006_"î|ñ?mÒ¨f1û¿#2¹)ÎÝ¿ºU}¡_x001D_¿å/È_x001C_ªëï¿päaÞ­ç¿øxô)²	ù¿W_x0003_òÚ£¸x?8õ_x0003__x001E_n:Ë¿û_x0016_Ârg2å?þÅF_x001B_ð×?VþÏOã?Z£&lt;Eñ?ZC^Ö@Ó_x0005_@D´	ù,:ò¿ ÅÄqXOæ¿Ü/_x0015__x0001_zß¿Ó_x000D_Ê]Hß¿Ø{TUäë¿D_°[ß?	_x000B__x0008__x0015_È?®H¿G¢µô¿4ú¾MNÍ?Ü6n©Qæ¿Ç!YwèLÎ¿_x0003__x0004_Å(£³,æ¿_x0005_ü#_x001E_ï»Ò¿åË_x001B_8^ó¿_x000B_æE¥oé¿Ãß+_x0007_pÿñ¿_x0002_úcÐ¨ã¿cÉ-ÓÏ! ¿ì¶så{(ù¿ôúaä2ì¿!à_x001A__x0002_§ë¿_x0012_â\õÅ³Ú?~£_x0014_D7=î?[}^Dâ¿_x0007_£ß_x0005_Î¿Öè_x001F_$Û?%NWçç?q;¶Ëö¿o]_x000F_1¨á?×Ø¤C]ã?kµUæx¦ý¿¸fï¿_x0010_T_6Ü«Ö¿ÊAh1±¿àçqÄò?/f~_x0013_ÏÊÃ?V_x0010_ÜÖ_x0001_@_x001F_ïò_x0014__ô¿´L«Ïî_x000D_î?ª_x0010_¤Ä~_x0006_ë¿_x001E_jç(0ÅØ?}të6Õ?µnÎç_x0003__x0004__x0013_×¿y_¨Ã;ç?e:ß_x000C_ø¤ö¿(Ü_x0014_Ò¾Ü?&amp;L÷_x0008_Âä¿_x000D_¦ HÞÔ¿óBÍGÑ?S&gt; Ã è?_x0016_(-8Þú¿`t´î é?z"Çã{»â?f«Òy½ü?°ÀpBìÐ¿_x0014_d0Sü*÷¿ÑqÏ_x0008_ÓÝ?ªÀu_x0017_R3×?ÿ£v2¤Þ¿2ïã-õ¿_x0002__x0014_Ü½|Må?_x001E_ÄRC|5è¿_x0001_V_x0002_ÜP©ö¿ÆôqÕ_x0015_Áë¿óc_x0011_by·§¿_x0019__x0005_H-ä¼?hªÁ&amp;À?Õ¤±O_x001C_²?[~oy¿ÿ¿§ó_x0016_Õjõ?B hÙ?6Ý5üÏÑì?ÚôP,_x0015_¸_x0003_@íU@¨)Ô?_x0003__x0006_Wf	ªyMó?üòuÜ[Ó?\´Ýlø÷¿½÷:@TÞð¿+o_x000C_k±ì?×¿_x0011_ø×?_x0014_°&gt;Ï5ôõ¿ØnfSè?Z_x0001__x000B_î MÐ?¹²é^Ò¿ Ù«Ozó¿+«¶þ.D_x0004_À âL®ç_x0019_à?_x0003_ß~·°é¿UU5®h+ð¿	sÙ_x001B_ï¿_x0010_ðö])ýð?Ü*-:bû¿É×ý}ù?æo A$ô?Þ_x0002_\q	ï¿v_x0016__x0014__x0005_2tÈ¿#¥æ(¸_x000B_õ¿þY×òf6÷?¨&amp;Ô| ]á?NÚÐÍ_x0004_B_x0005_@ô_x0005_»#ò÷?ô(òì_x0007_£?¥_x000F_³j2È?{ª@ñ¤.µ¿0H&lt;¨SÎ¿_x000B__?1_x0001__x0002_p/à?Ûäô^Ú?_x001C_H&gt;´÷á¿KÜ\_x0007_Y_x0001__x0006_@{Öu_x0012_ìÑ?ûÉ_x0008_£ïÔ¿)c¢"¦5ó?$D_x0001_OZ_x0002_Á¿fÄ_x000D__x0003_Ñ? Ú,Ë:ý¿_x001E_Ë¶zôÜð?\ï&lt;éïÅ?å¿Ó#&lt;³?ôsTâ¨gû¿ÿèùB'_x0010_ì?×JÎkóé?à]Hà2 ù?f®O!:í¼¿uï_x0003_íOØÝ?Ü[\uBõ?aiTlÕñ?_x001B_¡¡uJö¿ð_Í! ó?j©FÜË·¿¨v¿:ßÑå?$xeBòí¶?_x0003_ _x001B_½sÌ¿öÜ¤Ò¿ò5Äèt_Â¿Äá0{ºã?ª ÊìF_x000B_Ý?'¶èV«×?_x0008__x000E_aãVOÆ¾?âM·¦Ã_x0011_Ð¿Ê[Nç¤í¿Â~9í_x0007_Ññ?mpßÒûê?½ãyNÞï?XªQ=_x000B_û¿;ñ_x0011__x001D_ ó¿ÞX­NÓ«ù?_x0002_+pòáÅ?hdx_x001A_ÿ_x0001_À@=rZcé¿_x0004_ÈUuYå?£Ì/ò³ê?+²ÖÈoè¿mD_x000E_{¥õ¿_x000C_ûÆ¶8âÐ?£Åµ_x0010_Û¿íyàø_x000E_¶·?_x0012_¯_x000F_m`ø?&gt;î¢º_x001D_Eó?+öî_x000C_\#ù?,_x0011_Wêü?|Õ¤åç?í¯¬Ý_x0003_në?_x001C__x000D_a2¶«ï?þCG=_x0005_óç?6ç_x0014_¯jç?y_x0007_gUï¿?v_x0006_	Èþ¿I_x0011_ôdÖ·à¿Q¬¾_x0004__x0007_)sÜ?]ÒT_x001D__x000B_7Ê¿ Ë-­V_x0004_Àü!¾°é£à¿yÁ_x000F_Ô,OÝ?utû#Ò¿]as_x001E_Iø¿_x0002_¹_x001F__x0011_°Á¿0 _x000E_ µï?­(3ky ä?Ø`¥__x0012_æ ¿_x000E_Løqc_x0001_Àê)ª¡¶Oï?_x0011__x001F_KÜûË?.ÍÆ?Ë_x001B_ò¿[ÝÛ`£ê?Ëô¢!	?Ø?²_x0006_ÔQxÚ¿_x000D_P_x000F_ô?9³§ªú&gt;Ð?W«f²´_x0008_ô¿_x001C_].ïùÃ?6]Ù_x0002_Ø|Ü?27w.Ö¿Hè/­_x000B_ð¿¸ÀBö¿¦OU]_x0001_ß¿CÃgk9wÑ¿_x000D__x0005_"OTÙ¿¦SÔØO_x0003_õ¿_x0008__x000F_IËv¶ó¿K$°ø}ë?_x0002__x0004__x001B_DtÏç9å?#g_x0018_ì]æå¿ö A³óÃÕ?üú_x0007_K^_x0004_Ö?ÐY^ü°Ó¿¢ö_x000C_'#gá¿_x0015_\¶*âÜ¿%ìþ@YÛ?Ó÷*ÍÂè¿h×zã?iH_x0016_¨?Ì4§_x000C_nõ¿ü_x001C_o_x0006_Üç¿ßi¢î_x0012_Tð¿_x000D_èæ_x001B_ò´?)ÕPX_x0006_äÌ?GÊ8k(ê?bÁk h»¿&amp;_I_x0004_íÇ?áo×Òó?÷Ý_x0002_õ?¤Þë£³Äè?Õ1%Yö¿Úo*ºf_x0006_Ó¿ôé|0ÆÅã?ÔhE}Ð_x0001_ñ?eTøÒ'¿¡_x0017_|½Î_x0003_Ý?tÉåÚ¢Qí¿?d_x0006_"_x0015_æ¿êÂ»|"yñ?;ÐÑ_x0006__x0008_&gt;Îó?5S_x0001_)_x001F_ú?ÆùæO&amp;ð?æ½Ofdtö?K_x0007_ù_x0005_Éß¿¡r¥êºø¿¦A¤ XÐ?ç_x0004_7þ_x000F_Ô?B,°¯¡ð?DïD»gÎ§?Ç÷_x000D_uI_x0001_í¿p_x0016_Iª68ù?YzQô[çõ?_x0003_ñ_/Åå?ç¥_x0002_ÜD_x0006_ó¿f;zJÃÒã?z_x001C_Çu&amp;õ¿Å/ÆÝÌ¦û?ÞÒ_x0004_^*ú¿ÙoH.9×¿7¹¿_x001E_£Mì¿r»{ö¦_x0010_Ï¿úh?_x0011__x0005_î?!×ÙÚÜ¿àÅ_x001B_Ö_x0015_6À?²ZÚSî¿_x0010_ÊÇ=výõ?zl¯å_x0001_Ç÷¿TBæØ|?ã?9._x0003_±¥ß¿Ò_x0011__x0006_ÉÚMø¿Üõ90±à?_x0002__x0003_ã_x0006_ÄZsñ¿ÑäOR_x0001_Ý?Ób)_x000E_ª]þ¿1ótCÐÅ¿Æèö«Õú?è_x0019_T;6ì¿5FÌ_x0006_)¦?üµJóoè¿Æ_x0012_hÞÿÖ¿îòb_x0005_Û¿d§_x000D_¿ªÙ(è¿ªÝ_x0012_¨ÉCç?MÉñàâ-ý¿+_x0001_ _x0008_Êö¿_x0008_³¬Djù¿ýi_;Wò?_x0002_`·½?JGI_x001C_(êÞ?efLGÄ?«zZYÓè¿gã+ØÐ,ö¿6mnÄd×?ß~jwù?Ì:ÜkC_x0007_ö¿îê¾¦_x001C_vö?Ü_x0012_c D¬¿ºPË³Õá?ÀyÝIìò¿$ËuFná?=_x000F__x0018_ÇÞ?m_x0010__x0010__x0019__x0001__x0003_$¼ð?ØÈ¸?äð¿mOò:tYÈ?í6S_x0019_²å?Y%D&lt;2Â¿!«HÕ_x000C_MÙ?ÍaÖDtpÅ?¤HÕÄÛã?¼µeLñ¿»sº³`ñ¿C³ÛÜ¶?^H_x0001_¥ªê¿²ã_x001C_#ýÕ»?yúk_x000D_§â¿ÁbÁaìâ?¬ð&lt;¹_x000C_ô÷?êÚÞ_x0004_(¶¿/d&amp;S=^å¿Ô_x001D_·°®¼Ó?À'´_x0016_ióæ?_ëQJéÈ¿ mªÌðÛË?_x0018_?6¾_x001B_mê¿X_x0004_Ýrwêð?p_x0015_Ïáïî_x0002_@_x001E_þ4gó¿Iª®NÝ?æ`ëß*Òê?7ÓF*jØ?[y$æË¾?nd_OÂ¿_x0012_×_x0004_c_x0012_Sê?_x0003__x0004_ìPLQ÷á?Ù_x0001_IàSnÙ¿Vv_x0002_âóô?o ~Ý_x0019_ò?åqÍ_x0008_Áô¿Ï&amp;%]_x0010_ä_x0006_ÀË¤7$_x0014_'â¿ìq_x0001_¢Ãûè?_x000F_F_x0002__x0013__x0012_à?µ(_x0018_8_x0017_2â¿´Ee"M©Ü¿@!î&gt;WÝ?GØõ_x000C_×;Ý?8ã#çÔëï?öÀzØ_1Ñ?aaëÞá¿³.±¼XÜ¿àÙx_x001E_Y¶?c¬kò_x000E_[Ö?F-ð?_x0010_Ë ´°À_x0002_@h	Ó_x0008_²?*Ç²[bÊ?ÚÔtoµ£?_x0013_}zCÂ?Í:.)Þî?öI¢ðþÓ¿Ê]_x0010_§|ÓÀ¿S_x0003_Dæðç¿i¸À¾z×ç¿_x001E_K_x001E_/2_x0002_@Ê:_x0003__x0005_!1Ë¿ë°qv_x0008_Ø¿_x0002_Ð8Rºó?ð§-ÄÅü?8hU¹á/Ú¿L"¼MÜ¿J¥ß®Ç?Øµà_x0007_è?FÏìü$Ç¿È._x001C_MÿbÛ¿X_x0008__x0002_7dáë?:Ï¨_x0019_±_x0001_ÀÜ­_x001C_:whý?]*nÓljÞ¿4×ËÁ_x0006_ß?_x000D_-_x0015_×¤ò¿§_x000B__x0004_ ÆÒ?_x000E_åñrÚÝ¿LÏV¡0Ê?Ôöíù¿Ûis¡²Û¿_x000E_ùÂ û¿H)_x0014_¥Ð?_x000B_ªàfîMÔ?ÐrmÍ´?_x001D_4@_x0015_ÿî?$_x0003_RºO	Ù?fú¬çÃõà?°_x0014_)]ô?_x0002_ÚÀø_x000E_'þ¿k'_x0006_Þ4VÑ?Úã)C~¼æ¿_x0003__x0008_Im_x0005_ðø?öËÐÕÉã¿_x001E_4 (Sáñ?_x000F_ëc[;õ¿_x0006_svúÜ¿á¢ýb×¿f¢uä§Â¿æwA;é÷?_x001F_'v_x001B_Ûyé¿.oê£_x0016_pý¿u_x0010_sàO_x0003_@_x001A_ê*w²ë¿²8_x0003__x0002_*ÿ?²GÎQðÔë?Üá_x000C_J5ºø¿¦_x0012_¦º×ì?Ù_x0014_ì8Ý®é?_x0004__x0001_üBg0ù¿Äââ ×µð¿¸_x0008_þ[¬å?_x0013__x0003_Ú©«æç¿Í_x0010_Ò_x0017_xô¿_x0006_²¨á_x0019_×í¿Tµm¦ô¿Ã}êÑ_x000C_»ã¿_x001F_«_x0003_z½ÑÖ¿ì2kÐy%¼¿IÝÈ,_x0007_û?_x0016_kWí_x0013_;ï?_x0003__x0008_õÛTý¿_x001C_ÓD_x0017_2?ø¿K_x001F_Ë×_x0003__x0004_«ô?_x0003_«Êðoö¿ñ¨=Fô¿l·+4ú?XÇl¾Dñ¿JÑ;²¶aä?a	@hïÒ?q_x000B__x0014_êÂ÷ç¿Ð/r¿ª_x0008_¼¿_x001A__x0013_f_x001C_n_x000C_î¿k_x001B_&lt;¼ô9ç¿*g¿æ|7Î?eìÃú_x0005__x0001_À5þø¬&amp;ÍÑ¿EÛÓ­ ?õÕJ©8ò?Æ\í$Ñ'Þ¿(©ÏsðÜ?_x001E_eÿÜúë?¿Nÿ¯Ùà?_x0010_i6l÷ò¿:q2ÔÆùö¿_x001B_Å_x0018_3QÞ?ñ7¹{Çô¿àn_x0018_zg§¶¿0·Ôù@D_x0002_@OÖ÷ã´ä?ww²4Ùüñ?»_x0010_+Ë?n¤,íÊ?ýs_x001D_t|a_x0001_@ÐÌV_x000F_Ì_x0019_ñ¿_x0001__x0006_'I_x0015__x001F_eÜ?dIùi½ó?B0å ¤û¿|Á,í¹_x0001_á¿·2_x0003_V_x0003_Î¿}M_x0014_·fwó¿\_x000F_©&amp;_x0003__x0001_@_x0019_Ø_&gt;Gëº¿®§_x0015_H¿@Ý?&gt;:-ßPïø?#_x0006_{HÏ_x000E_è¿QS5æ\Ké?²_x000F_Ø&lt;#`ð?_x0018_UJKUä¿VP­¹oò?eÅl_x0005_Ü¿òî_x001F_Ó¦íñ¿_x0003_g. ½¿ZÝQq·_x0019_Ò¿ÜiÝ_x0012_*ôÒ?Ut/_x0001_¿,ó¿æ	_x0011_Í*æ¿pÃ2itÚ¿lÿÉ_x0004_µ¿yï¶ÓÊvÓ¿¸tx&gt; ¿ãÚ¬ÝN;ã¿À[¦¥ú?	 êv_x000F_ä¿Ï±¸õÚDà¿È± è*F_x0002_@í${E_x0003__x0007_Á¤Ð¿Mí_x0001_èý_x0005_ý¿2_x0006_ý2.?õ?W}Ì±à¿¼Ôx_x0018_`.õ?ÉXþÎÌ¿^_x001C_oË2ð¿5_x0014_£?&amp;é¿®ÚÀSS½÷¿¦4×zEäî?¬_x000D_?lôÆ¿Ìtù)kå?S_x0018__x0001_eçÎ_x0002_À¸Ì­÷ñí¿"×ÚvÆà¿Ç\¬_x0004_n^²?_x000F_g¦ùê?rfÍ§`ö¿_x001D_ØKÀ_x000C_Ó¿±E}!N_x001F_è?Õ§Ñvðû¿C~O^ë?Y2Z;Nì¿%Ù¯hê±¿&amp;¤×Â_x0014__x0004__x0001_@DßZ0nÚ?.mt!õß?_x001B_­áeÌ?_x000D_îi8#íú?o·_x0003__x001C_%Ü¿chXv_x001D_×Ã¿}ì÷a_x001A_WÐ¿_x0001__x0003_{ïG¬7]»?ÕÕÖ8¡Ó?~ÿ³_x0006__x000B_×Ü?_x0015_èn:]Ø¿4"Iº_x001E_rô?Â¬¿rMYØ¿_x001B_RLsÎç?·&gt;I@lÙ¸?õÏ_x0012_d£ß¿Ï&gt;£7LWì¿_x0005__x000C_ýGôÍ¹?_x0016_mtU0ý?_x0002_V_x0013_øÝ?³²_x0016_3'1ë?Üu_x0015__x0002_Dá¿UtÓNi?_x0019_ùx¯Óþ?ü_x000C_qDSò¿ºìÇFíØÃ?"Q_x001E_ äÛ¿ò±D¢lÃ?ªç\/zù?_x0018_PÍ¥/ñ?àVbà¿}EU_x0006__x0008_@ò*óÎSº¿PÞôàMë?_x001A_fú¦ä?çQ_x0011_Tì¿¯±DÞ¾fÌ¿ÔÃQ_x0010__x0001_Ç?&lt;þñ_x0001__x0008__x000C_ì¿Ñí¢$a7f¿ùó[Õ¦êé?õ+:_x001A_âü¿_x001A_wIñÌ_x000D__x0005_@=\Þ_x0010_Cðã?Ã2µØÌð?¬éc"ô¿¢QÀê¤_x001F_ò?Äök´_x0005_à?!­m§ð?¼ móÈ?;¤Àá!oÝ?_x001C_fÎ_x0007_cîö?ÉñÂS¯Û?_x0003_víx_x0008_Ò?è_x0004_°=CØ?[t,Ó¿_x0007_éùAh:ì¿é_x0015_ÛØ.ôí?K1_x000C_@&gt;ñ?_x001B_mÚÕQóÞ¿Ø^È?è_x0002_Æ?_x0006_þ¤4»Ð?¤ýÃ_x0004_d/ç¿f05_x0007_bñ¿2'áÝùâ?6v_x001D_ÆÙÐ¿w÷ \µ©å?ãE=VÎð?àÔ_x000B_-A"õ?¯\þ_x0002_p\ã¿_x0001__x0002_BÚQ_x001C_;ýð¿¬ÇÏ&amp;C«à¿\Ý»Ègò?m¿¢0ôQ¸¿©_x0015_hzô?ã[Ù_x0016_ë¿ÈFa©Ë¿ÀÑßýWá¿$.Ãqâ?pî°'¬È¿Càé ¿Ñ¿!ñø×ñï¿_x001B_Ã_x001F_\]_x000C_ø¿c[»i_x0008_ñê¿ùÉ_x001B__x0015__Ü¿ùB«v¿±¿_x0011_Jö_x0017__ê?%±$~þ¿ítGI¸÷?Uðe±_x001F_ú¿xF&amp;Ãx.ç?Å»F-Oó?©r¨OÈê¿ _x000F_ È_x001B_é¿_x000C_gÉ_x0005_6Éê?fYY_x0010_þ.ì?oÒ`_x001F_µ·ã¿&gt;¢"þAÚ¿_x001F_^x9s"?_x001C_}"_x000B_tõ¿*_x0011_?ÚÅ?C·	M_x0003__x0004_iTÇ¿_x0006_ÿ*_x001D_,ù?^Â&gt;hG\Û¿¸Ò³¶9Nç¿ÿ@2[`ß¿ì_x0010_FqBØæ¿_x001E_1Ûk ­Ð?Æ_x000D_§Eõò¿eß;p£Cê¿x;ì/Ô_x0014_è?ü¹_x0002_ô_x0008_}µ?å_x0001_ã¬Aû?$¾Ýah_x0002_Ø?¹`Ûïà{Ú?ØklËÄð?4j (³,Ü?+ÿ÷^J÷¿`âYdN_x0002_ÿ¿ð@Q_x0006_¥½Õ¿d³¯_x001F_fÃô?`_x0012__x0001_æïÈ¿¶£«m_x0018_þ?ºëHeèÕ_x0003_@´bn¿T÷å?K¢]úç?åVC9eõà¿øÇ8¹7ñ¿_x000F_0ÝPàü¿ÑØòOôÜÚ?U-jN´¡§?x_x001B_f8?ø?MÕ°8¯oú¿_x0001__x0005__x0001__x001B_aµÊ_x0003__x0002_À_x0015_Hå#.éß?Ì¡.ïÑøð¿ÎI_x001F_ËÅì?f&lt;1$sé?÷qe:G-Õ?_x000C_¶B^_x0016_zÒ?!p&lt;@ýCå?õ@n_x0015_*8Ú¿_x0016_¼ºz¶ø¿_x001B_u_x0011_`Ûö?_x000E_àÏÙ&amp;é?1pójÎì?^_x0011_cTkÿ¿ÄR_x0018_%_x0011_·Õ¿( 'L}½ö?¡fÜîá¿?t+_x001E_/á¿ÇQ%ý,ï?_x0010_áõ_x0016_[EÕ?¥_x000E_¦'ºÅø?üÉ+Vð?"4&amp;_x0017_],Ù?ëä#}7UÖ?¥ Ô¾èÀ?P+g2¡I¾?¸E_x0005_]_x001A_ã?_x0004_c_x0004_­Ò¿wiÔÕÎ¿Ð_x0013__x001D_ògì?¾s#¢_x000D_hÔ¿z±B_x0001__x0002_Y¶ó?#{òäå¿²ê£`¯Âï?_x0011_þ¿I$+Ý¿_x000C_ä_x000D_@fd©¿{gR[Érç?ä@L(Qú¿Hî_x0001_xa?­D_x000B__x0013_ç¿×yú_x001F_ú¿Í~ð°_x000C_é¿ÔUR²î¿éhÊÆ_x0012__x000B_·¿Ø·$Ùè?3_x0006_Wµ²_x0003_ì?Lûª_x0001_Ýéç¿e&amp;+â_x0003_@Â_x0017_øuû¶á¿Ð£_x000F_åâ¿té$}Sæ?ÈÄ¾±Ì?Ï_x0003_¡¼ñW¿_x0015_Õº­ Û?_x000B_ºKtÛ¿{é5í w¿¿õÁ_x0017_h£ûÛ¿ñ°«xªË?(¯_x000E_Åo_x0015_ö¿åÉGíÇì¿"p¥&gt;ø¶¼?6Õ_x0002_OÀ¿¶yµÇ_x0012_¿_x0001__x0003_¡Æa¸_x001E_wù¿mWL/Þçì?è¯Íl_x0007__x0006_ÀxøÌ_x0006_Híó¿5_x0003_Ø_x001F_ü?)ßZ ìÞ¿zb±i°¾ß?2L×£ëûë¿!ç_x0013_ ³Òø?°ª_x0007_Í`_x001C_î¿o2þUaÍÜ¿{_ëÍI_x000C_Ì?Ô_x0012_®]EÐò?xÎG_x001B__x0017__x0002_æ?ä½_x0005_q_x001F_Ìê¿4_x0001_º±?ªòsÂàò¿NÉ^Üdë?8ùo_x001F_0Ò¿6¯ö×ì? 9Á`èð?_x0014_ReQâ?¾ß;»ê¿SãÔ¸â?! )zG¿ÉÊùÄ_x0018_Ñ?¼;\,ð?ö¦¥KÌ?Ó&amp;_x001B_&amp;ëå¿ÚKz?æ¿_x001D__x0004_ïýÎ¿_x0007__x0014_1_x0003__x0004_Óqå?CïèØwð??¿R_x0019_â¿_x0002_Ó2_x0013_k_x001C_í¿c_x0015_Årêú? î­_x0005_ê?VÝ_x000F_Ù×ö¿r¢ÊÌî¿Ë~*àÐî? æC_x0014_MWÔ¿vDQ£a¿Ð¿ËÇ@µîWê?}ª/»å?ÿ¹_x000D_%ó¿,_x0008_{¦Ñ?qP½ë¸}ð¿YH_x0001_Æ,_x0016_õ?Í_x0016_U2ç¿_x0013_¾®úk±ó?e»_x000B_©_x0008_¹¿mµÆ¶´½È?*©YÇ¿Nað*×¢­?Ü"_x000C_öéÝà?_x0012__x001B__x0010_ûôEÙ¿c°OÛnæ¿îõé_x000F_&lt;ãþ?Ü;i*×Õ_x0004_ÀÄÞº)Ìñ?:_x0012_áwW"_x0001_@ÎWOýG_x0012_ð?_x0003_²_x0003_z}ëÜ¿_x0003__x0005_}6²6}Ô¿ËEë[¦_x0013_ò?½§5_x001E_Oñ?_x0004_a_x0016_ÅÐþ¿Ö3ÞC¼å¿_x000D_&lt;Y¼G_x0008_°¿èõÿ7Ãüã?2Îå]ÙØ¿LøãI_x0001_Þ×?_x0004_Z¸mÙZÔ? ·&gt;ÇéÄ?²%ÀNy_x001D_¿®ÏÃÊï¶Ý?Üð§;eÖ¿]Ï_x0008_âF5ñ?ðy¾hl_x0013_ä?«_ø!¯Ýñ?²_x0014_(¤¹­ð¿:Ú_x0011_Á¢ÄÆ¿ÃN`ìÑÔî?¤ÙÑ@M ÷¿M/¡W©l÷¿õ±,ÍI_x0002_À|ûõb®ýÔ?k_x0014_nR_x0017_}â?f_x0016_«È?ä¯?_x0007__x0006_;;m_x0003_ÀsF¡¾_x000F_]Ø?GÃÁ_x0006_7Ïá?ìÈ' =¿ò¿_x001C_GØSµû¿sã_x000D__x000C__x0004__x0007_ì_x0006_Ê¿X_x0019_~Yð_x0001_â¿&amp;êæbe½õ?õÕæ4ÓÙ¿_x001E_Xø1å_x0003_ã¿_x0010_¿BÆ_x0014_!ð?*Îä­Gà?D_x001B_Qb7.õ¿_x0016_&gt;Í8£é¿o:m¬_x0004_Ä¡¿çuÃ&amp;Â=Ô¿qÞHµø?_x001B__x000B_ÓQÒ_x0002_@ª_x001D__x0014_ÍÔ?_x0002_y3ûqû?_x001E_sö¾_x001B_Ç?ÚKCJGâÄ¿câ_x0005__x0011_¼#Ú¿#_x0006_Âkêª?j_x0006_|ÀúÜ?_x0012_²á¯OûÖ¿fõ¢¸ë_x0002_@CópÉëÙæ?ì_x000C_Ç.æ¬ø?S¾_x0018__x0016_}l¢¿_x000F__x0015_p_x000C__x0002_@C_x000F_-lÿJë¿ÐÍ¿o_x001A_ê¿_x001E_U)74þ¿o½»¦iñ¿îªk_x001F__x000E_í?¯qw´_x0019_ä?_x0002__x0004_¬UF­ëñ¿lyø_x0006_T·Û¿CÍß4é¿_x0007_U6Àò?ÿ_x000E_Õ¯_x0015_J_x0004_À_x0013_pÂ×Osñ¿gÝ|Þ¤_x0014_á¿«­[_x0013_Pé?_x0019_Àë&lt;5¯?Êêhà!ñò¿«âa_x000E_?Ñ¿Ñ´_x0015_i_x0003__x0002_ð?_x001A__x0004_íÅzØÝ¿ð¿µvwÅê?¥l¯øÞNð¿qBÅq¯oß?Ù_x001D__x000D_Dô¿UÐHj/¶Õ?ð¨_x0008_lÙPõ¿ó}Ö6xö¿_x001C__x0012_§_x0008_1Ù? _x0014_r·Ô¸¿$÷á_x0010_~Âù?^þÒg&lt;ð¿,È~!6÷?¦-kös_Ý¿[±$=&lt;þÌ?å_x0006_P¢eÜ¿Åò½W×¿åq_e_x0018__x0001_@oL×ØDö?.h½_x0002__x0003_90ó¿ßÌ_x000E_ÂJ÷?¶ÞþZ"³?ià_x0012_ú§¿_x0017_3iã¿_x0011_Ùnb_ ½?G2ç_x0017_ÝÔ¿¿tAs_x0005_qü?»ôzWz,æ?ÈRÜßnòð?{Úµ¯ó¿%´(7Ñ#ð?R_x0013_ú?Ïä¿¨gÀo_x0017_ò?_x001F_*nþö©Ì?rÊ¶IÞÆ¿ÐêDêñ?h_x0016_Dü£_x0001_@ÿvµÜ_x000B_MÔ¿jS_x0006_ÆhZí?ÎÏ#pW¬ã?É_x0011_cû?ß°RÙô?j8F²_x0017_/ñ?è_x0016_îß¦dç¿Ý\vÎ_x001A_qÐ?_x0002_Ë_x0008_£_x0003_T_x0001_@hL_x0013_®_x0005__x0012_ñ¿ÆØdú¾_x001B_ý?!eé_x0003_gð?3ðý´_x0002_ßñ¿¤dÏeBÝ?_x0002__x0003_´_x0003_.³Þ?_x0001__x001C_¦ëhæ?|âú/Û5ý¿_x0019_lÛ_x001C__x001D_7Ì?'è2EØ¿C ¼TÍî?âÝ1ã¿å-_x0007_7øÉö?¥Ý8_x0003__x001A_ú¿]|nÐÍ?{S7Ä[Ü?#iT8Ò? õû_x0004_¼î¿EHI_x000B_â?Sä¶QKæ¿å×7°n/Ã¿ÁNó¼÷Ë¿~4î_x001F__x0014__x000E_ï?òfo(*è?l¦ã¬_x000B_Ô¿³`_x0006__x000C_ý¿VÌ£Ü¿æôÌ_x001B_5ó¿_x0001_­Ðr	×¿_x001E_Æñ_x0014__x0004_Àå·I1dº?+Üh(Å¾¿0¿4Bßú?­_x001C_÷_x0015_©õ?_x0007_ý*n&lt;ð×¿óêñ·ðï¿á_x001F_U,_x0002__x0006_¡2õ?,\÷è=êÁ¿ªrm´¿}zîö ?î§ñ¦M,Í¿·Tð,K­ð?g2nHÁÏå¿_x0018_ðHð&gt;ªÀ?D	§#cã?¬uÉ_x0005_ð?"K¨±Øªé?PÏ_x0008___x000D_×?û7_x000E_é_x0012_Yá?w}V¾dcö¿¦4Gj_x0003_Ê?ï§ã@ð¿Å2UCª,_x0002_@ÞcÞÂ?óî¿_x0004_ìMæØBÛ¿®Æö1ì¿4|òo}ø¿_x0013__iLó_x0007_À¤.YõÒõ¿]¸ºs¸9ê?¤ý8ïúã?b³_x0013_5/ô?J_x000B_^¯tê?XÕwÐ&lt;ë?Bºì)Ê`÷?Õøòu9-ê?&lt;ï_x0001_Ô?ñ:U¸â?_x0001__x0002_fÂSÔ¿_x0010_îDâè]Ô¿:Ù]­¸Ïô?)_x000F_MzÕ?·o&gt;¢lGø?å¨¬ùÅ»?'÷_x000D_Ýëá?Bó_x0007_kòMà?._x001C_=_x0013_%ß?çjº¿ïÚ?Å'À_x0012_´âÔ?HÂ¾Ç¡_x000F_ô¿S_x001B_òõ?ùgQáÛ´¿ñ\d¼_x000F_yò¿¼G?Gxø?/&lt;_x001F_Ë¿A"zÞîÐß?K_x000D_	k7%Î¿ÖM°/_x0003_Ï¿÷TU_x0002_1î?§v	3_x000B__x000C_Û?Ûj¦£È¿Ì%´÷±	ê?¯uÒ_x0017_ä¤ù?_x0011__x0010_M×fð¿{èH¨Î¿WÝT_x001A_ò?c_x0003_ÎÉ¼?Ô?p_x0014_kÛCFá¿ßog 4ý?Ú_x001F_ç`_x0001__x0002_ö3ä?NÖ-dH)ä¿:"Z:÷¾¿¼Ï6V~øÊ¿ZÅq_ÞH½¿Ér_x0018_KÁÝ¿_x0008_¹tH^ø¿méj_x0015_¹×¿\£û_x000B_Ë_x001E_é?×o£`&amp;Ý¿ýDé{Ó¿õ"e(Ö¿ áÒ_x0011_ÄÃ?Ðz(¼ò¿BUp_x0005_óTï?_x0003_au&gt;ñà?&lt;9M²`×¿,0±õK_x0003_Ý¿µ¥_x001D_×¿;[íËâ?_x000B_ð_x0006_a"Â?x)ýàÄÔ¿©=YD±ÝÑ¿6y_x0006__x0008_úäô?g_x0013_?ü}è¿Qkñ=æ¿_x0012_$wqÜÖ?NûCdßò¿ÃHÖç?ßçÚ¶ê?zÕ&amp;âÈÒÝ¿Ol _x0017_Ñ_x0016_ÿ?_x0004__x0007__x000B_Þ¼	Ð¿_x0012_mo_x000C_)æ¿m}¾w(ó?rbª_x0019_ÉSå¿§|ô-Jí?_x0016_%_x001B_õ_x0003_Ð¿_x0006__x0001_øÊèoñ¿Ú_N¿èÛ¿È®}X2â¿»}Cåy)À¿lTÚÆËË?æ_x001A_¾âK½?íÌüÉåÒ¿ÚrÃ¿Æqê?î® _x001C_Þ&lt;_x0002_@×E0¬Î_x0016_ð?Y=_x0011_"CØÑ?(O_x0003__x0007_¤Çí?f_x000E_uk_x0006_Ýí¿5ÙKjIHõ?ô¯_x0005_qß!ë¿/È#Éeâ¿çü(Õ_x0013_Åð?_x000F_ënubÞ¿~×è(þÁ¿°-ÙEµ´Î¿N|~®p?s%cÃí¿uÕàârú¿_x000F__ðSif_x0001_@Ì^,­_x0008_é?¢À&lt;é_x0002__x0004_gÀÇ¿ÁÊgë¿&gt;_x001F_$5QÛ?ÐÑUÁ|gó¿_x0004_+rÈÃü¿ÿ;&gt;6Éë¿V0Om£¢ñ¿*_x0017_Bvaîú¿[Àr2ð?ÚiÕ£gØÉ?Q_x0007_èü?Ø¿dà1É«Ø?ÏÄíÉ§Öð¿Þ6\Øé¿wÞÁ3_x0010_±¿ÖLøô¿3'UÔá0í?_x0010_6»âÊnã¿¦&gt;ºQÏðè?a²rnBà?_x000C_'0çãÌ¿_x0019_3&gt;iùØ¿çweÇ_x0012_é?!p" Jùò¿ø'0,T í?9&gt;	_x0001_ñ¿_x0015_,y@æì?u_x0003_X_x000D_aU¦¿Nû£³Å_x001E_à¿Î_x0008_ñ(-¼¿_x0004_D{¥.â?ð­_x001A_í_x0013_ê?_x0004__x0006_LvÀG_x001D_Î_x0007_ÀáûËgëcä¿ÔeÄhLÖ¿¦§_x0017_ _x000B_·?_x0008_dFò_x0002_®ó¿/ªd2S+ñ¿_x0010_'â2Gä?±Ý[è®xÅ¿³Es»ûOë?z2â_x0003_%ï?ZR0ji_x0007_ò?ðÔÔ;®¾ý¿â{_x000B_jh±¿æ_x0014__x000F_HlÃ®?5ÌWÄHf?x_x0010_ÐN,ã¿~!ê'ÀÐ?2ÆHÓ_x0017_ç¿NÉwjÕæ¿_x0012_ð7_x0005_÷À¿lOÆ]¬y¸¿£ÀÑ	£Þ?0V\_x001D_ÕÈé¿×]_x000C_ÁWT×¿_x001D_çíçæTù¿ßxwB_x0012_Å?(ªaÏæ?K¨R}$_x0013_ð¿0âQàT_Ù¿_x0001_uF?,eó¿éysÒ]ì?_x0018_®÷_x0005__x000B_:Nà¿3T«õ¿}_x000F__x0007_3þ_x001B_à¿®ó¾ü_x0008_æ¿"4bH``ó?aÝB]Ç¿_x000D_X_x000B_xÐÜô?LÆ(Ñö?©B×_x001B_Õ¿Y!®ÝÁw?_x000E_2~Þ2§¿Î)ä_x0006__x0001_.÷?öê4®	â?"¼E_x001D_rÑ¿Óô¤_x0004_«+«¿C_x0010_]²ë&gt;ð?,­I¢ße°¿_x0010_]éêãÑî¿-Ô$ÿ_x001A_Û?Vá%¢ü7ó¿_x000C_¹_x0003_ç_x0008_í¿)_x0010_Ä:åâ¿ª*_x000C_z_x0008__x0008_â¿àÕ®^¬Vå¿Å´_x0003_+²»¿4âe_x0017_PÈ?_x001B_àg_x000B_y	¥¿{cyoSí?t7ñÖC_x0002_ÀÉ+é_x001F_'ø?8JÛXÈvÇ¿JC÷¼ú@ã?_x0001__x0007__x001B_v#î_x0001_Ê?_x001B_~N_x0002_ÕàÕ¿V-!äL?ô¿GTº#^ó?6R_x001D_ê­à¿erÚ?­×_x0014__x0006_1¦¿÷ÆüÚ¢ß?_x0003__x0004_¦_x0005_të?W_x000E_®f¼Ñ?ÿî¥TÒéë¿[	C©ûç¿è`B ÔPä?rÔ_x001C_øÓ¿{Y08&lt;®ï?IÑjáÑb_x0002_ÀîFQôÄó¿l_x0007_|qo#ó?=ù}_x0008_«¹õ¿_x001B_lNÙÔÈ¿ógm¼¸?ÏÌh¼ªä¿îP|:®ú¿6°#áý?jð­ÕSã¿,@÷Ë3_x0011_ê¿__x0008_ê_x000E_dØ¿ÉgO_ñ¿_x0007_¬&amp;¡ }î?ÉFÝ_x0004_ª÷¿W_x0012__x0001_Ý_x001F_Ñ?ógÌì_x0003__x0008_qvû?;FÉ´s*í¿ñ³_x0019_ë¤uá¿_¶ÚÁyò?à_x001E_á#¥Ð?øó¨ü²Ñ¶?Û´dÒ3_x0007_ô?OQl%Ñ¿&gt;3Ýá_x001E__x0002_@_x001E_-_x000C_4ó_x0017_û?­U_x001C_¡sL·?#êð¿×_x001A_º¤_x001C_Õ?TÝcÆñ?õ$²#ÒÖ?þ_x0006_Ë_x001F_ó?uX _x001F_`úü?_x0011_HY±ÔDè¿Ø&amp;vÍ£ö?P'Ü_x0003_@Á¨ÀÔ.nð¿¦5BTÑ_x0001_Ô¿g8Ò_x0005_ÙÏ?&lt;$ ÒD_x0010_ü?rT_x0017__x0015__x0018__x001A_¿-sø#ô?81êPNË¿Ô©vw¨_x0011_ë?ìÍ`0fÍð¿'Z_x0017_Ó¿_x0004_Ø}¡	¿z5ül³Ð¿_x0002__x0003_Ú¡[nÍw_x0002_À /:ÃÃ¿¿Uò-SÜ¿_x0018_~ÌºÌ_x000D_ñ?_	_x0007__x000F_â_x0001_à?\Uøô_x0013__x0005_ó¿Ï8µK|KÖ?ïªÅ_x0010__x001D_cÛ?u_x0019_Ên;I_x0002_@Å+«|¥&lt;è?!?j%Å?÷$[Î(ï?Â1ªºBïñ?áp¤÷F¡â?R¹H_x001D_nHí¿_x0015_ªöÚì?Ec_x0004_È½Û¿dÈõ_x001D_!Àñ?_x0012_s,É_0ø¿^ÕPÁïº_x0001_@K Z_x0003_ê}ê?õ'ëÉ¥_x0016_ó?^ßPM|mæ?ý?	ËYì?BRSÈ²?ïòoå_x0007_Nç?D_x0010__x0019_&gt;¤ÿø?_x0007_Í_¹*ô?5¿W'?ë¿¿ß0_x0003_;ñ?­7~ÄWó?ÉÌóI_x0001__x0004_ø-È¿_x001E_»=àè?¿Ý_x001A_Ô?gC=Þw^È¿bÇnö?ÊYb:aÙ?T¸¼_x0001_A³Ö?ø	_x000E_Åç?ZÄâff¨é¿_x0005_é_x0017_ð«Ú?ä"_x0011__x0018_aÈò¿ñ_x000B__x0012_`Lú?Ä6*àÖÎ?]9((ö¿×|_x0002__x000F_ å?µ_x0010_Tæ4!ì?K_x0007_raÓ¿×BùôªêÝ¿"_x000C__x0004_þ¥ØÓ¿Æ¾­.5õ¿Î4Âæ¿¬IegF0í¿á_x0003_ÙÓãÓñ?_x0005_è¾_x0019_° î?_x000F_Sß#Mä¿=)õ`Ï?Cüá-hú¿ëÃ&lt;_x0001_ðó?ª_x0015_®¸§«ó?çI­Tè_x0002_«?_x0014__x0008__x0002__x0011_áuå¿~/ó_x000C_Þÿ?_x0004__x0005_Ob2_x0008_¹ÆÜ?âýY_x001D_¬ç?&lt;	4Ks¿c½&gt;_x000C_.ÎÕ?­Ç_x001B__x000F_3#Å?¯oVñ)¹_x0004_ÀÂP_x0010__x0010_2äì?ÔËÛKô½¿{Ç°öPã?Êrþùü¿g·IÏÔó¿³JqäjÊ?q4ºkaó?_x0018_ØüR«Å?½~]ì_x000C__x0007_ã¿Ë¯aô¿_x0008_c±É¦_x0004_@6ýä¹3¤ð?_x0012_7U¸á¿A­©ÊÜÜ?#â&lt;É£Ñ?S_x0016__x0013_Uæ_x0002_À_x0002_vÕ	ã?Ü!æÎ__x0010_Ù?r_x001D_ìÜÑ®ð? _x0012__x0001_ñ§Z¿úª_x000D_ã¿]1*	]¤Ó?9_x000D_¿_x001A_·_x0003_@,ÆÊ|©ÀÏ?_x0010_X&gt;IOõ¿x÷v_x0005__x0008_¨_x0003_ù?óìÝXvøz? °?P&amp;$Ý¿¤C?¤¿ì?¬sMJyò¿Õ+_x0006_&lt;Ôìë?Ë_x0016_Æ3ÎÔ¿MmÂ_x0007_ì_x0003_À3_x0018_IC_x000E_eû?Üa_x0014_¡ëaø¿aqa¶aú¿u²¯^d×?ô0ô"oîÏ¿:h²BÒ§ã¿_x000D_`þ~à?6ÅÁ.wÜ?_x0015_½¦ñ¿.ù²©ã?·×ïÜ\_x0001_Àq?jl_x001D__x001F_ø¿ð)_x001A_¸Æ3Ê¿_x0004_%¯o&amp;_x0005_@Åù{2LPÏ¿$tVÜüà?¶	ú¢R à?qj®µ&gt;Ë?lïæò¿åxðò`/á?_x0003_?Ñv8HÁ?=_x0002_clZð¿Y_x0006_JN¯þø?nó_x0008_'Z	Õ¿_x0007__x0008_â_x001E_|¥Í¹È¿_x0004_éJøÈä?d£÷@×¶¿Õ_x0019_4ïòhß¿$T_x0014_}Y~_x0004_À¥ú_x0005_exñ¿ ¿Â;ý»æ¿4Bª_x000E_ÑÍ¿Úg¶_x0015_±ä?_x0010_ðQù\æê?;r±_x000C__x0001_@cÒwU×Ô?Z²±_x001D_65_x0011_?ósDbéí?Ð}~_à¿ó_x0006_w¦O÷?u¬Ót¼ä?ýeý¡3=à¿°¾¡GÅñ?'"_x0006_%oñ¿­|»Ù;à?åo_x000F_´Ðà_x0002_Àüw¥ ]å?L=£ðlÝ?_x0008_7$wüÜó¿CÚß{T_x0007_@g_x000D_x#Ñ?.Lp¾Ìâ?'ÿÖsdó¿oãnØÛ_x0007_@}g¾äÒ7÷?'_x0003_-_x0001__x0003_ö_x001B_ç¿_x0012_øí&amp;ôÑç¿$é_x0001_auí¿Ô|æD_x0002_ñ?1ýXó*nÔ?qÃÄJ_x0007_Þ?í_x0018_6FÔã?ª:IÙ4ï?1ìqøIï¿´a½÷¨?Smb'cæ¿¥1äº'_x0015_í?}tÍj2Þ¿`_x0002_%Éð_x0011_Ó¿ý«p5_x0018_þ¿µS öÝ Ô¿iärõ?ñ_x0015_èÐÿé?J²_x001E_ Sî?_x001E_ÿÇ¬@là¿dCÙ_x000B_õ?_x0006_@LÍ¥~Á¿Ð'ë¿J_x0006_æ?_x0015__x0010_¸¥_x000E_éÐ¿`:éDÇìä¿í¢B5v»?rUÃöö?§_x000B__x001D_Ë'óó¿}Ã¨Õ¤0ã?¼J9ã¿_x0007_!Wdü¿_x0007_wn£\×ý?_x0001__x0002__x001D_ümª6yÏ¿ë_x0004_{_x0013_bNÞ¿_x0018_¤ò@%NÄ¿a°ïsÑ¹¿_x000E_QgÐãà¿ætòÇÉå?}ÑÀ¹ûõ¿Ö_x0018_®ò?_x0001_--LÑ?_x0014_=Pe_x0013_àµ¿á*¼1Ý?5U?x_x000F_ä¿}S|÷Kê?pêÁú_x0019_ÿõ¿_x0017_6¼Vùÿì?O%_x0013_?_x0005_Ñ¿p-³_x0008_øÓÆ?wnì_x0006_{Î¿V_x000F_¼r°@á¿8_x000C_=_x0012_|Xø¿:òK]"Ó¿lS~¥_x001F_hì¿up°_x0016_êØ¿_û_x000C_UÙ?³ñ_x001F_Ç¿_x000F_)òy×î¿µj`PÈï¿8sR¸9ñ?õPèníâõ¿÷Ü=&amp;jFð?_x0011__x001B_{!?nÒ¿!Øª_x0005__x0007_n_x0014_ö?,JJT&gt;¼ú?*]²_x000D__x001B_Hö¿_x0008_Õ²cFÐ?_x001E_ûðèÈç°?i_x0011_pßô¿1ãpeRR©?ñ_x001F__x001F_¾Jí¿¿R;û«íì¿&amp;],_x0006_Ò¿JlS'ä?¥¥R#_x0002_õ?%ø_x001A_8)Kè?.Æ÷*þ-â¿Åjá¢w³ö?ßUÔB(â?ç_x0018_ïµà4ç?É¤îo¡bÐ¿ËÄS_x0016_ë?ú|âCý²â¿1²máÊ½¿Çms¬_x0005__x0006_á?ï_x0006_Ú_x0001_%ØÎ?V_x0003_r-ë?Öþ_x000D__x0014_¾_x0004_ð¿\_x0017_Äº]û?ãESnf_x000C_ã?âcQ_x001B_j_x0013_¹¿_x0014_'êÃ_x0019_¼?_x000D_[@Æyð?¹æÈ 4¸¿_x001E_{S_x001E_gÜ¿_x0001__x0003_½7»»cÁ¿¸a|Õª!ó?1ïrÔ£Êy¿XO	&gt;J?è¿_x0016_å:ü=êû¿ú[æºè?EÁ©kKõÕ?BFy_x0002_¹yõ? ¾Æ_x000C_wð?\±ð"¿Öà?__x0003_ËãÌRø?.÷Þkãñä¿Sp½¢_x001B__x0012_â¿$«õc÷¿mGK_x0010_ß«Õ?_x0005_Q_x000F_bÀÜý¿n·Î¿_x0001_ô?Ád_x0008_Òm»ò¿YRp ç?«_x0012_Dí¤ë?óÿ$H«W_x0001_@xTP»N²Ù?Su,ÈÇÛ?³Ö~4ºüÚ¿1$ZL[_x0004_Àæ_x0005_á_x0003_a~û¿[!üÆ_x0003_è?uýöÜÍó¿7]ÙR¡Qå¿Vu» ­üã¿f´Ãø?_x0011_±í_x0006__x000B_}Ë?Ö·ØT°¿ÌÆfE¶%õ¿ú5·d_x0019__x0010_î?úBLú?¡_Ç~_x0019_på?ÝÛ,W5ä?Ø*LuÆõ¿¡_x0007__x0008_j Ð¿{+r_x0012_Ëþá¿óÆ_x0013_gµ_x0010_ê?¸Î@¹I¹ú¿_x0016_ûñîçë?wÀÍ~_x0003_í?7séðÂÊÌ?µµ_x0018__x0002_,5à?§)4)NÞ¿B_x0002__x0018_dªë¿Ù;Õ ¡`Ø?)K§Ã­Æ¿åÇ_x000E_Òÿ¿_x000C_¸1,¦Øó¿çX_x0001_uñ?U_x001C_«Í[ý¿Ðsx_¾¡_x0004_À_x0002_&gt;A-_ká?AÁð_x0005_(¼_x0003_ÀWù_x0017_È._x0005_è?ûKdtuô¿9tÿ	¦(à¿mÄ¬_x000C_é?È"\Üïè?_x0002__x0003_éoë3q¡Þ?©¢jæLÚ¿6néRú¿{È_x001C_òÿö¿?gI&amp;1ÕÀ¿«?jýE_x0001_@ê#¦ÙFóì¿_x0002_ÑZS¶¿Jê_x001D_&lt;Í?ðÊD_x001A_BÉ?ó)åGÚÕ?Õ3!Q6t¿wÎ¶Y ë?áÛ4Öwæ¿=_x001B_#D_x0017_àÍ?Næ§*ôá¿L_x001F_1Ä£é?j¯B?ÿÜ_x0015__x000D__x0016_ò¿MiE=´GÇ?aøæ²_x0015_¶?Fuv#Pzþ?4¬-2¤&gt;ç¿ç·|Þ+Ýó?ð YXA¬è?&lt;ú_x0016_Âã¢¿Õfpflö?R¶éºðË¿Iv	_x0014_¾¿_x000C_ê]NÒÜ?í_x000C_r¬²_x0005_ì?-f:z_x0001__x0004__x0007_&amp;â?g"_x0016_Y[âä?_x000E_£Öß?[û_x001B__x001D_´_x000E_Ý¿E#÷_x001F_xâ¿Ã_x000C_Î3ÙdÔ?®G¶ø_x0005_îý¿_x0017_'®u¨á¿I[fu!ý¿z¿Èèý´þ¿_x001B_¤h:qèì¿Ým,?ñ¿\ËÄ#Çß?4_x0002_ &lt;ä¿ódgÓ_x0017_'_x0002_À_x0003_ $0_x0006_÷¿Øj2¿_x001E__x0017_Ð?_x0008__x0011__x001D_gÃóà¿¤öXL_x001C_õ¿7_x0005_o~Ù)Þ?æ_x0006_ÄQnHÕ?_x0001_²_x000C_ñ¿1_x001F_UM[µÚ¿_x0007_&lt;¨{:"ê¿Zqc}ÞÚÅ?a¬ÁC³âï¿$_x001F_ éSê?ôHð/ð¢É?­K_x000D_¬_x0012_Û¿_x0018__x0011_N_²ZÄ?ÌÅÿf°Xû¿Æ_x0006_ù§é?_x0006_	@_x001A_Ð7¶_å?íÜÓ_x0005_«ÊÕ?õ¨º_x0015_]_x0002_Â?B_x0017_Çù_x000B_ð¿}¦?;ô?~Èö³_x000D__x0017_ó¿¬OÑyºÊó?ËñJÁÛ}õ?e½s_x0007_Åë?\ÁµZÔÛ?_x0010_©·J2é_x0002_À¨X_x0006_*,_x0010_å?_x0018_Äù(F_x0001_å¿RB[fgý¿_x0002_àtx_x001A__x0018_Ý¿ïªAÚü¿_x0011_EÖóiäÅ?øLô6ÙÛ?_x001C_&amp;òFv?8$pV_x0003_ë¿F/&gt;Àß,ä¿_x0008__x000B_P¼Ä?ý¾+_x0014_Ú'ñ?U$«·4qï?ýP_x001A__x0004_ÿ?Ä_x000B_S&lt;t§ô?9ãrs÷é¿¬_x001B_ÎÃ"¶á?bCÕ_x0010_ù¿OLÛbù±?c&amp;Ì4Ãáç?`_x0018_\_x0019__x0005__x0008_Ûå?3ª_x000B_~_x0003_Î?6Òífd*ø¿¶¸_x001B__x0010__x0018_ ö?)_x0005_î_x001E_Ð×æ?Or$íqQä¿M©JÛ_x0016__x001D_¿ç-ì_x0012_éðÅ¿o¢X}ó?á;õB»}ï¿©aÿ'_x0018_ö?KL¶yoõ?qQÿ_x001E_åìì¿þÎwG_x001E_ðÛ¿bkè&amp;»Þã?_x0004_©îOç?X7[_x001D_Ïfë¿_x0008_ê¶u_x0008_ê?5¦D­j²¿¡nÒN_x0011_Vð¿/rã ÖÚ¿_x0002_lí9ãAë?_x0008_t_x0004_#Ñ_x0001_@R¢ÜOJÏ¿~3äwRÝ¿oïnËYb¿VwÖq@ª?_x0007_&gt;_x0006_ÏÙ¿$Í__x000E_{Kî¿¼_x0007_^NÔ§Ý?2&lt;?Þ_x0007__x0016__x0002_ÀzQáç¿_x0006__x000C_è&lt;_x0004_¡2±ë?]_x0011_I½Zõ?_x000E__x0006_S_x0011_÷¿_x0013_=1ûNá¿Ô9È_x000F_[_x0006_â?q·_x0010_Êò[ê?Ø|Yc_x0013_»?°1_x0005_ù_x0017_¸ï?Î(_x0003_e®æ¿_x001A_Å_x001B_ëÉEÁ¿þîç6:§ë?R	_x001F_7é¿T¶sÔjô¿îØ½ôÞð?²_x000B_Â+ëÍØ?²·X]_x0007_*¿OÓàRÏâ?@"e	_x001F_=É¿ÌÝà·¯uç?MÌÈ®,ï¿ÅO_x0001_ðßJå¿_x0011__x0012_)_x0014_ã¦?0-_x0008_¶ÒÁâ?_x000C_Ê¾Õ\ö¿1_x0016_&lt;WS@Ö?énilè?PÆ&gt;&gt;¡ä¿$Ò0vcmë¿Ò_x0002_§_x0013_Ú[Æ¿:ê_x000D_ðò?trEýâ¿_x0010_¢IÖ_x0002__x0006_þ¶_x0001_ÀùÇw _x0006_æ¿tbZløí¿Y ¦5ï£Å?pÇ¾Ý+ã?_x0001_:_x001B__x000F_£Ò?Üs|_x0017_jÔ??{;î_x000E_mÛ¿Âoz!hÒ?½_x0018_hÛ'áö¿»@°_x0014_­ç?ÏC%(_x0005_yê?ð_x0001_«±[á?_x001C_p×_x0010_Ëõ?opæþè_x001A_¯?×¤?ãï_x000D_à?"c\Éd¿×þ_x001C_a;î¿[­&lt;ßùgç?ÖÈê_x0005_5iö¿=½_x000E_ò_x0016_Þ¿øý_x0004_l¥ê¿0ûÊuÔUå?_x000C_Ø_x0014_âGá¿@_x000B__x0014_GÊá?±_x001F_¦=øMë¿Ö.9BO_x0007_Á?q_x000D_¹JüØ?f_x001D_áÉò¿6_x0003_·ZãÆ´¿)»Ã×_x000D_{«¿ãßCÂ!&gt;ä¿_x0002__x0003_ÉÉ7Ü&lt;Ç?Ò©r´9ð¿1JÓ_x0015_iFç?rÖ_x0016_¶_Ëî¿â8õü?\ôI*Dã?"z_è}ÿ¿ÃÞØ½¿ô·ß_x0001__x0019_"Í?_x001E_ËpÓRNæ?Ùz$2]¯û?ý4ë´Võ¿m7Íþ_x000E_ò?ë×«õ~rØ¿_x0010_)_x0005__x0001_@¿â?!_x001E_8æã×Ù¿_x0001_8(þ-Ñ¿TÇ"¢ÒòÍ¿p®:_x001B__x0015_|Æ?Oj£»bCð¿ü5m04ò?6®&lt;0`õ¿*þÉ®^É?d¨*_x0006__x0010_(à¿x,5Õ¶_x0016_å?_x0017_º_x0010_ä÷?®"Éò~_x0007_å¿mË_x0001_ÌÖ¿E¼³ý+÷¿k´[â÷ä¿%í¡®Ù?_x0015__x001F__x0002_Ò_x0001__x0002_¿hõ?1¹"é_x000D_ø?ý®«sEÀ?²:ú44Ü?Xn¡ü-xç¿G_x0005_»´¨Ö¿&amp;ü(¡ªÂ?F2+*Z\ü¿_x0014_¬ß«ì?õÅà¼_x0017_×?¡®aVrç÷¿¾?¡Øû$Ð?_x001D_úý­	Ü¿©û¥º"7Ü¿_x0014_Å_x000C_g©ÿ×?Òk@wÖ¿@_x001A_cV_x001F_Ë?Tu_x000D_U»ö¿BLÛ¯ãÍ_x0003_ÀºÔ_x000F_»ÃÒ¿oÚóËXÙ¿ã"`½ÉÕ¿²å	K_x0003_ÄÝ¿ê6Ø&lt;qÂ°¿¿,1FèÀ ¿êSù¥Ñ??¦ÔýÔÑ?)ë§Õ?¦n¥$Jwü¿§ÜlLk4Í?²]ýI¶(Ñ¿zF¡,	_x001D_´¿_x0001__x0003__x0003_@$#u=ô¿DÕÇÊFàÈ?Óæcxå¿È¯ZP*ÿg¿_x0013__x000F_Ð¤ö?ØK¶3cmà?æö»Jù¿zJn(_x000E_.Ø?H5Ó#Îgþ?Y½Rôðå¿îêæEé?+Î_x0002_|¾»ý?_x0011_Ê_x0018__x0019_Ó©ó¿f_x0002__x0005_ê=È¿%#+;ê¨ç?O_x000E_ÕØÈË¿pïÍS2­ä¿â÷sêT¡ê¿_x0008_Öþ0_x001A_ò?9.J×¿¿:â_x001B_ÉñÃÊ¿OÙ_x0017_&lt;Â_x0008_ÀrôÔ{lvò¿ù*v&amp;[ç?X+^-ù?c_x001B__x000F_ ø_x0010_ð¿_x000B_þ-ªpLè¿ZY^¸«vÝ¿_x000D__x0004__x0002__x001A__x0012_¨²?=õ®lã? o°q¢_x0003_ÀD'¶_x0001__x0005_¸2à¿Â÷ßw×¿ÿÜÿ%º_x0003_½¿Ð|2_x0014__x0014_ñ¿7Im¦éOÍ¿kG_x0016_P¨w×?0_x0010__x000D_Â/_x0004_@Ô|AF¼_x0007_ô¿ÛãÔQÃê¿S=~ãã¿Ëèäy0{Ñ?%_x000D_Ñ}\[è?&amp;²_×ÝøÝ¿Þ¿"ÖÍ?cÍhÜö²¿#0_x0016_ÃD9á?ç¸C%¯©£¿òíËQ_x0003_	ÀÛ_x0001__x0004__x000D_Zô?_x000C_Ù_x0019_&lt;Ãþ¿ÉÉ°%©Õ?_x0002_¾ä2/Û?_x0008_+`sµà?Ê¸÷5pé?:_x000B__x0015__x0017_Cï¿ÑÇé~_x0002__x001C_È¿m_x0018_'¬_x001C_Ù?_x000F_êêÝ[_x0012_æ¿_x0011_\Ý_x001A_oÞÛ¿Á{ªÀä?_x001D_·Õ¥ôØó?g2ÑIÖÿ?_x0006__x0007_¶ÐHJ«æ¿¸çó~¤_x0007_ÿ?0j_x001D__x000D__x0008__x0003_Àò¹MÉ¿_x0006_}z_x0012_.Oü?_x0019_*Ó*_x001B_¡â¿_x0011_¶qVH×¿bóÂhÖ_x0005__x0004_ÀêøM-ì©_x0004_Àö_x000B_d1ò¿;_x0017__x0001_gÉcÏ?'_x000B__x001E_ìå?ýqúqFmø?ØgJy_x0007_õí¿hõÜ$kä?°óÿn£ä¿uïÇäí¿kÛ´á{¥?&amp;e_x0015_C¸¿w:·`¦¸ó¿üF6±mË¿û_x000B__x0011_^õ¿¸ _x0011_7#0Í?Ö[G¤_x000F_VÓ?_x0011_¿xV_x0019_¾·?_x0002_×/Æ`"é?	ÂVHAä¿à#|Ý¯S_x0005_À_x0017_ûÒ0ï?&amp;¾Å?_Íó?@@a¥_x001F_6Æ¿x2É_x0004__x0007_ Á?Ùý5_x0002_àýû¿Ö5Ræþ¿ö«L_x0018_p#Ó¿µJD_x000D_ýQ?ÏL®®_x0016_Mõ¿Å_x0004_ëB_x0005_Aó?_x000C_éÌiäÀ¿#s4À[_x0006_ñ?%&amp;_x0015__x0006_6tÊ?Ó_x0018_*³ö¿°n©À©ä?0}Ó¾Êå¿§d#];_x001B_ö?q	1wZå?öÔ7²_x000D_Òú?z6_x0014_ï¿èT_x0001_U¢Éø¿1ªþOÔâ¿LÞXéè?²_x0015_¨_x0004__x000D_õ¿o)Ü©£_x0019_ö¿ALyc¹?ýMëâs_x0002_ô?Nò_x0003_j!Ö¿_x001B_ìPL_x001D_â¿_x0008_%mÌEøú?cÛE9_x001C_ã¿wùÅÆTÛ?8}Îë%óá¿4½Úmà"â?y_x0018__x0005_§åù?_x0001__x0002_Hë_x0014_m\eß?FRÕ: ¯ý¿}/Ý8xé¿_x0019_ù_x0005_k~ïõ¿_x0004_DzåXÿã?I_x001E_Mw2ÌÉ?ÿtÐ°+rà¿_x000C__x0014_ü¸_x000F_Ã¿(ÕVCàrá¿øBQ_x0006_8?¼ûÄïîJð¿EOÈ=1¾ð¿c"'%VÁ¿`5m_x001C_Ã§À¿ÚdÝy¡_x0013_à?ù!8.Bß¨¿".IçõÝ¿0_x001A__x0006_±n6ê?f_x0008_ý_x0014_&gt;FÃ?ì5Å+¤ô?Uç[§û6Û?A+TwÓ_x0018_Ý?Fí¸Äô?÷_x0015_*)(î¿¨¶_x000D_&lt;_x001E_Úò¿Ô_x000B_g{_x001A_ø?+ñò¤Ù¿_x0012_*7)_x0014_ÑÓ¿Ä_x0016_`Â5È»¿hÛ_x0002_JØ¿èô§­_x0004_*ä?ÚÛ}ê_x0001__x0003_«Áà?m_x0010_ó ÷_x000F_á?ï8Ê)Ýû¿EÝ=Y/2Ð?_x0005_ÓwË±4ã?Ä;1j¹õ?ÐüÈ_Ö.À¿qú|Tñ?È?_x0012__x0019_ |2î¿7ûHK²Ï¿&lt;_x0005__x0010_ò"]á¿ö.ÈãöÛÙ¿i_x0003_£+¿éç?¶á2;Aò§?sKzWù?Sq~R+¼ñ?lpÚA¼?&amp;ÿ_x0014_lÒ«Ù?àmdb Së¿Ù_x0007_­çÈ??Ò_x0006_[_x0001_à?ÀÀ[_x0019_Üá¿7_x0005__x000E__î¿å_x0019_ñ½_x0006_É?*ú©D÷Ö?àäªêoã?_x0011_Ã_x001D_p©±¿_x0018_ëüðxeõ¿¾4Hú_x0015_ì®¿¼æÿßþ¿×_x000F_óª:è¿/^Bä_x0002_ø¿_x0001__x0004_ð_x0001_¨_x001E_ôê?¥M$_x0004_Äó¿mûIÝ´?-ó¡±?ªa3&lt;£HÆ¿±PKÈlàÜ¿óÇ_x001F__x0011_­?àÐl¢ö¿-'û~î?ÒNjÚfá?$§|RóÙ¿]_x0010_Üw¿_x0012_U·òÛ«?Ë´èR_x001D_4ú¿aâ²tõ¿H¿xåè¿øÌÑ(0!_x0002_ÀÅåÿ_x0015_*Ç³¿3ëhbG3×¿Ù¾8_x001A_aô?pK|zÌ_x0004_ß?Ú06ø_x0019_îð¿_x000F_é¼ï©Âß?_x001B_ þ_x001A_Üóæ¿¯³oÎ[Ì¿z9íÞý_x0001__x0003_À4u~°Âø¿Å]ñ£Uã¿UàìMsÍù¿èm_x0018_	J/·¿Ãý²»WÝ¿ÙôÃ_x0007__x0003__x0004__x000E_2ê?UÃ_x0012_{Óûä¿Ïj_x000E_Í_x0010_Ý?_x0012_ó_x000B__x0001_Cá¿4àjú·Ä?^í ­ø?d_x000F_óÙk¥æ?_x0014_i°|ïå?m_x000C_ÙW7Sñ¿î_x000F_6Öüiô? _x0002_ã½k´?ðNÝÈj£ò?éyØ_x0014__x0014_9ô¿m¬Í.[Ü¿E_x0015_¢(ÝlÒ¿Ç_x000B_p_x000D_O¾Û?3ôëëÁë¿ôÞºö¿_x0019__x000B_í©®7å?"*¢#Áêø?&amp;_x0004__x000C_e=ù?|géô_x0001_ÐÞ¿_x001A_ßMì dÕ¿4dÿ1`ë?ùÆ_x0008_¶.ûì?j.L,ÆË¿c_x0017_Q.é?K`Ntjò¿»ºrÐÓ¿xUS¦¡_x000D_Ç?1õ;ÂiÁé?õÌæ!7dò¿_x0003__x0005_M"k£ê¿¦Ù¤ÕcIÜ¿_x001B_wð®&gt;²?Þ_x0012__x000D_d'Ý¿¥Ó*¤fÈá?_x0004_¥$ïçóó¿·@¢¨ÜiÜ?x©dcuB°?ÌóDC+Ñ?_x0012_Üw&lt;ï?í@_x000B__x0002_ë?W©G"9_x001C_á¿má!IÃ¸¿¼/E6â¿9ì×ç_x0007_Ð²¿sìêiä?¡i¼ª;â¿&gt;Ä_x0019_xI²¿CÃ]×_x001E_nó¿K?ïwè:Ò¿_x0003_ÆÛî3å?êUÐwõ_x0001_À¥dG´üÊ?¡_x001A_ü]	`Ð?_x0013__x000F_ý_x000D_|ÕÚ¿_x000C_*i_x0019_Óò¿,,1ÍÖ×¿cåJd¨ý¿ÏÉÁªÁ_x000F_ï¿_x000B_ô´Ãï_x0003_ð¿&gt;Q_x0001_éô¹?_x001F_±¥_x0001__x0003__x001D_`å¿_x000D__x0006_§W|ë­¿?_x001E_ðQ§ú¿!ÚëÊã~û?5$6Þû? ,õbâ5ö?_x0014__x0006_ë_x001E__x001B_Üñ?á¸$ÓÚÑ?£_x000C__x0002_Å¥Fò?Ì®'°êâ¿¡_x0016_Ägò¿NÈÙtVú¿u&gt;Ó_x0011_Ï?ux#_x0005__x0008_êÆ¿ßÝ( ¼¿Ñ×Ç_x000D_Î?Ò´!zQJä?_x000E_d_	_x0001_À_x0004_ ÂÁ1Ñ¿ªÙB»1Óý¿_x001E_Ûê½	¤¿E_x0016_Se9¬ñ??À"`zæÖ¿íH2_x0006__x0013_ó¿î=¢_x0001_ïî?íú+¾à¿÷¿_x0005_RÚÐ?2+I¦³ú?*Nð´¬Ð?þfA_x0012__x0011_Ù¿±¦Ôwu_x0007_ð?¤Ø_x001C_ºZÝ?_x0002__x0003__x001A_kþ9.Ú÷¿_x0017_-ùpMöÒ¿_x0006_Ò¹pLð¿*ú¹¸+õ?ß5ÁHªHÐ?Eª#zhÍ?býS¤ïÏ_x0007_@,ì@_x0017_Zâ?!oôû_x0010_«ö?aûrÝïMú?ôÅÝã¿Wk_x001D_Ö÷kÀ¿KÊVC_x0018_tè¿_x0019_¼éò_x0004_¿¿êë¿,èªç¿ä´+ôæ\à?_x0008_ÕO5$ªû¿öÝá¦)_x000B_ô¿Ï,L6¤ÚÅ¿øã[_!á¿_x0012__x001B_j_x001A_Yë¿(FðO÷î¿ÿjÜ¨v_x0001_@ì_x001E__x000F_&gt;ìå?Ë_x0015_]9ÆrÕ?ba_x0012_¡_x000D_Ñ¿_x0019__x001C_^òÍã?_x001E_Æ_x001A_¨ï¿ûN9ÀZtï?_x0017__x0006__x0016_z#rò¿V_x0018_!©¶_x0005_Ò?s_x0008_%_x0001__x0002_pAÝ¿_x0015_Áµá÷?(éãS­#ï¿cl_x000C_Åâ¶_x0001_ÀÆq°Îè_x0001_½?Q_x001B_(d_x000C_×¿¦@Çg7à¿N¤-ÒREÏ?åº/¬^ð?©Zþv_x0012_vå?©üÃm]qð¿¹wï%Aií¿_x0013_µsË8_x001D_ä¿ï?bwÊë¿ñÁû³?PÞ¡O¬í?tÓ}¼¬Øò?ÜH¥hýÒÕ¿yÙrß¦áñ¿í!}ÕÐÔ?0±rê8&lt;ñ?}Ý Øï_x001E_è¿ÞF_x0019_%/Â?ÿî{òVÿ·¿ö_;DÒ-ô?ÚñØÞÇÒ¿Ï_x0007_Ø_x001A_Wü¿`*ë¹?â¿_x0013_M®ñ&gt;é¿°_x0007__x0004_øº?_x0012_¹_x000C_e_x0003_ò¿_x0014_÷l»áí¿_x0007_	-µø_x0010_vÌ?G¢rÍ¿ªP5_x0003_O_x0007_Õ¿{îzÎSä¿®ù_x000C__x001A__x000B_;_x0001_À_x001B_­Væ1_x0004_À_x0016_y_x0012_¡ûæ?8_x0014_¹_x0017_#!ü¿_x0006__x001A_óÇ_x0004_ÐÐ?ÔaÙÏ`ã¿Ï _x0006_ó_x0010_¢Õ¿_x001A__x0011_I!]_x0018_õ¿úºJ+RÄÑ¿þ&gt;W_x001A_vYê¿~îO¨Îî?.8T·î¿_x000C_¨]Z­ñ¿7ùÊòï?_x0012_*ù%Î_x0003_@îÈfTí}â¿_x001F_­_x000C_¯_x0005_Z½¿_x0002_Û%¿OÓ¿æ;ÓÉ[,¿«_x0019_:À?zcô.¬½¿:üójÎ¯æ?@æ,yß¿|Yi¶N_x0008_Ó¿_x0013_×_x000B_ûg,_x0003_@Maô_x000E__sù¿_x000F_Å²g_x000C_á¿äîÿÆ_x0002__x0003_Íã?þ«Þ¢ÐÑ?þ¥¢C¼iº¿y¨18#Ý¿KjúäRÜÊ¿~1°_x001C_$Jý¿MJ__x0019__x0001__x0001_@'ù¸ûfÑ?ãwê_x0010_"è¿ÌÚ³]Þ¥ó¿7©ä_TÑÑ?¸i9Ó&gt;é?_x0013_ ¼¡µ½ã¿_x0005_·Îè®´ß¿Çª°_x000B_:ó?a}_x000E_#ö?¯ÚC»_x0019_ì¿f;&amp;Xóð?Ëé²Stò¿ÿµÎ·÷¿Z´1_x000D_$Xõ¿_x001C_aÕk	àæ¿t$ð_x0007_S¸µ¿:ÐÂlÐ_x0002_@\_x0015_ãõÕMã?8¹Ð]Øû?_x0008__x0015_h_x0017__x001F_?Ü?K_x000D_Z¿/_x0015__x0013_yÐË?e­jíIñ¿c_x000D_Ú{eèú?âN_x0015__x0013_0Ù¿_x0008__x000B_¾_x000E_%VJIñ¿î4ÛOÉ_x0005_@¶;©_x001A_;_x0004_Ä?d_x0008__x0013_ÑNø¿¦úÈ×ø¿ô_x001B_Kå;´¿¥î"û_x0003_Ó¥¿ÚÿXÑv~ð?Y±vìLí¿Ñg¶OýÛ?c~sà ¸¿&gt;~sÏ_x0006_÷?0õTBmØ?_x0016_ê?_x0010_ªê?_x0016_î	àsü?)ôþÇá¿_x000C_[d³Ëéá?Cö*S#å?µÇ_x0019_ç?3ÿ¿b_x0015_Ç®6ë¿¨_x0019_Ksç«ÿ?^U·ðwVð?VÕäQ&lt;Kø?V÷L-*ù?·A_x000E_;IÀã?8n&gt;(ðþ¿íx;_x0012__x000B_Í?®ÿ_x0001__x0016_0î¿r_x0011_]ú_x0012_®÷?_x0004_®_x0002_ùÊì?è&amp;Y$¿ð?*_x0007_Eö_x0001__x0003_õã¿¯_x0007__x0003_M*ç¿ì©:`_x0016_À¿EEç_x0008_Ë_x0002_ñ¿t1D[ÏEï?×·)_x0019_~ä?Ë_x001B_ UW'ä?½°hõÜé?_x0001_/îJý?_x0015_ãü¨_x0018_ø¿_x0016_Æ&lt;;G_x0016_¤?û)U:Èÿò?[®\ÛYâ¿GoÁa)ä?C°_x000F_±Ç÷?nYjÎN!¿Ô8&lt;jÓÏô¿æû³e¯à?ßA»óh¾?×½Óº_­¿9_x001F__x0002_X_x0004_ô?è_x0008_&gt;0h4â?¢Öø¹?i¤QÎäÚ¿³ÀH}ÕÂç¿§:_x0006_ëvö¿r_x0008_âñSVá?É7S¢D.å?´H,%ïÂô?4'¹Lò?_x000C_\æÈ`É¿wî_x0002_üôBé¿_x0003_	·jzÔn³ð¿6É8tåXâ?Ñð+ZÚ?-H	BJÛ¿_x000F_fYrÁ_x0007_¦?_x0003__x000B_yMÅ¿®ld'dç?_x001F__x001D_y(gCÒ?d"«#a'Ñ?f3&lt;u_x0002_@",Ê¡½_x001F__x0001_ÀåÖB+_x000D_½ñ¿S-_x0015_=ñéæ¿ºÓ_x0014_Å_x0006_á¿ôV®_x0004_û¿EV-¼_x0003_å¿TC_x0014_&lt;7³Ø¿æ_x000F_Ë_x0016_¶}Ò?Øt©»§_x0017__x0008_@Ï¾Õ_x0013_Û¿§_x0006_oÙ¬.Û?âêÝE,â?!ó¿üô¿T_x001C_muFÕ¿_x0001_þèz*jÌ¿&gt;Â'óÞ¿oDñyIÑâ¿ú_x0002_ßç¿ó¿æÅºÂ-KÓ¿uÿÖ_x0001_(²×?_x0005_yá_Ülì?¾æñü_x0001__x0006_NCî?àp¬N(ÅÒ?_x0015_E_x0002_Kæï?,hU_x0003_]ä?u_x000E__x0001_µ_x0011_Q×¿+?Eè?$n±«Ýê¿_x0019_3°5N&lt;ì¿5\Ã_x0017_Ç6Û¿¹_x0011_KqÌPî?ã8eä÷q¿_x0004_%LX£û?_x001B_ÿç½!½¿´Ö_x0001__x0002__x0019_é?_x001B__x0015_+­ç¿Ä²¤_x0005__x000B__x0001_õ¿Zòú§ÿ?«)Ò×Gòü?±ê@Í¥Æó¿q«Ö6[®¿1ØÕLñÙ?ÂQ­_x001B_ocò¿s®v¥"á?_x0018_#`s_x001E_Ù?6_x0014_#È_x001A_É?¾¯s¸]î¿M&gt;%Àe_x0004_Ì?pßHéÐvá?_x0006_"pÚç¿ê9¾®Â?#C|è.Ô?êËÄôüÇ¿_x0003__x0007__x0001_oàQ_x0016_Ú¿I-ÄçØ?XµaL_x001E_ò?õ&lt;~¡åÞÕ?¿±r_x0003_m»Õ?Ï_Ãgá¿&gt;_x0004_j;IuÏ¿_x0016__x0003_zSùá?\wd1¾ñì?×_x001D_¦Ò_x001E__â¿ÑÝ p!=Ã?¨B±d)ù¿f_x0010_4_x0008_ ÆÃ?îhþ&amp;fä¿© £^_x000B_ã¿ÛVÍÁ2yó?ÏùOpÓë¿nì±kÁ±ö¿)Ç,V_x0019_àã?®·Î²3_x0005_Ö?=ëæo Ð¿V¾_x0014__x0008_Ã?jìèæA¹Ù?(M:üÒ?_x0006_ýæsß¿¿ÁÇY++÷¿éT¡Æk_x0014_Ã?ÁïqË_x000D_å?Rn9ý_x000D_²õ?Ä&lt;Ï_x000C_wþ?MuÀ×í?L_x0002_Ðé_x0001__x0006_K À?_x001A_¾_x001C_ ^ùµ?_x0002__x0012_Á}³sç¿¢t¨ìµ¿_x000B_ÚÄñ¿¨*.Ô÷?MH!5ö å¿ÓEW_x000F__x001E_Ñ¿ýº(_x0008__x0010_Î?V8_x0005_ßgêå?mL_x0001_5÷¿N\¬Ø/öê?§_x001F_ÍI×¡õ¿SÌ_x001D_üñÐ¿Å8_x0003_|ð?5í&amp;¶,ò?%Ê0(Æ?&gt;À6|)Õ¿F% v!Ã?_x0003_p9&gt;û ï?£;£?É³Û¿èDÆ_x0001_ºÏ¿_x000E_Vþ%´ÝÕ¿lV3gK(ß¿é@À8®Aæ¿ðÙë_x0006_æ¿©æ^(·?½71kaã¿ù\ãN_x0014_Ké¿*Ç_x0001_óá¹ù?ÇèAüÑ?(_x0004_aI_x000E_é?_x0001__x0003_KtH +Û¿_x0015__x0005_j_x001F_ÀÙ¿r_x0008_¬Úº²Ô¿"=XÛ8H°¿L°),«_x0004_@_x001E_	øHÍlñ¿«_x001A__x0017_±î?TB=E²+¿?_x0015_å¶7_x0005_ð?Rî_x0006_¹Îöð?w_x0005_91DÂ?I_x0003__x0010_ã(Ûò¿°µ_x001B_ï2î?ê)_x000E__x0005_Øö?_x0019_u/Ùç¿rpÝy¤¶?_x0007__x0019_"Å7°¿_x0013_vÈ6±ó¿*ø_x001E_ß¿aX×GÔ£?_x000F_ýÓ#¬ôØ?Z¶q_x0012__x000D_ö¿¤Â_x000B_lIÜ?ã|OÝ=í¿¯Æ¥áMö?ä®_x0007_'à_x0002_@öÒ¹oÄ_x000D_Ü?_x0012__x0005_Ðøüá¿&amp;c=¼?|èó_x0003__x0006_Dð¿ÿñ¹wXÚó?ljx_x000F__x0002__x0003__x000F_äâ?Vè§Bñ¿ê'/)nÕ?&gt;g_x001B_Qéê¿ívârÂ?_x0015_)@Ý_x0002_æ¿_x0019_fJ]_x0016_Dõ¿ðÜ¥_x0013__x001C_ô?ª_x000E_¼_x001E_õã¿R¥ø@è¿¢&lt;éOH_x001B_÷?_x0011_D:r3jû?_x001A_FbÔæ¿w´´[ë?³ÙùFþ_x0006_ö¿Ñ&gt;Põ¤ó?rú¡Fk7Ó¿~ÄÜ£é¿&amp;È£ÿ_x001C_ñ?_x0001_jÐIqë?Ü~d&gt;B±ò¿&lt;Äªì_x0004_ë?ëR¯L_x000C__x0011_è?º_x001D_,Íw¹¿DÐ"Dà_x0013_?)ii_x0019__x001F_Í¿ÓÉMeBXð?¶]nK?ã¿\Ë$é_x000F_é¿Þ3_x0011_¢Þ¿iZE&amp;Ïñ?½Ú_x0008_°^Ñä?_x0001__x0004_^/²ÇZúÆ¿þqÿÂªh_x0001_À_x0004_éè­òý?Ôb_x0018__x000E__x0003_Yô?ntÅVõâú?÷S¸A¸ç¿Ø Õ_x001B_´Ü¿j#fËÓÐ¿ÎÌþ¿5¢ªÉ_x001C_åá?_x0002_&lt;Xßs_x0018_Ü?Õút%?÷Ô?ü¦_x0003_æ&gt;á?¿ÃËìð£Ú¿â_x0014_&lt;Äåó?rÔïëåÆÝ¿·!¿ËÀç?_x0004_ÙH°K_x0007_ì¿æ_x0003_Nîí¬Ý¿ô_x001C_Çjàñ?S3ÊN\^ò¿	^ãLï?w»©ÿªê?ÐM+&gt;ðø¿Èö¿_x000F_¤¸ë¿Àn÷_x0003_?_x0001_@;Üÿgñ¿&lt;×¼é­ÚÌ?­Ý"°Ö¿ð_x000D_Ox4_x0010_º?}¡jsYÃ?ÖiÛR_x0001__x0003_Ü_x0008_À{xòÑ¤Ô?ìÔ°_x001F__x0007_À_x0010_´ïxaØî?¿{HNõ¿_x0008_ÿÙÀA_x001A_å?t[JL:¡u¿ì.Ô(cæ?Ú_x0017_´Û}ë¿À·_x000B_Õ_x0008_Ôä?4ÿæ¿~¦®Zêv¿Ú&lt;&amp;_x001C_´í¿o¢²s.Ì¿kít2Ä¿x{_x0019_yÔ¿þyÞQaÔ?¯ºÃwëô¿_x0013_£RSÐfö?±0»)ó?íð[eèþÅ¿+þ#áÉÿ½?PtlfÖ?tGH_x0001_-_x0004_É¿6ªß9_x0013_æ?m_x001B_SB`?_x0004_*HÀlð?2¨X'Z_x0002_æ¿j2_x000C_¥Ú?ãN¼y0¿_x0016_üpAÌæ?V$_x0016_Ìê?_x0001__x0002_§MZuÜ_x000D_ý?Ìý$fG?å¿ELâ±Uîê¿_x001D_2Ækm÷?¢ÜÌ_x000C_Õþ¿gkó:¦?¬eÑL³¿¦Û¬7%É?Ùh¬ÊÑßç¿Í!×_x0015_(_x000C_ý¿\ÜÃ6å_x0005_Ü?®TLY-Äò?Wu¿¥bæ?!EóÐâÈô?µì_x001F__x0018_|¤Ó¿Í©î¸hÄ?lAKíMPò¿G_x0013_öí'ñ? _ÖÃºå¿.Þè%5Vâ¿^p!ÉÂæö¿(+'¸òÚ?}?=½è¿z9G	Åç±? ø_x0007_^Ð÷¿Kt²è.âö?0_x0010_Dã{Ê?ÉÐZ/þ¿$_x0016_i°»È_x0001_ÀKé£¥?õçóá°°Æ?yEM_x0003__x0004__x0011__x0011_æ¿i¾5=å?QãmN±ÖÇ?\8(êóÓ_x0003_À­K¾ª?îð_x0013__x0011_%Äæ¿_x0007_Í²Þéâ¦¿&lt;Xy_x000D_NÕ?Î¬a×ð¿_x000C__x0006_¼©_x001F_Ü¿_x0015_­$É~¥Á¿c_x000E__x0005_ª´¿OÆ_x0012__x001A_äMö?h3{Zï*­¿Â3";eô¿Tñ¦Ü_x0002_à¿_x001D_ñC²ý?_x0005_¡V_x001D__'÷?%_x0005_äò¡ê?Bh®v8¤á¿¾¶B©Á?Ùþú3_x001B__x0004_â¿le^²\ð¿&amp;/[_x000D__x000D_ãâ?¥_x001E_õPNÒ¿,_x001F__x000F_Æ6$ë¿±Ê²-êXà?¿8qÆ¢Íø¿6¶ºÜ_x0015__x000C_ã¿yúY×Ö?ü§T±à/_x0005_@I*²_x0001_Þ?_x0001__x0004_®ªaÙmè¿­q³Ú9Eá?ñ_x001C__x001D_I$Ø?6zA_x0006_~Fô?ZÙsnîÀ¿_x0015_Yè_x0017_(¤ï?ä¨Æ'mé?p eè¤¹¯¿Eí*jU_x0007_ê¿WmØóq_x0001_ÀÄ·_x0003__x001B_°ç¿ÝA·Ü¸¿7ßó_x0012_èÕÎ¿»¡v_KÝ¿Ê_x000B_/_x001F_ó?	ã_x0003_3pî¿&gt;CPFýý¿ÿEÅ):ëè?_x001F_%T±â¿¿_x001A_»c¡¿?J_x001D_ÿk_x0003_À©V­e¿à?ë_x0017__x0006_n¥r­?_x0012_¦_x0004_!=_x0002_Àé_x001C_ÍåX¥¿Êø_x0006_Ä¼?|×(X*â¿¼]_x0002_ÿ8â¿õÅ_x0004__x001A_eÙ?n® á!Êð?½c·f_x001A_ø¿£Ë_x001B__x001B__x0001__x0002_}_x0016_Ä?¢qv­¬¿_x0006_ÜálÓÌ¿[·[ÈÖ?¿3W±åEî?ìE·åRù¿~ôÝ_x0018__x0019_à¿J,Q;©7É?_x0015_ª~èÝ¿jÁ±M¥Ð¿NíÜ1N_x000B_ê¿_x0014_µ,_x000D_í¿i#O·Jå?uõ_x001D_o_x001A_Ú¿»\"1ìêá¿²_x0002_äðQ8´?2%Bè«¥?Ò_x0006_ü6;Ä¿ª2x_x001A_Ãc¥?3_x0015_ÚsÃ_x0002_õ¿Î¦EvNªñ?+`Hÿ»_x000D_ß?\ag|_x001E_·û¿$p@}$ñ?p"Õ^Ù_x0003_ÀÌ¦_x0014_i§#à¿l:³ZOá¿'_x0012_Óp-_x001B_¢?Î4_x001A_EóYã¿û_x0010_içß¿÷Én_x001E_]_x000E_Ù¿J-¸Ç²Ýó¿_x0004__x0006_¬_x0019__x0017_CÀæ¾¿_x000F_¸öÔSfá?^m¿Þ«ê?h+¯¯&lt;_x000B_ó?Ö[ö_x001D_Ï½à?6_x0001_ô¬?×k§£Z_x0004_@ _x0014_r3ägþ¿L¬XõB=ñ¿âU6x_x0018__x001D_ç?DJýª¿EzM'4p¶¿Máî_x0004_¤_x000B_ð?/^Ð÷ü¿^Ü®ßÀ·Ý¿Ô½,Ñ%øì?»fÕ"_x0017_yï?,¡ÙZ;×?,é¥÷Âð?ÒP\_x0002_ò¤î?$]['ÏÈ?NAÉ6À_x001D_Û¿_x0016_N_x0003_²ChÒ¿x_x001F_ ¡âé?²4.µ_x0015_÷¿ô"clÚ¿ìâ±Z%(Õ?FÅåa_x0005_Ý°¿¢&lt;ÔÜÞþç?Lîäî­áô¿ä6éÂp_x001A_×?h7Lß_x0001__x0002_oÊç¿Áµ9TØð¿èÅ®Â_x0004_å¿ð	&amp;_x0011_0ò?ÌF__x0008_ãÒ¿;2ñí¿_x0006_D8®¡è¿$IõULÚ¿5¢öJËÕÚ¿!åg³1×?Ët_x0015_ò¼¿×PõùH\Ô?º_x0005_6Ê_x0007_À0ókþµ¯í¿_x0005__x000F_NÞ_x0002_LÌ¿;ä÷_x001B_ÓÛ?{'&lt;á¿!neËq_x0003_ÀVÿAH,dÄ?'e-_x001B__x001B_ÐÚ¿,e»üC_x0014_é¿¶rQN_x0005_ë?V@_x001D_^CåÞ¿ÿ`ÐÂ6çò¿Ing¬_x0001_9ß?[]íja&amp;î?bq¿³]:ö?©_x0017_&gt;á£íå¿_x000F_Ðÿ,á?iBd_x0003_@õ¿`Ü;,óXÌ?äoÙ{]·ö?_x0002__x0003_Ô[]Jì¿å:_x0004__x000F_Ú?ò_x0001_&gt;ÈÜé¿ _x0014_·«á_x0014_Í?±	5tEè¿zvV3®_x000C_¢?_x0013_`ë¾è¿z92E-¼?ËìþCæÅ¿Ç_x0007_5_x0007_ÖÐ¿[&gt;_x0010_Y_x0011_Cê¿áYº_x001F__x001D__x0001_À´_x000C_qfÉ?Á&gt;½»#Þ¿Èæª6#Æ¿ØsËª1_x0011_õ¿Èù_x000C_Ä¼ã?m_x0018_?_x000C__x0002__x001E_ó¿Ef&gt;Héä?Õ)u`ß?ø¢P}ì?¿0;_x0016_¿Ò?Í¸ _x001A__x001F_õ¿_x001F_ãí_x0010_Ïf½?_x001C__x0005_Ã_x0018_¹ÚÔ?Psl_x001A_*ë¿ýaÙuã¦Ý¿ÙÔ?àØ¿_x0015_,ØÐHÆ?%År^¤ô¿J¢CF_x000C__x0015_ß?áé_x0004__x0007_n©¡?3Àp²êlë?Ë÷}½þ?EÀ!jë÷?®«ÌmÎ¿òKdÚ_x0007_á?×Vêï+_x0008_Å¿\¸´2û¿1_x0001__x0007_õðBÖ?_x0006_&amp;óÔhÖ¿_x0015_=à_x000B_åò?·´«!Ú_x000E_ä?÷_x000F_	Àgñ¿bùê*ù¿uD_x0010_EÒâ?Úüñ?_x000C_3ï¿;_x0016_@ëdTç¿2ö¾ä×_x0010_ç?nk_x0010_}_x0003_y_x0002_@¡ÛÖ½¨Hõ¿Þu«è¿©uF_x0003__x0005__x0017_Û¿¯_x0004_À~_x0012_ññ¿õànLù?sA;iÀÖ?ãl.yh¡¿InRò/&lt;Ó¿8ä:ÑôÖ?ª_x0013_opð÷?È¬g¼â¿ÎèW_x001B_.Õ¿¦!éóhgé?_x0002__x0003_|O£_x0008_í?S_,«tÁô¿ÏÍÿ_x0015_Zñ¿7® y_x0013_êù¿ôG#0_x000D_wØ?ïHèÑMÐº¿4ã6ÁÂäë¿ö_x001C_3_x001C_~·ü¿_x0011_Îåa­3è¿Kö_x001E_Â!ñ¿YJòPÆ?[Ç`ç2Õ¿KOyoÇ?xð_x0001_Í?ðæ2_x001F_hò¿=à¢+º_x0005_À^ñ¢_x001B_ã ã¿\Z Ów_x0003_Ô?_x000D__x0004_q5N_x0015_Û?xXûð.å¿Ç&lt;QPÔ¿?Jq_x0001_¬¬±^?SîÞßõæ?_x000D__x001A_;RgTþ¿#FW#Û¿3Ï9~72ð?X)@c_x0013_ö?B¶_x0006__x0001_áÒ¿·¨8&gt;:+ä¿'#MÁ:¼÷?1¯µhôoä?cð§_x0002__x0003_bÐü¿ðÜ ±¥ê¿_x000F_Xi|`Õ¿ªòké:¼Ù¿m_x0007_Z7ñ_x0017_æ?_x000D_¶^L_x000E_ó¿¤_x001B_WW×?EÉi@íì?Xux¶-ë¿¼|õ,.ê¿ËÍdÀ·æ?_x001F_fQÐÛî¿VB£ÏA_x0019_Õ?ô³Ò¶1é?D¿X^.w?Ú_x000F_;à¿¸ñÄã?RÏ_x001A_ô¶"Ô¿â·JKbü¿½v _x0019_&lt;Ü¿u&amp;iÙÖºà?óg3æ_x0001_Å¿¡¿'f¶Ï?À¡EÈ¹³¾¿¢/hÕä¿¶_x000D_q_x001C_"º¿­*mÞ@Ì¿Ð)ã¿|¿;µ&lt;_x0003_ð¿-kvªÚ¿%JÛi®È¦?³*²öª_x0006_ÿ¿_x0001__x0002_øs-Y±Ný?Ï@ÂF	_x0001_ï¿¤{Ü"Ì°?÷÷ckÎô¿ìq!$ø?_x0016_0N0)áò?Ü+¦Å?]ZÓ6Q_x0003_á¿¯_x0004_BRsëÌ¿VSB_x0001__x000C_Lø¿ÿ_x0005_¥þó?_x0005_&amp;ñvCÄ¿ïöÊÃâ_x0007_ë?!_x001B_ö¤Ö¿Þ¹_b_x000C_/º¿L _x0014_5^Þ?-4¾¾ôÄ¿ÏÈæ»_x001D_æ¿þÜ &gt;×¿,_x000D_R!&amp;*È?¸Ñu'_x0010_Jë?_x0015_&lt;	w(ô¿Åxö¿O_x0015__x0011_ø' õ?:ZOG %×?_x000D_Fëë¡¸í?_x0008_Ü.¸v^_x0006_ÀT¹Q¥ô?¤8@_x000D_Ü?Ô_x001F__x0006_&amp;_x0012__x0004_À=FC¹ãë?Ù¿d_x0014__x0006__x0008_­_x0001_×?_x0012_á_x001B_lð¿¨sw-¯?Çí3_x0017_óÊ_x0002_@ß?¹i~2à?_x0015__x0017__x0003__x0010_÷#û?ùoºWZä¿CÝ[FÉ:ê¿L&amp;4ÓÞ&amp;ó?AÓê_x001F_,tä?_x001F__x000C__x001B_¢¿ê_x0017__x0012_Õ?Ú*ss_x0015__x0006_À|j£o]bÒ?_x0016_.i²ÕXÕ?öÚ³B­Ô?ÖYzGúí? #tUº¥ò?dí_x0014__x001B__x0012_ôù¿èBP·À?ßQ.xAö¿`_x0005__x0006_x©¿]_x0001_D#T_x0003_è?ï_x0013_1Cü×¿U÷í§%_x0007_ê¿LOqî?¹Ð´ÁÞê?~³Î_x0004__x0017_Ö?Úm_x0006_¬0@ï¿1_x0013_gÇ¿_x0011_Lã¬Õ¿G5q?_x0014_¶Æ?_x0003__x0005_Å|_x001F_ÊL_x001C_Å?_x0016_·¤`Émä¿Çñ,·__x0015_ñ? _x0003_gÿQ´¿!Ç³NÍþ?q}`|_x0004__x001E_ï?_x000F_íDrÕ¿Që_x001F_z_x0004_@ìøÒ_x001B__x0010_çõ¿=þn¥Óç?v&amp;@þ¿Q-¹_x0003_Lð?Å&gt;ç±»Á_x0003_À8_x0010_ÙRËÛ?²¦^ÏäÃç?V|_x000C_êÉÞë¿_x000F_!W	ï£?Ï@}_x001B__x000C_Þ¿TÜ´_x0001_øÒ¿'_x001A_uä?ÙDMKõ?_x0002_þ_x0013_ÜpÂ¿Ý_x001F_[Á'gâ?_x0011_»3a¨*å¿­Ê(_x001D_ìí¿]Äêh_x0007_ ð¿J7_x000F_ï_x001F_î?}6_x001F_&lt;àå?V¾_x000F_g1¿õ?²µ;ñDµã¿+_x0004_@§ó?¨ºEÉ_x0004__x0006_¾?÷?_x0014_q_x0001_Ú_x0015_å¿´ØÚr_x001F_CÑ¿1©¿Ã}æ?]d_x000E_p_x0012__x0005_á?Ik¨èá?_x000E_E_x0019_äÇæ¿r_Ä"Lôä?½®¯Ü*z_x0003_Àò¥F_x0019_Â?hmä_x000D_¹»ê?X³þç¿tH2oÂ9ë?_x0010_) õ¦_x0013_k¿Û7ÁáÖÌç?ç_x0002_Y:_x001C_ÃÇ?/M¸j²¤å? ÏSÕ_x0015_&gt;è?DT(ñ¿_x001C_c[sá¿s_x0011_CåGî¿_x0010_^rôôí¿²£BoÁQë¿º_x000B_-Ü_x0016_ò?º&amp;ºÓò?±%Ä_x0019_bë?_x0018_#d¡_x000C_Â?Ï_x0001_z¦ÍÄà?¿C¶+X_x0008_Û?×unµ ô?;ÿ_x0011_ê­©?ù#9±:Ò?_x0001__x0004_é_x0002_;Ü{Á?ú_x001F_úRI»ô?û&gt;_x0003_VÀ9Ô?M/8ß_x0008_ç?º_x0007_ 0vQ÷¿ÊG4_x000D_õ?ý_x0003__x000E_ý94°?_x0002_&lt;1"iÚï?®Uã_x0008_}Ö×?	zÎÙ§_x0012_Ï?íÖÿ_x0014_UÙ?x²·CÞËÓ¿Ðû_x001E_ùM_x0003_Ï?¥&gt;áµUu?í_x0011_&gt;ÊîÓ?L_x0004_6_x001B_IYñ?É%Ñp§ÿ?ÖÒ ÃÛMò¿}¦ A3Ô?l§bl×¬ò¿Ü6`2öQü¿G4ó²ÅÙ¿±«áõ_x0011_æÐ?NÕîoÆÙ?í	XÕJö?fn¿Z|î?ënj¡NÕ?+5Ö_x000F_Ýð¿³;GÕ_x001D_íé?Óëx¬_x0007_Ù¿»èÒ\Rð¿_x0005__x0018__x0004__x0001__x0004__x0013_³ä?8Æ_x0014_3_x000C_ø?N*}G_x0008_=Î¿¥c7Ø?_x0006_P_x0013__x0016_+#¡¿ãzEB\9õ¿_x0012__x0005_j¤_x0010_\Ò¿_x001B__x0013_s_x001A_bÓ¿È@_x001D_ÉàæØ?_x000C_$iNÎ?Í¤Qîøñ¿£_x001A__x0007_Tø4î¿t/[,í¿Ù¹ ._é¿üÃ©å æ?+§IZ/]Ú¿²_x0002_l0Õü¿ ÈP¼j¾×?ï¯¢:û×?_x0008_3ÁK_x001D_Ö?@_x0010_ó_x0018_^ü?&gt;hF:yÖü?pD?_x0013_}¿_x001E_¹~_x0010_Bø?"ì_x0010_J| õ¿_x0006__x0012__x0003_i7à?KÑ=_x0019_Oaé¿_x0001_µøj¼?$ß;àÔ í¿'~@½tø¿à_%"£÷¿· õqXé¿_x0002__x0004_¬JJÂÔ?_x0016_0mVVô¿UÒ8½_x001E__x0003_À!	aÞ_x001F_É¿_x0010__x000E_iSãÒ?ys±Ù8é¿´ ¦Ô_x0001_Àïæþ-Üä¿²_x000B_ù_x001D__x0012_Ö?_x0003_CHTPÇä?_x0010_Ì}0_x000B__x0006_è¿³_x0003_Ýbÿ¿­R&lt;Z_x000B__x001D_í?È54Î_x0012_Ì×¿Úy«¢ _x0011_ò?²dÈWæ_x0014_ã¿	7»á£ð¿ëÆN¼£_x0015_¬?_x0004__x0011_Fû¤è?zk]__x001B_f_x0002_@_x0005__x000D_xEácÍ¿®JøøAä¿DW_x0006_s Çë?ö¹Zà»_x0001_Ù¿¸_x000F_^]Ú¬Û?ö]_x0014_ehÝ¿r,{¼TØí?ãDåVRâ?ÐÜAó?r[dJ@hñ?®_x0010_5d»Ê¿¬]¥@_x0002__x0007__x001B_¤?ÔWeÏóW_x0001_À_x001F_ªõÿÊÚ?W1ßÍIú¿	_x001B__x0004__x0005__x0007_à¿~õ_x000C_ÎðHæ¿BWÇ1å÷ò?ß_x000D_Õ_x001F_#á¿ØÑX½U¼Ú?_x000E_ò¨RÁ¿ÑQðQ«öï?qåµ-Þð³?üXô_x0013_Qçô?_x001C_é_x0013_§ïþ?&amp;â_x0006_Âºæ? FCÑ_x000B_Gä¿Rw_øã¿½e2Ë¡î¿?9ºfþð¿_x0016_ÛC6_x0004_Ïö?ë_x000E_ÄÚ_x000C__x0002_@½yÚ_x001E_â=á?(^ÁWé?_x0003_¿#mÕ¦¿É÷j%wÝ?%(87ãëÅ¿Ü_x0018_¾ÉLÑÕ?ÿ_x000F_2És§à¿]þ °¤¿XBæi]ù?z¥v_x0015_"Þ?ÊÆjä´ð¿_x0005_	U_x0012_Øåÿ¿½7É#ô¿|/Ø¿¶«Eh{~Ý?)_x000F_±_x001E_+$Ü?ãªpÿÚnù?UÒÄ_(_x0005_ÀÊô©¥_x0011_²ò?_x0007_"cYãÙ¿býe÷û¿ë@Ï_x0008_Åú¿ï_x0014__x000D_ªi*ð?K»ôL¹Ø¿MÅ$pû_x0012_ì?g_x0016_.m4~ö¿ë}ÝÝù¿o5&amp;_x0004_+Ö?áª Äù_x0003_@µâÃVUCà¿ÛÒA+Åà¿t_x0010_®yå¿6u%©_x0001_ä?Ôå3CÅ_x000F_ó¿UBúüõ_x0002_@_x0005_A_I^Õ¿q`_x000E_ ß½?­_x0013_»ZÌí¿6Bµôpeì?ùÜ¹éebí?_x0006_Èw_x001B_8ñ?bP&amp;_x0016__x0007_Ã?âW=^_x0001__x0004_Q0Ó?G_x0015_£&lt;×÷¿Cà^6×ã?Kw_x0006_§T"Ô?AE:»qé¿ÿ_x0006_!_x0002_Bvî?ÇÄÃn_x0010_þ¿_x001C_ABÔ_x0003_@ò_x0011_CoCHò?ê¿¨ó§ÝÖ¿{Q*_x0004_U±ã?Éâ_x0008_«)Û?1=ÿ_x0015_	&gt;Á?´#_x0002_B1cñ?Ðs_x0003_$_x0001__x0007_ç¿¾÷1õ.Á¿Í¸JÑC÷¿Y8CY_x0014_Eí¿e_x0017_øóèFó?Úkë;ã_x0006_À7©kµø¿¿×ú¬¸â¿ªu6â^WÞ?_x0007__x000C__x000F_½á?Þ_x000F_hÀß¿ej¥_x0005_óMã¿×¦h¾¶ç?x_x0007_»Û `ã?)÷_x0012__x0003_q_x000B_ë?6'fÂù,ø¿ñhäÀxrè¿k×ü_x001A_Ê8ì?_x0001__x0003__x000D_t&amp;ÄÏo¥¿ ¯§ìû?Ü_x000D_@ZÐÙ?Ó_x000E_¿vò?Ü»ö¼#°?ªçy7éà¿É]_x0012_ék÷?|°L7NxÒ¿gMý?­_x001D_óEÞ¿g_x0002__x0004_:_x0018_`¸?;_x001F__x000F_R_x0013_Tò¿_x001F_î/¨:¼Ü¿K_x001E_PLTX÷?Ç_x001F_¿àóô¿wa_x000F_W¡3Ò¿êJ&gt;_x000F_Já¿_x000C_:ó¿ÝÍByüzñ¿¢¦®_x0013_x¶Ô?2_x0003_%[§ÍÓ?A_x0002_õÐ(Ëà?tpH_x0006_Ö÷î?_x001C__x0010_nÑ	¹ó?T_x0015__x001D_R*ûð?ÎÕ¯Ñ2;É?_x0006_ë_Õ_x0016_Ð?@·_x0017_8»å?_x0016_îô·_x000F_bÓ?HOà?¾_x0019_nÂiÿ?I_q×_x0001__x0004__x0018_ýó¿ êÿÍ_x0014_õ?M¦ÊþJ¯¿ÞÚ!6â?¼å¾Ç8Ô?	èÙY_x0003_é?_x0005_wù8Yç?B==ìÀÕ?zô&gt;v¤ñ?Ì_x000C__x001E_ÌLû?_x001B_G¢l_x001E_ô¿kQ¹¹é?íI"í³ò¿ÐtÏö_x0008_Ðß¿_x0002_5yÿS_x0006_é?f_x000B__x0015_Ëà¿È,÷+¿ã¿5ÌíÅâ?%ç­üXGý?}_x000C_xH«?ËÖ_À)Î¿YOÙk_x0002_Õ?_x0011_^_x001E_Ëv«?HvÒ­oØ¿qÛYú§:ô¿º_x000D__x0015__x001E_Ù_x0008_ò?÷ê!B4ãÐ¿×%g_x0005_ûLì?Z._x0018_îÄ_x0004_ð?i_x001A__x000C_éQÜ?¡^uA_x0003_Ù?}Å_x0008_Èµã?_x0001__x0004_]l³º)ô?ÀU¼_x0012_$jú?EôÍ_x0018_ù¿¥O_x0013_z9à?ºª_x000D_a&gt;_x0011_Õ¿à_x0005_Náñ¿¯:_x0002_¥(t°¿½_x001F_×ËËõ¿ ^E_x0007_kÈ¿t¶¦2_x0004_ó¿í7_x0016__x0011_Ñó¿Dm_x001E_P&lt;ç?&gt;[wQ¨4Ý?(UÇ¯JÜî?röbÓjõ¿_x0017_(_x0010_Îå?kTÃe_x001B_ÜÚ¿X£¾_x0015__x0002_@ãÝY_x0005_ñn¨¿¤&amp;Æ,Ôfê?d0ÍÎ$¢Ù?A_x001B_={¡mû?º±_x001A_hÀ?W&gt;æXÈà¿ö_x0010_ü_Ü	ó¿Oæ¥Éú¿_x000C_Üj×õä¿»_x0004__x001F_oøÏ¿Ö×Wì_x0019_å¿,õ_x001E_@û_x0003_ú¿â_x0001_#ª_x000F_!§?ê_x0019_Xu_x0001__x0003_6_x001C_ò?BÂìøñ_x0013_°¿=_x0002__x0001_bÂ?SçMî1ü?_x000F_IzÙAø¿+®ú)Dzà?ºwØ0b§ê?yvOÒÄÀá¿Ë7Lùï?ü_x000B_9³_x001D_yí?¯¸8¸Mè¿ýö½"Âó¿6Íû`tÀ?_x0019__x0010_*5Ð?¾g_x0006_Ü*ê¿Hòº÷Ã_x0005_×¿½ß£ÞòPï?ï{N_x0016_ë?³y_ÍîXá¿¢ã¹þE_x0002__x0001_@+A_x000B_ÊYâý¿úJ±K_x000C_ÑË¿_x001A_Y1OäÁó?XÇ_x0008_îì`ä?_x001C___x0002_rÄÒà?È»Ók.ä¿W¹qtsßà¿õ_x001B__x0006_þõ³ê¿aà Ýñ¿¯_x0019_AÅ_x0013_2å¿öcxæ(²û¿"þÌJ_x0014_÷?_x0001__x0003_·9\vtuÓ?y)|_x0012_ò¿(ç¿_x001A_æÊÅ?ýUoé_x0011_ôì¿Z	r ò?_x0004_ºtÖ\j_x0002_ÀÈeÅä_x001E_¦ã?CIú ´&lt;÷¿F_ë¸ÈÆ?îKâ¡çÎ?_x0014__x0003_ÕgP²À?[¹dãê?_x0007_øÿ3-¹¸¿_x001D_±¦%ï ê¿Ég§Lá=ð?M©U¿vvì¿Úï_x0006_&lt;_x0001_@_x0010_×ý_x000C_7ô?¨M3I_x0010_Â?s^1`ç"Ã¿tBâiz¾â?°_x000B_n_x0006_Q¸é¿!_x0014_åÖ©ñ¿A§4¤ò_x0001_Û¿¢¥ß¯¿òô["É²ñ?{Û2nfÀó?_x0015_K°WÄÿ¿«³Íø-ºì¿_x000F_oÉG_x0019_ÕÒ¿lõË.îyø¿®/._x0002__x0006_XÞ¿_x0002_³&gt;FöÈ?_x0015_S¬´c×û¿_x001A_çyÀT7Ö¿ìÆXjOGç?'vÜ&amp;_x000B_Ú?Q).öåÄ×?u	6Ð÷¿_x000B_ÞA@Ú²¿&gt;ÝSÆæ¿bTÂ&gt;{ö?·×_x0019__x0004_Àü?áë%Ï_x000B_õè?:»ÌMªzÌ?^_x0001_-|¯EÓ?ÓVðÃ¾«¿_x0016_É_x0010_1_x0002_ß¿ë_x0003_Ä°¸_x0004_É?+dÑ$¥_x001A_ü¿¶Ú»ë±ö¿´_x0016__x000B_j'Já?Y&gt;]_x0001__x000F_Áþ?}_x000F_¡_x0013_N_x001E_ð¿´k2	ò¿_x001C_Yî_x0017__x0001_£¿9æýh6_x001E_ì?¾Çy/Ó¿v81&gt;×?F¥y¤l#_x0005_@+÷/_x001A_ëÙ¿e_x001F_±­Ï?~|ÊtTÕ?_x0002__x0004_Oc÷âà#î?_x0002_"áÝå?bpÃI_x0017_ªÑ?_x000C_{äx#ì¿ûyÅ=²¦â?2o¾Ü_x0018_ã¿ß[n§_x0003_L¬?à_x0018__x0012_Ö)HÚ?¾Z¾_x0010_Ã1ñ?ócò_¸|í¿nOaà_x0002_ÀÌ/n_x000C_ò?x9ö³¤;ß?4I_x0003_eÝ_x0001_»?®óJ_x001C_Tõ¿aTæñï¿Xòþ8à?rÁ)_öBô?_x0013_ðhsÒô¿_x0014__x0006_ø&lt;O_x000C_³¿ªòXm_x000D_Oô?ÑIBW¾ð¿Bf Ò_x0007_âá?ÄÕÊQ|í?êÜÛ]_x001C_Ø¿$£Y½Ïû?n°äÐ@¾Ó¿Áêiòø+¿7ó_x000F_"µ®ê¿_x0006_yJôö¿Û_x001D_oæ©_x0019_Á?Z_x0006_Î@_x0003__x0006_¢ð?Wá­$d¥á?¡_x0016_¦ìÔ¿ãpË_x000F_´Ç?Á¹á6äiæ¿ë_x0018_ý_x0019_aÄ÷¿é=÷_x0001_ô_x0001_Ñ?3lá$¹Ó¿"ï_x0019__x000F_È¿_x0012_þÕnãö¿í6_x001A_ëü¾÷¿Uqx¶¿½RÎ_x0014__x0016_µÕ¿ùÅ¡´)¸ê¿ºqpî¢?0E§Õ?ÏBÇJöÝ?Yvzhä?_x0013_êr÷G¹?_x001D_øÚ?Ø?Õ_x001E__x0005_TÅ¿_x001E__x0012_®_x0002_÷Á?7¯Ýý_x000C_ð?HÈÙ_x000F_ÒÓ¿_x0018_®À`÷?h_x000F_öÀAeã¿£Í_x0016_êòÓ¿_x0011_wcvjøÍ¿´_x0013_ÁGqè?ßkåúú¿pÏ_x000D_±-Ð?YCî_x0004_éòô?_x0002__x0007_ñ_x0013_eÞ_x0005_Ô?ðáaàèî?}ºqð_x0010_tï¿Q_x0017_O_x0012_)ðö?_x0013_ø§ÇÑCø?°|_x0003_"p¶?ãCíø_x000F_Õ?R«_x0001_@]¼áøì_x0004_Ö¿gîÛ§Øú¿ù7Ö*ÞkÅ¿Z×¥raÖ¿âQß4\ò?Ö)¬Ûz÷ï¿gBõØøÐ?ôcÅÑJò?ò_x000B_®Êàî?Ùú òHÍä?_x001B_üWÃ:Àq¿G\&lt;ê¿õñ3^.Gó¿CËÖþ]_x0006_â?_x000C_U|@ãö?J[,¨ò¿H~äºvÇÓ?nzÀ_x0006_Ïâ¿©7ÝaWÀ?U$· ±Wè¿ÿppw&gt;Ù¿ñY_x001B_ôPó¿ìÙtÁP_x001D_è?ºgE_x0001__x0002_9_x0011_±?¥I_x0010_kl$ü¿¨,_x001E_w_x001C_üø¿D_x001E_ú¿ÏÎ=Ió¿jO¤_x000D_&amp;%à¿_x0017_-¾eø?®#²`uÐ? Û_x0005_½¡Â¿h£l_x0013_Îü¿.Æ¤YÙû¿Î_x001D_eNQC?¥ª_x000D_)nï¿³!Ç4ò¿h¶õ·1aÕ?Î+_x000D_I_x000D_ö¿&lt;FNÓWNï¿®Õ_x0017_oê?þ-_x0004_[rZ?îaç®ð¿v}_x0018_rÏ¾À¿½°_x0013_i¢à?[&lt;8+y§ð¿»ûá·¼î¿Hg%3¯}ð?L¯Ä®³4ô¿qvãçZHÐ¿;ÿ~Im(á¿YÆä_x0011__x000B_ç¿3øo~ûÇÍ¿L_x001F__x0011_½_x0006__x000C_À¿ßë'`ûä¿_x0001__x0002_" O(}¿ç?Ä=/e 7ú?8ÙÜê¿í:dnaÔê?j&amp;¥&lt;_x000E_iÈ?_x0007_o3_x001A_&gt;ã?Ä ®~¤í¿_x0010_(íáü!÷?tüf(ÉÔ?_x000D_93íî¿_x0001_&amp;Ù_x000E_»ü¿&gt;çìõã?iêË¹? cme_x000D_`_x0001_@e_x0010_8®®é¿æã%_x001F_"¦º?·x|_x001E_Ôð? d0Ü!ö¿_µ`kPÜº?d7 ¦?ç?6R½4¹º¿k¬Lê#?Ü¿_x0019_HgÀ|_x0018_¿wH§àgï¿_x0014_üqÍ¡ó¿`d_x0011_ÜJGê?¼7C	úæ¿VØáô¹äò¿¨+ºÅ¢ó¿þÇU+â¿¾üL8üÑ?ÝùP_x0003__x0006_QH_x0004_@_x001F_2ÀQ&gt;+Þ¿	_x0019_|4Ãö?r"×©_x0014_ì¿¶ÇÙ´ù_x0008_ß¿%n_x0008_$_÷¿hbÇoqà?_x0003_rüî&amp;JÉ¿P&gt;ÃÂ_x001E_Ú¿*Þ_x001A_.QÒñ¿_x001C__x0008_¯´ïÆê?ð_x001E_v·ë¿§uÔëÂ?ê"üüI_x0001_ã?hdyGë¿®Ü4Çª_x0012_á?ï/Ë	_x0003_Ú¿¶£}]½é¿8,Å"_x000D_Ë?_x0002_Â_x001E_%Ú¼¿DaMÂ_x001B_Òï?ñzc|âà?Gw_x0007_±?¤?ÅÚ_x0005_ /_í?S!_x0013_xHÝ?V0ô»_x0003_@,Á=Oä¿Áü_x0013_Òò¿`_x0011_Æ÷Bmà¿ _x0012_O}Ô±?Õ±à)ê¿ëWWIÒ?_x0003__x0008_à­+­÷ñö¿õ_x001A__x000F_N¶&gt;Å?±Iê*kì¿z4R¶aIÝ¿ì¬à%Àø¿o_x0011__x0002_&amp;®ù¿_x0001_¼*=?_x000C_5»P\ù¿YµA¸1Éý¿2ìf«ÆÏ¿Í+CW÷?Ïêóï_x0002_ò_x0002_Àf_x0008_@î_x000B__x001C_á?ÔþúD¹_x0007_ð?ÌüóÓ#g¸¿êµpýk_x0004_@_x000E_uX&amp;rÑ?È¹ªP»_x0001_ÀiwZÛ¶Ö?[4ùUxÑ?6íà#Øûð¿YUÂ¦$á¿qÂ_x0001_Ðá_x0005__x0003_@ä(âz»$ê?&lt;ás_x000E__x0018_V²¿¨·õn¡²è¿ò	ùjø_x0006_Ì¿_x0019_ Q!à¿_x0002_GÆËh!´?©_x001A_%	¹î?àSéè0Û?xÜ_x0004__x0005_c_x0007_þ¿{ìðÏäÊ?Þ´_x0013_,.ÁÕ¿¦ø7Ñt5Ø¿_x000D_Ãt¢Ü7ê¿jÙª=¥Ü?w"JÒÊ¿¼_x0001_Æ?3Í¿_x0019_L=gã?b_x0003__x0016_·8Ò?}_x001C__x0019_/àsú¿¬.C~'B÷¿À2_x0013_E%c³¿ÞQ³ÿ&lt;ï¿¸_x0004_4&amp;_x000D_÷?0äBÛóÛ¿BÑ},:Ìú?Fkkv_x0017__x001A__x0004_À|«4Ìñ_x001F_Ï?¯ßh8å¿,×=´®_x0018_÷?yÒ^f¤®×¿eØP_x000F_{²¿¤Åi¿_x0018_M/Ö[Í?4Þ_x0007_,Ò?£0©jô?&gt;Aáø²¯¿g|4/¯Ü?415_x0017__x001F_Xò¿cuA¼Yì¿,_x0002__x000B_&lt;å¿_x0008__x000D_ÖPá¿c{ÿ	_x0017_¢­¿à9x#¥Ø?r_x0006_?ÔÍò¿òûÕ_x0010_Ùï¿·Bv_x001B_åû¿q[	Ýáü?_x001C__x001C_ü7p?frÚôPÆÆ¿Þ_x0002_É¬æ¢ø¿ecöt_x0007_Rú?M«×_x001C_å¿½_x0005_ÐSç¿9w°_x0002_ð?$|´8é?/ÉYS_x0003_þ¿ÉÀ_x0017_&lt;«ó¿ùØ_x001B_¶¸çà?)|iîèü¿oÝ_x001A__x000E_Âê?º|p_x0004_ùÖ¿÷_x0001_ëcÐ?°_x001D__x001F_R:¤×?,è*/(â?_x000C_]íw÷6í¿XØ_x000B_](õ?¼yÏ&amp;·¤Õ?~u_x001F__x0008_[ó?CªtòªÜÀ?êJ"i_x0010_Ð?à_x0012_P[É-Ö?ÔV{_x0001__x0006_êâ¿k~6ºòñ?¼höãä_x000C_Ú¿ÀZÖ³uà?ªÜBR·c´¿_x0015_b_x000D_ð¢_x0002_?W(&gt;_x001B__x0004_Öï?{¯_x0011_ñ'Ê?E_x0011_Fí!Íã¿ë»b{y.Ý?£ãÝxÆÎê?yðº¿P	À?Ôö ÷3Ý¿_x0016_Z¯ÏASØ¿ÆÙ«HØ¿t¶F@Z«ø¿!XÕ!u¿ê?õß½v0ÀÀ?hy°olÂ?_¡MÒ#´ù¿&lt;êçÊ_x000C_"È?37_x0018_À×¿âÞvëóe¡?¥_x0007_)_x0003_cÜä¿0Aê8ë¿§ÒÕu_x0019_Á¿Ô_x0019__x0004_&amp;.â?LwðSþ?%_x0005_¢õ7¶¿3AûWÚ¿Þ2=Í$_x0001_@»dC+³±?_x0004__x0006_øAYªùÝ¿¾_x001C_O­û¿ä§#_x001F_6að?3Û_x0014_}½Õà?(ýxkqñ?_x0012_$±½ñÔ?AÛ_x0003_Zp_x0017_×¿¹0qµÉ7£¿¡g¯Mô¿Ã4!nÿ¬ö¿c¦Te=_x0018_ò¿ç%	_x000C_WÊ? µ)K'»?-é9¥_Ø¿á_x0007__x001E_4É_x001C__x0003_@ej	è¿EVujrÿ¿zax_x001B_¨ýë¿ZÓª÷ýïë¿Òò6oå¿_x0017_Y_x0002__x0005__x0007_ó¿'3Á!6ß¿ºêR7_x000D_iê?º3cQqAÆ?í&lt;Siê_x0018__x0001_@Kíê_x0004_tÈ?F#Ïgæ¿k_x0004_-_x0003_æ ç¿äÈe¢ÏnÀ?yÊkµÇµ?2[_x0006_¶ú¿j¥G¼_x0001__x0003_w_x001A_Ë?K¹ÌU°ø¿½_x001A_GÂªEä¿Â(H&amp;Ê}ô¿_x0007_Þæ è¿B_x0015_l³ÿ3·¿K+_x0002_÷¿^r}CDø¿Ï§êØ,è¿_x0015_¶þ!_x0002_Ð¬??ªÇç¿ÎÖOrOó¿&amp;j:ºÁÝé¿,&amp;`$Òæ?îS+þµñ¿s4OÑiÐ¿08­ µó?9ÍÊ¸©Ô¿Anû?±~îVS&lt;â¿ÓÈhÖ_x001F__x0006_Õ?ÒX?x_x0005_`Ê?@_x0003_ù¬)Îß?½!_x0014_Q¿WoÞãÏ¿_x0011__x0018_&gt;ã?þ?Uw8w_x001D_á?ùuðQÁÚ?_x0011_g_x001D_¬û}Ó¿|_x0010_í_x0005_\®ò¿e.÷[aÍ¿/×¼Ö_x001A_Èé¿_x0001__x0002_Ç!_x0002_+P_x001C_µ¿un²X_x001A_Û¿ä_x000D_ÈS_x0014__x0007_ß¿_x001D_D³o^Õ?k¥MAËáÑ?zg_x0012_Öùu_x0005_@zãcæíà¿_x001B_÷;¾ù?_x000C_ûV½Ö¼?_x0004_¸×³.ô¿Q©&amp;([gþ?ÚájTî_x0013_Æ¿yÏ_x001C_Î®ÕÏ¿_x0017_?_x0007_£,!À?³lk}_x000F_ñ¿i¼SÆëÆ¿q±_x0006_ú-²¿e1_x001A_9ÇËÖ¿¦B©£§ò?ÉK&lt;_x0016_$¡Ã??ÈsyX_x0002_@_x0001_êD²tRË?^Õ»PAßô?ò&amp;irÇ¿ê_x0016_çÃSáÝ?££Æ¶ð?öÛ_x0013_v7_x0014_ï?wøgaAÓ¿òøbý´/_x0003_Àáê;_x0008_ÿ¤ö?û²x_x001F_XeØ?_x0012_µ_x0013__x001E__x0001__x0002_4úÙ¿?n$_x0010_¶ð?K'á·pð?_x001D_¹_x0002_è?ñé\Ë¨?7iÖ·Uê¿o¥Á_x0016_õ·¸?àòÐ_x0013_ËÚÞ?JÎ·+1é¿^ÚD-._x0004_@æqJyá¿À\-M_x0001_áÒ?ÉÙ¡½¶Ì?Õ¯Yú¯³¿j:;BRó?Ì?|_x0010_ÅÞ?&gt;c_x001F_Ã^Ý?rv¨ÌoÖ¿å_x000C_×RÄË?Ññ.\ò¿¨xlñíõ¿ôíy&amp;#ã¿K×_x0019_l_Ö?Ý]_x000C_â?¦O\Ç?Ãá?5aÀHQ÷¿a_Áë?O_x0005_&amp;_x0015_ªQ_x0001_ÀÚ®ê_x0018_ýõ¿TB]/_x001F_ï¿ñÆHXÙÖ¿Ø¸_x000E_k_x000F_¯?_x0004__x0008_ä(õ×Âÿ?}J_x0010_Óõ?_x0007_+ÉÉ¨ø?:këççò¿gñy1à¿_x001B_»_x0013_·?úò?Q'_x0005_Vnê?ø{þy¥_x0002_@7c|D&lt;cÏ¿,q%_x0003_Awå?¢ªÎ6pÑ¿ñÌé	¦â?.ä#·o_x0016_í¿K2tÜ}Â?@ÊyÜïkÙ?îÁË2ó?Á_x0011_ã_x0013_Õ¿'EnÖ_x0006_±Û¿_x0007_~_x0008_äñ?´G¥"P±?_x000C_)fp_x0011_ì¿ÄÞ_x0005_­_x0003_o_x0001_ÀÁî«þda¿Ñ`©ºË?)_x001C_w_x0001_ë¿ìöBéaÝ¿ÿ_x0013_|Án$ä?ôû.©_x000D_÷¿}r_x001F_W»2Ì?L~·v£ÒÞ?ærõö¿¡$_x001F__x0003__x0004_ÃÑõ¿IÎ_x0013__x0002_,qÆ?¡_x001D_%#·ÏÌ?'d&lt;Þs÷?öèøy8Ñ?°_x0001_ÐÃáOý¿_x0004_wÐéj_x0015_Ü¿òæ°d×0ô?©¬ä_x0019_Àå?_x0019_ÍuB_x0014_ÖÔ¿`_x000C_TÐ·_x001F_Þ¿*je_x001F_¿_x001D__x0018_w¸£ë¿¿ò¡e-?ð¿g-(ØÓ¿úÁ_x0015_i_x0007_À-$¨úf0ë¿*_x0004__x0016__x0007_2_x0016_ú?[\_x001A_	dïô¿"[Î_x0002_6¯?´=_x0010_³&lt;ðå?=æ[ãª¤ã?¬ã_x001A_ÚÐ^ú?_x001E_ïIBÍñ¿þ+[ê·Ý?i,Wõ_x0019_ê?~if½éâ?1§â¬ï?L_x001C_É5½ºß?£Å¸éR&gt;ô?»õß×?§9Dx_x001D_ù×?_x0003__x0005__x0005_AtÎj ¿Y&amp;s&lt;ør×?	Ù_x000F__x0011_¢¿ý?_x000B_×ßRÁß¿PteMJ_x0003_ã¿EåÊª.m¿î{_x0010_dýµ¿[0Ëmx4_x0007_À_x001B_¿§Bê¿º¼ý²_x0013_÷?3_x0010_tÚºÑñ¿Öl1_x001D_Õ?_x001D_Fñ_x001A_#÷¿m_x0014_ùhæ&lt;ì?mä§Q]ÿ?oFB¡±*°¿_x0016_9_x0004_)ù_x0014__x0002_ÀðeÎ_x0011_4ù¿Ý?ÙÀkê¿ZÂùCü½õ¿ÈP_x0003_mc.ò¿±_x0006_ZL©Úý¿à+ø&amp;¹¿³ÙÂõ¼Ý¿_x0014__x0014_w*_x001F_Äñ¿úÖ0òÝ?_x001F_¬Ó_x0006_/ö?%í9_x000F_,ï¿ÆG¥&lt;Pç¿f±¾¤é_x0001_ÀÕ.@ÒìÚ¿_x000B_2_x0003__x0006_0_x0002_@±"×ã.Ý?ê_x0008_cùø?Í&gt;5Â_x0003_ËÈ¿_x000C_¥_x001F_BI	@_x0005_hÄ¢«&amp;ã?j_x0001_Oìçõ?Ve³jè?._x0010_ Ø±d_x0004_À6¤K§&gt;î¿`!16ä»¿&lt;ë_x0002_~wÿ¿çP^wþâ?ÈoW0B_x000C_Ø¿&gt;_x0014_¤Ð_x0004_ñ¿ý¾×Ã_x000B_è?(_x0019_ÐU°ñ?àøFãâ¿ï?]ÎcB7_x000E_¿_x001F_g_x0005_Äj_x000C_à?7¡ZWaâ¿p_x0005_òhö?ÿÉÓ¦÷¿|bî$¿â¿¼ê\Ú?_x0014_¢,3XQè?_x001B_óî_x0015_±Ó?3 Ç$à?£x4_x0008_êÒó¿}®1r­¦ä¿køq¤¡Òý?õ£S¡kè¿_x0001__x0002_ÝI\Nîû?^­?îÔ?[ÛÄ×ºÔ¿_x0013_ùòîØ?{Úò9mÛ?_x001C_Í¾üäø?Mâ_x001D_ø_x0007_Õ¿~#É­æ¯ï¿_x001F_ã»qzè?é©_ù_x000E_RÔ?&gt;ØÒù_x001C__x0013_î?pî_x000C_D_x0003_î?óG_x001E_U¯'ö?Å§ª[´¢î¿2ÈE^©H×?ùâv_x0001_0PÑ¿¦{dOàÜæ¿Ìýû_x001A_?Nÿ¿©tkl¼?nà¥ÄZÂò¿ç_x000C_ûiñ?Å=ÑnKPâ¿6«8ªpÃ¿²_x000D_ÅîÉ?}_x0019_çK_x0005_à?w_x000D__x001D_¨!ë?_x001E__x0018_öE+á?Ísc²Ýå¿QV±_x0005_JÔ¿5wúÏýå?)E}0Ú×ø?ª/ðý_x0005__x0006_z_x0016_ð¿×Àly3í?ÎÄÿ¯(ã?	2Zä?*L_x0003_ù;íÖ¿&amp;_x0002_],&amp;_x0003_À_x0003_¨,Ø_x001D_Â¿½Ðd½_x000D_xä¿þrÝ_ªÛ¿_x001D_,{ÊÚ?k_x0014_¨Ò´!Î?_x0011_È×°4ë?_x0011__x0019_8ëA÷?|_x0010_.}v_x000E_Þ?êñ'_x001D_ÎûÐ¿üÉ*¿_x0010_º¥? y_x001A_º?_x000B_wÇ)»?ÈÕ}ÙÙ¿ä¿¥_x0001_mx«ñ¿_x0002__x0019_K/kZð?}&lt;_x000F_÷9u?ÝÅ_x0012_=XBÔ¿²[[Ró²?ê·»_x0007_Á_x0001_@ vx_x001D_Àë?__x0013_ogÅò¿0ø_x0010__x0004_«æ¿aÉÔ-Hµ¿¨·_x000C_Ésæ?U&lt;!_x001E_í?ñ °)Ë?</t>
  </si>
  <si>
    <t>d91572f30f6eafc06d2efc9fc1a96d42_x0002__x0004_¼¶×¸½yý¿jcTB_x0011__x001A_Õ¿_x0012_5èÀºñ¿=òèbñYÓ?Té_x0008_~ý¿\L®Ô?"ºÑÚ_x000E_Ù?ýG_x0014_ã¤[¿?éb}¼å?_x0011_»¼ìëoÓ¿ß_x0019_æ»_x0019_é_x0003_À ¼SOÃÞ?úà©ðe×Ç¿_x0019_hT`_x0002_?Ö\Ä°@»?ëÏ¡ë_x0010__x0003_@µ_x000B__x001B_èH_x0013_ü¿_x0019_ÁwÓÿ_x0002_À¿¶ DUî?Â=i$^ß¿Ä8gØ?dá±¨XÑ¿Wú8HÅ?.[xÏv?¡_x0017_Õ.Ñ3ë¿[ëý7o´_x0001_@O¼ícàÞæ?_x0010_¶@©'ò¿}Lµ$_x0019_ß?Ö]JE»è¿Ð\_x001D_á^¿?_x0011_ü_x0001__x0002_Ù?b¸@¡^·ë?_x0015_Ö_x0004_Òu¦è¿:ìä(o_x0003_@aÛîª·É¿ñn§Î_x000B_ýÚ?0Å_x0017_Ùlò?jÜ_s]ë?_x001F_ÑV¨²ÿ¿±ë4£ì?_x001B_ôsHuyR¿ÆªÍÄÖ¿Þù¨'sh×¿sR@ØÌ.Ô¿e§_x000E_Ñæ¿Û¯}àõ¿V3_x0013_¦;(á?}_x0001_$¶xÊÃ¿R@¿eÈé?´çÀï&lt;oÙ?ïFòæØ¿Ö¥j¥RyÙ?!T_x0005_©ë.»¿;Iß_x0012_pò¿²ap2ö?_x001D_\Ø ü¿KíPxàø?_x0002_G´»Ùã?º³ÖPØô¿(6a¿í?Þéè_x0008_4æ¿9¾fÐ/_x0017_÷¿_x0001__x0002_ ëÿX*{¿éºb&amp;O*Ñ¿2og¼¦Ì¿wW¡(¿b_x0008_ÝHÃÉÔ¿)«_x0007_i?j_x001D_µÚö¿ =i_x001F_,²ú?ÎüDKç_x0012_ò?gÄ_Um¿?UH|Hçü?_x000F_¼Â¾Ûà¿º©B_x0005_Ý_x0016_ç?_x0001__x000F_«_x001F_Ó¿®â¸Ö¿8«;×¯å¿SGæv#Éñ¿²W_x0018_J:Ó?yÄÐ\#ç¿Â_x001C_M¯}_x0008_ü?yÝ;_x0002_;_x0016_Ô¿ç¿@ó¿[3EµYð¿yb_x001A_ÿ¦ð?]ßW!|¤â¿_x0014_j«Îì?=¦ÿ%ãßö¿Ä´_x0007__x000D_k*Ð?5BTÛô¿_x000E_þ;3Íá¿_7ÏäUè?TS,_x0001__x0007_äí¶¿6@}_x000E_ìï¿)û _x0005_Òû¿©l`¤ù¿Þ÷ñ­r_x000B_ñ?7_x000B__x0004_¢_x001E_»¿½ÙÆÙÉã¿çYÆ*_x0001_-ñ?_x0008_I_x001F_Äù&gt;¸?µÅÎm_x0006__x000F_ò¿ÈÚM_x0008_ñ?þö_x0002__x0017_ý?Rh_x0017_ÿëç?e w"å¿­~_x0008__x001B_XÐ¿óâMÊ eà¿­f|I_x0011_ã¿{_x0003_tó¿ÄÀê9C/ñ¿?ð_x0012__x000F_CÓ?;Ä"îÎð¿Òs^A_x0008_Ú¿&gt;Ëz_x0008__x0019_·ñ?®{_x0018_ &lt;÷?ô$zËàõ?Síû_x000D_&gt;ê_x0001_À¶ÎÍö¿÷¯,Þ£þ?$×!É²ä¿_x0006_1s7$ðá?cq1!ÂÛï¿µ_x000B_xò&amp;í¿_x0001__x0002__x0015_³]c÷å¿#.®Íà?vu7¶¦ú?Ìl4ÐõÕ¿_x001A_ñ|Rið?_x0014_L'PVc¬?;¯Õ¿S®?âÍ¢\¤ã¿®,^ûè?©¿e:óã?&gt;p°½Ûç?G8ðx\ùÙ?÷&lt;`Â¨¿_x0017_MêÃZ½?Ò_x0015_$³½_x0008_@DèÆêÝÀ¿R_x001A__x001C_LèQ?uK:ôé2³¿Àª¶ºDõ¿ëf­à0"À¿GÓF"o¯ü¿»' ±ô¿¼s¦_x0004_¸aó¿{_x0016_ÜhÏö¿y;èT_x0004__x001E_à?8_x0012_O©_x000F_à?Ä_x000C_ªÀæÙ¿ãdHú_x000F_qí¿9É;ì`ÀÚ¿_x0019__x0004_¦ü÷?X_x0001__x001C_FÉOî¿ÖQ_x000C_Ë_x0003__x0006_0-Ò¿_x001E_ò%³HÄ¿íS°.ëÝ?Ä_x0015_¾&amp;TxÉ?-W:äWä?â_x0002_÷æÑ??TjC5¿ið¿Ðø²iï?¤çÂ²éÙ?HR¤ÌÅ±ã¿Z_x0010_°Òpìè¿¸*_x001A_ßO*å?ÿèðiü?Àæ¸lP,à¿Ü¶nÏ¨è¿_x000B_±_x0016_åªØ¿_x0019_&gt;¿Ük_x001E_Û?!öjÕ¿Á_x0017_¯_x0008__x0003_@_x000B_ÊÅu2èó?Û_x0010_Àë$_x0001_ë?dOJf_x0004_ùë¿¨_x001D_jl´Þ¿*_x0010_÷_x0016__x001F_Ðö?*F_x0005_Ùëûé¿UëÕ^¤;í?L¿¸ì¿µ!È'"_x0013_ã¿IöIÎç¿_x0002_èß	þË¿ &amp;_x0006_&gt;Wê?K#Zùþ¿_x0001__x0003_ÖûÓR"ßä?20$O_x0002_@G&gt;Õö&gt;î¿XÓ _x0010_	ø¿_x0012_2mõÆÎ¨?_x0019_ðRÇ$ß¿¸­ìÐ-Õ¿I9è5­é¿t=®z_¸ñ¿ãûÊ*,TÛ?ã_x0016_¼EðÕ?5~ªÃ&lt;ô?é¯a+í?/ùmà¿IíÊ&gt;ó?3mNù(bÚ?RXeûêì?Ú©M£×Ñ÷?@îûëvï×?"½ÆÌwç?q{ÜqÝ8ç?ýdÓ_x0003__x0016_KÈ?èt+ä_x0007_Yè¿a¿áÏÛ÷?r+Äî2Kã?¿±]Ñ?¨Òß3#óÛ¿¬ÀúÕÜÎñ¿í2ßÿ%_x000B_Ø?æÄâ'ç¥Ú¿åqÅ_x000F_å¿ë-C_x0004__x0003__x0004_ûRû¿Àÿô·Õ_x0003_ÀDùÍ,¿Uà¿¸¿yË8ì¿_x0006_¥Êo³Îã¿Ây_x001B__x000D_Øã¿¸E-µÖ¿ø_x0006_U¦_x001D_Ï¿_x0006__x0014_¢u¡ê?h3ám×ò¿H´ãÖ_x0017_ï¿eSà_x001D_~_x0001_@Í&gt;Ó2nÕ¿#µ/3®°?±L%ËSñ?Â?ã9tÌÚ¿g?_x0002_z´¨ü?ÕGæS×¤r¿HF_x001D_B6í?jÙu_x001F_í¶ú?x°5_x0006__x001B_å?ò_x0014__x001B_£Ò%ý¿9^dî_x0003_é¿_x0019_U_x000C_¾ë¿íË)Üê?_µgÄ?;_x000F_®fì?mÉ_x000D_rÎðä?_¹k_x001A_èæ?J¡ö_x0011__x0008_@Lz½)ðË?0V?u²â?_x0001__x0002_áwºnrx¸?o~_x0005_Ã?¶_x0001_â¡¿XLÍ*µ½¿:ÙÇ³¿æ_x001C_Ï6ÿ_x0004_Àq]£%gÐ¿ýßu§/÷?,7_x0015__x0002_R ×¿6ÀÂ¯Çpó?_x001B__x000B_m_x0015_VsÁ¿_x0010_cë«±¿Â~Ù0Ü¿3_x001F_Õ¤×`Ã?_x001A_4}:è÷?RÂý÷O_x0003_@ï7$_x001A_³î?yS¶,ù¿Yíý_x001D__x0017_Øø¿èÊ{£XâÚ¿¢^úRÓ¿ëñåðã¿Õ _x0013_ðÀbí¿ÐUpj_x0008_ó?@_x0019_ûñ¿}ÿN_x000E__x001A_Ñ¿¤(ðµF­ô¿²MµÛ­#ç?bÝ±À+	ï?^Ýv_x0008_ÜÑ¿ÉÖ#]´û?Ù'½;_x0004__x0006_9ê?_x0002_5YÆà?_x0004_uµ_x001D_ª½?Ë1ëà?Ôl_x0006_:_x0006__x0015_å¿ôZ!TÞ#_x0001_À³	G_x001B_Dã¿í&gt;4_x0013_Ñæá?o_x0002_` ,ë?Ê6^Ò/÷¿£ LÎiÙ¿bé_cæ?éÌÎwî_x001F_î¿TBçÞ8î¿^_x001C_îÞ_x0005_@ÿÌ_x0004_h&lt;Q¿?èÝ¬ªà¿9Vj6Ò¿4.=E9_x0003_ï?+Ê¿_x001B_»1ó¿ÝþÆøÔ¿ÄÕ¬_x0002_¾?¡{¡ÜµÈï?Ì®c¥6ç¿®X;LêUï¿rµ¶â_x0015_Bý¿î_x000B__x0010_Èâ_x001D_Ð?ÐÑ_x0006_ÝÀÆ?_x000D_¬_x0015_IG½Ü¿nÝ#*YêÇ¿|G¦ÄÂ_x000C_µ?AD)EÖ?_x0001_	R/mðiÏ?{®}ÄåÑü?r®­_x001F_Òú?±=Bõë?î£Ñ_x001B_¶Ú?_x000D_áç_x0018__x001B_Ð?e@ï=þó?gø·ÞøÞÑ?½ã¾¡¡áË?÷_x001E_¬p_x000C_¿ì?ièÿ[_x0004_)ô¿E ûIÙ¹Ý?´°_x0002_ßÿ¿W2_x0004_¼Þ_x0017_î¿:_x0013_áÝYbá¿÷¼Þ_x000B_Ê2ì?Øí_x0008_ÕAð?9ùzS_x001A_Ù¿-2°t!Ü¿8a4Õë?F_x0018__x0007_Sÿ´¿²x_x0016_í_x0015_(ç?qö x8ö¿ÚJ_x0006_ÌEM_x0003_@y_x000D_A³ç_x001B_Ô?	;»t²ªé¿Â-Rÿ·ô?Î¼·ÇN¢Ã¿_x0013_o48_x0002_ÿ?JÓ_x001A_/ô_x001F_¿¿({äCxã?_x0005_¾q²_x0003__x0005_»eÚ¿'êUµËõÛ?Oê_x001D_fù¿_x001D_'Ðzt_x0018_á¿-rÆ_x0012_5_x0002_ÀÚ_x0003_ 7è¿Gýáp¬õ¿_x0010_×/)|åå?úÞrjÑ¿­,(îý¿õmÎr ù¿ZDbiÚ_x0003_À_x0006__x000C_¯}kß?`·nïR_x0012_æ?ÖÓ+ëv_x0019_ä?«_x0018__^ÅÖ?(Ê$§±*_x0003_ÀÅ_x0011_ï_x000B_é_x0001_ÀîgL¿_x0004_Vä?É_x0006_ÚrU¿Ø¿#~°öäð¿Ò_x001F_$g_x0013_yâ?ãÖý_x0008_ªØû?çN	3¢²ô¿wc_x0010_?_x0012_è»¿ÆEü_ÝÆÀ?r\× e½_x0006_ÀHùGáä¿!JÇtt1_x0006_ÀÐsi[Iç¿¬G*QH_x0003_@µ¡[;_x0013_ó?_x0001__x0004_µY²²¼AÊ¿xßU²_x000F__x000F_Ã?ìRÄoû?òûÇÎõ¿§ïVoë)Ú¿l¼«Aûï?h_x0002_á_x0012_Lh÷¿w_x0003_8!_x0005_ô¿ÐRÉa`Þ¥?uP&lt;E_x0005_¦Ö?TÀsÊ¹ê?áéÞ_x000D_¾ô¿tOg	o_x0015_Ý¿¾)Ç·?CÂKüHâ¿¦ÜèÙâ¿µ­_x001F_÷n¾_x0002_Àaÿ_x0001_Ïï¿¨äc_é?ZàÝÖò?¯þë_x0019_¿NÑ¿pÆ¿móâ¿Aã_x001C_dî?wÆ(c{ð¿ª9w`ÔÛ?WÔ9	Ó?ÌYK!`ô?§G³ìeUÄ¿¡µñl´3Þ?_x0005_YîHåÕ?vofÙºó¿Ë¥´_x0017__x0002__x0003_g_x0016_è¿°1#Îì¿öÔi_x001A_ïcã?æ¼u¦5ù¿8ßV_x0013__x000C_ù¿åy¾&gt;'FÒ¿(åâßC¿Ä4ñ_x0001_&amp;ý?ò_x0015__x0017_s'mõ?xT=(¯ÿ?á_x0012_R_x000C_Ñ_x001A_÷¿ëæ?Æ_x001D_¶å?vêá-Â_x001B_ê¿ â|j£Ý?_x0012_üþ­'Ûó¿iCµ¡+ä?LÒ^ÃùÖ?®gZ	µ¿ÑV½R¯ê?¡_x0008_Z°°å?²j_x0017_Ó_x000C_ÊÞ?û@{¨14Å¿?)ÐØ?A¢`pWU¾¿®Øý¡g¶¿_x0008_$h|_x000E_/å?}ø¼)*|Ã¿+_x0014_¸G¯Ðò¿Ò÷ªÀÖ]ß?åDÕb­ã¿ç&lt;lÃ_x000E_ö?î_x000F_ÚÙÏ0½?_x0003__x0004_Ë\³4è?èR¥z7ä¿-øo)	á¿2j¬¿_x000E_ã¿³Î#Ú;ÇÎ¿@a_x0008__x0014_cå?O_x0008_âöî¥¿°À_x0015__x0003_ý¥²¿ï%3&gt;£&lt;	@_x0012_3âõd}×¿Ä-oþ5ãð¿ò_x0018_Z}_x0003_/Ø¿	__x0019_ù%öý¿××tHhó¿;ù×³/ì¿äÔw|r_x0002_º?pfp_x0016_dm ?XÄTõ¼µÍ?=ØpB¼|_x0001_Àqh*%Ä¿|_x001D_0_x0002_þkç¿&lt;_x0011_u ½?m6i¾mEé¿(,[_x0007_ï¿sá_x000E_f_x0019__x0005__x0010_À,:¹@8^æ¿].=áæÙÂ¿À/?Rüå¿£Ö¢³p¼å?ÃÛûd~ó¿Þc£iHPü?t_x0005_^ª_x0001__x0006_Ó¿_x0001_@ø=ÊOüFé?|uú'ºùÂ?W)tp_x000B__x0006_ä¿_x001E_Qó\_x0004_ó?aðT1Ã¿ù¿_x0011_.OÌv(è?®½Ç°_x000C__x0011_ç¿!®_x0018_UÊÑ¿¾3â$¾÷Ñ¿ÝYAºê_x0013_ô?6_x0005_¿c¯Ð¿KjcóÆ	È¿Äèæ¾¯é´¿áA_x0005_z_x0002_ÀMM+¡Ò%ô¿_x0010__x0019_6%ëí¿´·@¢_x0016_Þ?Ìº_x000C_x àõ?\ÅB_x0017_ñ¿³,c_x0003_èMè?Éf@`Òç?YTyF'¿î?#Æ_x0008_Â¼9½??yÂäKâ¿¾­,ýì¿_x000F_],.Ið¿ã4³#0éö?Ç4_x0002_Wë¿f,0ÐyÅ?#Ë_x0005_ÊN&amp;¾?9ylu+I¿_x0002__x0004_Ì_x0011_OA¹@è?5_x0011_þdø¿Ûp;×oò?Ì	´Ý@ä?ê_x001A_1_x0010_Ð¥_x0001_Àb_x000B_KCÀé¿_x0014_Ù$_x0004_x_x001A_æ¿_x000E_ïq÷??ð_x001A_3S¾?qSN½£µ²?ÒJ;Üfèè¿ëànþMÆè¿Ï³TmË¸Ý¿_x0015_ð_x0005_ccøç?¹ô_ßì?È»À_x000E_L?Ð¿Mù~_x0010_ÏÑ?»_x0011_ý_x001E_ø1ö¿í'rZêä?ø"H)wÔ¿_x0008__x0019_ÐùÒå¿Ïù_x0005_þAý?Ùñ8JiÚ?_x001B_¶ãî_x000B_hç¿ll0}kõ?Tä^l¢ÂÙ¿]ç/Á]Ýè?±(l_x0012_Ñ?Gø³µ7M÷¿Õ_x0003_³¢pºþ¿_x000F_"Òñ]û¿¶Õ_x0005__x0007_ÔÃû¿ãéw£)(ñ?Þ_x0008_ø$_x0015_ ö?_x0005_Êt,ß=ê¿_x0019_-_x0007_îò?M_y_x0015_8å?ë)Û_x000E_÷?'_x001C_ÙÃîøá¿[·oâÆ_x0004_@_x001E_õ³_x0002_ÀCKQ(Gð?F_x0003_1úùÁ×¿_x0011_\_x000B_ä_x0004_¥å?_x001F__x0006_7mR}é?ùS¬.èß¿¿|[ë_x0019_ý¿_x0002_ xgpZÓ¿ã¬ÛÐWö?yÅI2ù?Â^Wô¿_x001A__x000F_;~gó?_x0019__x0012_G÷ñ??§e\ø?âßW~-Ö_x0002_@_x001C_ý¦Feì¿lnòJ4Þ¿ û­¸%3_x0001_@è/Ó+ô^è?ò[¢¡¡ýà¿ÄÍOñYéó?_x001A_ÎÃ¿_x001A_t°íî¿_x0002__x0003_ï¯ê£$ò¿E^â}_x0006_ã?'_x000B_¥Éã?d	BG[\ó¿Ûï_x001B__x0010_Võ_x0002_@.¦éSíkÖ¿qyP_x001E_LöÈ?J2cAÓ¿¦Ì­ÌR£Ø¿_x0008_mÒ_x001F_Ë@ö?çr_x0015_18í?}¿2¾ç¿½_x001A__x0008__x001B_ÂUñ?KâÈíÒ?á½_x0010_cq¿²¨_x0019_'¡õÇ¿ á'k3Â¿±-µ_x000B_(?»¿W~_x0007_Åù¿Ê¡RºÍé?ÆØ[û|Õ?I·ßÏÔçè?\êê_x0010_°é¿_x0002_@À?;&gt;å?1ì×_x001D_®¿_x001D_×ÕY_x0018_ð¿&lt;uX_x0003_õµ¿Ë_x0001__x001B_ó?oïn_x001E_AJÛ?_x0019_r_x0006_LÙ¿Q_x001D_V[#ºÁ¿yâÉd_x0005__x0007__rå¿1Þ§¸ç¿æ&gt;µ_x0004_Ï1ê¿­/_x0001_bñ*ÿ¿ùHó@|&amp;_x0006_À_x000D_äír$Ï¿Ó÷_x0003_ìñ?.Ç¬h¶àÄ?øEëòx¤ç?n_x000D_³øó¿_x001A_Ð_x001D__x0012_7`Û?p=¨QhØ¿òD"_x001B__x0005_@1cp%2Þ?_x0014_Í9ÉiJ÷?¸O_x0010_&amp;¶_x001E_Ü?*zD&amp;¾Ø¿$V4r2ô¿&gt;#`jq²á?_x0004_IVÔåuë¿,_x0014__x0008_Hî ?_x000B__x0014_Ðm·?uÛ¬°=¹¿_x0002__ÒËÜ@Ð?qöÙåé?Ò¿¼ÿø_x000C_,Hj¿9_x0007_µY³Ò?¶ _x000B_k­õ?"èþ¿ £?ôp§¢-*ì?=TqêÙ_x0003_À¿¼ÏåslÇ?_x0003__x0004_UÐZ¶ã?_x000B_æ©å¿~öçM]¼?ÝW_x0005_FìÎ?Ó*ËvjÒ?. ¼Ç³Öá¿âL_x0002_åß¿@_x0008_ngÐù_x0003_@Æ¤øGÞÂ?"_x0018_ý7"ð¿_x0006__x0008_xµ)à?¹(«¼ãxä?L_x0005_é_x0001_p©å¿8_x0005__x0004_¨®_x000D_ð¿hO_x0018__x0013_î¿Ç]\õ%kð?¿b¤ãÍìÃ?Zìgxð¿ _x0010_Iå¨pä?é_x0007_h½Ì3Ð¿­óf_x0016_Ñ_x000E_À?q_x0013__x0003_ïG6ï¿:~ßÿ*ê?¥_x000D_gk_x0010__x0003_ÀË(KÌVþ¿D_x001D_°ç6(ð?[UDjbë¿Ï`èé_x0011_ö¿¥F_x0015_PN¿¿î®³qÆjÅ?KØ_x0004_áñ¿+Hº÷_x0002__x0006__x0007_Ïõ?&gt;WòJÑö_x0002_ÀÃA_x0013_ÍÈ¿OhSb¥à¿&gt;!ÈÊ¥_x0017_ì¿00`:3_x0001_À:+%cVê??Ö»ê¿_x0017_ôÖy×ð?¡_x0003__x0001_ó?Ö_x000B__x001F__x0001_tñ?Ü#¾\÷_x0005_À(_x001C_KbQå?ñëÙÞ¯Åâ¿À¬¥iwì?Ýû¡SåÉì¿xÍE*zZ¿eªAîÂù¿sÄò_x0004__x0013_â¿öx^|åè?Îý°?ö_x001D_u&amp;PÞù?þ·äìS_x0015__x000C_@¹MÐÉîUª¿ÀÅ©×?KI_x000E_-´Ø?pÌ=o_x0015_Ò?_x0004__x001F_jÂ'`Ñ¿ãþÿÙv÷¿_x0018__x001C_	Ä_ö¿_x000C_Â^ÿ¨qß¿F¿?¼¥EÊ?_x0002__x0003_1öËBDð?bU_x0019_ïKFð¿õ_x0008__x000E_A®Ø¬¿L}fÁ&amp;ò¿&gt;É_x0018_÷³÷¿8q¨!âÑ¿dß+ ÛæÔ¿ÓGlê@Ö¿exPáÉêÕ?`Æ_x000E__x0004_ò?¥c¯¾G²ò?;µtðcÆ¿TáÇËÄ¿P_x0018_i¥Ùæ¿Üæ¸P_â?T¨_x0011__x001F_¥.ú¿_x0017_=Æ'ä¿@pu.åÝ¿Õð_x001F_Þ?|K0b_x001E_è¿¯	Óñü¿ÈÃøMËtá?h_x0007_ÉZ_x0001_À¡õfÅ¶ðÒ¿_x0003_^cÂÁ!µ?_x0007_³ëW-øø¿_x000B_ü¾ÎÄÂ¿Ü¿Õ_x001C_?Ì½!±©É÷?:Mçð_x0004_Ë¿3._x0014_YCï¿òa°0_x0002__x0004_9fê¿¬©_x001F_®¥á¿Y_x001C_('ºÒ¿Ò_x0016_DWü¿Hº®Ô²Cû¿Ûº_x001C__x000D__x0013_ñ¿ï_x000B_"®Ã?éØ_x0010_0_x0018_â?¾¿=:þ?ZßK)_x0013_=Õ¿A/?4ù?Z@Ã+ÿê¿óH_x001D_ñ¿Ì_x0014_×[Ôö¿_x0017_U_q&amp;î¿vÂÒ?çá¿,AP¾_x0004_êö¿ËÐ9ê½7ô?Ä4Ë&lt;íª­?&gt;ûy&amp;Ø?Þüm_x001E_Ú¿_x0017_ýÈ_x0013_ñ»?V/_x000F_§Üã×?ýdj\õá?Ö!_x0001_±ûè¿eó¶2_x0003_xü?ªDýØc9û?µ®²e_x001B_Né¿öi£Zfî¿LÀR_x0016_Sñ¿Æ8_x001A_Þgþæ?8_x0013_u_´]ò¿_x0003__x0005_*ÀxÚ ×¿¾óOtä¿M_x0012_êªáÖ?Ûÿ%Æ6_x0008_ä¿ß@¡_x0002_­ôç?_x001F_KoÄÏ¿;rÇgP¸?_x000F_#è±²Sô¿´/_x000C_ÊÝ_x001D_·¿Þjkêr¦¿_x001A_ã.qZë?ã)m_x0002_õÃ¿8H {Ù¿Nçñ.óÅ­¿_x000E_÷C¥´¿/÷G\°èÂ?a&gt;: _x0003_À?Ô&amp;}ªUÍè¿¿o/)è?â?´³à:Ùòó?%·ñÎG½ò?÷OßY÷ªÜ?èW6,æ¿ï³@À_x0001_º¿ä_x0011__x0014__x000E_b«¿L_x0004_7½ÓÏ¿$ÌÈîö¿¼_x0019__x0007__x0005_@ù?z¿î÷5Ò¿Ê_x0002_ÜÄÝ?îÆW0yDØ?RV_x0001__x0007_õøû?«: kEÐ¿S¹³_x001B_ö?Ë{.f_x0006_&amp;Õ¿Ú|_x0016__x0006_æ?ES/,¶è?sd»¿;_x0019_ð¿_x0013__x0017_)_x001B_]xÕ?YrÙ'í`Ñ¿¶æÉÌµê¿&lt;·T=±¦¿-_x000D__x0008_[Lô¿j zé_x000F_à¿^p©á+jË¿ó_x0001_W@¦ñ?+_x0003__x0006_«C ?æ¢²_x0002_ÀöÜ"¥_x0001_â?9Rê¬åí¿_x0017_W_x0015__x0007_Vé¿U_x001D_3ßMíô¿µJ°_x0012__x0005_ó?^ë«³¨óë¿¾d­_x0004__x0011_ø?ÙlNßÖÆ?)_x000B__x001D_Å,ä?óñ5Bmý¿/Ý«í_x0012_Ò¿ÇÒ**°ç?é±_x0001_?3MÄ?nz©Ó0ä¿_x000B_ 3«ié¿_x0004__x0005_éçp_x0003_¤±¿_x000C_"Ü	÷?ðÆ;¡®ÁÙ?Ïi_x0017_Ñ_x0015_Ö¿ì#:_x000F_°_x0002_Ð? ¢±&lt;ÎqÝ¿èaþÜÔí?ì'ÀûDë¿^5_x0016_'£?VÄ_x0002_Òß|ê¿[UêÁ?Ïû}(_x001C__x0005_ì¿_x0002__x0013_¡ÔÚ?pµ$_x000D_gé¿%Ù¸±ô?|³ÝÛ_x000B__x000F_â?ë_x0013__x001A_ è?÷T&amp;Þ®î¿sëÎ_x0018_±ÓÖ¿_x0004__x001F_ê_x0014_&amp;WÒ?Ô ò^"­÷¿1û4q_x001F_ý?ñã_x001E_É#_x0003_@¨qû¿|.\h_x0001_î¿_x0004_Ä=jýµý¿û_x0010_¤Ü[²e?A°ÝÎ%¼Ð¿Í_x001C_ßs_x0011_ô¿)_x0014_D òî?w_x0019_±ÃVëÖ¿³_x0016_´³_x0002__x0004_!_x0011_õ?(©Ê½Ó×¿ÿ~Ò_x0006_p_x0001_@#+Z·ßGÒ¿e¹_x0012_/_x0007_öü?i¡ú_x000B_&gt;Bù¿1g.õí_ê¿fíÜ4ñ?kAGò.@Ù?GÙ_x0005__x0019_Hdõ?_x001B_ÁÎt_x0017__x0008_î?TAú·û?Sý_x0011__x0019_ä×¿Çê-ñð¿a+"?èfî?IJ»k30â?ÖQæBÚß¿©¿|A_x0003_÷¿F_x000C_S _x0018__x000F_ï?_x001B_¬·SWµ?_x000F_*Ìª_x0013_=b?Â¨¥9Jð?Í_YÙEÇ¿Øè¦Î,cè¿#ªÌ-¦;ñ¿AÛX]ñ?9P?oðd×¿¶Z[_x0003_¡CÔ?_x0005_`K]ü1õ¿Ó_x0001_&gt;_x000F_zç¿1z_x000D_ä¥_x0004_Ü?Ì!ÇYbî¿_x0004__x0005__x0017_Ôbbíà?YH¸_x000F__x0019_ó¿g²;uz/Ô?ï_x001F_:_x000B_FGë? ®'acê?çch|Rú_x0001_@®MÔ½_x0007__x001D_ë¿ò_x0001__x0007_Æ¬|Ó?_x0010_¤7(;_x0008_þ?p_x0013_ªLk¡é?_x001D__x0001_ ëAè¿_x0016_û'_x001D_Bcâ?]í_x0001__x0001_¦à?£±JaC¢?_x0017_S õå%Ð¿]_x0002_Ìâ7mê?+õÎ_x0006__x0003_\ô¿$Ge&lt;R®á¿%Î$Õ¿+Ó?7&amp;5°¯»É?"_x0014_à&lt;ß×¿,aê±_x001B_¢¿_x0006_\_x0002_ißé?|5ì_x0014_Èä¿]+O"q±÷?ý#(Ö*Ü?Ü2T¶ÕÆã?_x0019_?@¿õý?ÌxgÛ»Å×¿I©&lt;ì­Ã¿¿®t¯&amp;s_x0004_À_x001E_º_x001E_î_x0001__x0006_nVò?ì&lt;¢çtÏê¿[5aþÀ#ë?^¡QÔ¿ñØhÙªë¿?ãýÂ&gt;Ü?_x000D_ë=mðí?9Lê¸±È?þøB,í_x001A_Ì?Y_x0001_¯_x0001_ï?×Ü_x0014_ª?×æAÊ?ÿ`õf_x0004_à¿ÒP§ð«Ý?©¥ÒððÎ¿!Ì_x000E_ß7må¿(ÍÜkfñ?Ø¹í0ß]ø?M¦«ü?­MÉ³jæ¿ëb»^\Á¿Èà#þNàø?§f0TWÂè?¿Ó»Üó¿Qw5}Ø_x0017_Ô?^òFÆ¤A·?rX_x0007_"#Å¿8ÎÍ&lt;_x0002_8Ñ¿_x0016_uÀÑµÀî?_x0005_uEØ_x0014_í®?óÀ*á¿0uÂ_x0003_é8?_x0007__x0008_êR¥Ä3_x000C_Ê?úq®î_x000E_ý¿ÏÝÑèê¿ÎV¬³Ëç¿¤÷½ã_x000E_Ä?_x0004_D_x0006_)P_x0001_À_x0019_Èºö;é¿Ý_x0003__x0003_IÆ¡½¿/_x0012_È³øÕ¿Åp_x0005_¢_x0017__x0007_À|Õ_x0018_"Ò&amp;Â¿èrT¡¿©_x0012_³âúËô?.¥gíHù_x0002_Àj`Ej\Ù¿zÏÙÒÅvª¿²pÉþön¿¶¶5UÑ¿.û¾Àu¾¿Ó+ø ¶?`0&gt;&lt;ºÐ?²XÃè¯æð?J_x0003__x0002_-ÄÛ¿eÌ  ÞÜ?Nê_x0016_Í¤!_x0004_@_x000F_oÃÑÁÍ?~+Ê_x001D_û¿_x0019_¯aá=Ü?cMqé9ì?}ÿRq_x0012_í?_x0007_¥×EÇü¸?¹?÷_x0002__x0004_Úã¿"º3òØzì¿ÅøJ¯axã¿QD¡:h©ß?_x001B_5G_x0003_LÆÔ?\_x001B_©Aîè¿3¸Së_x0011_ë¿p!Zw«ì¿ZkùÔg æ¿géY«(¡? )/õ[0ì¿è¼_x0018_O¾¹Ó?BdêS§Í?¥Á&lt;¸NG÷?« 2D¤¾¿ñZ[Pê¿ãl&amp;ðhî?Bc_x0003_ÈWá¿õ)I(5}ô?:_x0008__x001C__x001C_ _x0002_ú¿.×Ó_x001F_'îØ¿À/!¿kÊ¿8æ_x001C__x001D__x0007_ä?_x0016_Ì_x000D_qßâ¿^)|ùoãÎ¿,9Ð_x000F_éyà¿WÔ_x0011__x0001_"6Â?Ð:Fá	_x000E_ó?æ_x0001_m_x0008_ô}á¿Î_x001C__x000F_Òf_x001F_Ï¿çØ|·_x000D_Í?_x001C_ñu4í¿_x0002__x0003_p_x001B_Áï×ú¿ûd_x000E_¬Á«Å¿%4_x0007_HP§¿Ë_x0014_~3ß_x001E_Ã¿oÎïnñêò¿6UjdZæ¿[[rÓ_x001E_E_x0002_Àä2_x000C_¨_x000E_ðÜ¿7Åº_x0005_Ö?_x001E_*&gt;9sÒ¿PëxÝ'_x0013_Ñ¿Õ|u{ú_x0011_§¿8rBÚ_x0011_%í?Bÿ©IÞï¿6õmºå?ñBÙ_}í¿h_x001D_tMùQÔ¿mZ"RÜ?¥àÒYÂë¿¸Ý*é{ì?~_x0019_m·Ø?±½W ÅÑ¿°æËÄ_x0006_õ¿&amp;tvusÛ¿Ê(ëPà?_x000B__x0001_0sù_x0015_ô¿àÉõ§LÇ¿_x000D_Ót&lt;ÿ¿glÅ_x0017_î?_x0005_wºÛ?ØcFÜ.Ï?A§,_x0013__x0003__x0005_j_x0019_É¿¥¶=$Q_x0001_û?ù!º(~[ä?B2ô6Õ+_x0006_@Hìo_x000B_Õê¿uÄó_x0006_½_x0018_è?_x001C__x0004_Àø&gt;Yæ?ó'_x000E_úIÙê¿a¾FS:Å¿Øc¯®¦Ô?ëÃæÅ¾_x001B_Þ?ºúEå0¬ê¿_x0014_±&amp;¼_x0011_ºð??Zw_x001D__x001D__x0012_Ø¿¯cr$yùó?¸ÈÊ7ªÙä¿z_x0003_f§_x0016_ö?¯_x0013_4âÖ¿ß&lt;.Æiì?%5T_x0012_¹º?oÜV!%ö? Ç_x0002_6ò¿ Næð¿+,Z_x0005_cê¿¡¯G_x0012_ù¿ÙVÙFÊ_x001C_û?0KÆÊëø¿³TA	v¿?ëÍ1î2ÒÜ¿!q4©Mô¿ÅÏôn/Pà¿¬ÿÒwQÛé?_x0008__x000E_O_x0003_â_x001E_%FÓ¿Ok&amp;ë.ç? _x0007_=_x000B_Náê?_x000D_õxó9»¿ïn£_x0005_V-×¿³hý_x0011__x0005_Ìâ¿|Óoþù_x0002_À_x0001_Äög_x0004_»¿º³f_x0010__x0014_ùñ?ÖlÛqÈ¿£¹óôæ¿GB_x0006_wWÚ?0¸8µ´Gã?,Qâ	H¢?y¤È_x001C_½á¿ñ%))#_x0010_ô?h6ÉÚñ?J1t_x0010_N&lt;æ?éOcg´ñ?¦}`]à¿N¾PÚ¨úÃ¿DÜô¸Ù_x0017_®?Þ_x0013_A_x0018_ð?¾gI×o&gt;Æ?=Nê§_j¦?¬ck:_x0015_ê¿&gt;_x000C_SQä½¿Â\¡ã?sItCß¿p¢sÀ~¶ò¿¨Ë_x0008_ñ}oð¿ØÂ¦$_x0002__x0005_j^ï¿â-Ø_x001A_AOß?cæ_x000C_öDÏ_x0001_@°ìâªú?¸_x0015_®³7_x0005_Ê¿ÆUéHæû?ItÆ¾ºð¿°w_x0004_0ìWß¿_x0002_`_x0013_ËRè?fxÕ("è?_x0016__x000E_l"_x0011__x0003_@_x0007_ã	_x000F_~	Ð?Ð¤ÉïÕ¿_x0010__x000C_í_x0005_æ?C¢°%AÂ¿ð6Õ$8W¼¿`_x000C_^Dô?ÞTÉ_x0007_¹©ô?¤`¬õ^Ü?_x0012_è]_x001B_k£ú?(ò b¡Ç?Tè³ÿ­RÑ?×$_x0008__x001D_gé?Ý_x0001_;_x0002_ðÐ?µ,@û_x0001_ÑÒ?ÎªAR1ä?_x0008_m4XÎ?[æ%kÄ?b`%È¿âÄgÚµÂ?LúùýAö?_x0006_9eÕñ?_x0004__x0007_ù_x0010_ý9ð¿¢ð#}Ú¿Páù§¸då¿òD_x001A_:çä¿õ)~Ùº	ñ¿@E³¡©?m&amp;+O÷ä?LåüÂ³¶ì?pÒ)¸lÂÎ?y­hÛ@¿2{ñoï?J	nÐ@à?_x001A_ÅwCçkæ?.ä_x0004_Å¿¹òDé:ä?q=_x000F_×Ìî?g³_x001F_¦?_x0012_ø¿_x000E_¥_x0007_ÎTÌ?_x0006_¥&amp;Ä¿N_x0014_aÅ)~_x0002_@_x000E__x0016_à'lL_x0003_À_x0015_ï1×É_x0004_@*u¶hÛ_x0001_ã¿vÎù¤MZö?[4SÕÖÒð?U_x0014__x000D_¿ÇBÏ¿_Jï?3Äª_x000F_6Fë?×çã\#æ¿ê_x0005_rw_x000C_ï¿ÑeB8_x0019_¾?_x0008__x001C_^1_x0001__x0002_Vßç?þÉª);ã?ÈuPjÃ¿)_x0017_QR_x0005_g÷?É_x0007__x0005_}_x0017_ô?_x001C_AÒß÷Ùê?1G_x000C_$&lt;·õ?_x001B_Û_x000D_¾¹?â]j¯Õ?Es¶Ø°í?jµ_x0002_ã÷µ?_x000B_&lt;FÎÑp¹¿øTª/_x000E_ë?@£z|¦ì?ùXê1krî¿_x0005_ö+&gt;qö?ßp¿;_x001B_0ß?õäÍØJkë¿"B_x0001_`_x001A_õ?ö±_m	Ë¿{e_x0017_­Øá?[»4Ø¿´·ù&lt;8Añ¿T]¿ÒÎ'û?0Û:3ù??&amp;_x0004_§Ëvð¿;/UÕ#ä¿Síé)ÚZÎ?-z.zXÔ¿çäîL)¿úÞí_x0005_¤àñ¿WU_x0007_8±óì?_x0003__x0004_|ïÝÀ{é?D½wý? 9J°Hê¿_x0019__x0002_Ó~ÛÝ¿»_x0005_û«1Må¿Dü×y9Û?	× h÷é?¨_x000F__x0006_eòÆ?¾²Q%Áü?/HÇÙÜ¿áÄV¯_x001D_ë¿&lt;_x0011_ø9¤ð÷¿¾fsÕjÇ¿=ÈuØúö?g_x0008_Gðà¢?E¢_x0006_pÚá¿oòdÜ²à¿)æ¿rà?PB¤±x_x0001_@:ä_x001A_KËÙ?5Óªx.í?E&gt;w!¡Jª¿ù_x000D_B&amp;"aà?ÈwÂÛÇå¿-:N±ß¿ÚQä@_x001C_ª¿#ðªAñ¿NÍ¯õ¥«³?_x0003_X_x001F_.	ã¿*_x0016_hBÒñ?Ûd·Øe6å¿=ùÀ_x0001__x0003__x001C__x0005_ç?Å¬_x001D__x0002_ý¿¢/y5¼4÷¿2ì%Õñ¿6fÇ7¡ðà¿¡ñ_x0007_AÛõ¿_x0008__x0018_LK_x001E__x001C_é?@q_x0004_VÙõ?_x0005_6?Ð?¤_x000E_G£â?VË_x001C_«ú¶¿Æ3.±nÌ¿¦é_x001E_Wæ¿Lå¥¦_x0018_ß¿É² _&gt;MÕ¿òC_x000B_¢Îù¿_x0008_½}µË4é?Vún'vä?Q¸ã_x0013_Ü¿t¯R±xOÖ?JKhéL±¿s`dºbvï¿u_x001F_Ç@Wç¿À#òL Ì¿kKOX_x000D__x001D_ð¿dC®vê2ä¿µ_x0003_µùé?í¦4_x0019__x001C_Ñ¿ø¿æ_x0019_Eà?PG2âðù?¿Âé´QÓ?fççßÃÓ¿_x0003__x0004_ÝÖGú¿_x0007_fÊ_x0014_Ñ"ã¿ÔÏ³_x000C_	\Å¿GÙØ:_Í?¨¼9_x000E_.QÀ¿lUvnì_x0015_ê¿+)ì6´â?]2Ó_x0013_i?U`oÁ+ÞÓ?J©µüÊ¿_x0011_@6&gt;èü¿ßïsõ¹ìÆ?_x0015_´4Ü®­â?æ²©U =ã¿ñì/[_x0006_ñ?	¥»N_x0013_á?Æ_x0018_²æ_x0018_Êö¿b~_x0019_K_x0011_´î¿Ï_x000C__x0002_Ea¸ç¿)_x0005_^jiÙÞ¿st!h+ç?ýÐý!|ö¿í¶'o\¦î¿*Û C¿_x0001_ÀàX_x001D_&lt;Ý@_x0001_@ÑÓÀP_x001D_×?xÓ*ñ?øÇdÑj ·¿{Ea9ÄÜ?¾òD¤â¿?©W_x000F__x000F_i_x001B_Ó?:D½G_x0005__x0006_oÏÄ¿ÁÚ*mó¿ÇùS Vó?_x0012_¶¬³à?Ã»!_x001E_ô¿ÛôÜ0Õ?ê°¼a¾â?;y÷ÕêKò¿y3ds_x0017_ú?bedíÜ?ÂÂ®\æ?_x0016_VØ&lt;ií?BET_x001E_¿µ`_2,à?Ê_x0003_[Z´ò¿_x0011__x0008_¢0Zè?³Ýë_x0015_d|à?Oê9¯_x0019_ä¿e_x0017_'_x0002_»î¿_x001C_N_x0002_·TBæ?Á^_ÌÉ_x0018_ô¿ª(Aá¹ëæ?_x0004_öH+[Ê¿7]	Cã¤å¿Ü	ÅqÄcð¿ztÑ£yç?Ã?:Ä;Åý?_x000F_©$µ¤_x0010__x0001_ÀÌÜ&lt;U:Û¿Ò_x0006_O`eå?_m¸ù±ð?¬_x0006_íý_x000C_í?_x0001__x0003_!4Õî?f_x0008_@_x001E__x0014_¶ÎIôç¿_x0002_Öª^Ç¶?ÆY¦é¿;÷0 ÛÊî?UN 0Òxâ¿cQ=_x000F_ãÇÂ¿·¾×éÓ¿l¨9ý?¶Ë|x0(É?Ø^ºÃoàË¿MF~äî¿	A_x0004_&lt;_x0001_à¿¶§Ä¡ðé?í=Â_x000C__x0018_rú?_x001A_B:+_x0011_Qá?z`ÏLî?Y{có?_x0016_ÀµSÅ&gt;æ¿U_x0007_y\®ã¿Nª³0%è?sá*ÜaÊ¿û¯c_=wñ¿Ê6àÇË?¹;/ò?Cb¢_x0001_Ú¥¿_x0015_%ØÔA¥É¿¨eÅJÑä¿_x000E_8®(lØ¿Ù_x000C_*r)Ô?±_x001F_ß?#_x0008_¼?Çø2_x0002__x0004_»Cì¿ý_x001B_¥càÃ?G¾Þëû¿tQ0_x0003_$-Ï¿_x0006_H"D_x0001_÷?á_x0016_¥ôoø?*°ÈÖY	Þ¿j_x0014_¨§ñ¿.mÐDægà¿âüBBÂaý¿õ´ÒóØ?H&gt;_x0013_ý_Îï¿_x0014_ö1__x001F_sÞ?ãß_x0004_ÆÇßÂ¿:8+7_x0003_ð¿2E¸Âî¿ð¦Ò_x0004_BÑ?F·ÃÀËà¿_x0005_ZG¼Sÿ?V5íSQ×É?¤hnÿ÷?ÄË3DLô¿_x0015_'÷_èM¼?_Zq_x001F_Zû¿ánµe@»ç?_x000B_w¤_ÏÌ¿Yã¯f&amp;»ú¿2»¬ZAÏ?æÑüê¯iü¿ýr[¸_î?Pg_x0011_Y _x000D_¢¿_x0003_õ%°¾ê¿_x0001__x0002_X_x0019_ñù«&amp;ð¿Ø7¦O®¯ô¿÷µw§â_x001E_â?l_x0016_3-æ-ó?_x0008__x000C_g´«RÐ¿×_x001F_f¬së¿Àn&amp;ä_x0011_Îå¿6UÙ±{ç?ì!ÛÍÈÐ?ü¯ßSÙ¿ëuúùâ¿KÔªªØ?_x001D_r%hàá¿_x001F_zC2nåà?QJØ_x001B_uí?ûÑ°@áã¿_x001B_~ü_x0011_Ãª¿¯"k¬6Gñ?Ñ*ÐÒIô?g_x000F__x0001_."_¿µoÐbáOê?ÛfØn_x0005_âí?Èç]$üß?®{ÚïÑ_ó¿ñÍ_x000F_È½ä¿á_x0002_MF_x0010_ð?_x001B_M°+Bû¿sË_x001E_(e¼é?Ó_x0015_f7ïÖ¿~f^_x000C_aÒ¿w_x0015__x0018__x0012_RÒ¿_x0007_¤¤_x0002__x0003_C8ð¿ _*Sá¿%®$Òøâ?¤í_x0006_·_x0012_Ô?²½_x0017__x0006__x000D_è¿×bé}0¾¿[ê_x0001_þ_x000C_Ö¿Ã|_x0013_)øYä¿cL×&amp;­ý¿kz~àùýö?dßà_x0004_"êÜ¿£iw£´;È¿+i_x0004_&amp;ï¿X]_x000B_þÞÓ¿\qöú°ô×¿ uÍ»¸Eê?_x001B_Ó!Cèå_x0002_ÀÙý¹=i®Ñ?¹_x0007_: ìä?¢_x0003_,;Ó¢?_x000C_'_x000B__x0001_Ç=ò¿_x0006_ _x0013_âÎë¿ÖwGú_x001A_ò¿_x0016_³¸"_x0016_ç¿êÑ&gt;_x000B_!îï?«:»¼+á¿n­_x001B_h·ÈÁ?55]._x000F_ä¿ÅàÄ_x001C_§é?Â1«¬Å_x0002_Ô¿¸V_x0008__x0016_û?üzÖkó?_x0001__x0002_¬YË¡Nì?5_x0010_¥üñ¯¿¯vÝmËÇû?¿@æüÐjé?Ú|_x0018__x0012_ÒÍô?Ø[YÓÝ¯÷¿äÒlqn²ó¿Bob×¿ÿÜ_x000F_F]_x001A_ô¿|ëôj;ð?ôÒn´Ü Í?àçØ0pÐë?ÞÞ_£¹_x000B_Ò¿ædr_x000B_½i?¨àdWïÉ?/½ÐÊþsñ¿ÎRzß±¿³òæBo¿Â¿cGðÃ_x0019_ù?¡_x001B__x0012_¦í?Ï?'79ø¿RLÝ©à_x001A_ü¿¹üì_x0011_È[î?OÓäû]F×?²_x000E_¼ðí·Ö¿)zí2Í_x0014_É?·&gt;ë1±Ù¿_×:_x001B_F¹Å¿bÜWÂåß?³ZB'Ú?½oªI©Õ¿×!b§_x0006__x0007_¡&gt;ÿ?Øxó?ËÝ?ÃqôL_x001E_aÀ¿Ö±xYÿ¿kç:_x000D_ä?._x000D_ËÕ_x001E_þ?_x0015_yf^à»?ÍK]k'Ø¿Ñ(_x000F_¦¼»¿CJÛ&lt;6_x0012_Ó?wfàí?¿_x0003_^±çÂá¿ÑTooÊ_x0002_ÀÞÑÆÖà?ì:oCä?S&gt;Ø?R_x0011__x0005__x0016_ø¿§ÌP_x0004_wË¿'_x001B_lÓÄÄ¿Öêvb_x001D_á¿Ég_x0002_Ü7.ð¿%É_x0002_b{Ð¿;L·_x001E_fù¿S\?x%õ?C¬_x001F_2Ò(Ý?Vò_x0014_×_x0002_À1S_x0017_Wó³ö¿_x001F_ëU'_x0001_@~-µN_x0017_È¿ª²c.b_x000D_ò¿_x0006_£þr"1Ô¿._x000B_;_x0006_"­ä?_x0001__x0008_3Ñ¼@Õ¿_x001F_Tñ_x001A_`²Ñ?-_x0015_µ¾¸?&lt;&amp;&gt;j¸#ò?a·áÔ_x0004_@±_x0007__x0002_S~_x001E_ô?&amp;p$S^ÞÝ¿_x0003__x0011_oò_x000C_ô¿xNw-¶Ð?_x0019_æø»³dï?Q^ÈÒXæñ¿HgW¾d¾¿Õ_x0008_V`V×ë¿_x000F_CÍ(¨ò?­_x0006_ªû¸FÔ?{É'2ê?¢Oq´àð¿Ê_x0018_c_x0001_)&amp;Ó¿}{_x0006_ø?N_x000C__x000D_ã ÂÔ¿ûæ_x0014_»ñ¿ð;¬µ?CnêIÏºð¿øñ??ÖÁ¿þ_x0005_©e½¿hw[Ëbå¿_x001F_c_x001D__x0002_ô5ö¿Ís"VØÊô¿%ó_x0001_óq3ß?¨_ÓiÄí?_x0005_±¹_x000B_"_x001F_ñ¿É'ò¤_x0003__x0004_Véù?s«Êÿcr? !á_x0004_f_x0012_è¿ísÉût¾Ù?_x0001_Ç£ÉI_x0012_ö?ßÛu`_x000C_¯¿ü_x0006_I]±Ò?xni'_x0008_þ?ah¾õß¿ÜÏÅêÝ­?&gt;ÇZ8ü¿éâ_x0011_èÉòµ?x_x000F_aS±_x0018_z?3»-pÿ?&lt;âë+Yí¿rÆX½]¾¿(1Ôó_x0007_Ðø¿{98_x001E_Ù¨ö?ºm0VÙ?k3SG_x000B_¸¿»_x0011_._x001E_WÀØ?%Ö¼~_x000B_Õ?ºA´â_x0017__x0004_º¿jt0íI_x0005_ü?ee_x001F_­ì¿._x0002_vºøCí?+¢_x0014_,6%æ?ILÃ_x000F_I]·? ÚP6ßÔ?W¸_x0018__x0010__x000C_Ò?´}_x0007__x0007_V_x0007_@3ñß?%Õ?_x0003__x0006_0_x0005_Ø_x000B_··¿RE#p_x001F_¥_x0002_À_x000D_ëUþxãÁ¿èÐ#_x0004_ð_x000E_?C_x0011_¹_x0007_Ýíã?g¦6®tïà?`_x0011_ï£IÂ?´¿tÜc(ì¿c_x0011__çhè¿ÿ ûúI@ñ?CÖÜË&amp;è¿Ç¿ù`l³¿½ãæ_x0016_Ø?äZ%¥¿Æ_x0015__x000B_^õ?_x000B_q,ë	_x0016_Ñ¿_Í_x0015_öËØ¿®DJó_x0003_å?1}¤?æà¿.ÚÃÊëô?à¤"vAå?DF_x0007_¦Þ6ð?c®_x000E_¾|?=UãkÁÁ?_x000C_ñ_x000E_Ï	*ó¿PÙUõ¸\Ë?}2¾_x0010_wë¿_x0016_&gt;NFé?]8ïõ?èãïÚ_x001A__x0003_@_x0016__x000B_n_x0001__x0013_i_x0001_@¼wN_x0001__x0007_ÂåÝ?Æ_x001F_9ìç¿¾xròÕ³ù?ÕÞ|KîÀÝ?õÑö_x0015_ø?.1(#½õ¿ÙX_x0007_uëó?_x0006_N@Mô?àyfÙ¨æ¿0!ªÕ_x000D_J×¿/ HÏdwô¿w_x0015_Ñ_x0007_Þ_x0017_ê?y¢_x0019_8&lt;ê?8OOù¿_x0015_z¼¥4_x0004_÷?_x0003_ÖàHîÖ?¤°_x0006__x000C__x001F_Õ?sÔäsàè¿ãyÄ_x000F_òKÂ¿_x000D_ýp÷ôõ¿Üª(ð=_x0003__x0005_@í:4_x001D_éXã?ú=ÜXõ¦è?v¹I0ò?±`,]*ü?ß_x0002_Ø¿_x0018_"Ìñ¤å?_x0019_§:»aò?%×£§?Ú?#µ£*&lt;?'ÏòàCò?IÄ%Ñà?_x0002__x0004_¹ìÎEÜ¿´1ù'uð?êb	.û?Üù_x001B_8)¶â¿pU_x0015_8wg_x0001_ÀBÈÈÚÄ)ö¿V_x001D_­áÕö¿ä®l¯}ÔÃ?Ù¨&lt;Ù_x0003_@yûke)ð¿_x0017_ÅºvR¨¿©=ñáã§?~ÊzmÅá?`_#r9Ú¿¨ö³aÛÐ?Lv3\¸ò¿T®5}ñ¿Gz"ç6á¿ö_x0006_cö#_x000E_â?_x000E_\îu'Ùç¿ÃPÆÀ}Þ?_Ë\	®á?_x0012__x0015_`$Äº?'Éæñiô?j æXÏ_x0006_ñ¿7y	!_x0002_À_x001B__x0013_eXòì_x0002_ÀXÒÑ?Ü£ç¿N{Ë×¨µï¿¥}Ä$zê£¿ÜÔQ;]ñ¿ÁLÙU_x0004__x0006_QLÕ?óvïÔô?°$Û_x0004_g&lt;ó?_x0001_Ä_x0004_Gí?_x0001_¿»_x0018_¢QÉ?6Å0IÁ¡ì¿~BßÜ ~£¿ýõ_x0013_,÷Få?Íó©Y]Î¿ol_x0004_ã.Øú?§¶±»Ó?_x0005_×Í¿&lt;ë¿¿¹MöÌë?IbM@$×¿¸¬]ÿ"ä?ô®°_x001A_«?ñå¸áÌáô?A2âµxÛð¿|iIÜÒ¿ë½×_x001B_ûÃ?p]U_x0004_2Æð¿zÀADhó?Â­_x000F_q°¿_x0002_óì³ì¿E(`ÜAò¿D&lt;_x000E__x000E_àÆ¿=3äVÆÉ?äØT_x000B_%í¿Ke°Z_x0001_ö?ð2ÓðzÙå¿=ë_x0014__x0014__x0003_ºÃ?"¸¡¦ù¿_x0002__x0003_Õ&lt;v_x0015_¬àø¿'_x001A_ûXR»½¿ì©»¢è-¿ãe¥Go/_x0001_À_x000F_©j#_x0019_Rã?|_x000E_æÞÒLÛ¿jB_x001B__x0019_û¿_x0015_{g_YGð¿z_x0002__x0013_ò¶Jñ?_x001F_À W;ÉÌ¿ÌP£_x001F__x0017_ö¿_x000F_L*±Âå?_x001A_ÅÁ;_x000E_{Ó?P_x0003_m0aä¿Ú¤·c/]æ¿q,`ü*æ¿Â£óI_x000C_3ç?5H-_x0001_ ¶¿_x001A__x000B_4ÑÐ?±¿ ¯hð¿Ý_x0014_á_x0010_NÚô¿E_x000C_4_x0019_¶÷ô¿ÿV%_x0007_Â_x0015_â?fQfg¹ý?_x000F_?Ò&amp;_x001E_Aô¿ÝSq_x0014_®â?_x0015_no_x0003_Ç¶¿&lt;N7îxâé¿OMÃ^ñ¿:®¶î_x0011_ÛÎ¿úôÿ_x0004_±KÃ?µút_x0002__x0004_5!_x0002_ÀFÁm_x0001_´ÁÌ¿o_x0007_ð);_x001E_æ?è,/Þæ­à¿.0[âá¿õ_x0017_à6fñ?Sk%ÿÞ?ÿSþ/*Ð¿à _x001F_Ò3ñ_x0003_@_x0002__x000E_4xKÑÂ?OèÚd;ò?Õ''F¼û¿%ÔÙË¬ß?9_x0016_ eÁ_x001B_×¿QÇ¿®Zñ?B;8T_x0018_ñ¿åM-&gt;Ï4é¿èK®U¶î¿è)ðÇ|É¿&amp;ÑIÖ?ul±_x0015_õZà?Löø_x0005_ÕÑò¿ò_x0014_Ïnö÷Ä?Üo3kÉnï¿·Ù¡q~ç¿K(ùO4Ñ¿÷¼S{jÔ¿;.¤Ï«ý?Iikyî¿fSD|Ýü?OÓ7%_x0004_À÷?(·J¾ýÔÔ¿_x0002__x0006_Ü±ê^o_x0002_À(º&amp;äÇDõ?¶_x0012__x0019_âæíÛ?j²ßiy¯ü¿cÚH×¿_x0003_À³ôÁ6¥Ç¿¬p´ _x0003_ÀpAøjMõ?_x0004_Öð_x000B_,ÖÖ?×aæÀ1á?é£àÁiÖ?®3Ã'Yï¿eiC3ãåø¿_@ß_x0005_l¹©¿qT&gt;_x0004_¢á¿1ðäÂÂ?%H6_x0001_³?ôÌßÜ)Ñå¿l¸Õ/ÿÅõ?Æ1UóóIã?d= ¾]sð?¾MÛÄàï?$deL'ã¿-èMò'µ?._x0014_3~ï?_´T¬Ã_x001E_ñ?·0ûÇmå?Òÿ_x000B_ú?x½xgþô?.ö_x001F_»Î0à?Ò_x0018_Ým\ç¿D}¼G_x0001__x0002__x001D_Ó?'ýs_x0002_ïÿ?Ä_x000F_OOôø¿þR³dÀÞ?!k¨$.ç¿dè-\½^±¿rM6ö5î?ç`Ôêð¿ûÛ±v_x0006_º÷?t'£kJ_x001D_ì?£cê®Ãï¿n¹_x000E_Àúä?4Ó_x0017_¥ÀÒ¿ÆqÑd_x0018_ñ?#_x001A_*Ûi\_x0004_@Ü[D~á?"I&amp;UÅó?ìÉ_x0011_­Éçå?ß8_x000C_;á¿°_x0019_¶S1ö?472Ö¿òïT{_x0010_Àì¿÷ïøÌÞ¿_x001F_ ?YÚò?6¢_x0007_Ít_x0005_õ?ñÝ_x0012_!u¿¿6w(à?«_x0017_~_x0008_áïè¿Á7£Xq¯à¿´ÎÛ8èØÃ¿_x000C_´)_x0016_ñ¸å¿¦&amp;¼`«zØ¿_x0001__x0004_NWÜT°Ià¿Q1þ·_x0011_è?4«hR¶;ê¿;g_{ô?·å(_x000E_VGÔ¿	=ã«)ò?\W³%_x001D_ù¿ó?@ÕÇè¿8Ür_x0013__x0012_Õç¿é,NÙûÏ÷?3ï*ý`tÛ?jPÁã²ù¸¿É_x001F_ª!ø?þ@Ô4ü?&lt;Õ,g¹é?R_x0007__x0002__x001B_¹¾?}22î?_x0006__x0003_@÷ÄF/pÖ?É¤sèdÎ¿ë£e,_x0002_è¿ jZD~ã?`xäW}Ü¿É_x0006_=áÍÖ?G_x001B_ls©ûì¿PÖ0D-.î?\)e ½¿Æ_x0005_u_x001D_qDæ?ÍÕIæ?VÈqjñ?WÞáSDË?JÈ9¾ì_x0007_ô?7B_x0014__x0001__x0004_gùô?Mj_x001D_ÅªÞè¿M-nLó¿®Ý#hä¿­&gt;e°à)ñ?[ÂFÿñ?_x0011_vÄ¥_x0001_²¿´8_x0012_qË¿Ï_x000C_å×©oâ?_x000E_¢ GyÕ¿MB¯ñs?¿¹Q?R#ð¿_x0002_o_x0006_æË¬¥¿÷_x0003_µª¯kí?Kc±x©¾é?rf_x001D__x0017_l×ä?/ìo4w­á¿Uy´ø÷Só¿_x001F__x001D_ó\cç?ÚÁ%_x0006_@üú!zÈð¿3_x0003_¿NÌý?õÀI2Ã­ó?æj§uí _x0005_ÀÚÛØ¤_x0017_ä¿¤°ôäìò?x2N_x0006_ì_x000E_Ð¿Aü¬Zó$â¿	?À_x000F_á?7¯´æ$fà?á5'}TÚØ¿í_x000D_ÆA³Ë¿_x0001__x0002_ó_x0013_]Á¯Çñ?2¼@(ú¿_x001E_?pd4ä¿d%äåÜ?Dí×&gt;_x0010_ó?_x000E_ÆpÅdÜ¿åùMA0ªî?ëÍ§^n	ó?Ú#i_x0008_í_x000E_ð¿!'_x0013_7e[_x0003_Àxà¶Ùuoþ¿ðp_x000F_{ã?òÖ ¦«Ì¿£æÓ9ñê?&amp;=Ì®ÆPæ?¶êñ&amp;Hå¿ôËÕO©»á?TÊñýG_x0006_ÀÜ_x000E_µÜþ¿ñU2Ô®Ð?_x0002_æ5Ào'Ô?_x000B_½2Üà?&lt;è¤s_x001D_]ç?_x001E_`N®õ¿_C¯ÞAðñ¿WÕbé_x0016_ð?ÃYUÑæ¿°ùa_x0019_Ãõ¿_x001D_&lt;ÇaÃ¿_x0011_Vçípý?¹*½A÷?I?9Y_x0003__x0004_Æ£í?þ_x0019_÷_x000B_é?vqãá¿_x000F_VeÒrGæ¿(ïm»_x0017_Ï¿V_x0012_&amp;_x0019_ÿ¿øÊI_x0019_|_x0007__x0001_@_x0010_wÌþûî?Bg'¦³¿Ô_x000B_Rl;ê¿Iû¯¿J_x0015_À¿_x0013_YÛ@^è¿]Úf×à¿ò_x000B_7_x0018_àà?¶»1sHÒë¿Ä»þÏ~ê¿\4!_x0001_âó¿éH_x0007_VÇó?R_x0012__x001D_r®Ù¿A6OáHVã?c¡_x0015__x000C_Åä¿_x001E_/¤þÙqß?¼âªlâ¿Õ_x0010_²Mð?ÕÜE	_x0002_ò?gÉ=j%Ä¿f½s0_x000B_é¿Õn282®ñ¿Û~B_x000B_{±Õ¿YgO$Dü?+±z_x0004_àÖ¿ª(ýnæê¿_x0001__x0002_W½*]e_x000D_à¿\_x0018_vÇÀ¿ãÊæ(x*ø?K-¯pºÇ½??­:¯ä¿:âC¶ãIì?ª}otÆMõ?_x0003_ìÜ_x0016_ïùâ¿¡Õ¨o_x000B_5õ¿ãQ¾&amp;5÷õ?xâ_x0014_2ð¿±·KÆÜ?lñW0Ctã¿2 ä_x0013_õÇÿ¿bf dñ¿S5-]õ±Í¿HxîÔHñ¿Ñ5£_x000D_¿?LMóÆÜâ?MÄ¡`XW¤?_x0001_qc!ÎÓ?q9_x0010_«_x000C__x0005_À*ì_x0013_!_x0008_Àu_x0008_eÌXÓ?3_x0001_F¬[F¿'_x0015_Uu_x0002_Ñ? ZÖü¤÷ð?_x0006_Ýcoe0ò¿%]_x001A_~Z´?z3_x0008_±éã¿÷Bà_x0016_? ¾?³`×_x0002__x0003_Y_x000E_ê?5_x0004__x000D__x0001_þ¿¨K9Hä¿«yÙî_x0016__x0019_á?±_x0007_ßxäÊ¿&lt;_x0015_Õ×Vì?|A'öI_x0006_ï¿_x0008_Ö+©Ï¿_x0018_¸Ù_x0015_góå?"*}bà¿§â_x001B_ì,ð¿_x0008__x000C_HK_x0015_!à?_x0003_á1~¬"Ç?so@Þ!ó¿@µIÐ"_x0002_Ø¿^_x000B_×úø¿_x0010_ãüÀµýé?ËõÝ*²¯ð?ùÌ*'rNð?Ä_x0001_¤½ò¿ù±­9t~¿l³_~iÒ÷¿/sSÍaö?äîGQ¼ ý?r`N_x0001_\¿3­_x001D__x001D_EíÎ¿xÜ¨Í_x001E_2ó?½àzÖ_x0016_æô¿mÃPw¾°é?íÈÓû_x0010__x001A_ð?ÒÇ¬{ñaÞ?_x0002_þ#_x000D_wnæ¿_x0005__x0007_xÜÕ`ïpó¿Þ_x0006_ÙYêªà?·ldª_x0004_ö?­`äÛëà?8Ûvýæä¿Û_x001B_ÆhÒÕÝ?R$Á:ïÕ?_x0002_x_x0001_'Wð¿®©_x0019_ò¬·ñ?Y_x001F_¸!#­¿_x0007_îhc¢2á¿Mñ_x001E_ëõ?Ù}µTõë¿ùÆ&lt;úòiÎ?'^ÜE÷¿¸2FµTæ¿¹õ¡»åiä¿Æ_x001C_³'Äªá?GR+`&amp;sõ¿Úâ_x001E_L.°¿Sñ_x000D__x0003_ç¿îÍêCÂ¿TuÆp_x000E_ûñ?2_x000B_IÕáì¿_x0013_¬Æzÿ¿lúgÒ_x0013__x0005_@eÿÅ¥Âê¿]»^&gt;=?³¿dj³ÂèlÞ¿£h=Åñ?çÿY2µ_x0016_í?oT®_x0001__x0004__x0019__x0010_Û?ñp»7£$¹¿_x0003_ÿÅ?ø4¬Ñ"¬¿Æ^Ùéá¿º^¢IÒÃØ¿öÈP¥ù'Ò?Ù¬0'»Å?_x0013_p_x0013_Æ(õõ?×7ðÒDò?ÛÉt_x0014_òê¿GjnOçV_x0003_À_x0007_0ú§v$¾¿Ã&lt;,®_x0011__x0004_ë¿¶7P4Wö?ã&lt;Rò?_x0010_ôoö_x000F_ö?Õ&amp;wîÀµâ?_x001C_á_äô¿2/Æ"_x0017_Âã?ÿZ&amp;noã?=L×={.ÿ¿W-=%úï?ÃÍ¨+îã¿_x0007_ÆB]_x0002_ï¿ò_x000C_7_x0006__x0012__x0011_·?l.2Ûpì¿_x001F_8nìZú¿g©/öêó¿É#ó6Ô¿;ñe_x0008_Y_x001F__x0001_À_x000E_6_x0001_g¤®Ò¿_x0002__x0003_¦_x0002__x0013__x0004_º¨ä¿è#Xñ?p_x001C_v¢º¿fBálÚA¾¿ùÞ_x000E__x000C_êõ¿_x001A_:&lt;ÇÜ¿hÒ_x0016_o_x0010_ò¿§ë_x0017_Ï©Ä¿_x001B_xß_x0014__x0006_m×?É_x000D__x000C_ð}Ò¿°PØA ?ä?íðW"V³Ê?òÝü=Þ­ì¿0vðº_x000D_×Ð¿YCGµKÓß¿pÊ&lt;ó¿æ?_x000C__x0018_N£_x0001_¿ô?_x001D_R8Cÿxò? àçÒ~4û¿\Ptz_x0016_æ?Î´Á_x0012__x0002_Þ¿õÖCí*_x001A_Ù?_x0014_ðL&amp;*â?G_x001A__x000C_Ómñ?m3#}Øõ¿eÌ¸PðÙ¿f¾î3à©Ë¿gh_x0010_Æà?êê_x001A_£ð*æ?%2µ!·¿½Ôû/Zá?Ì8É_x0004__x0005_·x¾?0Ëàh_x0002_@m_x001E_&gt;U»{ô¿F~á¨ßÝ¿±± ´xÉå¿ö/cðç?éë{þÖ¦Ã¿2_x0006_Þ{íÂ¿_x001C_ÞbUî¿	_x000C_á0&amp;k¬¿|Ä_x0001__x0003_cuÑ?_x001D_áÛVÊ_x0017_Ô¿)©_x0007_EÐç?OU«h_x0005_N¹¿_x001F_pìé2þà¿w¨Ããa_x0017_â¿Ügºr _x000D_¹?áY¼Þµ¿½Äÿÿ¶iÄ¿w_x001A_Êç=ð¿1_x0015_°Ò_x0017_´_x0002_@_x0010_Äü¿KÑÉ°êé¿Ù!Fü¯%ï?yU_x001B_×Ü¿O#ËÀ¥»?¾QïÍæâÏ?Wl©lf|°?fóamJè¿ÕMæõáú?f_x0017_J,_x0005_å?Lú1â_x0010_nö¿_x0002_	Íô_x0003_Þrð¿_x0012_d=_x001C__x0004_â¿a_x0019_Ï_x0002_tVÔ?Ç&amp;_x0001_½_x0014_SÆ?íØ± øÛ¿__x001B_H_x0008_Ô_x0006_æ¿b½)q8´?7²É! zð¿_x001A_{)¯_x0007_é¿©ª_x0015_Ê«Ó¿Ø9	_x000F_¹_x0010_í¿0u³ûKô?_x000F_Hp_x000B_Àê¿1Ä_x001B_ÏT¿¿a_x001C_³!ulç¿D_x0001_ê]£ó?z%dZ_x0011_2É¿	¥D¹°´¿Í£[aø_x0007_Û¿ËD&lt;øk_x0013_Á?&gt;ªh_x0016__x0017_Ý?_x001C_â®"¨Êä¿æL_x0008_þÕ??ñtKó¿ÿi:ÑÛ?_x0019_n _x0013_W¢? ÷Ñ@_x0005_À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_x001A__x0001__x0001__x001A__x0001__x0001__x001A__x0001__x0001__x001A__x0001__x0001__x001A__x0001__x0001__x001A__x0001__x0001__x001A__x0001__x0001__x001A__x0001__x0001__x001A__x0001__x0001__x001A__x0001__x0001__x001A__x0001__x0001__x001A__x0001__x0001__x001A__x0001__x0001__x001A__x0001__x0001__x001A__x0001__x0001__x001A__x0001__x0001__x001A__x0001__x0001__x001A__x0001__x0001__x001A__x0001__x0001__x001A__x0001__x0001__x001A__x0001__x0001__x001A__x0001__x0001__x001A__x0001__x0001__x001A__x0001__x0001__x001A__x0001__x0001__x001A__x0001__x0001__x001A__x0001__x0001__x001A__x0001__x0001__x001A__x0001__x0001__x001A__x0001__x0001__x001A__x0001__x0001_ _x001A__x0001__x0001_¡_x001A__x0001__x0001_¢_x001A__x0001__x0001_£_x001A__x0001__x0001_¤_x001A__x0001__x0001_¥_x001A__x0001__x0001_¦_x001A__x0001__x0001_§_x001A__x0001__x0001_¨_x001A__x0001__x0001_©_x001A__x0001__x0001_ª_x001A__x0001__x0001_«_x001A__x0001__x0001_¬_x001A__x0001__x0001_­_x001A__x0001__x0001_®_x001A__x0001__x0001_¯_x001A__x0001__x0001_°_x001A__x0001__x0001_±_x001A__x0001__x0001_²_x001A__x0001__x0001_³_x001A__x0001__x0001_´_x001A__x0001__x0001_µ_x001A__x0001__x0001_¶_x001A__x0001__x0001_·_x001A__x0001__x0001_¸_x001A__x0001__x0001_¹_x001A__x0001__x0001_º_x001A__x0001__x0001__x0001__x0002_»_x001A__x0001__x0001_¼_x001A__x0001__x0001_½_x001A__x0001__x0001_¾_x001A__x0001__x0001_¿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×_x001A__x0001__x0001_Ø_x001A__x0001__x0001_Ù_x001A__x0001__x0001_Ú_x001A__x0001__x0001_Û_x001A__x0001__x0001_Ü_x001A__x0001__x0001_Ý_x001A__x0001__x0001_Þ_x001A__x0001__x0001_ß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÷_x001A__x0001__x0001_ø_x001A__x0001__x0001_ù_x001A__x0001__x0001__x0015_9ú_x001A__x0015__x0015_û_x001A__x0015__x0015_ü_x001A__x0015__x0015_ý_x001A__x0015__x0015_þ_x001A__x0015__x0015_ÿ_x001A__x0015__x0015__x0015__x001B__x0015__x0015__x0001__x001B__x0015__x0015__x0002__x001B__x0015__x0015__x0003__x001B__x0015__x0015__x0004__x001B__x0015__x0015__x0005__x001B__x0015__x0015__x0006__x001B__x0015__x0015__x0007__x001B__x0015__x0015__x0008__x001B__x0015__x0015_	_x001B__x0015__x0015_9_x001B__x0015__x0015__x000B__x001B__x0015__x0015__x000C__x001B__x0015__x0015__x000D__x001B__x0015__x0015__x000E__x001B__x0015__x0015__x000F__x001B__x0015__x0015__x0010__x001B__x0015__x0015__x0011__x001B__x0015__x0015__x0012__x001B__x0015__x0015__x0013__x001B__x0015__x0015__x0014__x001B__x0015__x0015__x0016__x001B__x0015__x0015_ýÿÿÿ_x0017__x001B__x0015__x0015__x0018__x001B__x0015__x0015__x0019__x001B__x0015__x0015__x001A__x001B__x0015__x0015__x001B__x001B__x0015__x0015__x001C__x001B__x0015__x0015__x001D__x001B__x0015__x0015__x001E__x001B__x0015__x0015__x001F__x001B__x0015__x0015_ _x001B__x0015__x0015_!_x001B__x0015__x0015_"_x001B__x0015__x0015_#_x001B__x0015__x0015_$_x001B__x0015__x0015_%_x001B__x0015__x0015_&amp;_x001B__x0015__x0015_'_x001B__x0015__x0015_(_x001B__x0015__x0015_)_x001B__x0015__x0015_*_x001B__x0015__x0015_+_x001B__x0015__x0015_,_x001B__x0015__x0015_-_x001B__x0015__x0015_._x001B__x0015__x0015_/_x001B__x0015__x0015_0_x001B__x0015__x0015_1_x001B__x0015__x0015_2_x001B__x0015__x0015_3_x001B__x0015__x0015_4_x001B__x0015__x0015_5_x001B__x0015__x0015_6_x001B__x0015__x0015_7_x001B__x0015__x0015_8_x001B__x0015__x0015__x0001__x0002_9_x001B__x0001__x0001_:_x001B__x0001__x0001_;_x001B__x0001__x0001_&lt;_x001B__x0001__x0001_=_x001B__x0001__x0001_&gt;_x001B__x0001__x0001_?_x001B__x0001__x0001_@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X_x001B__x0001__x0001_Y_x001B__x0001__x0001_Z_x001B__x0001__x0001_[_x001B__x0001__x0001_\_x001B__x0001__x0001_]_x001B__x0001__x0001_^_x001B__x0001__x0001___x001B__x0001__x0001_`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_x0001__x0002_x_x001B__x0001__x0001_y_x001B__x0001__x0001_z_x001B__x0001__x0001_{_x001B__x0001__x0001_|_x001B__x0001__x0001_}_x001B__x0001__x0001_~_x001B__x0001__x0001__x001B__x0001__x0001__x001B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Ù_x0004_e¹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·sz{/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¼|ª\þâÐ?_x0001__x0001__x0001__x0001__x0001__x0001__x0001__x0001__x0001__x0001__x0001__x0001__x0001__x0001__x0001__x0001__x0001__x0001__x0001__x0001__x0001__x0001__x0001__x0001__x0001__x0001__x0001__x0001__x0001__x0001__x0001__x0001_á¹_x000E_úß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8_x0013__x0014_ñÔ?_x0001__x0001__x0001__x0001__x0001__x0001__x0001__x0001__x0001__x0001__x0001__x0001__x0001__x0001__x0001__x0001__x0001__x0001__x0001__x0001__x0001__x0001__x0001__x0001__x0001__x0001__x0001__x0001__x0001__x0001__x0001__x0001_ûWÑ=hý_x0007_@B_x0001_¤fvð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H_x001F__x001A_oí_x0005_@_x0001__x0001__x0001__x0001__x0001__x0001__x0001__x0001_Sf¤èl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\_x0010_Ì}Fj»?EÏIvò£ú?_x0001__x0001__x0001__x0001__x0001__x0001__x0001__x0001__x0001__x0001__x0001__x0001__x0001__x0001__x0001__x0001_(AÌ!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C,PÄÚ_x0011_@~çzq]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ºï_x0010_e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+FÄuá_x0002_@_x0001__x0001__x0001__x0001__x0001__x0001__x0001__x0001__x0001__x0001__x0001__x0001__x0001__x0001__x0001__x0001_ê2_x0001_Ç_x001C_Ü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_x001B_&gt;_x0005_Tv_x0010_@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0011_Åûxrî?_x0002__x0002__x0002__x0002__x0002__x0002__x0002__x0002__x0002__x0002__x0002__x0002__x0002__x0002__x0002__x0002_cÆØ¢ÇQû?_x0002__x0002__x0002__x0002__x0002__x0002__x0002__x0002__x0002__x0002__x0002__x0002__x0002__x0002__x0002__x0002_@MÝP!ó?½B×_x0002_Ø?_x0002__x0002__x0002__x0002__x0002__x0002__x0002__x0002__x0008_ì:_x0006_: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*Qc_x0011__x0019_ÿ? ][_x000E_Ê_x0001__x000C_@_x0002__x0002__x0002__x0002__x0002__x0002__x0002__x0002_îÛ¡i&amp;¹?_x0002__x0002__x0002__x0002__x0002__x0002__x0002__x0002__x0002__x0002__x0002__x0002__x0002__x0002__x0002__x0002__x0002__x0002__x0002__x0002__x0002__x0002__x0002__x0002__x0001__x0003__x0001__x0001__x0001__x0001__x0001__x0001__x0001__x0001_k&lt;îÇfÚ?_x0001__x0001__x0001__x0001__x0001__x0001__x0001__x0001__x0001__x0001__x0001__x0001__x0001__x0001__x0001__x0001_Õl_x0012_ÿÎê?AµNÈÆ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_x001F__x000C_ë/_x0010_@_x0001__x0001__x0001__x0001__x0001__x0001__x0001__x0001__x0001__x0001__x0001__x0001__x0001__x0001__x0001__x0001__x0001__x0001__x0001__x0001__x0001__x0001__x0001__x0001_=¶_x000B_çg_x0008_@_x0001__x0001__x0001__x0001__x0001__x0001__x0001__x0001__x0001__x0001__x0001__x0001__x0001__x0001__x0001__x0001__x0001__x0001__x0001__x0001__x0001__x0001__x0001__x0001_\×P_x001D_Þ_x0012_@Û_x0011_FþUÒ?_x0001__x0001__x0001__x0001__x0001__x0001__x0001__x0001__x0001__x0001__x0001__x0001__x0001__x0001__x0001__x0001__x0001__x0001__x0001__x0001__x0001__x0001__x0001__x0001__x0001__x0001__x0001__x0001__x0001__x0001__x0001__x0001_¥íq³_x0002_û_x0004_@_x0001__x0001__x0001__x0001__x0001__x0001__x0001__x0001__x0001__x0001__x0001__x0001__x0001__x0001__x0001__x0001__x0001__x0001__x0001__x0001__x0002__x0003__x0002__x0002__x0002__x0002__x0002__x0002__x0002__x0002__x0002__x0002__x0002__x0002_%Ü¸ñpö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.Õ+*eÎ_x0001_@¶ävS¥Ú?_x0002__x0002__x0002__x0002__x0002__x0002__x0002__x0002__x0002__x0002__x0002__x0002__x0002__x0002__x0002__x0002__x0002__x0002__x0002__x0002__x0002__x0002__x0002__x0002__x0002__x0002__x0002__x0002__x0002__x0002__x0002__x0002_?@Öw|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µQµ_x001C_à?_x0002__x0002__x0002__x0002__x0002__x0002__x0002__x0002_ÚI¨ZK~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î	_x0005_&lt;þ_x0016_ù?á_x001F__²½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6Ì§X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tÿ_x001B_J;Ô?^eiOÃ?_x0001__x0001__x0001__x0001__x0001__x0001__x0001__x0001__x0001__x0001__x0001__x0001__x0001__x0001__x0001__x0001__x0001__x0001__x0001__x0001__x0001__x0001__x0001__x0001_=()Ao¯µ?vöÒ	¿?_x0001__x0001__x0001__x0001__x0001__x0001__x0001__x0001_õr_x0013_ÁÄ}à?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+Cðºðã?_x0001__x0001__x0001__x0001__x0001__x0001__x0001__x0001_}_x000B_C%@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¿b¾ôÊ_x0002_@_x0008_Ë_x0008__x0015_ö?ÌzÖû_x0018_UÚ?_x0001__x0001__x0001__x0001__x0001__x0001__x0001__x0001__x0001__x0001__x0001__x0001__x0001__x0001__x0001__x0001_àF_x000E_²!F_x000D_@JÄ_x0004_¥Ï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HÑeø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þ2_x0019_ù_x0011_@_x0001__x0001__x0001__x0001__x0001__x0001__x0001__x0001__x0001__x0001__x0001__x0001__x0001__x0001__x0001__x0001__x0001__x0001__x0001__x0001__x0001__x0001__x0001__x0001_Kìn_x0002_ÔÑ_x001C_@_x0001__x0001__x0001__x0001__x0001__x0001__x0001__x0001__x0001__x0001__x0001__x0001__x0001__x0001__x0001__x0001__x0001__x0001__x0001__x0001__x0001__x0001__x0001__x0001_U_x000C__x0010_b_x001F_5ê?Ñ_x0007__x0018_hó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{µVåoó?_x0002__x0002__x0002__x0002__x0002__x0002__x0002__x0002__x0002__x0002__x0002__x0002__x0002__x0002__x0002__x0002_¿ì=C3_x0001_@_x0002__x0002__x0002__x0002__x0002__x0002__x0002__x0002__x0002__x0002__x0002__x0002__x0002__x0002__x0002__x0002_J_x0012_Ø_x000C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t0Ø _x000D_ô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Ñ_x001C_NpZ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9|_x0002_@&gt;%ø_x0004__x0005__x0006_Ý_x0001_@Q_ _x0010__x001A_ò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PlzßfÔè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H_x0013__x000F__x0014_~ê?_x0004__x0004__x0004__x0004__x0004__x0004__x0004__x0004_¼Ñ·_x0002__x000C_ö?_x0004__x0004__x0004__x0004__x0004__x0004__x0004__x0004__x0004__x0004__x0004__x0004__x0004__x0004__x0004__x0004__x0004__x0004__x0004__x0004__x0004__x0004__x0004__x0004_T]#·_x0003_@_x0002__x0006__x0002__x0002__x0002__x0002__x0002__x0002__x0002__x0002__x0002__x0002__x0002__x0002__x0002__x0002__x0002__x0002_Yº¶_x0010_zªâ?_x0002__x0002__x0002__x0002__x0002__x0002__x0002__x0002__x0002__x0002__x0002__x0002__x0002__x0002__x0002__x0002__x0002__x0002__x0002__x0002__x0002__x0002__x0002__x0002__x0002__x0002__x0002__x0002__x0002__x0002__x0002__x0002_J*ªÜH_x0003_@hxìÇt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âbÜ4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ÊFj_x0002__x0005_@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_x000B__x0005_]s^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Û_x0002_D¨Áá?!µ_x0003_ÊAñ?_ËÎ§U¯Å?_x0001__x0001__x0001__x0001__x0001__x0001__x0001__x0001__x0001__x0001__x0001__x0001__x0001__x0001__x0001__x0001__x0001__x0001__x0001__x0001__x0001__x0001__x0001__x0001__x0001__x0001__x0001__x0001__x0001__x0001__x0001__x0001_­ÇÓ3_x0003_@¢ë	ãõÕ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ðý­Q¢_x001C_@_x0001__x0001__x0001__x0001__x0001__x0001__x0001__x0001__x0001__x0001__x0001__x0001__x0001__x0001__x0001__x0001__x0001__x0001__x0001__x0001__x0001__x0001__x0001__x0001__x0001__x0001__x0001__x0001__x0001__x0001__x0001__x0001_ &lt;i½,Èé?_x0001__x0001__x0001__x0001__x0001__x0001__x0001__x0001__x0001__x0001__x0001__x0001__x0001__x0001__x0001__x0001_,{µ_x0006_L¿_x0011_@_x0001__x0001__x0001__x0001__x0001__x0001__x0001__x0001_q_dëJo_x0004_@_x0001__x0001__x0001__x0001__x0001__x0001__x0001__x0001__x0001__x0001__x0001__x0001__x0001__x0001__x0001__x0001__x0001__x0001__x0001__x0001__x0001__x0001__x0001__x0001__x0001__x0001__x0001__x0001__x0001__x0001__x0001__x0001__x0013_h­Aü_x0003_@_x0001__x0001__x0001__x0001__x0001__x0001__x0001__x0001__x0001__x0001__x0001__x0001__x0001__x0001__x0001__x0001__x0001__x0001__x0001__x0001__x0001__x0001__x0001__x0001__x0001__x0001__x0001__x0001__x0001__x0001__x0001__x0001_\0¶ÁÊ6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ª5_x0004_%·_x0014_@_x0001__x0001__x0001__x0001__x0001__x0001__x0001__x0001__x0001__x0001__x0001__x0001__x0001__x0001__x0001__x0001__x0001__x0001__x0001__x0001__x0001__x0001__x0001__x0001__x0001__x0001__x0001__x0001__x0001__x0001__x0001__x0001__x001B_,1,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0018_ÑB$nÀð?_x0001__x0001__x0001__x0001__x0001__x0001__x0001__x0001_Ëj¬¢\_x001C_ü?§_x0012_o¢Ñ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ï_x001F_ÃÇäÚ?_x0001__x0001__x0001__x0001__x0001__x0001__x0001__x0001__x0001__x0001__x0001__x0001__x0001__x0001__x0001__x0001_*_x001C_ü_x0005_rÌ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_x001B_Ý°_x0008_ñ?_x0001__x0001__x0001__x0001__x0001__x0001__x0001__x0001__x0001__x0001__x0001__x0001__x0001__x0001__x0001__x0001__x0001__x0001__x0001__x0001__x0001__x0001__x0001__x0001__x0001__x0001__x0001__x0001__x0001__x0001__x0001__x0001_I_]ïö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1~~Ú_x0011_ø?_x0001__x0001__x0001__x0001__x0001__x0001__x0001__x0001__x0001__x0001__x0001__x0001__x0001__x0001__x0001__x0001_îæ_x001D_Öpó?_x0001__x0001__x0001__x0001__x0001__x0001__x0001__x0001__x0001__x0001__x0001__x0001__x0001__x0001__x0001__x0001__x0001__x0001__x0001__x0001__x0001__x0001__x0001__x0001__x0001__x0001__x0001__x0001__x0001__x0001__x0001__x0001_³õÙüøð?9ÓÅe_x001C_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{è¨_x000C_Å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2x'v_x0017_ð?_x0002__x0002__x0002__x0002__x0002__x0002__x0002__x0002__x0002__x0002__x0002__x0002__x0002__x0002__x0002__x0002__x0002__x0002__x0002__x0002__x0002__x0002__x0002__x0002_½¯*[ô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E__x001B__x0013_k±z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.&amp;øµ³&amp;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ÝtÝg_x0001_¶ÿ?_x0002__x0002__x0002__x0002__x0003__x0004__x0003__x0003__x0003__x0003__x0003__x0003__x0003__x0003__x0003__x0003__x0003__x0003__x0003__x0003__x0003__x0003__x0003__x0003__x0003__x0003__x0003__x0003__x0003__x0003__x0003__x0003__x0003__x0003__x0003__x0003__x0003__x0003__x0003__x0003__x0003__x0003_Ò£"_x0001_jã?Zø½K_x001B_ñ?_x0003__x0003__x0003__x0003__x0003__x0003__x0003__x0003__x0003__x0003__x0003__x0003__x0003__x0003__x0003__x0003_À_x0002__x0003_Ít|Ê?0&lt;Iéñ?8§º3Wý?_x0003__x0003__x0003__x0003__x0003__x0003__x0003__x0003_7­õMwt÷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 ýe½áô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0003__x0001__x0001__x0001__x0001__x0001__x0001__x0001__x0001__x0001__x0001__x0001__x0001__x0001__x0001__x0001__x0001__x0001__x0001__x0001__x0001__x0001__x0001__x0001__x0001_l_x0002_,Ü_x0017_B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j)Ï'å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Û&gt;Âö?_x0002_)~)q_x000D_@_x0001__x0001__x0001__x0001__x0001__x0001__x0001__x0001_¢0P"_x0006_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ñáGÚCGË?_x0001__x0001__x0001__x0001__x0001__x0001__x0001__x0001__x0001__x0001__x0001__x0001__x0001__x0001__x0001__x0001__x0001__x0001__x0001__x0001__x0001__x0001__x0001__x0001__x0003_å}FÏ×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ûäêè¦_x0001_@_x0001__x0001__x0001__x0001__x0001__x0001__x0001__x0001__x0001__x0001__x0001__x0001__x0001__x0001__x0001__x0001__x0001__x0001__x0001__x0001__x0001__x0001__x0001__x0001__x0001__x0001__x0001__x0001__x0001__x0001__x0001__x0001_µÂÂ_x0002_ºÖ?_x0001__x0001__x0001__x0001__x0001__x0001__x0001__x0001__x0001__x0001__x0001__x0001__x0001__x0001__x0001__x0001__x0001__x0001__x0001__x0001__x0001__x0001__x0001__x0001__x0001__x0001__x0001__x0001__x0001__x0001__x0001__x0001__x0001__x0002_=&amp;Ç¾ä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±ÑÍKßû?_x0001__x0001__x0001__x0001__x0001__x0001__x0001__x0001_Q\ôÏY3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jys §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½¦¦¿«¯ø?ÙSÖ ?ô?1JÂP_x000B_x_x0007_@_x0001__x0001__x0001__x0001__x0001__x0001__x0001__x0001_qÁQwj`ô?g*!yïL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²§ÏP_x0005_@_x0001__x0001__x0001__x0001__x0001__x0001__x0001__x0001__x0001__x0001__x0001__x0001__x0001__x0001__x0001__x0001_f%î@_x0010_@_x0001__x0001__x0001__x0001__x0001__x0001__x0001__x0001__x0001__x0001__x0001__x0001__x0001__x0001__x0001__x0001__x0001__x0001__x0001__x0001__x0001__x0001__x0001__x0001_)=tøO_x0019_@ö(ÑÄp[_x0002_@:+ñ_x0005_@ª_x0005_@Êq_x0001_Ä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_x0016_Qéþ&gt;Ó?_x0001__x0001__x0001__x0001__x0001__x0001__x0001__x0001__x0001__x0001__x0001__x0001__x0001__x0001__x0001__x0001__x0001__x0001__x0001__x0001__x0001__x0001__x0001__x0001__x0001__x0001__x0001__x0001__x0001__x0001__x0001__x0001_ÎB®¡ýµ_x0007_@Qh_x0007_`¿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_x000D_é%ª	@TSn¬_x0015_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0016_Ú|Ch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£äsé_x0002_@çBk_x0014_tÁr?_x0001__x0001__x0001__x0001__x0001__x0001__x0001__x0001__x0001__x0001__x0001__x0001__x0001__x0001__x0001__x0001__x0001__x0001__x0001__x0001__x0001__x0001__x0001__x0001__x0001__x0001__x0001__x0001__x0001__x0001__x0001__x0001__x0001__x0004__x0001__x0001__x0001__x0001__x0001__x0001__x0001__x0001__x0001__x0001__x0001__x0001__x0001__x0001__x0001__x0001_³5]_x0003_IÛ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ÉMó¼áÞ?_x0001__x0001__x0001__x0001__x0001__x0001__x0001__x0001__x0001__x0001__x0001__x0001__x0001__x0001__x0001__x0001__x0001__x0001__x0001__x0001__x0001__x0001__x0001__x0001_qÛ _x001B__x000F_@_x0001__x0001__x0001__x0001__x0001__x0001__x0001__x0001_±#]þ?_x0001__x0001__x0001__x0001__x0001__x0001__x0001__x0001_Ç ÒÅ&gt;_x0005_@_x0001__x0001__x0001__x0001__x0001__x0001__x0001__x0001_ÁÊ¨´_x001A__x0002_@Sö©0?¤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:¿¶_x000C_:_x000C_@_x0001__x0001__x0001__x0001__x0001__x0001__x0001__x0001_Ùé_x001A__x0014__x0013_$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2ó_ }'ï?_x0001__x0001__x0001__x0001__x0001__x0001__x0001__x0001_Ô1Á*»÷?_x0001__x0001__x0001__x0001__x0001__x0001__x0001__x0001_æ_x0005_´sTÐç?_x0001__x0001__x0001__x0001__x0001__x0001__x0001__x0001_&amp;_x0018_­¬Rÿ?_x0001__x0001__x0001__x0001__x0001__x0001__x0001__x0001__x0001__x0001__x0001__x0001__x0001__x0001__x0001__x0001__x0001__x0001__x0001__x0001__x0001__x0001__x0001__x0001__x0001__x0001__x0001__x0001__x0001__x0001__x0001__x0001_%_x001B_R°àê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1¿_x0010_Óú&amp;ú?_x0001__x0001__x0001__x0001__x0001__x0001__x0001__x0001__x0001__x0001__x0001__x0001__x0001__x0001__x0001__x0001__x0001__x0001__x0001__x0001__x0001__x0001__x0001__x0001__x0001__x0001__x0001__x0001__x0001__x0001__x0001__x0001_®«êS_x000E_Ì?_x0001__x0001__x0001__x0001__x0001__x0001__x0001__x0001__x0001__x0001__x0001__x0001__x0001__x0001__x0001__x0001__x0001__x0001__x0001__x0001__x0001__x0001__x0001__x0001__x0001__x0001__x0001__x0001__x0001__x0001__x0001__x0001__x000E_-­O{²?_x0001__x0001__x0001__x0001__x0001__x0001__x0001__x0001_ä\º»´Ø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õCo_x000C_@_x0001__x0001__x0001__x0001__x0001__x0001__x0001__x0001_b%ãIoY_x0010_@_x0001__x0001__x0001__x0001__x0001__x0002__x0001__x0001__x0001__x0001__x0001__x0001__x0001__x0001__x0001__x0001__x0001__x0001__x0001__x0001__x0001__x0001__x0001__x0001__x0001__x0001__x001B_Æ) IÆ÷?_x0001__x0001__x0001__x0001__x0001__x0001__x0001__x0001_ÖK^ÆjÚ?_x0001__x0001__x0001__x0001__x0001__x0001__x0001__x0001__x0001__x0001__x0001__x0001__x0001__x0001__x0001__x0001__x001F_ÜPÝõÏ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A_OßyrD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ô]X_x001A_û?m¡SiVî?*_x000D_®_x001D_â÷?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BCÎo0Fê?_x0002__x0002__x0002__x0002__x0002__x0002__x0002__x0002__x0002__x0002__x0002__x0002__x0002__x0002__x0002__x0002__x0007_$üÚÚPï?_x0002__x0002__x0002__x0002__x0002__x0002__x0002__x0002_ò_x0002_ßG+4_x0003_@_x0002__x0002__x0002__x0002__x0002__x0002__x0002__x0002__x0002__x0002__x0002__x0002__x0002__x0002__x0002__x0002__x0002__x0002__x0002__x0002__x0002__x0002__x0002__x0002__x001B_ZvÝ_x0014_Ãó?_x0002__x0002__x0002__x0002__x0002__x0002__x0002__x0002__x0002__x0002__x0002__x0002__x0002__x0002__x0002__x0002__x0002__x0002__x0002__x0002__x0002__x0002__x0002__x0002__x0002__x0002__x0002__x0002__x0002__x0002__x0002__x0002_Uü½y_x0012_à?_x0002__x0002__x0002__x0002__x0002__x0002__x0002__x0002_x_x0010_-_x0001_Ý_x000C_@_x0002__x0002__x0002__x0002__x0002__x0002__x0002__x0002__x0002__x0002__x0002__x0002__x0002__x0002__x0002__x0002__x001E_[$_Av_x0006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C_n_x0014_ÃD,	@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Ò1_x000B__x0017_û4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_x0014_×Ü_x001D_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Â._x001F_zÒ¹_x0017_@_x0002__x0002__x0002__x0002__x0002__x0002__x0002__x0002__x0002__x0002__x0002__x0002__x0002__x0002__x0002__x0002__x0001_jÉÏ÷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Võ_x0018_!ú¿ï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0004__x0006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&lt;ZR_x001B__x000D_{ë?_x0004__x0004__x0004__x0004__x0004__x0004__x0004__x0004__x0004__x0004__x0004__x0004__x0004__x0004__x0004__x0004_:±ñçé_x0006_@_x0004__x0004__x0004__x0004__x0004__x0004__x0004__x0004__x0004__x0004__x0004__x0004__x0004__x0004__x0004__x0004__x0004__x0004__x0004__x0004__x0004__x0004__x0004__x0004_¾¯$ç_x0016_b_x0012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F_Þèo°_x000E__x0005_@_x0004__x0004__x0004__x0004__x0004__x0004__x0004__x0004_H~_x0013__x0001_¡_x0003_@V8_x001D_ ùû?_x0004__x0004__x0004__x0004__x0004__x0004__x0004__x0004__x0004__x0004__x0004__x0004__x0004__x0004__x0004__x0004__x0002_øk[ô?_x0004__x0004__x0004__x0004__x0004__x0004__x0004__x0004__x0004__x0004__x0004__x0004__x0004__x0004__x0004__x0004__x0004__x0004__x0004__x0004__x0004__x0004__x0004__x0004__x0004__x0004__x0004__x0004__x0004__x0004__x0004__x0004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7ß¹_x0006_£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·ÚR¡+_x0012_@_x0001__x0001__x0001__x0001__x0001__x0001__x0001__x0001__x0001__x0001__x0001__x0001__x0001__x0001__x0001__x0001_'%ób_x000C__x0001_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Äv Íòè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6É_x001B_Ñ_x0002_À?_x0001__x0001__x0001__x0001__x0001__x0001__x0001__x0001_^È¯srs_x0001_@_x0001__x0001__x0001__x0001__x0001__x0001__x0001__x0001__x0001__x0001__x0001__x0001__x0001__x0001__x0001__x0001_`ikUº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Ñ_x001C_Æ©s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¬ýßI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·Ü!ÌßÁ?ÆØô@`ué?øëK_x000B_Ðè?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²_x0001_ÛÍ	@%+¸ôe)Ñ?è&amp;õtÙ?_x0002__x0002__x0002__x0002__x0002__x0002__x0002__x0002__x0002__x0002__x0002__x0002__x0002__x0002__x0002__x0002__x0002__x0002__x0002__x0002__x0002__x0002__x0002__x0002__x0002__x0002__x0002__x0002__x0002__x0002__x0002__x0002_·âM{íà_x0008_@_x0002__x0002__x0002__x0002__x0002__x0002__x0002__x0002_ÔÇ]Ú-ü?_x0002__x0002__x0002__x0002__x0002__x0002__x0002__x0002__x0002__x0002__x0002__x0002__x0002__x0002__x0002__x0002__x0002__x0002__x0002__x0002__x0002__x0002__x0002__x0002__x0002__x0002__x0002__x0002__x0002__x0002__x0002__x0002__x0013_bv_x0012_j_x0008_@_x0002__x0002__x0002__x0002__x0002__x0002__x0002__x0002_¢_x0003_OmLá_x0007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&gt;WyF&lt;Ï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:E´§'ô?Æ_x0010_à¦®:ó?_x0001__x0001__x0001__x0001__x0001__x0001__x0001__x0001__x0001__x0001__x0001__x0001__x0001__x0001__x0001__x0001__x0001__x0001__x0001__x0001__x0001__x0001__x0001__x0001_¡fâbÎN_x0004_@_x0001__x0001__x0001__x0001__x0001__x0001__x0001__x0001__x0001__x0001__x0001__x0001__x0001__x0001__x0001__x0001__x0001__x0001__x0001__x0001__x0001__x0001__x0001__x0001_{«ã_x0013_ÑC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*W5	@X(r÷_x0001__x0003_Jz_x0016_@_x0001__x0001__x0001__x0001__x0001__x0001__x0001__x0001__x0001__x0001__x0001__x0001__x0001__x0001__x0001__x0001__x0001__x0001__x0001__x0001__x0001__x0001__x0001__x0001__x0001__x0001__x0001__x0001__x0001__x0001__x0001__x0001_?á¡,à?_x0001__x0001__x0001__x0001__x0001__x0001__x0001__x0001__x0001__x0001__x0001__x0001__x0001__x0001__x0001__x0001_­3÷¨Å?_x0001__x0001__x0001__x0001__x0001__x0001__x0001__x0001__x0001__x0001__x0001__x0001__x0001__x0001__x0001__x0001__x0001__x0001__x0001__x0001__x0001__x0001__x0001__x0001__x0014_,4`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©_x0017_ ©ì?_x0001__x0001__x0001__x0001__x0001__x0001__x0001__x0001__x0001__x0001__x0001__x0001__x0001__x0001__x0001__x0001__x0001__x0001__x0001__x0001__x0001__x0001__x0001__x0001_ õ23,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·_x0016_ÕHb­Ô?_x0001__x0001__x0001__x0001__x0001__x0001__x0001__x0001_1µÙ]~ë?_x0011_ªXV5øå?_x0001__x0001__x0001__x0001__x0001__x0001__x0001__x0001__x0001__x0001__x0001__x0001__x0001__x0001__x0001__x0001__x0001__x0001__x0001__x0001__x0001__x0001__x0001__x0001_&gt;_x0005_ep­$ö?ë__x001F_Ø_x0017_d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È._x0018_ÐÜ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_x000D_UÅ_x001A_?_x0008_@_x0001__x0001__x0001__x0001__x0001__x0001__x0001__x0001__x0001__x0001__x0001__x0001__x0001__x0001__x0001__x0001__x0001__x0001__x0001__x0001__x0001__x0001__x0001__x0001__x0001__x0001__x0001__x0001__x0001__x0001__x0001__x0001_è[b_x0015__x0002__x0003_Jr_x000C_@_x0002__x0002__x0002__x0002__x0002__x0002__x0002__x0002_ÿØ` ì?_x0002__x0002__x0002__x0002__x0002__x0002__x0002__x0002__x0002__x0002__x0002__x0002__x0002__x0002__x0002__x0002_ÂSº}n_x0005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wÇch_x001B_ñ?ËD²Ê_x0013_·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+,:µHp_x0004_@3,^u~_x0004_@_x0002__x0002__x0002__x0002__x0002__x0002__x0002__x0002__x0002__x0002__x0002__x0002__x0002__x0002__x0002__x0002_*Y[égc_x0011_@_x0002__x0002__x0002__x0002__x0002__x0002__x0002__x0002__x0002__x0002__x0002__x0002__x0002__x0002__x0002__x0002_2åÂÚ¿_x000D__x000D_@_x0002__x0002__x0002__x0002__x0002__x0002__x0002__x0002__x0002__x0002__x0002__x0002__x0002__x0002__x0002__x0002__x0002__x0002__x0002__x0002__x0002__x0002__x0002__x0002__x0002__x0003_-I0½®ö?_x0002__x0002__x0002__x0002__x0002__x0002__x0002__x0002__x0002__x0002__x0002__x0002__x0002__x0002__x0002__x0002_ÏÆV¹øÌ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&gt;¬CoÌ?	@_x0002__x0002__x0002__x0002__x0002__x0002__x0002__x0002__x0002__x0002__x0002__x0002__x0002__x0002__x0002__x0002_-Þ_º¸_x0013_@_x000D_	_x0015_Tìô_x0001_@õiVäûàÐ?_x0013_ K¬»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0003__x0002__x0002__x0002__x0002_h.­Þþ­ö?WÁÍ`ÑÝ	@_x0002__x0002__x0002__x0002__x0002__x0002__x0002__x0002__x0002__x0002__x0002__x0002__x0002__x0002__x0002__x0002__x0002__x0002__x0002__x0002__x0002__x0002__x0002__x0002_y$ýíuHÞ?_x0002__x0002__x0002__x0002__x0002__x0002__x0002__x0002__x0002__x0002__x0002__x0002__x0002__x0002__x0002__x0002_¾íæ¿°fñ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î(ÇîR÷?¦ØÅ_x0004__x001C_@¡Â=&lt;$N_x0011_@_x0002__x0002__x0002__x0002__x0002__x0002__x0002__x0002__x0002__x0002__x0002__x0002__x0002__x0002__x0002__x0002__x0002__x0002__x0002__x0002__x0002__x0002__x0002__x0002_£_x0001_,_x000E__x0006_g_x0016_@_x0002__x0002__x0002__x0002__x0002__x0002__x0002__x0002_ÉØ±_x001E_ *_x0005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©_x001F_bÚ_x000E_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Sîõ&lt;	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ÚX_x0001_Þ8ü?_x0001__x0001__x0001__x0001__x0001__x0001__x0001__x0001_á,_x0015__x0014_Iª	@_x0017_Ã¦Ã§yí?&gt;_x000F_)ÑíÇ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x¿û?_x0001__x0001__x0001__x0001__x0001__x0001__x0001__x0001__x0001__x0001__x0001__x0001__x0001__x0001__x0001__x0001_ØB?,¼¹è?3n5¸!·ô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ä®Õ_x0013_6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:MÉ=_x000D_@_x0001__x0001__x0001__x0001__x0001__x0001__x0001__x0001_zð_x0008_úØ: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¿þ?WÏ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\ÂNqäí?_x0001__x0001__x0001__x0001__x0001__x0001__x0001__x0001__x0001__x0001__x0001__x0001__x0001__x0001__x0001__x0001__x0001__x0001__x0001__x0001__x0001__x0001__x0001__x0001__x0001__x0001__x0001__x0001__x0001__x0001__x0001__x0001_ÐHîxY®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0007_8)_x0005__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+-0¦æß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UXE_x0005__x0006_×Tâ?_x0005__x0005__x0005__x0005__x0005__x0005__x0005__x0005__x0005__x0005__x0005__x0005__x0005__x0005__x0005__x0005_Zo~9 ø?_x0005__x0005__x0005__x0005__x0005__x0005__x0005__x0005_ìß_x0001_¤_x0006_ÁÓ?_x0005__x0005__x0005__x0005__x0005__x0005__x0005__x0005__x0005__x0005__x0005__x0005__x0005__x0005__x0005__x0005__x000F_kH¨c6ê?W§#ö¾_x0013_@_x0005__x0005__x0005__x0005__x0005__x0005__x0005__x0005__x0005__x0005__x0005__x0005__x0005__x0005__x0005__x0005__x0005__x0005__x0005__x0005__x0005__x0005__x0005__x0005_ÞúYÎþ{_x0004_@ËÝ)lêîù?ô_x0002_Pû_x0003_@_x0005__x0005__x0005__x0005__x0005__x0005__x0005__x0005_KLà_x000D_@_x0005__x0005__x0005__x0005__x0005__x0005__x0005__x0005__x0005__x0005__x0005__x0005__x0005__x0005__x0005__x0005__x000E_^G9i_x0013_é?PÉÇntÞ?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'sÌ_x000C__x0016_®_x000F_@_x0005__x0005__x0005__x0005__x0005__x0005__x0005__x0005__x0005__x0005__x0005__x0005__x0005__x0005__x0005__x0005__x0005__x0005__x0005__x0005__x0005__x0005__x0005__x0005__x0005__x0005__x0005__x0005__x0005__x0005__x0005__x0005__x0001__x0002__x0018_yÌóLRþ?_x0001__x0001__x0001__x0001__x0001__x0001__x0001__x0001__x0001__x0001__x0001__x0001__x0001__x0001__x0001__x0001__x0001__x0001__x0001__x0001__x0001__x0001__x0001__x0001__x0001__x0001__x0001__x0001__x0001__x0001__x0001__x0001_"ïSþy_x0001_@_x0001__x0001__x0001__x0001__x0001__x0001__x0001__x0001_ßX	¹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0019_S_x0001_B@_x0011_æ?_x0001__x0001__x0001__x0001__x0001__x0001__x0001__x0001__x0001__x0001__x0001__x0001__x0001__x0001__x0001__x0001__x0001__x0001__x0001__x0001__x0001__x0001__x0001__x0001_.?ûh·?_x0001__x0001__x0001__x0001__x0001__x0001__x0001__x0001__x0001__x0001__x0001__x0001__x0001__x0001__x0001__x0001__x0001_rEËÿ?Æ_x000B__x0015__x0010_ö÷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Ö×Tl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KÜ®Ð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OX:fú?_x0001__x0001__x0001__x0001__x0001__x0001__x0001__x0001_¸R¸àí?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ôä)¨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­¡3_x0019_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¢Óp, ñ?_x0018_í_x0002_Õµ_x0001_ï?_x0001__x0001__x0001__x0001__x0001__x0001__x0001__x0001_¢¨wÏGé?e_x0018_ý_x0001__x0003_*_x000B_@_x0001__x0001__x0001__x0001__x0001__x0001__x0001__x0001_iç¬¡_x0008_@_x0001__x0001__x0001__x0001__x0001__x0001__x0001__x0001__x0001__x0001__x0001__x0001__x0001__x0001__x0001__x0001__x0001__x0001__x0001__x0001__x0001__x0001__x0001__x0001__x0001__x0001__x0001__x0001__x0001__x0001__x0001__x0001_U¢_x001D__x0015_Ãï?_x0001__x0001__x0001__x0001__x0001__x0001__x0001__x0001__x0001__x0001__x0001__x0001__x0001__x0001__x0001__x0001__x0001__x0001__x0001__x0001__x0001__x0001__x0001__x0001_ÞqÀM_x0002_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ø¿_x0003__x001B_@_x0001__x0001__x0001__x0001__x0001__x0001__x0001__x0001__x0001__x0001__x0001__x0001__x0001__x0001__x0001__x0001__x0001__x0001__x0001__x0001__x0001__x0001__x0001__x0001__x0001__x0001__x0001__x0001__x0001__x0001__x0001__x0001__x001E_ö*ñê?ßNOOð?ÄÜÝ"1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0005__x0004__x0004__x0004__x0004__x0004__x0004__x0004__x0004_ñaÇ&lt;àý?_x0004__x0004__x0004__x0004__x0004__x0004__x0004__x0004__x0004__x0004__x0004__x0004__x0004__x0004__x0004__x0004__x0004__x0004__x0004__x0004__x0004__x0004__x0004__x0004_~¼°í_x000F_@_x0004__x0004__x0004__x0004__x0004__x0004__x0004__x0004_ÏP°¥"ñ?_x0004__x0004__x0004__x0004__x0004__x0004__x0004__x0004_Ûp%_x000D_ê?_x0004__x0004__x0004__x0004__x0004__x0004__x0004__x0004_¿£Õe_x0016_þ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wÇa_x0002_@_x0004__x0004__x0004__x0004__x0004__x0004__x0004__x0004_d¾j_x0013_½_x0001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âÍx:¦ü÷?¾{_x0019_êä_x0003_@_x0004__x0004__x0004__x0004__x0004__x0004__x0004__x0004__x0004__x0004__x0004__x0004__x0004__x0004__x0004__x0004__x0004__x0004__x0004__x0004__x0004__x0004__x0004__x0004__x0004__x0004__x0004__x0004__x0004__x0004__x0004__x0004__x0004__x0004__x0004__x0004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aÐ-_x001E_×ø?_x001D_&lt;,*{N_x0002_@_x0001__x0001__x0001__x0001__x0001__x0001__x0001__x0001_&lt;`ÊÅ] @_x0001__x0001__x0001__x0001__x0001__x0001__x0001__x0001_»ô_x0012__x0005_e_x0001_û?_x0001__x0001__x0001__x0001__x0001__x0001__x0001__x0001_åðÒd9ï	@_x0012_ÿHFõõ?_x0001__x0001__x0001__x0001__x0001__x0001__x0001__x0001__x0001__x0001__x0001__x0001__x0001__x0001__x0001__x0001_</t>
  </si>
  <si>
    <t>81159a3fcc02bff221e1d5799c4b4f58_x0002__x0004__x0014__x0016_±L_x0003_@_x0002__x0002__x0002__x0002__x0002__x0002__x0002__x0002__x0002__x0002__x0002__x0002__x0002__x0002__x0002__x0002__x0002__x0002__x0002__x0002__x0002__x0002__x0002__x0002_ñ±ý_x0001_¥ö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_x0013__x0013_äÖ_x0010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sxÃ²­î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&gt;·N_x0001__x0002_lN#@q@Ï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_x001C_Ætg_x0011_?_x0001__x0001__x0001__x0001__x0001__x0001__x0001__x0001_©÷ë4Ø?_x0001__x0001__x0001__x0001__x0001__x0001__x0001__x0001_k(÷_x001A_¬_x000B_@^_x000E_&lt;_x001C_Ç_x0003_@_x0001__x0001__x0001__x0001__x0001__x0001__x0001__x0001__x0001__x0001__x0001__x0001__x0001__x0001__x0001__x0001__x0001__x0001__x0001__x0001__x0001__x0001__x0001__x0001_ØpÍ_x0019__x0010_@0Ö§Ò'ñ?_x0001__x0001__x0001__x0001__x0001__x0001__x0001__x0001__x0001__x0001__x0001__x0001__x0001__x0001__x0001__x0001__x0001__x0001__x0001__x0001__x0001__x0001__x0001__x0001__x0001__x0001__x0001__x0001__x0001__x0001__x0001__x0001__x000B_½ðs_x0006_@_x0001__x0001__x0001__x0001__x0001__x0001__x0001__x0001__x0001__x0002__x0001__x0001__x0001__x0001__x0001__x0001__x0001__x0001__x0001__x0001__x0001__x0001__x0001__x0001__x0001__x0001_ÙÞÍ2¸(ø?Ð¡è_x0007_O~_x0011_@_x0001__x0001__x0001__x0001__x0001__x0001__x0001__x0001__x0001__x0001__x0001__x0001__x0001__x0001__x0001__x0001_D}÷IIH_x0006_@["¹_x0001_¯Cø?_x0001__x0001__x0001__x0001__x0001__x0001__x0001__x0001__x0001__x0001__x0001__x0001__x0001__x0001__x0001__x0001_+uÙ'&amp;_x0017_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^_x0004_RJü?_x0001__x0001__x0001__x0001__x0001__x0001__x0001__x0001__x0001__x0001__x0001__x0001__x0001__x0001__x0001__x0001__x0001__x0001__x0001__x0001__x0001__x0001__x0001__x0001__x0001__x0001__x0001__x0001__x0001__x0001__x0001__x0001_^_x0011_½L&amp;_x0008_ï?_x0001__x0001__x0001__x0001__x0001__x0001__x0001__x0001__x0001__x0001__x0001__x0001__x0001__x0001__x0001__x0001__x0001__x0001__x0001__x0001__x0001__x0001__x0001__x0001_áAvVc¬_x0006_@_x0001__x0001__x0001__x0001__x0001__x0001__x0001__x0001__x0001__x0001__x0001__x0001__x0001__x0001__x0001__x0001__x0001__x0001__x0001__x0001__x0001__x0001__x0001__x0001_&gt;¿¥¼J_x0008_@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d_x001C_fjXü?_x0001__x0001__x0001__x0001__x0001__x0001__x0001__x0001__x0001__x0001__x0001__x0001__x0001__x0001__x0001__x0001__x0001__x0001__x0001__x0001__x0001__x0001__x0001__x0001__x0001__x0001__x0001__x0001__x0001__x0001__x0001__x0001_(7_x0006_¨H³?_x0001__x0001__x0001__x0001__x0001__x0001__x0001__x0001__x0001__x0001__x0001__x0001__x0001__x0001__x0001__x0001_NoYLÔ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ñp_x000B_áø?_x0001__x0001__x0001__x0001__x0001__x0001__x0001__x0001__x0001__x0002_2_x0012_d¶¼È?_x0001__x0001__x0001__x0001__x0001__x0001__x0001__x0001__x0001__x0001__x0001__x0001__x0001__x0001__x0001__x0001__x0001__x0001__x0001__x0001__x0001__x0001__x0001__x0001__x000C__x0019_I_x000C_Cu_x0005_@_x0001__x0001__x0001__x0001__x0001__x0001__x0001__x0001__x0001__x0001__x0001__x0001__x0001__x0001__x0001__x0001_@GV¶IÛ?^5ÅøÿE_x000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ºRô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ÿÐ{_x0001__x0002_á¸_x0007_@_x0001__x0001__x0001__x0001__x0001__x0001__x0001__x0001__x0001__x0001__x0001__x0001__x0001__x0001__x0001__x0001__x0001__x0001__x0001__x0001__x0001__x0001__x0001__x0001_Ñ¬²åâ?_x0001__x0001__x0001__x0001__x0001__x0001__x0001__x0001__x0001__x0001__x0001__x0001__x0001__x0001__x0001__x0001__x0001__x0001__x0001__x0001__x0001__x0001__x0001__x0001_O¥¶#_x0013_@üçQ&gt; °ç?_x0001__x0001__x0001__x0001__x0001__x0001__x0001__x0001__x0001__x0001__x0001__x0001__x0001__x0001__x0001__x0001__x0001__x0001__x0001__x0001__x0001__x0001__x0001__x0001_æ_x000D_pÓèH_x0011_@_x0001__x0001__x0001__x0001__x0001__x0001__x0001__x0001_Øñ)àþØ?_x0001__x0001__x0001__x0001__x0001__x0001__x0001__x0001__x0001__x0001__x0001__x0001__x0001__x0001__x0001__x0001__x0001__x0001__x0001__x0001__x0001__x0001__x0001__x0001_¦2K\ß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Càâþ÷?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JØvªå?_x0002__x0002__x0002__x0002__x0002__x0002__x0002__x0002__x0002__x0002__x0002__x0002__x0002__x0002__x0002__x0002_LùÂ¦Ã_x0014_@_x0002__x0002__x0002__x0002__x0002__x0002__x0002__x0002__x0014__x001C_±]ì?_x0002__x0002__x0002__x0002__x0002__x0002__x0002__x0002__x0002__x0002__x0002__x0002__x0002__x0002__x0002__x0002_¶¹@H_x000B_[ô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Î¸Ç«_x000C_ù?_x0002__x0002__x0002__x0002__x0002__x0002__x0002__x0002_stu_x001D_&amp;[í?_x0002__x0002__x0002__x0002__x0002__x0002__x0002__x0002__x0002__x0002__x0002__x0002__x0002__x0002__x0002__x0002__x0002__x0002__x0002__x0002__x0002__x0002__x0002__x0002__x0002__x0002__x0002__x0002__x0002__x0002__x0002__x0002_}æ_x0006_C_x0019_ú_x0001_@«!_x0014_@æÑ×?_x0002__x0002__x0002__x0002__x0002__x0002__x0002__x0002_Á@_x0002__x0001__x0002_¶ø?`Iýý¢_x0008__x0018_@_x0001__x0001__x0001__x0001__x0001__x0001__x0001__x0001__x000B__x0013_Í^x÷?_x0001__x0001__x0001__x0001__x0001__x0001__x0001__x0001__x0001__x0001__x0001__x0001__x0001__x0001__x0001__x0001_MÓË`^¢Ê?_x0001__x0001__x0001__x0001__x0001__x0001__x0001__x0001__x0001__x0001__x0001__x0001__x0001__x0001__x0001__x0001__x001E_Hãæ3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A_S_x0005_#hö?_x0001__x0001__x0001__x0001__x0001__x0001__x0001__x0001__x0001__x0001__x0001__x0001__x0001__x0001__x0001__x0001__x0001__x0001__x0001__x0001__x0001__x0001__x0001__x0001_6uÛØÀ_x000D_@Ae+#V¾Ö?_x0001__x0001__x0001__x0001__x0001__x0001__x0001__x0001__x0001__x0001__x0001__x0001__x0001__x0001__x0001__x0001_bEz_x001B_^Ø?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ËðÄÜqø?_x0001__x0001__x0001__x0001__x0001__x0001__x0001__x0001__x0001__x0001__x0001__x0001__x0001__x0001__x0001__x0001_DI5ü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¼z_x001F_D1_x0002_@_x0001__x0001__x0001__x0001__x0001__x0001__x0001__x0001__x0001__x0001__x0001__x0001__x0001__x0001__x0001__x0001__x0001__x0001__x0001__x0001__x0001__x0001__x0001__x0001__x0001__x0001__x0001__x0001__x0001__x0001__x0001__x0001_æe/X´sÄ?`Ç"ÎÊà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âØ½)_x0010_@Ó42N_x0002__x0003_O^ÿ?Ç5yÌA_x0014__x0008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ÄÒÕ_x001B_L?_x0002__x0002__x0002__x0002__x0002__x0002__x0002__x0002__x0002__x0002__x0002__x0002__x0002__x0002__x0002__x0002__x0002__x0002__x0002__x0002__x0002__x0002__x0002__x0002_£J(gµý_x0006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+.ñjâW_x0001_@_x0002__x0002__x0002__x0002__x0002__x0002__x0002__x0002__x0002__x0002__x0002__x0002__x0002__x0002__x0002__x0002_È_x0014_y5xv_x0004_@_x0002__x0002__x0002__x0002__x0002__x0002__x0002__x0002__x0001__x0002_&gt;_x001F__x0015_ã?_x0001__x0001__x0001__x0001__x0001__x0001__x0001__x0001__x0001__x0001__x0001__x0001__x0001__x0001__x0001__x0001_æ °æÞhø?_x0001__x0001__x0001__x0001__x0001__x0001__x0001__x0001_ØDK	\1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Ê ¡î_x0006_@´¯ÀÀÅæ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+_x001D_¥r³Ôø?_x001B_ì7µs¼_x0008_@_x0001__x0001__x0001__x0001__x0001__x0001__x0001__x0001__x0001__x0001__x0001__x0001__x0001__x0001__x0001__x0001__x0001__x0001__x0001__x0001__x0001__x0001__x0001__x0001__x0001__x0001__x0001__x0001__x0001__x0001__x0001__x0001_Òø_x0003_Ag,è?_x0001__x0001__x0001__x0001__x0001__x0001__x0001__x0001_WYp]íp_x0005_@_x0001__x0001__x0001__x0001__x0002__x0003__x0002__x0002__x0002__x0002__x0002__x0002__x0002__x0002__x0002__x0002__x0002__x0002__x0002__x0002__x0002__x0002__x0002__x0002__x0002__x0002__x0002__x0002__x0002__x0002__x0002__x0002__x0002__x0002_m*P-_x0003__x0005_@_x0002__x0002__x0002__x0002__x0002__x0002__x0002__x0002_m¿_x000B_Ñà·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Ó3úþ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÷_x000D__¼N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è6bA_x0001_ÙÓ?_x0002__x0002__x0002__x0002__x0002__x0002__x0002__x0002__x0002__x0002__x0002__x0002__x0002__x0002__x0002__x0002__x0002__x0002__x0002__x0002__x0002__x0002__x0002__x0002__x0002__x0002__x0002__x0002__x0002__x0002__x0002__x0002_ýP _x0008_ðØ_x0002_@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F__x0003__x0014_cÊÊ_x0012_@_x0001__x0001__x0001__x0001__x0001__x0001__x0001__x0001__x0001__x0001__x0001__x0001__x0001__x0001__x0001__x0001__x0001__x0001__x0001__x0001__x0001__x0001__x0001__x0001__x0001__x0001__x0001__x0001__x0001__x0001__x0001__x0001_&amp;A8ú¦0_x0003_@_x0001__x0001__x0001__x0001__x0001__x0001__x0001__x0001_ªCÚY`ò_x0003_@oÆ',&amp;Û?_x0001__x0001__x0001__x0001__x0001__x0001__x0001__x0001__x0001__x0001__x0001__x0001__x0001__x0001__x0001__x0001_ëKö_x0016_Ëã?_x0001__x0001__x0001__x0001__x0001__x0001__x0001__x0001_®AÈ­_x0002_@_x0001__x0001__x0001__x0001__x0001__x0001__x0001__x0001__x0001__x0001__x0001__x0001__x0001__x0001__x0001__x0001__x0001__x0001__x0001__x0001__x0001__x0001__x0001__x0001_{«ææÐ¶_x0003_@_x0001__x0001__x0001__x0001__x0001__x0001__x0001__x0001__x0001__x0001__x0001__x0001__x0001__x0001__x0001__x0001__x0001__x0001__x0001__x0001__x0001__x0001__x0001__x0001__x0001__x0001__x0001__x0001__x0001__x0001__x0001__x0001__x0015_|ÃxÎ?_x0001__x0001__x0001__x0001__x0001__x0004__x0001__x0001__x0001__x0001__x0001__x0001__x0001__x0001__x0001__x0001__x0001__x0001_±Æë1}ó?_x0001__x0001__x0001__x0001__x0001__x0001__x0001__x0001__x0001__x0001__x0001__x0001__x0001__x0001__x0001__x0001_suNMÓÞî?_x0001__x0001__x0001__x0001__x0001__x0001__x0001__x0001_ëõDjR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Öd°E_x0003_@_x0001__x0001__x0001__x0001__x0001__x0001__x0001__x0001__x0001__x0001__x0001__x0001__x0001__x0001__x0001__x0001__x001D_[3.]_x0004_î?öR´?v_x000D_¤?ÈRÒ3yà?_x0001__x0001__x0001__x0001__x0001__x0001__x0001__x0001_Y©q_x0002_ä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k®É_x0012_W_x0004_@_x0001__x0001__x0001__x0001__x0001__x0001__x0001__x0001_5|½_x0012_#ç?tm®~Mº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·jïI=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ÊBØû?_x0001__x0001__x0001__x0001__x0001__x0001__x0001__x0001__x0001__x0001__x0001__x0001__x0001__x0001__x0001__x0001_.QÒÝè?9G_x000C_ª_H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ªØÜf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?;bºM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0017_áþ_x0018_õ_x0002_@M»æ# Èà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1[LX_x0005_äÎ?_x0001__x0001__x0001__x0001__x0001__x0001__x0001__x0001__x0001__x0001__x0001__x0001__x0001__x0001__x0001__x0001_ZJ[X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ûÀðv_x000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Î%ð3_x0017_é?&gt;µ\,]Ò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ÿemRöâ?ÄÇ¹É_x001B_@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¬LíÁ_x0006_@_x0001__x0001__x0001__x0001__x0001__x0001__x0001__x0001__x0001__x0001__x0001__x0001__x0001__x0001__x0001__x0001__x0001__x0001__x0001__x0001__x0001__x0001__x0001__x0001_Ùe}ÿWÝó?_x0001__x0001__x0001__x0001__x0001__x0001__x0001__x0001__x0001__x0001__x0001__x0001__x0001__x0001__x0001__x0001__x0001__x0001__x0001__x0001__x0001__x0001__x0001__x0001__x0001__x0001__x0001__x0001__x0001__x0001__x0001__x0001_GGø+¢Yú?_x0001__x0001__x0001__x0001__x0001__x0001__x0001__x0001__x0001__x0001__x0001__x0001__x0001__x0001__x0001__x0001__x0001__x0001__x0001__x0001__x0001__x0001__x0001__x0001_ír,cgª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ò½ pô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ý!NÒÂq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úPaÌªÅ?_x0001__x0001__x0001__x0001__x0001__x0001__x0001__x0001__x0001__x0001__x0001__x0001__x0001__x0001__x0001__x0001_0ÄNÕúÕ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ÏWE1î?_x001F_¿ý;_x0018__x0014_@_x0001__x0001__x0001__x0001__x0001__x0001__x0001__x0001__x0001__x0001__x0001__x0001__x0001__x0001__x0001__x0001_¶;ëLþ÷?_x0001__x0001__x0001__x0001__x0001__x0001__x0001__x0001__x0001__x0001__x0001__x0001__x0001__x0001__x0001__x0001_sÄ«o_x0003_@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0003__x0004_Ùÿà?_x0001__x0001__x0001__x0001__x0001__x0001__x0001__x0001__x0001__x0001__x0001__x0001__x0001__x0001__x0001__x0001__x0001__x0001__x0001__x0001__x0001__x0001__x0001__x0001_9½_x001A_2D¡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ãÃ_x0017_7;N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±¢aÆ_x0014_@_x0001__x0001__x0001__x0001__x0001__x0001__x0001__x0001__x0001__x0001__x0001__x0001__x0001__x0001__x0001__x0001_7q²¯_x0002__x0003_cP_x0002_@_x0002__x0002__x0002__x0002__x0002__x0002__x0002__x0002_÷`i)Áô?_x0002__x0002__x0002__x0002__x0002__x0002__x0002__x0002__x0002__x0002__x0002__x0002__x0002__x0002__x0002__x0002_4æDnÁ_x0015_ï?_x0002__x0002__x0002__x0002__x0002__x0002__x0002__x0002__x0002__x0002__x0002__x0002__x0002__x0002__x0002__x0002_áÇcý/ÈÝ?_x0002__x0002__x0002__x0002__x0002__x0002__x0002__x0002__x0002__x0002__x0002__x0002__x0002__x0002__x0002__x0002_Ê}F"¬£	@Ï_x0002_ø"_x0006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+«|ÿj_x000B_@6ðñTó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E_¨#_x0001_ëÖç?_x0002__x0002__x0002__x0002__x0002__x0002__x0002__x0002__x0002__x0002__x0002__x0002__x0002__x0002__x0002__x0002__x0002__x0002__x0002__x0002__x0002__x0002__x0002__x0002__x0003__x0004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F_´n_x0008_©øü?_x0003__x0003__x0003__x0003__x0003__x0003__x0003__x0003_wb_x0008_Íç_x0002_@_x0003_çHtZ´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Ï_x001D_]]q_x000D_Ñ?x.ÂS1iÇ?_x0003__x0003__x0003__x0003__x0003__x0003__x0003__x0003_Þí!Ä_x0006_@_x0003__x0003__x0003__x0003__x0003__x0003__x0003__x0003_è_x0003_³Û_x0001_6_x0005_@_x0003__x0003__x0003__x0003__x0003__x0003__x0003__x0003__x0003__x0003__x0003__x0003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¥\_x001A_¹_x0015_#_x0015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v_x0008_­_x0005__x0002_¿î?_x0002__x0002__x0002__x0002__x0002__x0002__x0002__x0002__x0002__x0002__x0002__x0002__x0002__x0002__x0002__x0002_Î_x000B_¯N~r_x0016_@_x0002__x0002__x0002__x0002__x0002__x0002__x0002__x0002__x0002__x0002__x0002__x0002__x0002__x0002__x0002__x0002__x0002__x0002__x0002__x0002__x0002__x0002__x0002__x0002_Ø_x0018_ú_x0010_°_x0014_@_x0002__x0002__x0002__x0002__x0002__x0002__x0002__x0002__x0002__x0002__x0002__x0002__x0002__x0002__x0002__x0002__x0002__x0002__x0002__x0002__x0002__x0002__x0002__x0002__x0002__x0002__x0002__x0002__x0002__x0002__x0002__x0002_n(àÌ?_x0002__x0002__x0002__x0002__x0002__x0002__x0002__x0002_v×A_x000E__x0001__x0008_÷?_x0002__x0002__x0002__x0002__x0002__x0002__x0002__x0002__x0001__x0003__x0001__x0001__x0001__x0001__x0001__x0001__x0001__x0001__x0001__x0001__x0001__x0001__x0001__x0001__x0001__x0001__x000C_f'"ü?_x0001__x0001__x0001__x0001__x0001__x0001__x0001__x0001__x0001__x0001__x0001__x0001__x0001__x0001__x0001__x0001_ªZ¦ï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l@ª_x0010_lú?_x0001__x0001__x0001__x0001__x0001__x0001__x0001__x0001__x0001__x0001__x0001__x0001__x0001__x0001__x0001__x0001__x000B__x0019_&amp;m_x0010__x000D_@_x0001__x0001__x0001__x0001__x0001__x0001__x0001__x0001_0ð°è_x000B_÷?)¿OIö_x0017_@_x0001__x0001__x0001__x0001__x0001__x0001__x0001__x0001_æ_x0005_c-«üÑ?_x0001__x0001__x0001__x0001__x0001__x0001__x0001__x0001_8Ê,_x0007__x000D_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»2+´g_x0006_@_x0001__x0001__x0001__x0001__x0001__x0001__x0001__x0001__x0007_CÂeÑÎ?_x0001__x0001__x0001__x0001__x0001__x0001__x0001__x0001__x0002_°¥b_x0001__x0002_î_x001C_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_x001A_Aù$÷?_x0001__x0001__x0001__x0001__x0001__x0001__x0001__x0001__x0001__x0001__x0001__x0001__x0001__x0001__x0001__x0001_W®ÏÜ_x001D__x001F_@_x0001__x0001__x0001__x0001__x0001__x0001__x0001__x0001__x0001__x0001__x0001__x0001__x0001__x0001__x0001__x0001_È¸áÃx¸_x0008_@_x0001__x0001__x0001__x0001__x0001__x0001__x0001__x0001__x0001__x0001__x0001__x0001__x0001__x0001__x0001__x0001_nHÇØ_x000B_@3?ÝBÌ©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"É_x000F__x0012_@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ù_x0002__x0002_²YÉ_x0003_@_x000E_ÈþM#âð?_x0001__x0001__x0001__x0001__x0001__x0001__x0001__x0001__x0001__x0001__x0001__x0001__x0001__x0001__x0001__x0001__x0001__x0001__x0001__x0001__x0001__x0001__x0001__x0001__x0001__x0001__x0001__x0001__x0001__x0001__x0001__x0001_Ú_x000D_ÖHÆ_x0002_@_x0001__x0001__x0001__x0001__x0001__x0001__x0001__x0001__x001F_æ¤[¾|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è²(H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e'_x001C_Ìó?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Àd3®_x0013_@_x0001__x0001__x0001__x0001__x0001__x0001__x0001__x0001__x0001__x0001__x0001__x0001__x0001__x0001__x0001__x0001__x0001__x0001__x0001__x0001__x0001__x0001__x0001__x0001__x0013_Bo_x0002__x001F_û?_x0001__x0001__x0001__x0001__x0001__x0001__x0001__x0001__x0001__x0001__x0001__x0001__x0001__x0001__x0001__x0001__x0001__x0001__x0001__x0001__x0001__x0001__x0001__x0001__x0001__x0001__x0001__x0001__x0001__x0001__x0001__x0001_AMÒ½âAø?F ½q,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f3ÒÅÐ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46yÙ_x0004_@_x000F_«åw1_x0017_ð?_x0007__x0002_Íâ®_x001A__x0008_@,EoOù?_x0002__x0004__x0002__x0002__x0002__x0002__x0002__x0002__x0002__x0002__x0002__x0002__x0002__x0002__x0002__x0002__x0002__x0002_Yäwji&amp;@+ê@ï_x001E_¶ä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s¨#v4â?·ô_x000E_°d_x0003_æ?_x0002__x0002__x0002__x0002__x0002__x0002__x0002__x0002__x0002__x0002__x0002__x0002__x0002__x0002__x0002__x0002__x0002__x0002__x0002__x0002__x0002__x0002__x0002__x0002_êoVÀL_x000E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E_Þ_x0001_ò_x0001__x0002_Ü÷?_x0001__x0001__x0001__x0001__x0001__x0001__x0001__x0001__x0001__x0001__x0001__x0001__x0001__x0001__x0001__x0001__x0001__x0001__x0001__x0001__x0001__x0001__x0001__x0001_wÜÒE_x001B_Ý?_x0001__x0001__x0001__x0001__x0001__x0001__x0001__x0001_Kl&amp;9_x001D_ÿ?_x0001__x0001__x0001__x0001__x0001__x0001__x0001__x0001_#¡+ðÿÏ?_x0001__x0001__x0001__x0001__x0001__x0001__x0001__x0001_@ýä·.çÑ?_x0001__x0001__x0001__x0001__x0001__x0001__x0001__x0001__x0001__x0001__x0001__x0001__x0001__x0001__x0001__x0001_b*FáÉ_x0001_@_x0001__x0001__x0001__x0001__x0001__x0001__x0001__x0001__x0007_%_x001A_dJ_x0008_@_x0001__x0001__x0001__x0001__x0001__x0001__x0001__x0001__x0001__x0001__x0001__x0001__x0001__x0001__x0001__x0001_=³át2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µ¥!Hî	@_x0001__x0001__x0001__x0001__x0001__x0001__x0001__x0001__x0001__x0001__x0001__x0001__x0001__x0001__x0001__x0001_!sïÙÙþ?_x0001__x0001__x0001__x0001__x0001__x0001__x0001__x0001__x0001__x0002_&gt;ãH)ú?_x0001__x0001__x0001__x0001__x0001__x0001__x0001__x0001__x0001__x0001__x0001__x0001__x0001__x0001__x0001__x0001__x0001__x0001__x0001__x0001__x0001__x0001__x0001__x0001__x0001__x0001__x0001__x0001__x0001__x0001__x0001__x0001_ÞQS©Ðû?_x0001__x0001__x0001__x0001__x0001__x0001__x0001__x0001_F _x0016_Wàõ?_x0001__x0001__x0001__x0001__x0001__x0001__x0001__x0001__x0001__x0001__x0001__x0001__x0001__x0001__x0001__x0001__x0001__x0001__x0001__x0001__x0001__x0001__x0001__x0001_èîÅÕââ_x0008_@_x0001__x0001__x0001__x0001__x0001__x0001__x0001__x0001_Õ¦_x0008_AØ!ì?_x0001__x0001__x0001__x0001__x0001__x0001__x0001__x0001_«@ÀÁíë?_x0001__x0001__x0001__x0001__x0001__x0001__x0001__x0001_à_x0018_Óz¾_x0003_Ê?_x0001__x0001__x0001__x0001__x0001__x0001__x0001__x0001__x0001__x0001__x0001__x0001__x0001__x0001__x0001__x0001_Ì¥ûE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6·8Î»_x0002_ @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¡c8û_x0008_ü?_x0001__x0001__x0001__x0001__x0001__x0001__x0001__x0001__x0001__x0001__x0001__x0001__x0001__x0001__x0001__x0001_§±ËC²¿?_x0001__x0001__x0001__x0001__x0001__x0001__x0001__x0001_c[_x000F__x0004_öª_x000E_@_x0001__x0001__x0001__x0001__x0001__x0001__x0001__x0001__x0001__x0001__x0001__x0001__x0001__x0001__x0001__x0001__x0001__x0001__x0001__x0001__x0001__x0001__x0001__x0001__x0001__x0001__x0001__x0001__x0001__x0001__x0001__x0001_¡ky-_x0003_@_x0001__x0001__x0001__x0001__x0001__x0001__x0001__x0001_à"Á½d6ø?__x001E_)_x0010_2×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0006__x0003_@é&amp;_x0004_E_x0001_@_x0001__x0001__x0001__x0001__x0001__x0001__x0001__x0001__x0001__x0001__x0001__x0001__x0001__x0001__x0001__x0001_«_x0014_°Ò7ö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hÀ«é?_x0001__x0001__x0001__x0001__x0001__x0001__x0001__x0001__x0001__x0001__x0001__x0001__x0001__x0001__x0001__x0001_OqÓþ_x001F__x0006_@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©è¹s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0@0O·ý?S]»dÝ?I_x000F_Ü_x001E_Ô°?¦UÇn!_x0014_@_x0001__x0001__x0001__x0001__x0001__x0001__x0001__x0001_6^_x0002_©În_x0002_@_x0001__x0001__x0001__x0001__x0001__x0001__x0001__x0001_nÂ_x0013_Ñx3é?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,ÀPGN_x0001_@_x0005_ìÞQ_x0001_Aï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ùí¸½Þv_x0003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D_W©&gt;"H_x0006_@_x0002__x0002__x0002__x0002__x0001__x0003__x0001__x0001__x0001__x0001__x0001__x0001__x0001__x0001__x0001__x0001__x0001__x0001__x0001__x0001__x0001__x0001__x0001__x0001__x0001__x0001__x0001__x0001__x0001__x0001__x0001__x0001__x0001__x0001_\³6ºÉ_x001C_æ?_x0001__x0001__x0001__x0001__x0001__x0001__x0001__x0001_/§1¡¶_x0005_@_x0001__x0001__x0001__x0001__x0001__x0001__x0001__x0001__x0001__x0001__x0001__x0001__x0001__x0001__x0001__x0001_§Ã?_x0019_ø_x001C_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­?höÕTÃ?_x0001__x0001__x0001__x0001__x0001__x0001__x0001__x0001__x0001__x0001__x0001__x0001__x0001__x0001__x0001__x0001_½ÆIJ_x0002_D @_x0001__x0001__x0001__x0001__x0001__x0001__x0001__x0001__x0001__x0001__x0001__x0001__x0001__x0001__x0001__x0001_¬»MÐÎþ?_x0001__x0001__x0001__x0001__x0001__x0001__x0001__x0001__x0001__x0001__x0001__x0001__x0001__x0001__x0001__x0001__x0001__x0001__x0001__x0001__x0001__x0001__x0001__x0001_`$»qÆùí?_x0001__x0001__x0001__x0001__x0001__x0001__x0001__x0001_q Ú©!©ù?û¤_x001C_\Ä_x0003_@_x0001__x0001__x0001__x0001__x0001__x0001__x0001__x0001__x0002__x0003__x0002__x0002__x0002__x0002__x0002__x0002__x0002__x0002__x0002__x0002__x0002__x0002__x0002__x0002__x0002__x0002__x000F_ ¦NåJê?_x0002__x0002__x0002__x0002__x0002__x0002__x0002__x0002__x0002__x0002__x0002__x0002__x0002__x0002__x0002__x0002__x0002__x0002__x0002__x0002__x0002__x0002__x0002__x0002__x0002__x0002__x0002__x0002__x0002__x0002__x0002__x0002_A_x001B_5F?ü?_x0002__x0002__x0002__x0002__x0002__x0002__x0002__x0002__x0002__x0002__x0002__x0002__x0002__x0002__x0002__x0002__x0002__x0002__x0002__x0002__x0002__x0002__x0002__x0002__x0002__x0002__x0002__x0002__x0002__x0002__x0002__x0002_º_x0010_2j_x0007_ç?_x0002__x0002__x0002__x0002__x0002__x0002__x0002__x0002__x0002__x0002__x0002__x0002__x0002__x0002__x0002__x0002_O1ñ$¥_x0019_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eVk¹ÕEÿ?_x0002__x0002__x0002__x0002__x0002__x0002__x0002__x0002_#AQ_x0018__x0014__x0014_õ?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ò_x000B_È¢J_x000E_@-»pú.bÕ?_x0001__x0001__x0001__x0001__x0001__x0001__x0001__x0001_gý ¼Îñ?_x0001__x0001__x0001__x0001__x0001__x0001__x0001__x0001__x0001__x0001__x0001__x0001__x0001__x0001__x0001__x0001__x0001__x0001__x0001__x0001__x0001__x0001__x0001__x0001_8|XE_x0005_@kýr~Åâü?!çïÈvò_x0008_@_x0001__x0001__x0001__x0001__x0001__x0001__x0001__x0001_´\c	ËÕ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µ_x0005_#_x0015_¢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+ËSf_x0002_ñ?_x0001__x0001__x0001__x0001__x0001__x0001__x0001__x0001__x0001__x0001__x0001__x0001__x0001__x0001__x0001__x0001__x0001__x0001__x0001__x0001__x0001__x0001__x0001__x0001__x0003__x0004__x0003__x0003__x0003__x0003__x0003__x0003__x0003__x0003__x0003__x0003__x0003__x0003__x0003__x0003__x0003__x0003__x0003__x0003__x0003__x0003__x0003__x0003__x0003__x0003__x0005_C_x0001_°¼ºò?_x0003__x0003__x0003__x0003__x0003__x0003__x0003__x0003__x0003__x0003__x0003__x0003__x0003__x0003__x0003__x0003_xÐ_x0002_r*6	@6í_x0006_^c£ò?_x0003__x0003__x0003__x0003__x0003__x0003__x0003__x0003_´àí§*_x0005_@_x0003__x0003__x0003__x0003__x0003__x0003__x0003__x0003__x0003__x0003__x0003__x0003__x0003__x0003__x0003__x0003_^:ÂõÉ_x0014__x0011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«ò_x0006_®lÛ_x0001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µ_x0003_é¢_x0001__x0002_­{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+ê_üqßí?_x0001__x0001__x0001__x0001__x0001__x0001__x0001__x0001__x0001__x0001__x0001__x0001__x0001__x0001__x0001__x0001_PÚe_x0003_WÛ?_x0001__x0001__x0001__x0001__x0001__x0001__x0001__x0001_ËÈYÌk/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ý&lt;Ù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]¡â_x000D_ó?_x0001__x0001__x0001__x0001__x0001__x0001__x0001__x0001__x0001__x0001__x0001__x0001__x0001__x0001__x0001__x0001__x0001__x0001__x0001__x0001__x0001__x0001__x0001__x0001_;rÔE_x0003_@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p -ãé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0011_Óª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E_%q©_x0015__x0012_@_x0001__x0001__x0001__x0001__x0001__x0001__x0001__x0001__x0001__x0001__x0001__x0001__x0001__x0001__x0001__x0001__x0001__x0001__x0001__x0001__x0001__x0001__x0001__x0001_æ,_x0019_¦ÊDÖ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0007_Îd=[_x0014_@_x0001__x0001__x0001__x0001__x0001__x0001__x0001__x0001__x0017__x000B_Ãý?_x0001__x0001__x0001__x0001__x0001__x0001__x0001__x0001__x0001__x0001__x0001__x0001__x0001__x0001__x0001__x0001__x0001__x0001__x0001__x0001__x0001__x0001__x0001__x0001__x0001__x0001__x0001__x0001__x0001__x0001__x0001__x0001_Ú§LÓë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q)0Åß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¼lr@_x000B_@£YCS|&gt;_x0019_@_x0001__x0002__x0001__x0001__x0001__x0001__x0001__x0001__x0001__x0001_Á+^ç_x0015_à?¥ÍÜ+¶`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ò¡bËÞ?yBÉ	_x000E_@_x0001__x0001__x0001__x0001__x0001__x0001__x0001__x0001__x0001__x0001__x0001__x0001__x0001__x0001__x0001__x0001__x0001__x0001__x0001__x0001__x0001__x0001__x0001__x0001__x0008__x0007_»Ç_x000D_@_x0001__x0001__x0001__x0001__x0001__x0001__x0001__x0001_÷ÆxÔ_x0004_@_x0001__x0001__x0001__x0001__x0001__x0001__x0001__x0001_y_x001D_²Üh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É_x001F_æóý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8t·¼_x0015_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²§\ä-ñ?9Þm2Ñ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¦¾h((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}Û·Hó??Á_x0014_çº_x000F_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'«_x0013_'Ü_x0002_ä?_x0001__x0001__x0001__x0001__x0001__x0001__x0001__x0001__x0001__x0001__x0001__x0001__x0001__x0001__x0001__x0001__x0001__x0001__x0001__x0001__x0001__x0001__x0001__x0001_ÿvô]üù?_x0001__x0001__x0001__x0001__x0001__x0001__x0001__x0001__x0001__x0001__x0001__x0001__x0001__x0001__x0001__x0001_VvÖi/gØ?_x0001__x0001__x0001__x0001__x0001__x0001__x0001__x0001__x0001__x0001__x0001__x0001__x0001__x0001__x0001__x0001_py·ó_x001E__x0016_@2©o#Dë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0005__x0002__x0002__x0002__x0002_&gt;_x001D_$_x001A_êé?_x0002__x0002__x0002__x0002__x0002__x0002__x0002__x0002__x0002__x0002__x0002__x0002__x0002__x0002__x0002__x0002__x0002__x0002__x0002__x0002__x0002__x0002__x0002__x0002_nÑ4÷_x0003_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®N2qAí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¾BÚ©¸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0004_d+_x001C_õ_x001E_Ó?_x0002__x0002__x0002__x0002__x0002__x0002__x0002__x0002__x0001__x0002__x0001__x0001__x0001__x0001__x0001__x0001__x0001__x0001__x0001__x0001__x0001__x0001__x0001__x0001__x0001__x0001_=ÚbF}ü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0&amp;j_x0016_Q_x0008_@Ð¤'îù.ú?§L6. 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-9¡ÏÏã_x000C_@m³ÒFUY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A_D·Õ_x0001__x0002_ðº_x000F_@_x000D_F&lt;Më_x0003_@_x0001__x0001__x0001__x0001__x0001__x0001__x0001__x0001__x0001__x0001__x0001__x0001__x0001__x0001__x0001__x0001_óJôÉ_x0016_@_x0001__x0001__x0001__x0001__x0001__x0001__x0001__x0001_h§5óûÝ?_x0001__x0001__x0001__x0001__x0001__x0001__x0001__x0001__x0001__x0001__x0001__x0001__x0001__x0001__x0001__x0001_Üÿ/_x000E__x0001_Ù?_x0001__x0001__x0001__x0001__x0001__x0001__x0001__x0001_§1¹æÝ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0015__x001E_Á¿_x0003_@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©_x0012_8_x0001_Uí_x0015_@_x0001__x0001__x0001__x0001__x0001__x0001__x0001__x0001__x0001__x0001__x0001__x0001__x0001__x0001__x0001__x0001__x0001__x0001__x0001__x0001__x0001__x0001__x0001__x0001__x001E_yë_x0010_V_x0010_@_x0012_µ.	÷?_x0001__x0001__x0001__x0001__x0001__x0001__x0001__x0001_ýb_x000F_Js¼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é_x001F_0büö?_x0001__x0001__x0001__x0001__x0001__x0001__x0001__x0001__x0001__x0001__x0001__x0001__x0001__x0001__x0001__x0001__x0001__x0001__x0001__x0001__x0001__x0001__x0001__x0001_ûnG\_x001C_@_x0001__x0001__x0001__x0001__x0001__x0001__x0001__x0001__x0001__x0001__x0001__x0001__x0001__x0001__x0001__x0001__x0001__x0001__x0001__x0001__x0001__x0001__x0001__x0001_¿ëÂ_x0001__x0002__x000D_û?_x0010__x0008_ëÊ(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Øð_x000D_ÁE_x0014_@_x0001__x0001__x0001__x0001__x0001__x0001__x0001__x0001__x0001__x0001__x0001__x0001__x0001__x0001__x0001__x0001__x0001__x0001__x0001__x0001__x0001__x0001__x0001__x0001_Ñ§Ói(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%O«æísá?_x0001__x0001__x0001__x0001__x0001__x0001__x0001__x0001__x0017_Y?Gl_x0004_@_x0001__x0001__x0001__x0001__x0001__x0001__x0001__x0001__x0001__x0001__x0001__x0001__x0001__x0001__x0001__x0001__x0001__x0001__x0001__x0001__x0001__x0001__x0001__x0001__x0001__x0001__x0001__x0001__x0001__x0001__x0001__x0001__x000F_ËÌ_x0003__x0017_éµ?_x0001__x0001__x0001__x0001__x0001__x0001__x0001__x0001__x0001__x0002__x0001__x0001__x0001__x0001__x0001__x0001__x0001__x0001__x0001__x0001__x0001__x0001__x0001__x0001__x0001__x0001__x0001__x0001__x0001__x0001__x0001__x0001__x0001__x0001__x0011_ªiç_x001E_@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H_x001C_§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¹­ÄXc_x000B_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_x0004_¯m}_x0006_ñ?_x0001__x0001__x0001__x0001__x0001__x0004__x0001__x0001__x0001__x0001__x0001__x0001__x0001__x0001__x0001__x0001__x0001__x0001__x0001__x0001__x0001__x0001__x0001__x0001__x0001__x0001_9(¤·á?_x0001__x0001__x0001__x0001__x0001__x0001__x0001__x0001_YXá'_x0003_@ç_x0010_	ÆZ¢_x0002_@_x0001__x0001__x0001__x0001__x0001__x0001__x0001__x0001__x0001__x0001__x0001__x0001__x0001__x0001__x0001__x0001__x0001__x0001__x0001__x0001__x0001__x0001__x0001__x0001_È_x0015_Ú¹#ð?_x0001__x0001__x0001__x0001__x0001__x0001__x0001__x0001__x0001__x0001__x0001__x0001__x0001__x0001__x0001__x0001__x0016_IñÒÖ­_x000C_@_x0001__x0001__x0001__x0001__x0001__x0001__x0001__x0001__x0001__x0001__x0001__x0001__x0001__x0001__x0001__x0001__x000E_ _x001E_ôß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oÐÆþö?_x0001__x0001__x0001__x0001__x0001__x0001__x0001__x0001__x0001__x0001__x0001__x0001__x0001__x0001__x0001__x0001__x0001__x0001__x0001__x0001__x0001__x0001__x0001__x0001__x0001__x0001__x0001__x0001__x0001__x0001__x0001__x0001_øDÐ/÷,_x000F_@_x0001__x0001__x0001__x0001__x0001__x0001__x0001__x0001__x0001__x0001__x0001__x0001__x0001__x0001__x0001__x0001__x0001__x0001__x0001__x0001__x0001__x0001__x0001__x0001__x0001__x0001__x0001__x0001__x0001__x0001__x0001__x0001__x0003__x0004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0008_{êù?_x0003__x0003__x0003__x0003__x0003__x0003__x0003__x0003_oË"kùd_x0001_@_x0003__x0003__x0003__x0003__x0003__x0003__x0003__x0003__x0003__x0003__x0003__x0003__x0003__x0003__x0003__x0003_[ñÁ:ÿ_x0006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0002_AèÑ_x000C_¤â?_x0003__x0003__x0003__x0003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¥Rä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ò²¶ØBÞ?_x0001__x0001__x0001__x0001__x0001__x0001__x0001__x0001__x0001__x0001__x0001__x0001__x0001__x0001__x0001__x0001__x0001__x0001__x0001__x0001__x0001__x0001__x0001__x0001__x0001__x0001__x0001__x0001__x0001__x0001__x0001__x0001_Ðâ`Öú_x000B_é?_x0001__x0001__x0001__x0001__x0001__x0001__x0001__x0001__x0001__x0001__x0001__x0001__x0001__x0001__x0001__x0001_RÊ._x0002_#_x0019__x0004_@_x0001__x0001__x0001__x0001__x0001__x0001__x0001__x0001__x0001__x0001__x0001__x0001__x0001__x0001__x0001__x0001_å¡ÿpt_x000D_@_x0001__x0001__x0001__x0001__x0001__x0001__x0001__x0001__x0001__x0002__x0001__x0001__x0001__x0001__x0001__x0001__x0001__x0001__x0001__x0001__x0001__x0001__x0001__x0001__x0001__x0001__x0001__x0001__x0001__x0001__x0001__x0001__x0001__x0001_×ê±aá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ß_gñaßõ?(°-_x0015_^ßû?zÛ½ÔhZÐ?_x0001__x0001__x0001__x0001__x0001__x0001__x0001__x0001__x0001__x0001__x0001__x0001__x0001__x0001__x0001__x0001_ïQ:Lsü_x000E_@_x0001__x0001__x0001__x0001__x0001__x0001__x0001__x0001_J_x0008_Ê!¨ý?_x0001__x0001__x0001__x0001__x0001__x0001__x0001__x0001__x0001__x0001__x0001__x0001__x0001__x0001__x0001__x0001__x0001__x0001__x0001__x0001__x0001__x0001__x0001__x0001_bÍ¸7³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|j_x000F__x0018_±Á?_x0002__x0002__x0002__x0002__x0002__x0002__x0002__x0002__x0002__x0002__x0002__x0002__x0002__x0002__x0002__x0002_¤_x0001__x000B_£ê_x0004_	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kô_x000B__x0002_Ë_x0013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Ä­_x000B_`_x0003__x0014_@_x0002__x0002__x0002__x0002__x0002__x0002__x0002__x0002__x0002__x0002__x0002__x0002__x0002__x0002__x0002__x0002__x0002__x0002__x0002__x0002__x0002__x0002__x0002__x0002_	®_x0013_+Â¬ò?`_x001D_³ä_x001F__x0007_@_x0002__x0002__x0002__x0002__x0002__x0002__x0002__x0002__x0002__x0002__x0002__x0002__x0002__x0002__x0002__x0002_û_x000D_ä?sJ­?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0015_®õ3õñ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t»³'_x0008_@_x0001__x0001__x0001__x0001__x0001__x0001__x0001__x0001__x0001__x0001__x0001__x0001__x0001__x0001__x0001__x0001__x0001__x0001__x0001__x0001__x0001__x0001__x0001__x0001__x0014__x0007_|¨ã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0007__x0016_è¿£Æ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b8hæ_x000D_@_x0001__x0001__x0001__x0001__x0004__x0005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¬))êâ_x0002_ë?_x0004__x0004__x0004__x0004__x0004__x0004__x0004__x0004__x0004__x0004__x0004__x0004__x0004__x0004__x0004__x0004_"K¿ÄV´_x0001_@Y·F¬Rþ?Éò·ä_x0011__x000C_@_x0004__x0004__x0004__x0004__x0004__x0004__x0004__x0004_Pú¢£D¿ð?_x0002__x0012_¶þ%ü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0_x0018_[_x000D_5û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þñ¡UT3_x0008_@_x0004__x0004__x0004__x0004__x0004__x0004__x0004__x0004__x0004__x0004__x0004__x0004__x0004__x0004__x0004__x0004__x0004__x0004__x0004__x0004__x0004__x0004__x0004__x0004_Î_x001F_ê&lt;|¯_x0003_@_x0001__x0003__x0001__x0001__x0001__x0001__x0001__x0001__x0001__x0001__x0001__x0001__x0001__x0001__x0001__x0001__x0001__x0001__x0001__x0001__x0001__x0001__x0001__x0001__x0001__x0001_È_x0014_þ÷²_x0001_@_x0001__x0001__x0001__x0001__x0001__x0001__x0001__x0001__x0001__x0001__x0001__x0001__x0001__x0001__x0001__x0001__x0001__x0001__x0001__x0001__x0001__x0001__x0001__x0001_3ÐÉ_x0006_¯ý?_x0001__x0001__x0001__x0001__x0001__x0001__x0001__x0001__x0005_¡ßãw_x0012_õ?_x000E_Ø	ó?_x000B_U±v$3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×ýûíï?Å£ô_x0013_÷F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D_Îìá¨_x000E_ò?_x0001__x0001__x0001__x0001__x0001__x0001__x0001__x0001__x0001__x0001__x0001__x0001__x0004__x0005__x0004__x0004__x0004__x0004_ê=¸Æ(^_x0003_@_x0004__x0004__x0004__x0004__x0004__x0004__x0004__x0004__x0004__x0004__x0004__x0004__x0004__x0004__x0004__x0004__x0004__x0004__x0004__x0004__x0004__x0004__x0004__x0004_"	üRòK_x0001_@_x0004__x0004__x0004__x0004__x0004__x0004__x0004__x0004__x0004__x0004__x0004__x0004__x0004__x0004__x0004__x0004__x0004__x0004__x0004__x0004__x0004__x0004__x0004__x0004_sõ]7_x001D_í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mõ_x0002_%_x0017_ù?_x0004__x0004__x0004__x0004__x0004__x0004__x0004__x0004_o÷WìÑÑô?_x0004__x0004__x0004__x0004__x0004__x0004__x0004__x0004__x0004__x0004__x0004__x0004__x0004__x0004__x0004__x0004__x0004__x0004__x0004__x0004__x0004__x0004__x0004__x0004__x0004__x0004__x0004__x0004__x0004__x0004__x0004__x0004_²òWÒÕÀ?½(_x001B_¤Jë?¨YS÷ãþ?óòk_x0013_ô?_x0004__x0004__x0004__x0004__x0004__x0004__x0004__x0004_%{ðáð?_x0014_ír*X»Ü?_x0004__x0004__x0004__x0004__x0004__x0004__x0004__x0004__x0004__x0004__x0004__x0004__x0004__x0004__x0004__x0004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å_x0014_&amp;dIß?_x0001__x0001__x0001__x0001__x0001__x0001__x0001__x0001__x0001__x0001__x0001__x0001__x0001__x0001__x0001__x0001_áÕQ4ç-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aÇ(*ô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s`_x0002__x0015_Ì;_x0001_@OOÐ²ûJ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a_x0011_zàú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2´]¾rô?_x0001__x0001__x0001__x0001__x0001__x0001__x0001__x0001__x0001__x0001__x0001__x0001__x0001__x0001__x0001__x0001__x0001__x0001__x0001__x0001__x0001__x0001__x0001__x0001_P_x0017_d§_x0016_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0004__x0002__x0002__x0002__x0002__x0002__x0002__x0002__x0002_qjRn_x0003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YÍ(¦7Ô?_x0002__x0002__x0002__x0002__x0002__x0002__x0002__x0002_Û_x0005__x001D__x000C_mAÇ?_x0002__x0002__x0002__x0002__x0002__x0002__x0002__x0002_8%ØOå_x0006_@_x0002__x0002__x0002__x0002__x0002__x0002__x0002__x0002__x0002__x0002__x0002__x0002__x0002__x0002__x0002__x0002_-éxW¨üñ?_x001D_Ì.·_x000E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«kË_x0008_@_x0002__x0002__x0002__x0002__x0002__x0002__x0002__x0002_Ô\+µb_x0001_@_x0002__x0002__x0002__x0002__x0002__x0002__x0002__x0002__x0002__x0002__x0002__x0002__x0002__x0002__x0002__x0002__x0002__x0002__x0002__x0002__x0002__x0002__x0002__x0002__x0002__x0002__x0002__x0002__x0002__x0003__x0002__x0002__x0002__x0002__x0002__x0002__x0002__x0002__x0002__x0002__x0002__x0002__x001C_KàNÖãÝ?SLw&amp;éµ?_x0002__x0002__x0002__x0002__x0002__x0002__x0002__x0002__x0002__x0002__x0002__x0002__x0002__x0002__x0002__x0002_ä_x001B_x©_x0012_Û_x001C_@`_x0008_T÷W_x0004_@ÑSæ?_x0002__x0002__x0002__x0002__x0002__x0002__x0002__x0002_L¦§o¬=ä?_x0002__x0002__x0002__x0002__x0002__x0002__x0002__x0002__x0002__x0002__x0002__x0002__x0002__x0002__x0002__x0002__x0002__x0002__x0002__x0002__x0002__x0002__x0002__x0002_?ØsQ;í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m_x0018_F_x000C_V_x0007_ã?_x0002__x0002__x0002__x0002__x0002__x0002__x0002__x0002_$º­MR"_x000C_@YÁ_x001E_Nö_x0001_@_x0002__x0002__x0002__x0002__x0002__x0002__x0002__x0002_¿_x0018_¯Îÿ?_x0002__x0002__x0002__x0002__x0002__x0002__x0002__x0002__x0001__x0002__x0001__x0001__x0001__x0001__x0001__x0001__x0001__x0001__x0001__x0001__x0001__x0001__x0001__x0001__x0001__x0001__x0001__x0001__x0001__x0001__x0001__x0001__x0001__x0001_m_x001C_&amp;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åf_x001D_Í_x001D_@_x0001__x0001__x0001__x0001__x0001__x0001__x0001__x0001__x0001__x0001__x0001__x0001__x0001__x0001__x0001__x0001__x0001__x0001__x0001__x0001__x0001__x0001__x0001__x0001_@_x0003_Cþ|?IÌ2_x0018_í?_x0001__x0001__x0001__x0001__x0001__x0001__x0001__x0001__x0001__x0001__x0001__x0001__x0001__x0001__x0001__x0001__x0001__x0001__x0001__x0001__x0001__x0001__x0001__x0001__x0001__x0001__x0001__x0001__x0001__x0001__x0001__x0001_^ùI_x001F_,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;ÿ_x000D__x0003__x0004_°`_x0010_@_x0003__x0003__x0003__x0003__x0003__x0003__x0003__x0003__x0001__x000D_ê©Xkç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7rRØ_x0002_@_x0003__x0003__x0003__x0003__x0003__x0003__x0003__x0003_S²Ï_x0001_q)@_x0003__x0003__x0003__x0003__x0003__x0003__x0003__x0003__x0003__x0003__x0003__x0003__x0003__x0003__x0003__x0003__x0003__x0003__x0003__x0003__x0003__x0003__x0003__x0003__x0003__x0003__x0003__x0003__x0003__x0003__x0003__x0003_EQ$Q^_x0014_@mÐÊXÛ?_x0003__x0003__x0003__x0003__x0003__x0003__x0003__x0003__x0003__x0003__x0003__x0003__x0003__x0003__x0003__x0003_Ë$ß?#JÜ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?Ñ|§_x0006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_x0001__x0001__x0001__x0001_Îg}_x0015_Ëø×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y8&amp;Æð_x0001_@_x0001__x0001__x0001__x0001__x0001__x0001__x0001__x0001__x0001__x0001__x0001__x0001__x0001__x0001__x0001__x0001_àAî±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2òâó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Ê×t#+	@_x0001__x0001__x0001__x0001__x0001__x0001__x0001__x0001__x0001__x0001__x0001__x0001__x0001__x0001__x0001__x0001_ëÜ[©í×å?s5ºs$è?_x0001__x0001__x0001__x0001__x0001__x0001__x0001__x0001__x0001__x0001__x0001__x0001__x0001__x0001__x0001__x0001_tûÃ_x0006_äû?_x0001__x0001__x0001__x0001__x0001__x0001__x0001__x0001__x0001__x0001__x0001__x0001__x0001__x0001__x0001__x0001_à_x0019_¢ã!_x0015_@_x0001__x0001__x0001__x0001__x0001__x0001__x0001__x0001__x0001__x0001__x0001__x0001__x0001__x0001__x0001__x0001__x0001__x0001__x0001__x0001__x0001__x0001__x0001__x0001_$cM§u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'*Úå_x0012_c_x0002_@_x0001__x0001__x0001__x0001__x0001__x0001__x0001__x0001__x001C_fã[G3ì?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0005_³·ö_x0003__x0010_@_x001B_ZìM%_x0003_@aávã?`D9ØRHæ?ìì]¹ø_x0001__x0007_@_x0001__x0001__x0001__x0001__x0001__x0001__x0001__x0001__x0001__x0001__x0001__x0001__x0001__x0001__x0001__x0001_n¥e`T(_x0013_@CÖ:_x0019_T_x0001__x0002_@_x0001__x0001__x0001__x0001__x0001__x0001__x0001__x0001_ê7¿O¶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F_x0017_c¥_x0007_@_x0001__x0001__x0001__x0001__x0001__x0001__x0001__x0001_oN¯*_x0007_@¥jéîõ?_x0001__x0001__x0001__x0001__x0001__x0001__x0001__x0001__x0001__x0001__x0001__x0001__x0001__x0001__x0001__x0001__x0001__x0001__x0001__x0001__x0001__x0001__x0001__x0001_ÕyöwgJ!@_x0001__x0001__x0001__x0001__x0001__x0002__x0001__x0001__x0001__x0001_Ã¯¨Tè?_x0001__x0001__x0001__x0001__x0001__x0001__x0001__x0001__x0001__x0001__x0001__x0001__x0001__x0001__x0001__x0001__x0001__x0001__x0001__x0001__x0001__x0001__x0001__x0001_ñwª&amp;Ñ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$}Ú$L_x000D_Ï?_x0001__x0001__x0001__x0001__x0001__x0001__x0001__x0001__x0001__x0001__x0001__x0001__x0001__x0001__x0001__x0001__x0001__x0001__x0001__x0001__x0001__x0001__x0001__x0001__x0016_®_x001C_ü1_x0004_@Í &gt;u-=ò?_x0001__x0001__x0001__x0001__x0001__x0001__x0001__x0001__x0001__x0001__x0001__x0001__x0001__x0001__x0001__x0001_È_x0005_ÆªäO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¬¢;_x001B_6°_x0003_@_x0001__x0001__x0001__x0001__x0001__x0001__x0001__x0001__x0001__x0001__x0001__x0001__x0001__x0001__x0001__x0001__x0001__x0001__x0001__x0001__x0001__x0001__x0001__x0001_ÐõÅ1á?_x0001_©ÈÛ_x000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_x0007_Pzy&gt;_x000D_@_x0001__x0001__x0001__x0001__x0001__x0001__x0001__x0001__x0001__x0001__x0001__x0001__x0001__x0001__x0001__x0001__x0001__x0001__x0001__x0001__x0001__x0001__x0001__x0001_ÔÏèËwä?_x0001__x0001__x0001__x0001__x0001__x0001__x0001__x0001__x0001__x0001__x0001__x0001__x0001__x0001__x0001__x0001__x0001__x0001__x0001__x0001__x0001__x0001__x0001__x0001_ÜØßÂ/&lt;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0004__x0002__x0002__x0002__x0002__x0002__x0002__x0002__x0002__x0002__x0002__x0002__x0002_sO«f\@ü?´¹%À¥_x0019_@_x0002__x0002__x0002__x0002__x0002__x0002__x0002__x0002__x0002__x0002__x0002__x0002__x0002__x0002__x0002__x0002__x0018__x0001_8àú_x001B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|¦hèÙ_x0003_@_x0002__x0002__x0002__x0002__x0002__x0002__x0002__x0002__x0002__x0002__x0002__x0002__x0002__x0002__x0002__x0002__x0002__x0002__x0002__x0002__x0002__x0002__x0002__x0002__x0002__x0002__x0002__x0002__x0002__x0002__x0002__x0002_±,ýà¹z_x0008_@_x0002__x0002__x0002__x0002__x0002__x0002__x0002__x0002__x0002__x0002__x0002__x0002__x0002__x0002__x0002__x0002__x0002__x0002__x0002__x0002__x0002__x0002__x0002__x0002__x0002__x0002__x0002__x0002__x0002__x0002__x0002__x0002__x0013_8Ïë÷Ö?~íÕcø?_x0002__x0002__x0002__x0002__x0002__x0002__x0002__x0002_µ_x000B_4K_x0013_ë?_x0002__x0002__x0002__x0002__x0002__x0002__x0002__x0002_»Èßè_x0003_ô_x0013_@_x0002__x0002__x0002__x0002__x0002__x0002__x0002__x0002__x0002__x0002__x0002__x0002__x0002__x0002__x0002__x0002__x0002__x0003__x0002__x0002__x0002__x0002__x0002__x0002__x0002__x0002__x0002__x0002__x0002__x0002__x0002__x0002__x0002__x0002__x0002__x0002__x0002__x0002__x0002__x0002__x0002__x0002__x001A_¤w5Û?Ë{Øï¾_x0001_@_x0002__x0002__x0002__x0002__x0002__x0002__x0002__x0002__x0002__x0002__x0002__x0002__x0002__x0002__x0002__x0002__x0002__x0002__x0002__x0002__x0002__x0002__x0002__x0002_õ_x001A_f_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å¦,\¼¨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ýð*ÍÉ?_x0002__x0002__x0002__x0002__x0002__x0002__x0002__x0002__x0002__x0002__x0002__x0002__x0002__x0002__x0002__x0002__x0002__x0002__x0002__x0002__x0002__x0002__x0002__x0002__x0002__x0002__x0002__x0002__x0002__x0002__x0002__x0002__x0002__x0002__x0002__x0002__x0001__x0004__x0001__x0001__x0001__x0001_¨kC{]ç_x0003_@_x0001__x0001__x0001__x0001__x0001__x0001__x0001__x0001__x0001__x0001__x0001__x0001__x0001__x0001__x0001__x0001_O_x0019_)ú¯Û?_x0001__x0001__x0001__x0001__x0001__x0001__x0001__x0001__x0001__x0001__x0001__x0001__x0001__x0001__x0001__x0001__x0001__x0001__x0001__x0001__x0001__x0001__x0001__x0001_òFq÷é? ýkv\_x0002_ý?_x0001__x0001__x0001__x0001__x0001__x0001__x0001__x0001__x0001__x0001__x0001__x0001__x0001__x0001__x0001__x0001_í_x0010_ò?_x0001__x0001__x0001__x0001__x0001__x0001__x0001__x0001_Äx_x0001_ÒÞÒ?_x0001__x0001__x0001__x0001__x0001__x0001__x0001__x0001__x0001__x0001__x0001__x0001__x0001__x0001__x0001__x0001__x0001__x0001__x0001__x0001__x0001__x0001__x0001__x0001__x0001__x0001__x0001__x0001__x0001__x0001__x0001__x0001_Ä_x0019_ø»#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Ø_x0003_ë6_x0010_@_x0001__x0001__x0001__x0001__x0001__x0001__x0001__x0001_Ú»KvÙG_x0005_@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Ü	Õóe_x0008_@_x0001__x0001__x0001__x0001__x0001__x0001__x0001__x0001_F6ÌïK_x0017_@_x0001__x0001__x0001__x0001__x0001__x0001__x0001__x0001__x0008__x0004__x0013_®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_x0006_¾=-	@_x0001__x0001__x0001__x0001__x0001__x0001__x0001__x0001__x0001__x0001__x0001__x0001__x0001__x0001__x0001__x0001_Z_x000B_ÉÈ*)_x0001_@_x001F_¶Ñð_x000D_ã?_x0001__x0001__x0001__x0001__x0001__x0001__x0001__x0001__x0001__x0001__x0001__x0001__x0001__x0001__x0001__x0001_½_x0007_eÉPXî?_x0001__x0001__x0001__x0001__x0001__x0001__x0001__x0001__x0001__x0001__x0001__x0001__x0001__x0001__x0001__x0001__x0001__x0001__x0001__x0001__x0001__x0001__x0001__x0001__x0001__x0001__x0001__x0001__x0003__x0005__x0003__x0003__x0003__x0003__x0003__x0003__x0003__x0003__x0003__x0003__x0003__x0003_à©_x0011_I¼ _x0007_@_x0003__x0003__x0003__x0003__x0003__x0003__x0003__x0003_×J?]v_x0002_ð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dý_x001D__x0008__x0016_ù?_x0003__x0003__x0003__x0003__x0003__x0003__x0003__x0003__x0003__x0003__x0003__x0003__x0003__x0003__x0003__x0003__x0003__x0003__x0003__x0003__x0003__x0003__x0003__x0003_Re5KÁñ?_x0003__x0003__x0003__x0003__x0003__x0003__x0003__x0003_´0Æ®müÛ?@_x0005_&amp;_x000D_±ë_x0004_@­Ãè4Æý_x0001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àáZ§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¥)-	_x0003_$î?_x0015_±¥:Å_x001F_Ð?_x001F_Ë£¾·_x0013_@_x0001__x0001__x0001__x0001__x0001__x0001__x0001__x0001__x0001__x0001__x0001__x0001__x0001__x0001__x0001__x0001_ù¥ö_x0017_¶	ö?_x0001__x0001__x0001__x0001__x0001__x0001__x0001__x0001__x0001__x0001__x0001__x0001__x0001__x0001__x0001__x0001__x0001__x0001__x0001__x0001__x0001__x0001__x0001__x0001__x0001__x0001__x0001__x0001__x0001__x0001__x0001__x0001_î­8ùÙ?_x0001__x0001__x0001__x0001__x0002__x0003__x0002__x0002__x0002__x0002__x0002__x0002__x0002__x0002__x0002__x0002__x0002__x0002__x0002__x0002__x0002__x0002__x0002__x0002__x0002__x0002__x0002__x0002__x0002__x0002__x0002__x0002__x0002__x0002_`Õa§_x0001_@_x0002__x0002__x0002__x0002__x0002__x0002__x0002__x0002_@ï_x0016_µ4_x0014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PÓ_x0011__x0017_sÿ?_x0002__x0002__x0002__x0002__x0002__x0002__x0002__x0002__x0002__x0002__x0002__x0002__x0002__x0002__x0002__x0002__x0002__x0002__x0002__x0002__x0002__x0002__x0002__x0002__x0002__x0002__x0002__x0002__x0002__x0002__x0002__x0002_9¯½(mä?_x0002__x0002__x0002__x0002__x0002__x0002__x0002__x0002__x0002__x0002__x0002__x0002__x0002__x0002__x0002__x0002__x0002__x0002__x0002__x0002__x0002__x0002__x0002__x0002__x0002__x0002__x0002__x0002__x0002__x0002__x0002__x0002_ÅÐ_x000E_1_x0010_ö?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hù£à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¿pvµ_x0002_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0007_""_x0016_lè_x0016_@_x0001__x0001__x0001__x0001__x0001__x0001__x0001__x0001_³³¾£r¼_x0001_@_x0001__x0001__x0001__x0001__x0001__x0001__x0001__x0001__x0001__x0001__x0001__x0001__x0001__x0001__x0001__x0001_R	À%ðÿ_x0005_@_x0001__x0001__x0001__x0001__x0001__x0001__x0001__x0001__x0001__x0001__x0001__x0001__x0001__x0002__x0001__x0001__x0001__x0001_kò'*3!ß?£_x0002__x0002_t&lt;U÷?_x0001__x0001__x0001__x0001__x0001__x0001__x0001__x0001__x0001__x0001__x0001__x0001__x0001__x0001__x0001__x0001_z_x0003_B»_x0006_@_x0001__x0001__x0001__x0001__x0001__x0001__x0001__x0001__x0001__x0001__x0001__x0001__x0001__x0001__x0001__x0001__x0001__x0001__x0001__x0001__x0001__x0001__x0001__x0001__x0001__x0001__x0001__x0001__x0001__x0001__x0001__x0001_&lt;t3_x0017_J_x0010_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-P÷¥/ö?_x0001__x0001__x0001__x0001__x0001__x0001__x0001__x0001__x0001__x0001__x0001__x0001__x0001__x0001__x0001__x0001__x0001__x0004__x0001__x0001__x0001__x0001__x0001__x0001__x0001__x0001_§ùdõÞ_x0002_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;{ÎÏÿ?_x0001__x0001__x0001__x0001__x0001__x0001__x0001__x0001__x0001__x0001__x0001__x0001__x0001__x0001__x0001__x0001__x0001__x0001__x0001__x0001__x0001__x0001__x0001__x0001_%fZ_x001D_"_x0011_@_x0001__x0001__x0001__x0001__x0001__x0001__x0001__x0001__x0001__x0001__x0001__x0001__x0001__x0001__x0001__x0001__x0001__x0001__x0001__x0001__x0001__x0001__x0001__x0001__x0001__x0001__x0001__x0001__x0001__x0001__x0001__x0001_»ô_x0010_pD_x0003_@&gt;ÕÅ_x0006_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0004__x0002__x0002__x0002__x0002__x0002__x0002__x0002__x0002__x0002__x0002__x0002__x0002_¤´_x000C__x0005_ý?_x0002__x0002__x0002__x0002__x0002__x0002__x0002__x0002__x000B_¿ÄÇâ_x000B_@_x0002__x0002__x0002__x0002__x0002__x0002__x0002__x0002_«-_x0003_Ì¨_x0008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^6àâJç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ÇÙf_x0005_¦g¾?_x0002__x0002__x0002__x0002__x0002__x0002__x0002__x0002_9h²	&lt;òû?_x0002__x0002__x0002__x0002__x0002__x0002__x0002__x0002__x0002__x0002__x0002__x0002__x0002__x0002__x0002__x0002_: ÒBØÛ?_x0002__x0002__x0002__x0002__x0002__x0002__x0002__x0002__x0002__x0002__x0002__x0002__x0002__x0002__x0002__x0002__x0002__x0002__x0002__x0002__x0002__x0002__x0002__x0002_Âén,4_x0001_@_x0002__x0002__x0002__x0002__x0002__x0002__x0002__x0002__x001B_×3_x0001_Êô?_x0001__x0002_%1aé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ê"ìÊm_x0002_@F#êô¶Ó_x000F_@ãq)õ/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!R9_x0019__x0002__x0001_@Et;Öæ_x0010_@_x0001__x0001__x0001__x0001__x0001__x0001__x0001__x0001__x001C__x0006_ú._x0008_ð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gð(Ø¡_x0005_@_x0001__x0001__x0001__x0001__x0001__x0001__x0001__x0001_hÛ&gt;ô°à_x000E_@_x0001__x0001__x0001__x0001__x0001__x0001__x0001__x0001__x0001__x0001__x0001__x0001__x0001__x0001__x0001__x0001__x0001__x0001__x0001__x0001__x0001__x0001__x0001__x0001_ÈJ¼¼é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k6IW_x0014_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6RàÔ8ö?98¾/_x0018_ü?_x0001__x0001__x0001__x0001__x0001__x0001__x0001__x0001__x0001__x0001__x0001__x0001__x0001__x0001__x0001__x0001__x0001__x0001__x0001__x0001__x0001__x0001__x0001__x0001__x0001__x0001__x0001__x0001__x0001__x0001__x0001__x0001_Àn&lt;:f_x0001_@kÐKî'°ö?_x0001__x0001__x0001__x0001__x0001__x0001__x0001__x0001__x0001__x0001__x0001__x0001__x0001__x0001__x0001__x0001__x0001__x0001__x0001__x0001__x0001__x0001__x0001__x0001_"qå_x0013__x0011_=ß?_x0001__x0001__x0001__x0001__x0001__x0001__x0001__x0001__x0001__x0001__x0001__x0001__x0001__x0001__x0001__x0001_¡_x001A_µs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PM¼e¾_x0005_@_x0002__x0002__x0002__x0002__x0002__x0002__x0002__x0002__x0002__x0002__x0002__x0002__x0002__x0002__x0002__x0002__x0002__x0002__x0002__x0002__x0002__x0002__x0002__x0002_5Ps;9_x0008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GÂã_x000F_¿_x0005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ä3jõ_x0018__x0011_@_x0002__x0002__x0002__x0002__x0002__x0002__x0002__x0002__x0002__x0002__x0002__x0002__x0002__x0002__x0002__x0002__x0002__x0002__x0002__x0002__x0002__x0002__x0002__x0002__x0008_ÎQB²ìô?_x0002__x0002__x0002__x0002__x0002__x0002__x0002__x0002__x0002__x0002__x0002__x0002__x0002__x0002__x0002__x0002__x0002__x0002__x0002__x0002__x0002__x0002__x0002__x0002_Ð@VÁV}¡?_x0016_xö~_x0004_@N72b_x001D_j_x0001_@Ô){µ7_x0003_@_x0002__x0002__x0002__x0002__x0002__x0002__x0002__x0002__x0001__x0002__x0001__x0001__x0001__x0001__x0001__x0001__x0001__x0001__x000D_L_x000D_H_x0006_@ã_x0016_QÆÜ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3÷_x0014_ª2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Já¹sç¥ú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¾Ë ze_x0005_ô?_x0002__x0002__x0002__x0002__x0002__x0002__x0002__x0002__x0002__x0002__x0002__x0002__x0002__x0002__x0002__x0002__x0002__x0002__x0002__x0002__x0002__x0002__x0002__x0002__x0002__x0002__x0002__x0002__x0002__x0002__x0002__x0002_uPE'_x000F__x0001_@ùNA_x0015_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0003__x0005_ûnù2ò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5_x000E_QO_ _x0014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Ï_x0001__x001A_Y_x0004_ä_x0010_@_x0003__x0003__x0003__x0003__x0003__x0003__x0003__x0003_/º%·Ø_x001D__x0002_@_x0003__x0003__x0003__x0003__x0003__x0003__x0003__x0003_(×¾ÆA_x0002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0004__x0003__x0003__x0003__x0003__x0003__x0003__x0003__x0003__x0003__x0003__x0003__x0003_7¯pZ=_x0015_ã?_x001B__x0016_·éxtû?_x0003__x0003__x0003__x0003__x0003__x0003__x0003__x0003__x0003__x0003__x0003__x0003__x0003__x0003__x0003__x0003__x0003__x0003__x0003__x0003__x0003__x0003__x0003__x0003__x0003__x0003__x0003__x0003__x0003__x0003__x0003__x0003_`_x000B_k³k»_x0003_@_x0003__x0003__x0003__x0003__x0003__x0003__x0003__x0003__x0003__x0003__x0003__x0003__x0003__x0003__x0003__x0003__x0001_&lt;¦áAù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¾DÆ[Â§ô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A__x0007_8÷®+_x0012_@_x0003__x0003__x0003__x0003__x0003__x0003__x0003__x0003__x0003__x0003__x0003__x0003__x0003__x0003__x0003__x0003_¨¹`°_x0007_³_x0002_@_x0003__x0003__x0003__x0003__x0003__x0003__x0003__x0003_/c\ïN_x0017_@_x0003__x0003__x0003__x0003__x0003__x0003__x0003__x0003__x0002__x0004__x0002__x0002__x0002__x0002__x0002__x0002__x0002__x0002_Å*&lt;Ôí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D_Å@Ï';÷?_x0002__x0002__x0002__x0002__x0002__x0002__x0002__x0002__x0002__x0002__x0002__x0002__x0002__x0002__x0002__x0002_f§¢_x000C__x0011_z_x0005_@_x0002__x0002__x0002__x0002__x0002__x0002__x0002__x0002_`´æTAë_x0005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©HÂ.ºYö?­c®®wW_x0003_@_x0002__x0002__x0002__x0002__x0002__x0002__x0002__x0002__x0002__x0002__x0002__x0002__x0002__x0002__x0002__x0002__x0002__x0002__x0002__x0002__x0002__x0002__x0002__x0002_^:T.©_x0010_@_x0002__x0002__x0002__x0002__x0002__x0002__x0002__x0002__x0002__x0002__x0002__x0002__x0002__x0002__x0002__x0002__x0002__x0002__x0002__x0002__x0001__x0002__x0001__x0001__x0001__x0001_°îg®_x0014_E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yÄÓÏ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$pyÑEóÜ?_x0001__x0001__x0001__x0001__x0001__x0001__x0001__x0001__x0001__x0001__x0001__x0001__x0001__x0001__x0001__x0001__x0001__x0001__x0001__x0001__x0001__x0001__x0001__x0001__x0001__x0001__x0001__x0001__x0001__x0001__x0001__x0001_ó`a²z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¸¾Xy$_x000D_ø?_x0001__x0001__x0001__x0001__x0001__x0001__x0001__x0001__x0001__x0001__x0001__x0001__x0001__x0001__x0001__x0001_QkQÐhñ?*¥-_ó_x0008_@_x0001__x0001__x0001__x0001__x0001__x0001__x0001__x0001__x0001__x0001__x0001__x0001__x0001__x0001__x0001__x0001__x0001__x0001__x0001__x0001__x0001__x0001__x0001__x0001__x0008_³¿¡X_x000B_@_x0001__x0001__x0001__x0001__x0001__x0001__x0001__x0001__x0001__x0001__x0001__x0001__x0001__x0001__x0001__x0001__x0001__x0001__x0001__x0001__x0001__x0001__x0001__x0001__x0001__x0001__x0001__x0001__x0001__x0001__x0001__x0001_5äÔ¯ê?o´ææZ_x0007_@_x0001__x0001__x0001__x0001__x0001__x0001__x0001__x0001__x0001__x0001__x0001__x0001__x0001__x0001__x0001__x0001__x0001__x0001__x0001__x0001__x0001__x0001__x0001__x0001__x0001__x0001__x0001__x0001__x0001__x0001__x0001__x0001_ÆØÁøn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âÈÍà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K ÂSj_x0014_Å?_x0001__x0001__x0001__x0001__x0001__x0001__x0001__x0001_ØéÌ1_x0013_ò	@_x0001__x0001__x0001__x0001__x0001__x0001__x0001__x0001__x0001__x0001__x0001__x0001__x0001__x0001__x0001__x0001__x0001__x0001__x0001__x0001__x0001__x0001__x0001__x0001__x0001__x0001__x0001__x0001__x0001__x0001__x0001__x0001_Xâ&gt;ÚÑ_x0006_@_x0001__x0001__x0001__x0001__x0001__x0001__x0001__x0001__x0001__x0001__x0001__x0001__x0001__x0001__x0001__x0001_EÄþ¾*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P@ßr©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]*Ë_x000B_0_x001F_@_x0001__x0001__x0001__x0001__x0001__x0001__x0001__x0001_Åø_x0006_JûMî? ¿%_x0016__x0016_û?_x0001__x0001__x0001__x0001__x0001__x0001__x0001__x0001__x0001__x0001__x0001__x0001__x0001__x0001__x0001__x0001__x0001__x0001__x0001__x0001__x0001__x0001__x0001__x0001_]_x000D_Vèñ_x001D__x0004_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)\µü_x000C_@_x0001__x0001__x0001__x0001__x0001__x0001__x0001__x0001__x0001__x0001__x0001__x0001__x0001__x0001__x0001__x0001__x0001__x0001__x0001__x0001__x0001__x0001__x0001__x0001_OþÚSæ*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wU&gt;?r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%_x001E_##r_x0001_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ÝR÷þ?Ü_x0008_öV¡_x000B_@_x0001__x0001__x0001__x0001__x0001__x0001__x0001__x0001__x0001__x0001__x0001__x0001__x0001__x0001__x0001__x0001__x0001__x0001__x0001__x0001__x0001__x0001__x0001__x0001__x0001__x0001__x0001__x0001__x0001__x0001__x0001__x0001_ã%ùùNñ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·_x0012_£fÖ_x000F_@_x0001__x0001__x0001__x0001__x0001__x0001__x0001__x0001__x0001__x0001__x0001__x0001__x0001__x0001__x0001__x0001_uõ"á£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÷_x0005_5¶[|ù?_x0001__x0001__x0001__x0001__x0001__x0001__x0001__x0001__x0001__x0002_ÑÈ"_x0005_­é?_x0001__x0001__x0001__x0001__x0001__x0001__x0001__x0001_þÃ%qMüù?_x0001__x0001__x0001__x0001__x0001__x0001__x0001__x0001__x0001__x0001__x0001__x0001__x0001__x0001__x0001__x0001__x0001__x0001__x0001__x0001__x0001__x0001__x0001__x0001__x0001__x0001__x0001__x0001__x0001__x0001__x0001__x0001_áãÏ÷³ô_x0004_@F ';~m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ãýÂÏ_x0015_ò?{0S:t#ö?_x0001__x0001__x0001__x0001__x0001__x0001__x0001__x0001_}¶pÐXë?_x001C_+ñâjZ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ìc"_x001B_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Ê(u{ûæ?_x000F_½^_x0012_õ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5ÀÉuß?_x0002__x0002__x0002__x0002__x0002__x0002__x0002__x0002__x0002__x0002__x0002__x0002__x0002__x0002__x0002__x0002__x0002__x0002__x0002__x0002__x0002__x0002__x0002__x0002_vÀtZO[ã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¨^_x001C_ó`_x0001_@_x0002__x0002__x0002__x0002__x0002__x0002__x0002__x0002__x0002__x0002__x0002__x0002__x0002__x0002__x0002__x0002_ep=9_x001B_í?F7Î_x000E_êBù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ï¾Ó_x0007__x001F_Â_x0006_@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n0+'_x0011_ã?_x0001__x0001__x0001__x0001__x0001__x0001__x0001__x0001__x0001__x0001__x0001__x0001__x0001__x0001__x0001__x0001__x0001__x0001__x0001__x0001__x0001__x0001__x0001__x0001__x0001__x0001__x0001__x0001__x0001__x0001__x0001__x0001_¯²µxª_x0013_d?k1çÓÌw @_x0001__x0001__x0001__x0001__x0001__x0001__x0001__x0001__x0001__x0001__x0001__x0001__x0001__x0001__x0001__x0001__x0001__x0001__x0001__x0001__x0001__x0001__x0001__x0001_åOµ.ñ?_x0001__x0001__x0001__x0001__x0001__x0001__x0001__x0001__x0001__x0001__x0001__x0001__x0001__x0001__x0001__x0001__x0001__x0001__x0001__x0001__x0001__x0001__x0001__x0001__x0001__x0001__x0001__x0001__x0001__x0001__x0001__x0001_Ët®ü-b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ã_x000F_o¢8_x0008_@_x0002__x0002__x0002__x0002__x0002__x0002__x0002__x0002__x0002__x0002__x0002__x0002__x0002__x0002__x0002__x0002__x0002__x0002__x0002__x0002__x0002__x0002__x0002__x0002__x0002__x0002__x0002__x0002__x0002__x0002__x0002__x0002_v_x0001_QÓ%á?_x0002__x0002__x0002__x0002__x0002__x0002__x0002__x0002_^²àÞ_x0004_@_x0002__x0002__x0002__x0002__x0002__x0002__x0002__x0002_¦?^z[_x000C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§_x001B_ò¢¿_x0008_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1nF¼"_x001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T_x000C__x001E_çä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_x0011_¢Ð 0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ºdE_x0005_@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59@löbò?_x0001__x0001__x0001__x0001__x0001__x0001__x0001__x0001__x0001__x0001__x0001__x0001__x0001__x0001__x0001__x0001__x0001__x0001__x0001__x0001__x0001__x0001__x0001__x0001__x0001__x0001__x0001__x0001__x0001__x0001__x0001__x0001_=zÒ_x0008__x0011_@_x0001__x0001__x0001__x0001__x0001__x0001__x0001__x0001__x0001__x0001__x0001__x0001__x0001__x0001__x0001__x0001_®¡Ê_x0012__x000F__x000D_@_x0007__x0016_ÂVÐ7ì?_x0001__x0001__x0001__x0001__x0001__x0001__x0001__x0001_¤ç®ÆÐ÷?_x0001__x0001__x0001__x0001__x0001__x0001__x0001__x0001__x0001__x0001__x0001__x0001__x0001__x0001__x0001__x0001_¯!D}_x0003_@_x0001__x0001__x0001__x0001__x0001__x0001__x0001__x0001_vÉ"Àa_x0010_@mÐµÏ7_x0004_@S|¯HÀ	@"tV@æ?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49Å_x0003_nNû?_x0001__x0001__x0001__x0001__x0001__x0001__x0001__x0001_XRxßy_x000D_@k½þ}Àü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¶±Ë_x000F_Êµ_x0017_@_x0001__x0001__x0001__x0001__x0001__x0001__x0001__x0001__x0001__x0001__x0001__x0001__x0001__x0001__x0001__x0001_Î ­ùÔé_x0016_@_x0001__x0001__x0001__x0001__x0001__x0001__x0001__x0001_&gt;Á)uîñÓ?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­Hbr{_x0001_@åçï_x0015_.ö?_x0002__x0002__x0002__x0002__x0002__x0002__x0002__x0002_Û_x001F_Ã_x0011_À¥î?6ðt9=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ÙG_x0015_(TÄ?_x0001__x0001__x0001__x0001__x0001__x0001__x0001__x0001__x0001__x0001__x0001__x0001__x0001__x0001__x0001__x0001__x0001__x0001__x0001__x0001__x0001__x0001__x0001__x0001_2À²ô&amp;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ùðÑ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_x0006_XàA6:_x0002_@_x0005__x0005__x0005__x0005__x0005__x0005__x0005__x0005_ÍþtÆ_x0006_@ß_x001A_JÞ_x001B__x0005_@_x0005__x0005__x0005__x0005__x0005__x0005__x0005__x0005__x0005__x0005__x0005__x0005__x0005__x0005__x0005__x0005_§ÄÚ­¬_x000C_@_x0005__x0005__x0005__x0005__x0005__x0005__x0005__x0005__x0005__x0005__x0005__x0005__x0005__x0005__x0005__x0005__x0005__x0005__x0005__x0005__x0005__x0005__x0005__x0005__x0005__x0005__x0005__x0005__x0005__x0005__x0005__x0005_¬|«Þ*_x0004_@¯¬_x0001_[¾?_x0002_@_x0005__x0005__x0005__x0005__x0005__x0005__x0005__x0005_£2°ö_x001B_Ö?_x0005__x0005__x0005__x0005__x0005__x0005__x0005__x0005__x0005__x0005__x0005__x0005__x0005__x0005__x0005__x0005__x000C_.µ$¦ò?DIP_x0010_PÞÊ?_x0005__x0005__x0005__x0005__x0005__x0005__x0005__x0005__x0005__x0005__x0005__x0005__x0005__x0005__x0005__x0005__x0005__x0005__x0005__x0005__x0005__x0005__x0005__x0005_Ì·Ç&gt;_x0003_ï?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0001__x0002__x0001__x0001__x0001__x0001__x0001__x0001__x0001__x0001__x0001__x0001__x0001__x0001__x0001__x0001__x0001__x0001__x0001__x0001__x0001__x0001__x0001__x0001__x0001__x0001__x0001__x0001__x0001__x0001__x0001__x0001__x0001__x0001__x0001__x0001__x0001__x0001_N4 ú_x0001_@_x0001__x0001__x0001__x0001__x0001__x0001__x0001__x0001_ù_x001B_ª¤W_x000E_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_x0019_±p_x0001_a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¾OÆ¥:Ë?(À_x0007_¶_x001C_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0004__x0002__x0002__x0002__x0002__x0002__x0002__x0002__x0002__x0002__x0002__x0002__x0002__x0002__x0002__x0002__x0002__x0002__x0002__x0002__x0002__x0002__x0002__x0002__x0002_ûU.iæÍ_x0011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,À¿[$ô?_x0002__x0002__x0002__x0002__x0002__x0002__x0002__x0002__x0002__x0002__x0002__x0002__x0002__x0002__x0002__x0002__x0002__x0002__x0002__x0002__x0002__x0002__x0002__x0002__x0002__x0002__x0002__x0002__x0002__x0002__x0002__x0002_,Ym$å2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Ç_x0018_à@_x0003_í?_x0002__x0002__x0002__x0002__x0002__x0002__x0002__x0002_{&gt;Ñ1.ÿ?_x0002__x0002__x0002__x0002__x0002__x0002__x0002__x0002_Ð¨D0æ?_x0002__x0002__x0002__x0002__x0002__x0002__x0002__x0002__x0002__x0002__x0002__x0002__x0002__x0002__x0002__x0002__x0002__x0002__x0002__x0002__x0002__x0002__x0002__x0002__x0002__x0002__x0002__x0002__x0002__x0002__x0002__x0002_ï±_x0001_ä°í?_x0002__x0002__x0002__x0002__x0001__x0002__x0001__x0001__x0001__x0001__x0001__x0001__x0001__x0001__x0001__x0001__x0001__x0001_¶êÚÑ1_x0001_í?Ø0oÃ6Ç_x000D_@_x0001__x0001__x0001__x0001__x0001__x0001__x0001__x0001__x0001__x0001__x0001__x0001__x0001__x0001__x0001__x0001__x0001__x0001__x0001__x0001__x0001__x0001__x0001__x0001__x0001__x0001__x0001__x0001__x0001__x0001__x0001__x0001_&lt;_x000C_à_x001B_Â×?_x0001__x0001__x0001__x0001__x0001__x0001__x0001__x0001_ù_x001D_éáõð?_x0001__x0001__x0001__x0001__x0001__x0001__x0001__x0001__x0001__x0001__x0001__x0001__x0001__x0001__x0001__x0001__x0001__x0001__x0001__x0001__x0001__x0001__x0001__x0001_à^0:á_x001C_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\Eáeã_x0017_@_x0001__x0001__x0001__x0001__x0001__x0001__x0001__x0001__x0001__x0001__x0001__x0001__x0001__x0001__x0001__x0001__x0003__x0004__x0003__x0003__x0003__x0003__x0003__x0003__x0003__x0003__x0003__x0003__x0003__x0003__x0003__x0003__x0003__x0003_ß_x0017_Vú7é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6½¥ú­_x0003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µE¸&gt;Ä_x0002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¢_x0014_Qóñ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M¨iÑ¾ý?_x0001__x0001__x0001__x0001__x0001__x0001__x0001__x0001__x0001__x0001__x0001__x0001__x0001__x0001__x0001__x0001__x0001__x0001__x0001__x0001__x0001__x0001__x0001__x0001_çuæÍk_x0002_@_x0001__x0001__x0001__x0001__x0001__x0001__x0001__x0001__x000F_Û°Ézê?_x0001__x0001__x0001__x0001__x0001__x0001__x0001__x0001_¤_x0013_6&lt;	¡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p_x0017_ñKªãö?_x0001__x0001__x0001__x0001__x0001__x0001__x0001__x0001__x0001__x0001__x0001__x0001__x0001__x0001__x0001__x0001__x0001__x0001__x0001__x0001__x0001__x0001__x0001__x0001_+ïQËHù_x0006_@_x0001__x0001__x0001__x0001__x0001__x0001__x0001__x0001__x0001__x0001__x0001__x0001__x0001__x0001__x0001__x0001__x0001__x0001__x0001__x0001__x0001__x0001__x0001__x0001__x0001__x0001__x0001__x0001__x0001__x0001__x0001__x0001_,5¼¨_x0011_@_x0001__x0001__x0001__x0001__x0001__x0001__x0001__x0001__x0001__x0001__x0001__x0001__x0001__x0001__x0001__x0001_­È£\£_x000D_@_x0001__x0001__x0001__x0001__x0001__x0001__x0001__x0001__x0001__x0001__x0001__x0001__x0001__x0001__x0001__x0001__x0001__x0001__x0001__x0001__x0001__x0001__x0001__x0001_c_x0002_ú_x001F_¨»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*Vh_x000B_@_x0001__x0001__x0001__x0001__x0001__x0001__x0001__x0001__x0001__x0001__x0001__x0001_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F_Cï_x0016_~l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#8H°_x0006__x0002_@_x0001__x0001__x0001__x0001__x0001__x0001__x0001__x0001__x000D_(ëÒ_x0003_ó?_x0001__x0001__x0001__x0001__x0001__x0001__x0001__x0001_¹(PöÇâ?_x0001__x0001__x0001__x0001__x0001__x0001__x0001__x0001__x0001__x0001__x0001__x0001__x0001__x0001__x0001__x0001__x0001__x0001__x0001__x0001__x0001__x0001__x0001__x0001__x0001__x0001__x0001__x0001__x0001__x0001__x0001__x0001_´ScZâê?Ø_x000B_ËªO^í?_x0001__x0001__x0001__x0001__x0001__x0001__x0001__x0001__x0001__x0001__x0001__x0001__x0001__x0001__x0001__x0001__x0001__x0001__x0001__x0001__x0001__x0001__x0001__x0001__x0001__x0001__x0001__x0001__x0001__x0001__x0001__x0001__x0006__x0007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¯!_x0005__x0003__x0007_N_x0006_@_x0006__x0006__x0006__x0006__x0006__x0006__x0006__x0006_U+:$4è_x0001_@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0004__x000F_Q¾_x0007__x0013__x0002_@_x0006__x0006__x0006__x0006__x0006__x0006__x0006__x0006__x0006__x0006__x0006__x0006__x0006__x0006__x0006__x0006_²ÃP®_x000F_ë?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0001__x0004__x0001__x0001__x0001__x0001_Uu1ý?2_x0002_@¯m \f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¼)^´M_x001E_@_x0001__x0001__x0001__x0001__x0001__x0001__x0001__x0001__x0001__x0001__x0001__x0001__x0001__x0001__x0001__x0001__x0001__x0001__x0001__x0001__x0001__x0001__x0001__x0001__x0001__x0001__x0001__x0001__x0001__x0001__x0001__x0001_þ_x0019_uÃ|F³?_x0001__x0001__x0001__x0001__x0001__x0001__x0001__x0001_Ò_x0003_Ú2öô?_x0001__x0001__x0001__x0001__x0001__x0001__x0001__x0001__x0001__x0001__x0001__x0001__x0001__x0001__x0001__x0001__x0001__x0001__x0001__x0001__x0001__x0001__x0001__x0001__x0001__x0001__x0001__x0001__x0001__x0001__x0001__x0001_4¢_x000E_=wk	@_x0001__x0001__x0001__x0001__x0001__x0001__x0001__x0001__x0001__x0001__x0001__x0001__x0001__x0001__x0001__x0001__x0001__x0001__x0001__x0001__x0001__x0001__x0001__x0001_$´0ú¢_x0001_@_x0001__x0001__x0001__x0001__x0001__x0001__x0001__x0001__x0001__x0002__x001C_ÒÑÝó_x0015_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©6ÒÙ _x0018_@_x0001__x0001__x0001__x0001__x0001__x0001__x0001__x0001_ªè_x000D_j_x000C_@Ã4ÚÛ{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_x0001__x0017_ö:_x0013_ý?ÝÍÐ²	@_x0001__x0001__x0001__x0001__x0001__x0001__x0001__x0001__x0001__x0001__x0001__x0001__x0001__x0001__x0001__x0001_mÏ	F_x000F__x0017_ø?_x0001__x0001__x0001__x0001__x0001__x0001__x0001__x0001__x0001__x0001__x0001__x0001__x0001__x0001__x0001__x0001__x0001__x0001__x0001__x0001__x0001__x0001__x0001__x0001_ålÂ_x0001__x0002_h8ù?èAÙ/j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_x001A_Q#i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yçª3ç?_x0001__x0001__x0001__x0001__x0001__x0001__x0001__x0001_TräÖY5õ?_x0001__x0001__x0001__x0001__x0001__x0001__x0001__x0001_Çºj´S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2Õ¼%ðø?_x0001__x0001__x0001__x0001__x0001__x0001__x0001__x0001_÷Jê÷aU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'máÏSµý?ám\êam_x0005_@ÁëpNÃ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0016_RíÇmåé?_x0001__x0001__x0001__x0001__x0001__x0001__x0001__x0001__x0001__x0001__x0001__x0001__x0001__x0001__x0001__x0001_«4³»v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amp;o+`:ï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F_¸ïmS|_x0002_@_x0001__x0001__x0001__x0001__x0001__x0001__x0001__x0001__x0001__x0001__x0001__x0001__x0001__x0001__x0001__x0001__x0001__x0001__x0001__x0001__x0001__x0001__x0001__x0001_;þ;_x0019_¤ð?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E_°_x0017_2*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8.3 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Ö¡çþ~¾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_x0015_G_x0019__x000E_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_x0015_i"VÑ_x0010_@_x0001__x0001__x0001__x0001__x0001__x0001__x0001__x0001_õ¶_x0008_{JÀ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8Ã_x0003_ÿ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¼_x0014__x0001__x0004__x0008_@_x0003_ã«åÍú?_x0001__x0001__x0001__x0001__x0001__x0001__x0001__x0001_N_x0012__x001F__x001A_Ã_x0002_@_x0001__x0001__x0001__x0001__x0001__x0001__x0001__x0001__x0001__x0001__x0001__x0001__x0001__x0001__x0001__x0001__x0001__x0001__x0001__x0001__x0001__x0001__x0001__x0001_êû¹aØ5ù?_x0001__x0001__x0001__x0001__x0001__x0001__x0001__x0001__x0001__x0001__x0001__x0001__x0001__x0001__x0001__x0001_l@$QEÐ_x0005_@_x0001__x0001__x0001__x0001__x0001__x0001__x0001__x0001__x0001__x0001__x0001__x0001__x0001__x0001__x0001__x0001_½7_x0003_ß­â?_x0001__x0001__x0001__x0001__x0001__x0001__x0001__x0001_®óVÜÎSâ?_x0001__x0001__x0001__x0001__x0001__x0001__x0001__x0001__x0006_0öy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:kw}F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èTä!J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0017_¯ç!|^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K&gt;l¿ù?_x0001__x0001__x0001__x0001__x0001__x0001__x0001__x0001__x0001__x0001__x0001__x0001__x0001__x0001__x0001__x0001_éÀ#·Ú¹ü?_x0001__x0001__x0001__x0001__x0001__x0001__x0001__x0001__x0001__x0001__x0001__x0001__x0001__x0001__x0001__x0001__x0001__x0001__x0001__x0001__x0001__x0001__x0001__x0001__x0001__x0001__x0001__x0001__x0001__x0001__x0001__x0001_ÚyMw;_x0018_@ÝC¬Eÿ?_x0001__x0001__x0001__x0001__x0001__x0001__x0001__x0001__x0001__x0001__x0001__x0001__x0001__x0001__x0001__x0001__x0001__x0001__x0001__x0001__x0001__x0002__x0001__x0001__x0001__x0001__x0001__x0001__x0001__x0001__x0001__x0001__x0001__x0001_~4ò¡?_x001F_á?_x0001__x0001__x0001__x0001__x0001__x0001__x0001__x0001__x0001__x0001__x0001__x0001__x0001__x0001__x0001__x0001__x0001__x0001__x0001__x0001__x0001__x0001__x0001__x0001_¦Ô^À_x0001_÷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ÿB´ã_x000E_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0018_ò}#1ì?_x0001__x0001__x0001__x0001__x0001__x0001__x0001__x0001__x0001__x0001__x0001__x0001__x0001__x0001__x0001__x0001__x0001__x0001__x0001__x0001__x0001__x0001__x0001__x0001__x0001__x0001__x0001__x0001__x0001__x0001__x0001__x0001_´&lt;rt|ê?_x0001__x0001__x0001__x0001__x0001__x0001__x0001__x0001__x0001__x0001__x0001__x0001__x0001__x0001__x0001__x0001__x0002__x0003__x0002__x0002__x0002__x0002__x0002__x0002__x0002__x0002_K³\)ó6	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áx4~ò_x0008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y¦_x0001_ÐéÂú?_x0002__x0002__x0002__x0002__x0002__x0002__x0002__x0002__x0002__x0002__x0002__x0002__x0002__x0002__x0002__x0002__x0002__x0002__x0002__x0002__x0002__x0002__x0002__x0002__x0002__x0002__x0002__x0002__x0002__x0002__x0002__x0002_h_x001D_;ñ_x0002__x0003_ß#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ÛÞ%%v_x0016_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,SæbÇ_x0007_@ûF×æÍ_x0015_@_x0002__x0002__x0002__x0002__x0002__x0002__x0002__x0002_d#GåAÁ_x0005_@_x0002__x0002__x0002__x0002__x0002__x0002__x0002__x0002__x0002__x0002__x0002__x0002__x0002__x0002__x0002__x0002_)_x0003_;_x0002_	_x0001_Ý?5&gt;($õ?_x0002__x0002__x0002__x0002__x0002__x0002__x0002__x0002_</t>
  </si>
  <si>
    <t>6adde842ae49967419e8247c41ee7fc0_x0001__x0002__x0001__x0001__x0001__x0001__x0001__x0001__x0001__x0001__x0001__x0001__x0001__x0001__x0001__x0001__x0001__x0001__x0001__x0001__x0001__x0001__x0001__x0001__x0001__x0001__x0001__x0001__x0001__x0001__x0001__x0001__x0001__x0001__x0012_Q_x000D_?ýIü?_x0001__x0001__x0001__x0001__x0001__x0001__x0001__x0001_(_x001B_Db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B_0mÖ_x000B_û?_x0001__x0001__x0001__x0001__x0001__x0001__x0001__x0001_Im©f&gt;ç?_x0001__x0001__x0001__x0001__x0001__x0001__x0001__x0001__x0001__x0001__x0001__x0001__x0001__x0001__x0001__x0001__x0001__x0001__x0001__x0001__x0001__x0001__x0001__x0001__x0001__x0001__x0001__x0001__x0001__x0001__x0001__x0001_dº1B_x000F_è_x0014_@_x0001__x0001__x0001__x0001__x0001__x0001__x0001__x0001__x0001__x0001__x0001__x0001__x0001__x0001__x0001__x0001_íò_x0019_6)ü_x0014_@_x0001__x0001__x0001__x0001__x0001__x0001__x0001__x0001__x0001__x0001__x0001__x0001__x0001__x0001__x0001__x0001__x0001__x0001__x0001__x0001__x0001__x0001__x0001__x0001__x0002_ÂX_x0014__x0001__x0003_ñ.í?_x0019__x0005_n_x000F_Ýú?ù_x0014_IÆ_x0013_Ñ_x0007_@_x0001__x0001__x0001__x0001__x0001__x0001__x0001__x0001__x0001__x0001__x0001__x0001__x0001__x0001__x0001__x0001__x0001__x0001__x0001__x0001__x0001__x0001__x0001__x0001_Uüd×?_x0001__x0001__x0001__x0001__x0001__x0001__x0001__x0001__x0001__x0001__x0001__x0001__x0001__x0001__x0001__x0001__x0001__x0001__x0001__x0001__x0001__x0001__x0001__x0001_/¤LäZá?_x0001__x0001__x0001__x0001__x0001__x0001__x0001__x0001_ü5¶zÕ_x001A__x0005_@_x0001__x0001__x0001__x0001__x0001__x0001__x0001__x0001__x0001__x0001__x0001__x0001__x0001__x0001__x0001__x0001__O_éDÅ?_x0001__x0001__x0001__x0001__x0001__x0001__x0001__x0001_¨H+{pö?_x0001__x0001__x0001__x0001__x0001__x0001__x0001__x0001__x0001__x0001__x0001__x0001__x0001__x0001__x0001__x0001__x0001__x0001__x0001__x0001__x0001__x0001__x0001__x0001__x0001__x0001__x0001__x0001__x0001__x0001__x0001__x0001_Ì^9}_x000C__x0002_@_x0001__x0001__x0001__x0001__x0001__x0001__x0001__x0001__x0001__x0001__x0001__x0001__x0001__x0001__x0001__x0001__x0001__x0001__x0001__x0001__x0001__x0001__x0001__x0001_mÿ_x0012_Å¤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0005__x0002__x0002__x0002__x0002__x0002__x0002__x0002__x0002__x0002__x0002__x0002__x0002__x0002__x0002__x0002__x0002__x0002__x0002__x0002__x0002__x0002__x0002__x0002__x0002_ÏD6I ß_x000E_@_x0002__x0002__x0002__x0002__x0002__x0002__x0002__x0002__x0002__x0002__x0002__x0002__x0002__x0002__x0002__x0002_ä:ùeÄ_x001C__x0004_@_x000B_Vl_x0005_AsÑ?_x0002__x0002__x0002__x0002__x0002__x0002__x0002__x0002__x0002__x0002__x0002__x0002__x0002__x0002__x0002__x0002_ÖL· L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ñÊS0ùC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±©_x0019_É_x000C__x0013_@_x0002__x0002__x0002__x0002__x0002__x0002__x0002__x0002_âÔ_x0003_¨&lt;/_x0003_@_x0002__x0002__x0002__x0002__x0002__x0002__x0002__x0002__x0002__x0002__x0002__x0002__x0002__x0002__x0002__x0002__x0002__x0002__x0002__x0002__x0002__x0002__x0002__x0002_I¡£_x0013_Õù?%ø²_x0001__x0002_»qû?¯4ÎÒÞ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3Y_x000B_]*ø?_x0001__x0001__x0001__x0001__x0001__x0001__x0001__x0001__x0001__x0001__x0001__x0001__x0001__x0001__x0001__x0001__x0004_¶Ò_x001B_,Õ?_x0001__x0001__x0001__x0001__x0001__x0001__x0001__x0001__x0001__x0001__x0001__x0001__x0001__x0001__x0001__x0001__x0001__x0001__x0001__x0001__x0001__x0001__x0001__x0001_?l_x0017_ªÔ_x000E_@_x0001__x0001__x0001__x0001__x0001__x0001__x0001__x0001__x0001__x0001__x0001__x0001__x0001__x0001__x0001__x0001__x0001__x0001__x0001__x0001__x0001__x0001__x0001__x0001_bÙp|Åêø?_x0001__x0001__x0001__x0001__x0001__x0001__x0001__x0001_i?ÿÉÐ_x0017_@_x0001__x0001__x0001__x0001__x0001__x0001__x0001__x0001__x0001__x0001__x0001__x0001__x0001__x0001__x0001__x0001__x0001__x0001__x0001__x0001__x0001__x0001__x0001__x0001__x0001__x0001__x0001__x0001__x0001__x0001__x0001__x0001_ß:ÇÜo¥Õ?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ê_x0010__x001F__x0013_@ò?_x0001__x0001__x0001__x0001__x0001__x0001__x0001__x0001__x0001__x0001__x0001__x0001__x0001__x0001__x0001__x0001_x_x0006_Í²Ñ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6Ek;_x0002_@÷½ýú+d_x0001_@_x0001__x0001__x0001__x0001__x0001__x0001__x0001__x0001__x0001__x0001__x0001__x0001__x0001__x0001__x0001__x0001__x0001__x0001__x0001__x0001__x0001__x0001__x0001__x0001__x0001__x0001__x0001__x0001__x0001__x0001__x0001__x0001__x0001__x0001__x0001__x0001__x0006__x0007__x0006__x0006__x0006__x0006__x0006__x0006__x0006__x0006__x0006__x0006__x0006__x0006_7ÎfÛ_ñ?G_x0001_êúyh_x000B_@_x0006__x0006__x0006__x0006__x0006__x0006__x0006__x0006__x0006__x0006__x0006__x0006__x0006__x0006__x0006__x0006_ÅÊÊ_x001B__x0013_@_x0017_	FÛª_x0002_@_x0006__x0006__x0006__x0006__x0006__x0006__x0006__x0006__x0006__x0006__x0006__x0006__x0006__x0006__x0006__x0006_ö/.c¨_x001C_Ö?_x0006__x0006__x0006__x0006__x0006__x0006__x0006__x0006__x0006__x0006__x0006__x0006__x0006__x0006__x0006__x0006__x0004__x0004_» Vò?_x0006__x0006__x0006__x0006__x0006__x0006__x0006__x0006__x0006__x0006__x0006__x0006__x0006__x0006__x0006__x0006_(ý_x0005_ò@_x0003_@_x0006__x0006__x0006__x0006__x0006__x0006__x0006__x0006__x0006__x0006__x0006__x0006__x0006__x0006__x0006__x0006_r_x000C_cÂI1Ä?_x0006__x0006__x0006__x0006__x0006__x0006__x0006__x0006__x0006__x0006__x0006__x0006__x0006__x0006__x0006__x0006__x0006__x0006__x0006__x0006__x0006__x0006__x0006__x0006_ÏAåÇ_x001C__x0008_@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0001__x0002_Ýñ9¯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$Ú_x000C__ ã?_x0001__x0001__x0001__x0001__x0001__x0001__x0001__x0001__x0001__x0001__x0001__x0001__x0001__x0001__x0001__x0001__x0001__x0001__x0001__x0001__x0001__x0001__x0001__x0001__x0014_CWÓ_x0001__x0003__x0011_pö?9;¼_x0001_Ì¦Û?_x0001__x0001__x0001__x0001__x0001__x0001__x0001__x0001__x0001__x0001__x0001__x0001__x0001__x0001__x0001__x0001_ÖÜJü_x000C_@ø_x0002_à¼QÀ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VüÞÒU!@_x0001__x0001__x0001__x0001__x0001__x0001__x0001__x0001_/§¸óHÂö?_x0001__x0001__x0001__x0001__x0001__x0001__x0001__x0001__x0001_Ef«*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vÂW9D_x0008_@_x0001__x0001__x0001__x0001__x0001__x0001__x0001__x0001__x0001__x0001__x0001__x0001__x0001__x0001__x0001__x0001__x0001__x0001__x0001__x0001__x0001__x0001__x0001__x0001_ÆPp_x0001_¶Ó?_x0001__x0002_ØÎ°[1Só?_x0001__x0001__x0001__x0001__x0001__x0001__x0001__x0001__x0001__x0001__x0001__x0001__x0001__x0001__x0001__x0001_øq¯5t_x000E__x0015_@_x0001__x0001__x0001__x0001__x0001__x0001__x0001__x0001_Ü$_x000C_4¸«_x0014_@_x0001__x0001__x0001__x0001__x0001__x0001__x0001__x0001__x0001__x0001__x0001__x0001__x0001__x0001__x0001__x0001_t_x0003_Ö®_x0006_@ÆÄà_x0005_ïùö?_x0001__x0001__x0001__x0001__x0001__x0001__x0001__x0001__x0001__x0001__x0001__x0001__x0001__x0001__x0001__x0001__x0001__x0001__x0001__x0001__x0001__x0001__x0001__x0001_'#+·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T=r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"o_x000C__x0002__x0007_&lt;Fì?ì¦_ëE·_x0003_@_x0002__x0002__x0002__x0002__x0002__x0002__x0002__x0002__x0002__x0002__x0002__x0002__x0002__x0002__x0002__x0002__x0002__x0002__x0002__x0002__x0002__x0002__x0002__x0002_.YBÿpÙ?®º#ùÛ_x0004_@_x0002__x0002__x0002__x0002__x0002__x0002__x0002__x0002_äm_x0001_¸_x0011_	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0016_£_x000E__x0004_o!_x0006_@_x0005_¾/h®`_x0003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 ­«_x0005_S_x0007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«#Äõñ?_x0002__x0002__x0002__x0002__x0002__x0002__x0002__x0002__x0001__x0002_uMÑgÐ_x0018_ì?_x0001__x0001__x0001__x0001__x0001__x0001__x0001__x0001_Ä5öåÒñ?_x0001__x0001__x0001__x0001__x0001__x0001__x0001__x0001_³¸A´á?eÏ¥ëâ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_x0006_ô_x0005_.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Yì0ñÓ?ù ãÃ+á?_x0001__x0001__x0001__x0001__x0001__x0001__x0001__x0001__x0001__x0001__x0001__x0001__x0001__x0001__x0001__x0001__x0001__x0001__x0001__x0001__x0001__x0001__x0001__x0001__x0001__x0001__x0001__x0001__x0001__x0001__x0001__x0001_#ë_x0019_B_x0018_ÿ?_x0001__x0001__x0001__x0001__x0001__x0002__x0001__x0001__x0001__x0001__x0001__x0001__x0001__x0001__x0001__x0001__x0001__x0001__x0001__x0001__x0001__x0001__x0001__x0001__x0001__x0001__x0010_ãû&lt;³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ÞW_x0014_ôç?ÛÒÆÌ_x000C_@_x0001__x0001__x0001__x0001__x0001__x0001__x0001__x0001__x0001__x0001__x0001__x0001__x0001__x0001__x0001__x0001__x0001__x0001__x0001__x0001__x0001__x0001__x0001__x0001__x0001__x0001__x0001__x0001__x0001__x0001__x0001__x0001__x000F_¨-¬_x0003_Ô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Ù¨¡_´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¿ãR»Ò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/½·§í?_x0001__x0001__x0001__x0001__x0001__x0001__x0001__x0001__x0001__x0001__x0001__x0001__x0001__x0001__x0001__x0001_±ÿ_x001F_ò_x001F_á	@_x0001__x0001__x0001__x0001__x0001__x0001__x0001__x0001__x0001__x0001__x0001__x0001__x0001__x0001__x0001__x0001__x0015_uÏÀÒÂô?_x0001__x0001__x0001__x0001__x0001__x0001__x0001__x0001__x0001__x0001__x0001__x0001__x0001__x0001__x0001__x0001__x0001__x0001__x0001__x0001__x0001__x0001__x0001__x0001__x0001__x0001__x0001__x0001__x0001__x0001__x0001__x0001_"À;&amp;w_x0010_@_x0004_ñ§Íã?_x0001__x0001__x0001__x0001__x0001__x0001__x0001__x0001__x0001__x0001__x0001__x0001__x0001__x0001__x0001__x0001_áûcÐÕ_x001B_ç?_x0001__x0001__x0001__x0001__x0001__x0002__x0001__x0001__x0001__x0001__x0001__x0001__x0001__x0001__x0001__x0001__x0001__x0001__x0001__x0001__x0001__x0001__x0001__x0001__x0001__x0001_©ân_x0013__x0003__x0004_ó?_x0001__x0001__x0001__x0001__x0001__x0001__x0001__x0001__x0001__x0001__x0001__x0001__x0001__x0001__x0001__x0001_öq"_x001E_ÊÚ?_x0001__x0001__x0001__x0001__x0001__x0001__x0001__x0001__x0001__x0001__x0001__x0001__x0001__x0001__x0001__x0001_]_bt_x0003_o_x0008_@_x0001__x0001__x0001__x0001__x0001__x0001__x0001__x0001_!3Ñ'_x000F_+ò?_x0001__x0001__x0001__x0001__x0001__x0001__x0001__x0001_º_x001D_Ö_x000D_áë?_x0001__x0001__x0001__x0001__x0001__x0001__x0001__x0001__x0008_aÒ-®­ä?_x0001__x0001__x0001__x0001__x0001__x0001__x0001__x0001_M_x000E_k:7_x0011_@ÜTõ_x0007_Òs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¶ßX%S_x0012__x000F_@_x0001__x0001__x0001__x0001__x0001__x0001__x0001__x0001__x0001__x0002__x0001__x0001__x0001__x0001__x0001__x0001__x0001__x0001__x0001__x0001__x0001__x0001__x0001__x0001__x0001__x0001_}{¿]Ðï?_x0001__x0001__x0001__x0001__x0001__x0001__x0001__x0001_6mÛÂkâõ?_x0001__x0001__x0001__x0001__x0001__x0001__x0001__x0001__x0001__x0001__x0001__x0001__x0001__x0001__x0001__x0001_º"ã:0ç?_x0001__x0001__x0001__x0001__x0001__x0001__x0001__x0001__x0001__x0001__x0001__x0001__x0001__x0001__x0001__x0001_Ú7T_x0016_ë7ý?_x0001__x0001__x0001__x0001__x0001__x0001__x0001__x0001__x0001__x0001__x0001__x0001__x0001__x0001__x0001__x0001_G&amp;ýX8%_x0011_@~×e0æ?_x0001__x0001__x0001__x0001__x0001__x0001__x0001__x0001__x0001__x0001__x0001__x0001__x0001__x0001__x0001__x0001__x0001__x0001__x0001__x0001__x0001__x0001__x0001__x0001_{_x0016_°_x0006_¡?_x0001__x0001__x0001__x0001__x0001__x0001__x0001__x0001__x0001__x0001__x0001__x0001__x0001__x0001__x0001__x0001__x0001__x0001__x0001__x0001__x0001__x0001__x0001__x0001_5_x0013_|«ø?_x0001__x0001__x0001__x0001__x0001__x0001__x0001__x0001__x0001__x0001__x0001__x0001__x0001__x0001__x0001__x0001__x0001__x0001__x0001__x0001__x0001__x0001__x0001__x0001_b_x001D_fÛ,Ï?_x0001__x0001__x0001__x0001__x0001__x0001__x0001__x0001__x0001__x0001__x0001__x0001__x0001__x0001__x0001__x0001_ø_x0017_;³÷?_x0001__x0001__x0001__x0001__x0001__x0001__x0001__x0001__x0001__x0001__x0001__x0001__x0003__x0006__x0003__x0003__x0003__x0003__x0003__x0003__x0003__x0003__x0003__x0003__x0003__x0003__x0003__x0003__x0003__x0003__x0003__x0003__x0003__x0003__x0003__x0003__x0003__x0003__x0003__x0003__x0003__x0003__x0003__x0003__x0003__x0003__x0003__x0003__x0003__x0003_ûü27_x001F_&amp;ô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Ez¤_x0004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ådç"_x0010_@p|ô¡_x0003_@_x0003__x0003__x0003__x0003__x0003__x0003__x0003__x0003_{_x0002_Î­_x0001__x0005_ð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ËÎ_x0001_ù u_x000D_@_x0001__x0002__x0001__x0001__x0001__x0001__x0001__x0001__x0001__x0001__x0001__x0001__x0001__x0001__x0001__x0001__x0001__x0001__x0001__x0001__x0001__x0001__x0001__x0001__x0001__x0001__x0001__x0001__x0001__x0001__x0001__x0001__x0001__x0001_/_x0008__x0008_UùdÓ?Ú/f¶_x0011__x0003_ü?_x0001__x0001__x0001__x0001__x0001__x0001__x0001__x0001_èÀ°lN_x001C_@_x0001__x0001__x0001__x0001__x0001__x0001__x0001__x0001__x0001__x0001__x0001__x0001__x0001__x0001__x0001__x0001_¿,ºã~7ò?_x0001__x0001__x0001__x0001__x0001__x0001__x0001__x0001__x0001__x0001__x0001__x0001__x0001__x0001__x0001__x0001__x0001__x0001__x0001__x0001__x0001__x0001__x0001__x0001__x0001__x0001__x0001__x0001__x0001__x0001__x0001__x0001_v¨_x001A_À4«?_x0001__x0001__x0001__x0001__x0001__x0001__x0001__x0001_ü7_x0005_ö&amp;_x0011_@_x0001__x0001__x0001__x0001__x0001__x0001__x0001__x0001__x0001__x0001__x0001__x0001__x0001__x0001__x0001__x0001_cú{«&lt;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)èÇ9[í?_x0001__x0001__x0001__x0001__x0001__x0001__x0001__x0001_§"_x001B_B°!ú?IÚÓ(_x0001__x0002_Ï¯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_x0003_-_x0017__x000B_ñ?»Å¬$ç?_x0001__x0001__x0001__x0001__x0001__x0001__x0001__x0001__x0001__x0001__x0001__x0001__x0001__x0001__x0001__x0001__x0001__x0001__x0001__x0001__x0001__x0001__x0001__x0001__x0001__x0001__x0001__x0001__x0001__x0001__x0001__x0001_oD9­_x000C_@_x0001__x0001__x0001__x0001__x0001__x0001__x0001__x0001__x0001__x0001__x0001__x0001__x0001__x0001__x0001__x0001_Y_x0006_)G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`,·½Íó?_x0001__x0001__x0001__x0001__x0001__x0001__x0001__x0001__x0001__x0001__x0001__x0001__x0001__x0001__x0001__x0001__x0001__x0001__x0001__x0001__x0001__x0001__x0001__x0001_oËË_x0011_Ú_x0011_@_x0001__x0001__x0001__x0001__x0001__x0001__x0001__x0001__x0001__x0001__x0001__x0001__x0001__x0001__x0001__x0001__x0001__x0001__x0001__x0001__x0001__x0001__x0001__x0001_XÄ¶ØÙ_x0003_@_x0001__x0002__x0001__x0001__x0001__x0001__x0001__x0001__x0001__x0001__x0001__x0001__x0001__x0001__x0001__x0001__x0001__x0001__x0001__x0001__x0001__x0001__x0001__x0001__x0001__x0001__x0017_Ôoæ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ÈÀ®H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;òz_x000B_Ç_x0014_@_x0001__x0001__x0001__x0001__x0001__x0001__x0001__x0001_î§ô_x000D_µbú?_x0001__x0001__x0001__x0001__x0001__x0001__x0001__x0001__x0001__x0001__x0001__x0001__x0001__x0001__x0001__x0001__x0001__x0001__x0001__x0001__x0001__x0002__x0001__x0001__x0001__x0001_KR¥þet_x0011_@_x0001__x0001__x0001__x0001__x0001__x0001__x0001__x0001_A©_x000E_³ÞU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¤~'û_x0012_÷?_x0001__x0001__x0001__x0001__x0001__x0001__x0001__x0001__x0001__x0001__x0001__x0001__x0001__x0001__x0001__x0001__x0001__x0001__x0001__x0001__x0001__x0001__x0001__x0001_ê/_x0010_g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Òz öò?t\ÎPïé_x000B_@_x0002__x0002__x0002__x0002__x0002__x0002__x0002__x0002__x0002__x0002__x0002__x0002__x0002__x0002__x0002__x0002_Ï+sè_x0007_@_x0002__x0002__x0002__x0002__x0002__x0002__x0002__x0002__x0002__x0002__x0002__x0002__x0002__x0002__x0002__x0002_v_x000F_¨¦.þû?_x0002__x0002__x0002__x0002__x0002__x0002__x0002__x0002_ùnö)_x0004_@_x001C_-¨-Ãò?_x0002__x0002__x0002__x0002__x0002__x0002__x0002__x0002__x0002__x0002__x0002__x0002__x0002__x0002__x0002__x0002_ÄúìUWú?_x0002__x0002__x0002__x0002__x0002__x0002__x0002__x0002__x0002__x0002__x0002__x0002__x0002__x0002__x0002__x0002__x0002__x0002__x0002__x0002__x0002__x0002__x0002__x0002_6Ù9nî_x0006_@_x0002__x0002__x0002__x0002__x0002__x0002__x0002__x0002__x0002__x0002__x0002__x0002__x0002__x0002__x0002__x0002_Â#ð-_x0004_È?_x000C_h_x001C__x001A_¿k÷?#òÁXa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Y_x001B__x000F__x0001__x0003__x0019_¿_x0006_@_x0001__x0001__x0001__x0001__x0001__x0001__x0001__x0001__x0001__x0001__x0001__x0001__x0001__x0001__x0001__x0001__x0001__x0001__x0001__x0001__x0001__x0001__x0001__x0001_ô®Y\_x0015_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_x001C_-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×Ô¬_x0004_g¼?_x0001__x0001__x0001__x0001__x0001__x0001__x0001__x0001__x0001__x0001__x0001__x0001__x0001__x0001__x0001__x0001_¡g_x0002_Ç0«æ?bý_x001A_Öí_x0016_@j[õªI`_x0007_@[Gáú§ó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_x000B_M×muä?Õ¶0üý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j_x000D_p_x001D_B_x001C_@_x0001__x0001__x0001__x0001__x0001__x0001__x0001__x0001__x0001__x0001__x0001__x0001__x0001__x0001__x0001__x0001__x0001__x0001__x0001__x0001__x0001__x0001__x0001__x0001__x001C__x0008_Òtê?_x0001__x0001__x0001__x0001__x0001__x0001__x0001__x0001__x0001__x0001__x0001__x0001__x0001__x0001__x0001__x0001_æb1ö2­þ?_x0001__x0001__x0001__x0001__x0001__x0001__x0001__x0001_ç++vÀ_x0011_@_x0001__x0001__x0001__x0001__x0001__x0001__x0001__x0001__x0001__x0001__x0001__x0001__x0001__x0001__x0001__x0001__x0001__x0001__x0001__x0001__x0001__x0001__x0001__x0001__x0001__x0001__x0001__x0001__x0002__x0003__x0002__x0002__x0002__x0002_®D_x001D__x000E_8ÙÜ?_x0002__x0002__x0002__x0002__x0002__x0002__x0002__x0002__x0002__x0002__x0002__x0002__x0002__x0002__x0002__x0002__x0002__x0002__x0002__x0002__x0002__x0002__x0002__x0002__x0002__x0002__x0002__x0002__x0002__x0002__x0002__x0002_ ëXWà_x0012_@P_x000C__x0016_@üYñ?_x0002__x0002__x0002__x0002__x0002__x0002__x0002__x0002__x0002__x0002__x0002__x0002__x0002__x0002__x0002__x0002_q|Uì±Ïù?_x0002__x0002__x0002__x0002__x0002__x0002__x0002__x0002__x0002__x0002__x0002__x0002__x0002__x0002__x0002__x0002_y5_x0010_¡èE_x0012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ÇkÜÑå_x0001_@_x0002__x0002__x0002__x0002__x0002__x0002__x0002__x0002__x0002__x0002__x0002__x0002__x0002__x0002__x0002__x0002__x0002__x0002__x0002__x0002__x0002__x0002__x0002__x0002_ç	Eû'#Ö?åqí_x001A_L_x001D_ã?_x0002__x0002__x0002__x0002__x0002__x0002__x0002__x0002__x0002__x0002__x0002__x0002__x0002__x0002__x0002__x0002__x0002__x0002__x0002__x0002__x0002__x0002__x0002__x0002__x0002__x0003__x0002__x0002__x0002__x0002__x0002__x0002__x0002__x0002__x0002__x0002__x0002__x0002__x0002__x0002__x0002__x0002__x0002__x0002__x0002__x0002__x0002__x0002__x0002__x0002_¤¤ë_x0001_0Oã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LÖ°^Ð?_x0002__x0002__x0002__x0002__x0002__x0002__x0002__x0002__x0002__x0002__x0002__x0002__x0002__x0002__x0002__x0002__x0002__x0002__x0002__x0002__x0002__x0002__x0002__x0002__x0002__x0002__x0002__x0002__x0002__x0002__x0002__x0002_&gt;¬+N_x0003_Ø?_x0002__x0002__x0002__x0002__x0002__x0002__x0002__x0002__x0002__x0002__x0002__x0002__x0002__x0002__x0002__x0002__x0002__x0002__x0002__x0002__x0002__x0002__x0002__x0002__x0002__x0002__x0002__x0002__x0002__x0002__x0002__x0002_É«¢Ôü¥_x0008_@_x0002__x0002__x0002__x0002__x0002__x0002__x0002__x0002_dnoÐðô?ýúS@ë_x0006_@_x0002__x0002__x0002__x0002__x0002__x0002__x0002__x0002__x0002__x0002__x0002__x0002__x0002__x0002__x0002__x0002_yæë_x0012__x0008__x0016_ú?_x0002__x0002__x0002__x0002__x0002__x0002__x0002__x0002__x0002__x0002__x0002__x0002__x0002__x0002__x0002__x0002__x0002__x0002__x0002__x0002__x0002__x0002__x0002__x0002__x0002__x0002__x0002__x0002__x0002__x0002__x0002__x0002__x0002__x0002__x0002__x0002__x0002__x0004__x0002__x0002__x0002__x0002_CdV¡üê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ï]Hîâ?_x0002__x0002__x0002__x0002__x0002__x0002__x0002__x0002__x0002__x0002__x0002__x0002__x0002__x0002__x0002__x0002__x0002__x0002__x0002__x0002__x0002__x0002__x0002__x0002_,_x0003_xß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yeL]]Û?_x0002__x0002__x0002__x0002__x0002__x0002__x0002__x0002_1_x0004_Õbññ?_x0002__x0002__x0002__x0002__x0002__x0002__x0002__x0002_[¦æ_x0004__x0014_í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+ò_x0006_ÎO_x0001_@_x0001__x0003__x0001__x0001__x0001__x0001__x0001__x0001__x0001__x0001__x0001__x0001__x0001__x0001__x0001__x0001__x0001__x0001_ät¾Aâ?m­± ÇYó?_x0001__x0001__x0001__x0001__x0001__x0001__x0001__x0001__x0001__x0001__x0001__x0001__x0001__x0001__x0001__x0001__x0001__x0001__x0001__x0001__x0001__x0001__x0001__x0001_ÿË¿Âvó?_x0001__x0001__x0001__x0001__x0001__x0001__x0001__x0001__x0001__x0001__x0001__x0001__x0001__x0001__x0001__x0001_?úÆk_x0018_Ì?«_x0004_fµY_x0005_ð?xJZCÚþ_x0013_@_x0001__x0001__x0001__x0001__x0001__x0001__x0001__x0001__x0001__x0001__x0001__x0001__x0001__x0001__x0001__x0001_IQdá»Ù_x000E_@&lt;»§ÔÕ_x0002_ù?_x0001__x0001__x0001__x0001__x0001__x0001__x0001__x0001__x0001__x0001__x0001__x0001__x0001__x0001__x0001__x0001__x0001__x0001__x0001__x0001__x0001__x0001__x0001__x0001_§±_x001C_s	vÎ?_x0001__x0001__x0001__x0001__x0001__x0001__x0001__x0001__x0001__x0001__x0001__x0001__x0001__x0001__x0001__x0001_7Ã©,~qí?¦ì3Î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Ô¯`|â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|Cè_x000C_dÂ?_x0001__x0001__x0001__x0001__x0001__x0001__x0001__x0001__x0001__x0001__x0001__x0001__x0001__x0001__x0001__x0001__x0001__x0001__x0001__x0001__x0001__x0001__x0001__x0001_gñÿQÐ?ÈóÖ)Lê?k¾ûúÎ?_x0001_ò_x001D_ñó?_x0001__x0001__x0001__x0001__x0001__x0001__x0001__x0001_HÕ{Ñ´¨ï?_x0001__x0001__x0001__x0001__x0001__x0001__x0001__x0001__x0001__x0001__x0001__x0001__x0001__x0001__x0001__x0001__x0001__x0001__x0001__x0001__x0001__x0001__x0001__x0001__x0001__x0001__x0001__x0001__x0001__x0001__x0001__x0001__x001D_ßïê9.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V_x0003__x001B_Äñ?;'æum_x0006_@_x0001__x0001__x0001__x0001__x0001__x0001__x0001__x0001_N¹kå*#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X#q*_x0005_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ã¹Ìñ?_x0001__x0001__x0001__x0001__x0001__x0001__x0001__x0001__x0001__x0001__x0001__x0001__x0001__x0001__x0001__x0001__x0001__x0001__x0001__x0001__x0001__x0001__x0001__x0001__x0017_ÏÌùÈ}ò?_x0001__x0001__x0001__x0001__x0001__x0001__x0001__x0001__x0001__x0001__x0001__x0001__x0001__x0001__x0001__x0001__x0001__x0001__x0001__x0001__x0001__x0001__x0001__x0001_Êus_x001A_w°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0004_Î_x001F_@£-Üà?_x0003__x0003__x0003__x0003__x0003__x0003__x0003__x0003__x0003__x0003__x0003__x0003__x0003__x0003__x0003__x0003_?OðÍÛ%_x001D_@_x0003__x0003__x0003__x0003__x0003__x0003__x0003__x0003__x0003__x0003__x0003__x0003__x0003__x0003__x0003__x0003__x0003__x0003__x0003__x0003__x0003__x0003__x0003__x0003__x0003__x0003__x0003__x0003__x0003__x0003__x0003__x0003_&lt;YòS«|_x0008_@_x0003__x0003__x0003__x0003__x0003__x0003__x0003__x0003__x0003__x0003__x0003__x0003__x0003__x0003__x0003__x0003__x0002_Ó_x0013_=Êï_x0001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Ñª_x000C__x000E__x0002_;ñ?*äüpMÏ_x0010_@_x0003__x0003__x0003__x0003__x0003__x0003__x0003__x0003_Z.o.¯_x0006_¥?_x0003__x0003__x0003__x0003__x0003__x0003__x0003__x0003__x0003__x0003__x0003__x0003__x0003__x0003__x0003__x0003__x0003__x0003__x0003__x0003__x0003__x0003__x0003__x0003__x0003__x0003__x0003__x0003__x0003__x0003__x0003__x0003_Xü$1`V_x0002_@_x0003__x0003__x0003__x0003__x0003__x0003__x0003__x0003__x000B_¬[]&lt;_x001F__x0010_@_x0003__x0003__x0003__x0003__x0003__x0003__x0003__x0003__x0003__x0003__x0003__x0003__x0003__x0003__x0003__x0003__x0003__x0003__x0003__x0003__x0002__x0004__x0002__x0002__x0002__x0002_èg-#Rç?_x0002__x0002__x0002__x0002__x0002__x0002__x0002__x0002_,s_x0003_K_x000B__x0003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SáZL_x0001_æ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û q_x0007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K³õ(õ?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¯^¯¨´_x0011_@_x0001__x0001__x0001__x0001__x0001__x0001__x0001__x0001__x0001__x0001__x0001__x0001__x0001__x0001__x0001__x0001_uYÁ¨y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3_x000D_Ø$å_x0011_í?_x001F_Z_x0006__x0001__x0003_¤«_x000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îzÛy_x0002_@¯Z1_x0010_	@n;6e_x0012_ø?Ëk,_x0005__x000C_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Üýnòz_x0006_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NI_x0016_=pô?_x0001__x0001__x0001__x0001__x0001__x0001__x0001__x0001_êÓO[ÕÎ?_x001D_d[âmã?_x0001__x0001__x0001__x0001__x0001__x0001__x0001__x0001__x0001__x0001__x0001__x0001__x0001__x0001__x0001__x0001__x0001__x0001__x0001__x0001__x0001__x0001__x0001__x0001__x0001__x0001__x0001__x0001__x0001__x0001__x0001__x0001_ÄjÚ_x0016_)SÜ?Ç³üÇ_x0015__x0006_@_x0001__x0001__x0001__x0001__x0001__x0001__x0001__x0001__x0001__x0001__x0001__x0001__x0001__x0001__x0001__x0001__x0004_wb¥8_x0001_ö?_x0001__x0001__x0001__x0001__x0001__x0001__x0001__x0001_O¢#\MA_x000E_@_x0001__x0001__x0001__x0001__x0001__x0001__x0001__x0001__x0001__x0001__x0001__x0001__x0001__x0001__x0001__x0001__x0001__x0001__x0001__x0001__x0001__x0001__x0001__x0001_â_x0013_*5W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½Ó¯Ñvü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ó_x000D_*­×_x0016_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 îee_x001C_Ý?_x0001__x0001__x0001__x0001__x0001__x0001__x0001__x0001__x0001__x0001__x0001__x0001__x0001__x0001__x0001__x0001__x0001__x0001__x0001__x0001__x0001__x0001__x0001__x0001_&lt;_x0006_ò#á_x0003_@_x0001__x0001__x0001__x0001__x0001__x0001__x0001__x0001_:êkÈ!(ÿ?_x0001__x0002_ýÇ_x001E_~ò?Óçá_x0001_º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]÷çH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±­%¿_x000B_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,ÖN­Ýé_x0017_@_x0001__x0001__x0001__x0001__x0001__x0001__x0001__x0001__x0001__x0001__x0001__x0001__x0001__x0001__x0001__x0001__x0001__x0001__x0001__x0001__x0001__x0001__x0001__x0001_®Ï!¥!_x0001_@Ð	A¹n._x000B_@_x0001__x0001__x0001__x0001__x0001__x0001__x0001__x0001__x0005_YÖ~á?É#_x000D_29ÇÝ?_x0001__x0001__x0001__x0001__x0001__x0001__x0001__x0001__x0001__x0001__x0001__x0001__x0001__x0001__x0001__x0001__x0001__x0001__x0001__x0001__x0001__x0001__x0001__x0001_òW_x0002_ù_x0019_ð?ÅR4=â_x0013_@»feGN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å¶è_Ã?Ý_x001B__x0015_Â¡_x000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\ÿòX_x000D__x0016__x0010_@_x0002__x0002__x0002__x0002__x0002__x0002__x0002__x0002__x0002__x0002__x0002__x0002__x0002__x0002__x0002__x0002__x0002__x0002__x0002__x0002__x0002__x0002__x0002__x0002__x0002__x0002__x0002__x0002__x0002__x0002__x0002__x0002_bÑh_x0001_úÉá?_x0002__x0002__x0002__x0002__x0002__x0002__x0002__x0002_¦X/þz¬Ô?_x0002__x0002__x0002__x0002__x0002__x0002__x0002__x0002_D¤_x000E_Dw_x0019_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+uxÒ_x001E_ÿ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0005__x0001__x0001__x0001__x0001__x0001__x0001__x0001__x0001__x0001__x0001__x0001__x0001__x0001__x0001__x0001__x0001__x0001__x0001__x0001__x0001__x0001__x0001__x0001__x0001__x0001__x0001__x0001__x0001__x0001__x0001__x0001__x0001__x0001__x0001__x0001__x0001_¥VhU^_x0019_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ÈÚ¾º_x0003_@M]PKVõ?_x0008_²_x0004_«X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#Ì¥«¬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Xî] ¼_x0014_@_x0001__x0001__x0001__x0001__x0001__x0001__x0001__x0001__x0001__x0001__x0001__x0001__x0001__x0001__x0001__x0001__x0001__x0001__x0001__x0001__x0001__x0001__x0001__x0001_½q_x0015_så_x0002_@Î×D7*¸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²_x0019_ï¸é.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#B³{%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0005__x0004__x0004__x0004__x0004__x0004__x0004__x0004__x0004__x0004__x0004__x0004__x0004__x0004__x0004__x0004__x0004__x0004__x0004__x0004__x0004__x0004__x0004__x0004__x0004__x0004__x0004__x0004__x0004_Y-µ°Æ_x0002_@ÊdÞ%îæ?_x0004__x0004__x0004__x0004__x0004__x0004__x0004__x0004_ÊÍÚÚ¸iÇ?_x001A_Êûf_x0007_@B_x000C_5¯¤ÿ?_x0004__x0004__x0004__x0004__x0004__x0004__x0004__x0004__x0004__x0004__x0004__x0004__x0004__x0004__x0004__x0004__x0004__x0004__x0004__x0004__x0004__x0004__x0004__x0004_üRF_x0005_P4_x0015_@_x0004__x0004__x0004__x0004__x0004__x0004__x0004__x0004_]_x0001_²Tà¥_x0003_@_x0004__x0004__x0004__x0004__x0004__x0004__x0004__x0004__x0004__x0004__x0004__x0004__x0004__x0004__x0004__x0004_@îÉÜ_x0014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¶ÚÜæ?g%T$ÜÍ?_x0004__x0004__x0004__x0004__x0004__x0004__x0004__x0004_xviB$¯¼?_x0004__x0004__x0004__x0004__x0004__x0004__x0004__x0004__x0004__x0004__x0004__x0004__x0004__x0004__x0004__x0004__x0002__x0003__x0002__x0002__x0002__x0002__x0002__x0002__x0002__x0002_G[«_x0005_V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B_üñ_x0018_o_x0016_à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D_/k]±÷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Ú5wZ_x0001_@_x0002__x0002__x0002__x0002__x0002__x0002__x0002__x0002__x0002__x0002__x0002__x0002__x0002__x0002__x0002__x0002_!²AOó|ÿ?_x0002__x0002__x0002__x0002__x0002__x0002__x0002__x0002_i7ï$Spð?_x0002__x0002__x0002__x0002__x0002__x0002__x0002__x0002__x0002__x0002__x0002__x0002__x0002__x0002__x0002__x0002_,"o8Íø?_x0002__x0002__x0002__x0002__x0002__x0002__x0002__x0002__x0002__x0002__x0002__x0002__x0002__x0002__x0002__x0002__x0002__x0002__x0002__x0002__x0002__x0002__x0002__x0002__x0002__x0002__x0002__x0002__x0001__x0003__x0001__x0001__x0001__x0001__x0001__x0001__x0001__x0001__x0001__x0001__x0001__x0001__x0001__x0001__x0001__x0001__x0001__x0001__x0001__x0001__x0001__x0001__x0001__x0001__x0001__x0001__x0001__x0001__x0001__x0001__x0001__x0001__x0001__x0001__x0001__x0001_¨y3+dm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Xz×i_x0013__x000F_@_x0001__x0001__x0001__x0001__x0001__x0001__x0001__x0001__x0001__x0001__x0001__x0001__x0001__x0001__x0001__x0001__x0001__x0001__x0001__x0001__x0001__x0001__x0001__x0001__x0001__x0001__x0001__x0001__x0001__x0001__x0001__x0001_Õr´(üÑî?_x0001__x0001__x0001__x0001__x0001__x0001__x0001__x0001_À_0{8	@_x0002_5Plj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»`_x0013__x000C_éø?_x0003__x0004__x0003__x0003__x0003__x0003__x0003__x0003__x0003__x0003__x0003__x0003__x0003__x0003__x0003__x0003__x0003__x0003__x0003__x0003__x0003__x0003__x0003__x0003__x0003__x0003__nÅÃ_x001F_vÿ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¿GoJ«_x000B__x0001_@_x001D_Ç_x0001_õ¯_x0002_@ß_x0005_Oi8ëÙ?_x000D_IõO_å?_x0003__x0003__x0003__x0003__x0003__x0003__x0003__x0003__x0003__x0003__x0003__x0003__x0003__x0003__x0003__x0003_å=_x000D_Ø2_x000C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L_x0005_-·ÄÐ?_x0003__x0003__x0003__x0003__x0003__x0003__x0003__x0003_-3Ù±Z)à?)ýú_x0001_)ö_x0015_@_x0003__x0003__x0003__x0003__x0003__x0003__x0003__x0003__x0003__x0003__x0003__x0003__x0003__x0003__x0003__x0003__x0003__x0003__x0003__x0003__x0003__x0004__x0003__x0003__x0003__x0003__x0003__x0003__x0003__x0003__x0003__x0003__x0003__x0003__x0003__x0003__x0003__x0003__x0003__x0003__x0003__x0003__x0003__x0003__x0003__x0003__x0003__x0003__x0003__x0003__x0003__x0003__x0003__x0003__x0003__x0003__x0003__x0003_n]eîîKó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ÅùB_x0016_&gt;å?IùéºF_x0002_@_x0003__x0003__x0003__x0003__x0003__x0003__x0003__x0003__x0003__x0003__x0003__x0003__x0003__x0003__x0003__x0003__x0003__x0003__x0003__x0003__x0003__x0003__x0003__x0003_uTºi_x0001_@_x0003__x0003__x0003__x0003__x0003__x0003__x0003__x0003_ä_x0005_uw_x0016_@_x0003__x0003__x0003__x0003__x0003__x0003__x0003__x0003__x0003__x0003__x0003__x0003__x0003__x0003__x0003__x0003__x0003__x0003__x0003__x0003__x0003__x0003__x0003__x0003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E__x000B__x0008_$Õ?÷_x001F_--Ãó?{æ´_x0018_Q_x0003_@/_x000E_1] 0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ÍÊß	¤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º­û_x0001__x0002_¿ï_x0010_@_x0001__x0001__x0001__x0001__x0001__x0001__x0001__x0001__x0001__x0001__x0001__x0001__x0001__x0001__x0001__x0001_á_x000C_ohã?_x0001__x0001__x0001__x0001__x0001__x0001__x0001__x0001__x0001__x0001__x0001__x0001__x0001__x0001__x0001__x0001__x0001__x0001__x0001__x0001__x0001__x0001__x0001__x0001__x0001__x0001__x0001__x0001__x0001__x0001__x0001__x0001_"³xÂ ð_x000F_@_x0001__x0001__x0001__x0001__x0001__x0001__x0001__x0001__x0001__x0001__x0001__x0001__x0001__x0001__x0001__x0001__x0001__x0001__x0001__x0001__x0001__x0001__x0001__x0001_\µ;·O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ý£k®_x0007_@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B_ï²_x001E_ÎEæ?_x0001__x0001__x0001__x0001__x0001__x0001__x0001__x0001_©3"_x0012_x×_x000F_@_x0001__x0001__x0001__x0001__x0001__x0001__x0001__x0001__x0001__x0001__x0001__x0001__x0001__x0001__x0001__x0001__x0001__x0001__x0001__x0001__x0001__x0001__x0001__x0001_F3÷É¨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¯/Ãìaá?_x0003_ÁpÍñ__x0010_@_x0001__x0001__x0001__x0001__x0001__x0001__x0001__x0001__x0001__x0001__x0001__x0001__x0001__x0001__x0001__x0001__x0001__x0001__x0001__x0001__x0001__x0001__x0001__x0001__x0001__x0001__x0001__x0001__x0001__x0001__x0001__x0001_m)rf§ñ?_x0001__x0001__x0001__x0001__x0001__x0001__x0001__x0001_C^+§Þ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C:Ï(&amp;Ç?_x0001__x0001__x0001__x0001__x0001__x0001__x0001__x0001__x0001__x0001__x0001__x0001__x0001__x0001__x0001__x0001__x0001__x0001__x0001__x0001__x0001__x0001__x0001__x0001__x0001__x0001__x0001__x0001__x0001__x0001__x0001__x0001_ÀÌä_x000F_DÑ?_x0001__x0001__x0001__x0001__x0001__x0001__x0001__x0001_ÅÏÜêÁ_x0006_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(·&amp;·Tö?_x0001__x0001__x0001__x0001__x0001__x0001__x0001__x0001_9_x0012__x0019_ç-c_x0005_@_x0001__x0003_ßóþ_x0019_O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ÆûíÀà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î£w_x0010_¾ù?_x0015__x0007_äÒÊéþ?_x0001__x0001__x0001__x0001__x0001__x0001__x0001__x0001__x0001__x0001__x0001__x0001__x0001__x0001__x0001__x0001_,Óêû_x0005_gò?_x0001__x0001__x0001__x0001__x0001__x0001__x0001__x0001__x0001__x0001__x0001__x0001__x0001__x0001__x0001__x0001__x0001__x0001__x0001__x0001__x0001__x0001__x0001__x0001_õà,ÄÑã_x0015_@_x0001__x0001__x0001__x0001__x0001__x0001__x0001__x0001_`f_x0006_Ù¨þ?ùÂãû_x000B_ó?õ_x0002_³#¸÷_x0013_@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ÒYõ_x0001_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wà_x0001__x0001_@_x0001__x0001__x0001__x0001__x0001__x0001__x0001__x0001__x0001__x0001__x0001__x0001__x0001__x0001__x0001__x0001__x000E_[ð_Ë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ëãjLIÀ_x0002_@_x0001__x0001__x0001__x0001__x0001__x0001__x0001__x0001_Ê_x0016_KYWð?_x0001_H_x001D_Á³?_x0001__x0001__x0001__x0001__x0001__x0001__x0001__x0001__x0001__x0001__x0001__x0001__x0001__x0001__x0001__x0001__x0001__x0001__x0001__x0001__x0001__x0001__x0001__x0001_¬×UFÇ_x0005_@_x0001__x0001__x0001__x0001__x0001__x0001__x0001__x0001__x0001__x0001__x0001__x0001__x0001__x0001__x0001__x0001_h@}(·üó?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¯t®±_x000F_Ð?_x0001__x0001__x0001__x0001__x0001__x0001__x0001__x0001__x0001__x0001__x0001__x0001__x0001__x0001__x0001__x0001_g_x0003__x0017_5Ï_x0002_@_x0001__x0001__x0001__x0001__x0001__x0001__x0001__x0001__x0001__x0001__x0001__x0001__x0001__x0001__x0001__x0001__x0001__x0001__x0001__x0001__x0001__x0001__x0001__x0001__x0001__x0001__x0001__x0001__x0001__x0001__x0001__x0001_èýj[HIð?_x0007_4 ¹Å÷?_x0001__x0001__x0001__x0001__x0001__x0001__x0001__x0001__x0001__x0001__x0001__x0001__x0001__x0001__x0001__x0001__x0001__x0001__x0001__x0001__x0001__x0001__x0001__x0001_-O­WÐ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¹Ú;&amp;_x001E__x0006_@_x0001__x0001__x0001__x0001__x0001__x0001__x0001__x0001_bkuÿÎ&gt;°?_x0001__x0001__x0001__x0001__x0001__x0001__x0001__x0001_w¶²5«ý?_x0001__x0001__x0001__x0001__x0001__x0001__x0001__x0001__x0002_Ak_x001A_M_x000C_@sT_x001F_?_x000C_í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0015_Ú§M_x0003_è?_x0001__x0001__x0001__x0001__x0001__x0001__x0001__x0001__x0001__x0001__x0001__x0001__x0001__x0001__x0001__x0001__x0001__x0002__x0001__x0001__x0001__x0001__x0001__x0001__x0001__x0001__x0001__x0001__x0001__x0001__x0001__x0001__x0001__x0001_Û-§_x0006_Ð ø?_x0001__x0001__x0001__x0001__x0001__x0001__x0001__x0001__x0001__x0001__x0001__x0001__x0001__x0001__x0001__x0001_´J_x000C_@$¦û?_x0001__x0001__x0001__x0001__x0001__x0001__x0001__x0001__x0001__x0001__x0001__x0001__x0001__x0001__x0001__x0001__x0001__x0001__x0001__x0001__x0001__x0001__x0001__x0001_²_x0013_·_x001A__x001A_¯u?_x0001__x0001__x0001__x0001__x0001__x0001__x0001__x0001_s_x0012__x0018_¦4óÒ?úaãüÝi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3H&gt;'Ýa_x001B_@yVr¸øë?_x0001__x0001__x0001__x0001__x0001__x0001__x0001__x0001__x0001__x0001__x0001__x0001__x0001__x0001__x0001__x0001__x0001__x0001__x0001__x0001__x0001__x0001__x0001__x0001__x0001__x0001__x0001__x0001__x0001__x0001__x0001__x0001_O².w_x0001__x0003_aÌ_x000F_@_x0001__x0001__x0001__x0001__x0001__x0001__x0001__x0001__x0001__x0001__x0001__x0001__x0001__x0001__x0001__x0001__x0001__x0001__x0001__x0001__x0001__x0001__x0001__x0001__x0001__x0001__x0001__x0001__x0001__x0001__x0001__x0001__x0004_NP_x001D_S_x0016_@_x0001__x0001__x0001__x0001__x0001__x0001__x0001__x0001__x0001__x0001__x0001__x0001__x0001__x0001__x0001__x0001__x0001__x0001__x0001__x0001__x0001__x0001__x0001__x0001__x0001__x0001__x0001__x0001__x0001__x0001__x0001__x0001_j_x000C_÷_x0005_µi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hâ9KK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® _x0003_î[_x0004_@_x0003__x0005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W_x0015_)L%ô?_x0003__x0003__x0003__x0003__x0003__x0003__x0003__x0003__x0003__x0003__x0003__x0003__x0003__x0003__x0003__x0003__x0003__x0003__x0003__x0003__x0003__x0003__x0003__x0003__x0003__x0003__x0003__x0003__x0003__x0003__x0003__x0003_ýîÆ_x0014_ËÕ?_x0003__x0003__x0003__x0003__x0003__x0003__x0003__x0003__x0003__x0003__x0003__x0003__x0003__x0003__x0003__x0003__x0003__x0003__x0003__x0003__x0003__x0003__x0003__x0003_g_x001E_iozç÷?_x0003__x0003__x0003__x0003__x0003__x0003__x0003__x0003_Õót¹_x001F_Â_x0002_@DF _x000E_¶)_x0006_@C¾~r´ÅÑ?å_x0012_©d±Äñ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&amp;^a\_x0001_@_x0003__x0003__x0003__x0003__x0003__x0003__x0003__x0003__x0003__x0003__x0003__x0003__x0003__x0003__x0003__x0003_Tï_x000B__x0004__x0003__x0004_«_x0002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7·È"_x0014_Gê?_x0003__x0003__x0003__x0003__x0003__x0003__x0003__x0003_maJ_x001F_Æ_x0001_@_x0019_-_x001E_9vhø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Íí_x0015_§ÔøÐ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ª¼6Ûú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S@_x0012_³&amp;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_x0017_bYg1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»³ô£_x0018_~ú?_x0001__x0001__x0001__x0001__x0001__x0001__x0001__x0001_ÖfêSþÚ?_x0001__x0001__x0001__x0001__x0001__x0001__x0001__x0001__x0001__x0001__x0001__x0001__x0001__x0001__x0001__x0001_¹òM_x0010_ý?&lt;E_x0010_¥_x000C_ú?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_x0013__x0011_t_x0004_m_x0006_@_x0001__x0001__x0001__x0001__x0001__x0001__x0001__x0001__x0001__x0001__x0001__x0001__x0001__x0001__x0001__x0001__x0001__x0001__x0001__x0001__x0001__x0001__x0001__x0001__x0001__x0001__x0001__x0001__x0001__x0001__x0001__x0001_Ð_x000F_c_x0002_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|Äµµ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6ºÑa6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uÑ|Ûf_x0017_@_x0001__x0002__x0001__x0001__x0001__x0001__x0001__x0001__x0001__x0001_Q«Ú"»_x0007_ÿ?+`cæ_x000D_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~{´Ýý?_x0001__x0001__x0001__x0001__x0001__x0001__x0001__x0001__x0001__x0001__x0001__x0001__x0001__x0001__x0001__x0001_f¥;Ó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7:_x000E_w¼þ?_x0001__x0001__x0001__x0001__x0001__x0001__x0001__x0001__x0001__x0001__x0001__x0001__x0001__x0001__x0001__x0001__x000E_¬_x000B_W1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lt;á_x0004_Gÿ?¯UáÚ÷?_x0001__x0001__x0001__x0001__x0001__x0001__x0001__x0001_^ 0x_x0005__x0007_VËÑ?_x0005__x0005__x0005__x0005__x0005__x0005__x0005__x0005__x0005__x0005__x0005__x0005__x0005__x0005__x0005__x0005__x0005__x0005__x0005__x0005__x0005__x0005__x0005__x0005__x0005__x0005__x0005__x0005__x0005__x0005__x0005__x0005__x0006_³_x0002_Q_x0004_@lA­_x0001_@_x0005__x0005__x0005__x0005__x0005__x0005__x0005__x0005_p!÷	z_x0003_@_x0005__x0005__x0005__x0005__x0005__x0005__x0005__x0005__x0005__x0005__x0005__x0005__x0005__x0005__x0005__x0005__x0005__x0005__x0005__x0005__x0005__x0005__x0005__x0005__x0019_y,BCîñ?_x0005__x0005__x0005__x0005__x0005__x0005__x0005__x0005__x0007_Ì@¶ÙÝù?_x0005__x0005__x0005__x0005__x0005__x0005__x0005__x0005__x0005__x0005__x0005__x0005__x0005__x0005__x0005__x0005_&lt;³Im	ÿõ?_x0005__x0005__x0005__x0005__x0005__x0005__x0005__x0005_MMª)_x000F_@_x0005__x0005__x0005__x0005__x0005__x0005__x0005__x0005_êQ_x0008_*Diý?íbñB(_x0008_@¨Ìøñ_x0017_Í_x000E_@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fÝÈ§_x000B_'ý?h_²$áë?_x0005__x0005__x0005__x0005__x0005__x0005__x0005__x0005__x0001__x0003__x0001__x0001__x0001__x0001__x0001__x0001__x0001__x0001__x0001__x0001__x0001__x0001__x0001__x0001__x0001__x0001_=:ØéoZ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|ï¨Ø_x0005_æ?_x0001__x0001__x0001__x0001__x0001__x0001__x0001__x0001__x0001__x0001__x0001__x0001__x0001__x0001__x0001__x0001__x0001__x0001__x0001__x0001__x0001__x0001__x0001__x0001__x001A_SY.ò?_x0001__x0001__x0001__x0001__x0001__x0001__x0001__x0001__x0001__x0001__x0001__x0001__x0001__x0001__x0001__x0001__x0001__x0001__x0001__x0001__x0001__x0001__x0001__x0001__x0001__x0001__x0001__x0001__x0001__x0001__x0001__x0001_{e¥Åð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¾_x0010_5Kþ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0015_ùÕ§Ûí?]_x000F_ÃÅù?_x0001__x0001__x0001__x0001__x0001__x0001__x0001__x0001__x0001__x0001__x0001__x0001__x0001__x0001__x0001__x0001__x0001__x0001__x0001__x0001__x0001__x0001__x0001__x0001__x0001__x0001__x0001__x0001__x0001__x0001__x0001__x0001_è3_x0004_;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~»Õõ_x0002_ç?Ö!_x000E_}]ñ?_x0001__x0001__x0001__x0001__x0001__x0001__x0001__x0001__x0001__x0003__x0001__x0001__x0001__x0001__x0001__x0001__x0001__x0001_Ð_x0015_a_x0002_IWí?_x0001__x0001__x0001__x0001__x0001__x0001__x0001__x0001_Ï%kÚ1_x0003_á?_x0001__x0001__x0001__x0001__x0001__x0001__x0001__x0001_|ck_x0007_Àï?_x0001__x0001__x0001__x0001__x0001__x0001__x0001__x0001__x0001__x0001__x0001__x0001__x0001__x0001__x0001__x0001__x0001__x0001__x0001__x0001__x0001__x0001__x0001__x0001__x000D__x000C__x001A_Í4ø®?Wõ_x001C_Æö;_x0004_@_x0001__x0001__x0001__x0001__x0001__x0001__x0001__x0001__x0018_Ö_x000C_ån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ÅP_x000E_Z_x0008_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_x0015_HôàØ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9åY2¶_x001E_@_x0001__x0001__x0001__x0001__x0001__x0001__x0001__x0001__x0001__x0001__x0001__x0001__x0001__x0001__x0001__x0001_Å_x0018_PâíÉý?_x0001__x0001__x0001__x0001__x0001__x0001__x0001__x0001__x0001__x0001__x0001__x0001__x0001__x0001__x0001__x0001_åCÊyrÅ_x0008_@_x0001__x0001__x0001__x0001__x0001__x0001__x0001__x0001__x0001__x0001__x0001__x0001__x0001__x0001__x0001__x0001__x0001__x0001__x0001__x0001__x0001__x0001__x0001__x0001__x0001__x0001__x0001__x0001__x0001__x0001__x0001__x0001_ïÌ$;pô?_x0001__x0001__x0001__x0001__x0001__x0001__x0001__x0001__x0001__x0001__x0001__x0001__x0001__x0001__x0001__x0001_¬õ{OyÌë?_x0001__x0002__x0001__x0001__x0001__x0001__x0001__x0001__x0001__x0001__x0001__x0001__x0001__x0001__x0001__x0001__x0001__x0001_m1_x001F_d_x000C_.ú?_x0001__x0001__x0001__x0001__x0001__x0001__x0001__x0001_ÿtîRi_x0012_@_x0001__x0001__x0001__x0001__x0001__x0001__x0001__x0001_MI4v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_x0010_SÔ_x0004_@_x0001__x0001__x0001__x0001__x0001__x0001__x0001__x0001__x0001__x0001__x0001__x0001__x0001__x0001__x0001__x0001__x0001__x0001__x0001__x0001__x0001__x0001__x0001__x0001_$Ö_x0001_Ýgì?_x0001__x0001__x0001__x0001__x0001__x0001__x0001__x0001_ûÞjçûÂö?Úª_x001B_[Àö?_x0001__x0001__x0001__x0001__x0001__x0001__x0001__x0001_îa{²ê_x001C_ä?_x0001__x0001__x0001__x0001__x0001__x0001__x0001__x0001__x0001__x0001__x0001__x0001__x0001__x0001__x0001__x0001__x0001__x0001__x0001__x0001__x0001__x0001__x0001__x0001__x0001__x0001__x0001__x0001__x0001__x0001__x0001__x0001__x0013_ÔÜ5Â6_x0010_@Oï_x001E_¼_x0013_ÐÜ?_x0001__x0001__x0001__x0001__x0001__x0001__x0001__x0001__x0001__x0001__x0001__x0001__x0001__x0002__x0001__x0001__x0001__x0001_I­ÀK_x000E_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_x0005_Öy_ö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a¨ñ«Yù?_x0001__x0001__x0001__x0001__x0001__x0001__x0001__x0001_OK¬_x001B_ä_x0013__x0008_@_x0001__x0001__x0001__x0001__x0001__x0001__x0001__x0001__x0001__x0001__x0001__x0001__x0001__x0001__x0001__x0001__x0001__x0001__x0001__x0001__x0001__x0001__x0001__x0001_YK¦XîÜ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%BùpèÅ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Ïi_x0004__x000D_`_x0001_@_x0001__x0001__x0001__x0001__x0001__x0001__x0001__x0001__x0001__x0001__x0001__x0001__x0001__x0001__x0001__x0001_Àó_x0011_ÃZ¾_x0002_@_x0001__x0001__x0001__x0001__x0001__x0001__x0001__x0001__x0001__x0001__x0001__x0001__x0001__x0001__x0001__x0001_Ó¹q»Îòï?_x0001__x0001__x0001__x0001__x0001__x0001__x0001__x0001_0lk_x000F__x001A_(¡?_x0001__x0001__x0001__x0001__x0001__x0001__x0001__x0001__x0001__x0001__x0001__x0001__x0001__x0001__x0001__x0001_kÌ¯Î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&gt;G_x000F_{æ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¢W=õá?_x0001__x0001__x0001__x0001__x0001__x0001__x0001__x0001__x0001__x0001__x0001__x0001__x0001__x0001__x0001__x0001__x0001__x0001__x0001__x0001__x0001__x0001__x0001__x0001_ïîà_x0017_qk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r¼©_x0007_Gç?½¤!_x000F__x0010_@_x0001__x0001__x0001__x0001__x0001__x0001__x0001__x0001__x0001__x0002__x0001__x0001__x0001__x0001__x0001__x0001__x0001__x0001_EâÀý*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2§é?_x0001__x0001__x0001__x0001__x0001__x0001__x0001__x0001__x000C_e#_x0005_È,_x0010_@_x0001__x0001__x0001__x0001__x0001__x0001__x0001__x0001__x0001__x0001__x0001__x0001__x0001__x0001__x0001__x0001_LHØ.¬¸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gë_x000F_ùù?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;D8IAS_x000D_@_x0002__x0002__x0002__x0002__x0002__x0002__x0002__x0002__x0012_VR(Ï_x0007_@ÿÆ£|_x0013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Â;ÞAâ_x001C_é?ÑUjÂ_x0006_@0L¬Ì (þ?_x0002__x0002__x0002__x0002__x0002__x0002__x0002__x0002__x0002__x0002__x0002__x0002__x0002__x0002__x0002__x0002__x0002__x0002__x0002__x0002__x0002__x0002__x0002__x0002_ê)í^m_x0006__x0006_@_x0002__x0002__x0002__x0002__x0002__x0002__x0002__x0002__x0007_Úé¥Öé?_x0002__x0002__x0002__x0002__x0002__x0002__x0002__x0002__x0002__x0002__x0002__x0002__x0002__x0002__x0002__x0002_¢7Zì_x0017_Ü?_x0002__x0002__x0002__x0002__x0002__x0002__x0002__x0002_æ_x0010_qìµ_x0002_@kèlÏ¸$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0004__x0005__x0003_DP_x001D_`NÖ?_x0004__x0004__x0004__x0004__x0004__x0004__x0004__x0004__x0004__x0004__x0004__x0004__x0004__x0004__x0004__x0004__x0004__x0004__x0004__x0004__x0004__x0004__x0004__x0004__x0004__x0004__x0004__x0004__x0004__x0004__x0004__x0004_Þá¥QPð?_x0004__x0004__x0004__x0004__x0004__x0004__x0004__x0004__x0004__x0004__x0004__x0004__x0004__x0004__x0004__x0004__x0004__x0004__x0004__x0004__x0004__x0004__x0004__x0004__x0004__x0004__x0004__x0004__x0004__x0004__x0004__x0004_ç_x0012_^lÅ_x0001_@_x0004__x0004__x0004__x0004__x0004__x0004__x0004__x0004__x0004__x0004__x0004__x0004__x0004__x0004__x0004__x0004_@¡æ_x0017__x001B_w	@_x0004__x0004__x0004__x0004__x0004__x0004__x0004__x0004__x0004__x0004__x0004__x0004__x0004__x0004__x0004__x0004__x0004__x0004__x0004__x0004__x0004__x0004__x0004__x0004_xm¢Íjz_x0018_@õ@'ÝÕçÔ?yÄOfR_x0011__x0002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¤_x0007_ä	ç?_x0004__x0004__x0004__x0004__x0004__x0004__x0004__x0004__x0004__x0004__x0004__x0004__x0002__x0003__x0002__x0002__x0002__x0002_,_x001E_ä_x0002_oÎ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«¦m&amp;û @_x0002__x0002__x0002__x0002__x0002__x0002__x0002__x0002__x0002__x0002__x0002__x0002__x0002__x0002__x0002__x0002__x0002__x0002__x0002__x0002__x0002__x0002__x0002__x0002_y£ñ_x001E_¿{á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çÉ¯ð?ÉsÐ&gt;{_x0011_@_x0002__x0002__x0002__x0002__x0002__x0002__x0002__x0002__x0001__x0002__x0001__x0001__x0001__x0001__x0001__x0001__x0001__x0001_öfªq«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¼_x001A_4è	@_x0001__x0001__x0001__x0001__x0001__x0001__x0001__x0001__x0001__x0001__x0001__x0001__x0001__x0001__x0001__x0001__x0001__x0001__x0001__x0001__x0001__x0001__x0001__x0001__x0001__x0001__x0001__x0001__x0001__x0001__x0001__x0001_½rp;Ý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\¥È@ØÎµ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Ñ_x000C_½(¾_x000E_ñ?;L/0}ã_x0001_@_x0001__x0001__x0001__x0001__x0001__x0001__x0001__x0001__x0001__x0001__x0001__x0001__x0001__x0001__x0001__x0001__x0001__x0001__x0001__x0001__x0001__x0001__x0001__x0001_75ºN&lt;_x0017__x0004_@¿fkª¦ÿ?_x0001__x0001__x0001__x0001__x0001__x0001__x0001__x0001__x0001__x0001__x0001__x0001__x0001__x0001__x0001__x0001__x0001__x0001__x0001__x0001__x0001__x0001__x0001__x0001__x0001__x0001__x0001__x0001__x0001__x0001__x0001__x0001_áÝð4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|¡4Q(ù?8&amp;OÄ4ú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QÌJ§qì?_x0001__x0001__x0001__x0001__x0001__x0001__x0001__x0001_ÝQ_x001F_¯ë?_x0001__x0001__x0001__x0001__x0001__x0001__x0001__x0001__x0001__x0001__x0001__x0001__x0001__x0001__x0001__x0001__x0001__x0001__x0001__x0001__x0001__x0001__x0001__x0001__x0001__x0001__x0001__x0001__x0001__x0001__x0001__x0001_®my@_x001C_í?_x0001__x0001__x0001__x0001__x0001__x0001__x0001__x0001__x0001__x0001__x0001__x0001__x0001__x0001__x0001__x0001_õ_x0014_½5ì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}_x0002_}Îè?_x0001__x0001__x0001__x0001__x0001__x0001__x0001__x0001__x0001__x0001__x0001__x0001__x0001__x0001__x0001__x0001__x0001__x0001__x0001__x0001__x0001__x0001__x0001__x0001_¼/ä~_x0004_@_x0001__x0001__x0001__x0001__x0001__x0001__x0001__x0001__x0001__x0001__x0001__x0001__x0001__x0001__x0001__x0001__x0001__x0001__x0001__x0001__x0001__x0001__x0001__x0001__x0001__x0001__x0001__x0001__x0001__x0001__x0001__x0001_7Uq_x0001_ê_x000D_@_x0001__x0001__x0001__x0001__x0001__x0001__x0001__x0001__x0001__x0001__x0001__x0001__x0001__x0001__x0001__x0001__x0001__x0001__x0001__x0001__x0001__x0004__x0001__x0001__x0001__x0001_æÜe«7/ú?8px^{Ô_x0007_@=²Û_x0012_5òÒ?_x0001__x0001__x0001__x0001__x0001__x0001__x0001__x0001__x0001__x0001__x0001__x0001__x0001__x0001__x0001__x0001_F_x0008_3ËD²_x0005_@_x0001__x0001__x0001__x0001__x0001__x0001__x0001__x0001__x0001__x0001__x0001__x0001__x0001__x0001__x0001__x0001_FQ^æ?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_x0014_Ê+_x0003_»¢?_x0001__x0001__x0001__x0001__x0001__x0001__x0001__x0001__x001E_·Ï_x0001_87÷?_x0001__x0001__x0001__x0001__x0001__x0001__x0001__x0001__x0011__x0006_*´£Ð_x0002_@_x0001__x0001__x0001__x0001__x0001__x0001__x0001__x0001__x0001__x0001__x0001__x0001__x0001__x0001__x0001__x0001_sÜ¿&gt;¦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Bì_x0010_CFÏÞ?i_x0012_?Åä_x0001_@_x0002__x0002__x0002__x0002__x0002__x0002__x0002__x0002__x0002__x0002__x0002__x0002__x0002__x0002__x0002__x0002_úÂìnÅ_x000B__x0007_@~Þ"Ñc_ô?_x0002__x0002__x0002__x0002__x0002__x0002__x0002__x0002__x0002__x0002__x0002__x0002__x0002__x0002__x0002__x0002_Õ_x000B_a«¨]á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e;ºAJ	@È(N_x0017_W_x0006_@_x0002__x0002__x0002__x0002__x0002__x0002__x0002__x0002_ø¿_x001D_ì-_x0001_@­ß¥?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\_x0012_åÜ	ç?_x0001__x0001__x0001__x0001__x0001__x0001__x0001__x0001__x0001__x0001__x0001__x0001__x0001__x0001__x0001__x0001_B¼W¶ká_x0013_@_x001B_èp GJ	@_x0001__x0001__x0001__x0001__x0001__x0001__x0001__x0001__x0001__x0001__x0001__x0001__x0001__x0001__x0001__x0001_T&lt;#íÍ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r%-×Ü?_x0001__x0001__x0001__x0001__x0001__x0001__x0001__x0001_1_x0004_aÀ¦Ì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*LUlxÓ?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ü³u²ÀÁ_x0004_@_x0001__x0001__x0001__x0001__x0001__x0001__x0001__x0001__x0001__x0001__x0001__x0001__x0001__x0001__x0001__x0001__x0001__x0001__x0001__x0001__x0001__x0001__x0001__x0001_aR_x0002__x001C_í/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_x000E_\µþ_x001F_@_x0001__x0001__x0001__x0001__x0001__x0001__x0001__x0001_Ênãû_x001A_ º?_x0001__x0001__x0001__x0001__x0001__x0001__x0001__x0001__x0001__x0001__x0001__x0001__x0001__x0001__x0001__x0001__x0001__x0001__x0001__x0001__x0001__x0001__x0001__x0001__x0001__x0001__x0001__x0001__x0001__x0001__x0001__x0001_±:_x0008_Í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Ô|áá_x000F__x0004_@_x0001__x0001__x0001__x0001__x0001__x0001__x0001__x0001__x0001__x0001__x0001__x0001__x0001__x0001__x0001__x0001__x0001__x0001__x0001__x0001__x0001__x0001__x0001__x0001__x0001__x0001__x0001__x0001__x0001__x0001__x0001__x0001_XT»ª_x0015__x000E_	@ÓoEâO5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h;¯_x0019_Û_x0010_@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0005_ügJ:Hõ?_x0001__x0001__x0001__x0001__x0001__x0001__x0001__x0001__x0001__x0001__x0001__x0001__x0001__x0001__x0001__x0001__x0017_.É_x0010_»h_x0007_@_x0001__x0001__x0001__x0001__x0001__x0001__x0001__x0001__x0001__x0001__x0001__x0001__x0001__x0001__x0001__x0001__x0001__x0001__x0001__x0001__x0001__x0001__x0001__x0001__x0001__x0001__x0001__x0001__x0001__x0001__x0001__x0001__x0012_¤x#ãì?_x0001__x0001__x0001__x0001__x0001__x0001__x0001__x0001__x0001__x0001__x0001__x0001__x0001__x0001__x0001__x0001__x0001__x0001__x0001__x0001__x0001__x0001__x0001__x0001__x0001__x0001__x0001__x0001__x0001__x0001__x0001__x0001_¢úg[½w_x0006_@_x0001__x0001__x0001__x0001__x0001__x0001__x0001__x0001_7c_x001B_­¤_x0008_@_x0001__x0001__x0001__x0001__x0001__x0001__x0001__x0001_¿Çå]àt_x0002_@_x0001__x0001__x0001__x0001__x0001__x0001__x0001__x0001__x0001__x0001__x0001__x0001__x0001__x0001__x0001__x0001__x0001__x0001__x0001__x0001__x0001__x0001__x0001__x0001__x0001__x0001__x0001__x0001__x0001__x0001__x0001__x0001__x0011__x0016_I1Ó_x0012_ñ?_x0001__x0001__x0001__x0001__x0001__x0001__x0001__x0001__x001F_{£Z_x0015_cð?_x0001__x0001__x0001__x0001__x0001__x0001__x0001__x0001_BÖ¬-²rï?_x0001__x0001__x0001__x0001__x0001__x0004__x0001__x0001__x0001__x0001__x0001__x0001__x0001__x0001__x0001__x0001__x0001__x0001_|=»_x000B_Y_x0008_ï?_x0001__x0001__x0001__x0001__x0001__x0001__x0001__x0001__x0001__x0001__x0001__x0001__x0001__x0001__x0001__x0001__x0001__x0001__x0001__x0001__x0001__x0001__x0001__x0001_ZéYªBø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_x001E_;_Ð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0012_ß_x0005_xcö?é_x0003_heò_x0006__x001A_@_x0001__x0001__x0001__x0001__x0001__x0001__x0001__x0001__x0001__x0001__x0001__x0001__x0001__x0001__x0001__x0001__x0001__x0001__x0001__x0001__x0001__x0001__x0001__x0001__x0001__x0001__x0001__x0001__x0001__x0001__x0001__x0001_G2ñ¶{3_x0002_@_x0002__x0003__x0002__x0002__x0002__x0002__x0002__x0002__x0002__x0002__x0002__x0002__x0002__x0002__x0002__x0002__x0002__x0002_ªJA_x0013_+_x0006_@_x0002__x0002__x0002__x0002__x0002__x0002__x0002__x0002__x0002__x0002__x0002__x0002__x0002__x0002__x0002__x0002_FÍê&gt;q_x0001_@_x0002__x0002__x0002__x0002__x0002__x0002__x0002__x0002_å_x0014_hZò?_x0002__x0002__x0002__x0002__x0002__x0002__x0002__x0002_¥w¯säÄ_x0004_@Ó &lt;éoiÙ?_x0002__x0002__x0002__x0002__x0002__x0002__x0002__x0002__x001B_3«x,_x000D_@¥&amp;g_x0004_	@t2ôtèø?ªú]_x000B__x000F_Ù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ä0x_x001A_ßÛ?_x0002__x0002__x0002__x0002__x0002__x0002__x0002__x0002__x0002__x0002__x0002__x0002__x0002__x0002__x0002__x0002_¢XY_x0007_¦2_x001F_@_x0002__x0002__x0002__x0002__x0002__x0002__x0002__x0002_×G¦p_x000D_@_x0002__x0002__x0002__x0002__x0002__x0002__x0002__x0002__x0002__x0002__x0002__x0002__x0002__x0002__x0002__x0002__x0010_å_÷?_x0002__x0002__x0002__x0002__x0002__x0005__x0002__x0002__x0002__x0002__x0002__x0002__x0002__x0002__x0002__x0002__x0002__x0002_p_x0014_¸ßkì?_x0002__x0002__x0002__x0002__x0002__x0002__x0002__x0002_gÇÊTþ&gt;_x0003_@_x0002__x0002__x0002__x0002__x0002__x0002__x0002__x0002__x0002__x0002__x0002__x0002__x0002__x0002__x0002__x0002__x0002__x0002__x0002__x0002__x0002__x0002__x0002__x0002_Uåx×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D_9Ä¨Af²?_x0002__x0002__x0002__x0002__x0002__x0002__x0002__x0002__x0002__x0002__x0002__x0002__x0002__x0002__x0002__x0002__x0002__x0002__x0002__x0002__x0002__x0002__x0002__x0002__x0008__x0005_Gøëû?.Ø_x0013_zµ9×?_x0002__x0002__x0002__x0002__x0002__x0002__x0002__x0002_u|,¡M_x0019_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0006_0ù_x001B_î«õ?_x0002__x0002__x0002__x0002__x0002__x0002__x0002__x0002__x0012_1ìNÚk_x0004_@_x0005__x0006__x0005__x0005__x0005__x0005__x0005__x0005__x0005__x0005__x0005__x0005__x0005__x0005__x0005__x0005__x0005__x0005__x0005__x0005__x0005__x0005__x0005__x0005__x0005__x0005__x0005__x0005__x0005__x0005__x0005__x0005__x0005__x0005_g)_x001C_¨·Gø?_x0005__x0005__x0005__x0005__x0005__x0005__x0005__x0005__x0005__x0005__x0005__x0005__x0005__x0005__x0005__x0005_¨ÃU_x0003_Ø?_x0005__x0005__x0005__x0005__x0005__x0005__x0005__x0005_Z#WPÛï?_x0005__x0005__x0005__x0005__x0005__x0005__x0005__x0005_FV_x0001_Vé?_x0005__x0005__x0005__x0005__x0005__x0005__x0005__x0005_&lt;öÆW ý?_x0005__x0005__x0005__x0005__x0005__x0005__x0005__x0005__x0005__x0005__x0005__x0005__x0005__x0005__x0005__x0005_ç£_x0004_[÷Ñ?éÖÑÊ_x0005__x001D_é?Ëx§å-_x0014_ò?_x0005__x0005__x0005__x0005__x0005__x0005__x0005__x0005_ùúw_x000C__x001E_ó?sã®1}ùó?_x0005__x0005__x0005__x0005__x0005__x0005__x0005__x0005__x0005__x0005__x0005__x0005__x0005__x0005__x0005__x0005__x0005__x0005__x0005__x0005__x0005__x0005__x0005__x0005__x0005__x0005__x0005__x0005__x0005__x0005__x0005__x0005_×_x0015_í³ì¢_x0002_@_x0005__x0005__x0005__x0005__x0005__x0005__x0005__x0005__x0005__x0005__x0005__x0005__x0005__x0005__x0005__x0005__x0005__x0005__x0005__x0005__x0005__x0005__x0005__x0005__x0005__x0005__x0005__x0005__x0005__x0005__x0005__x0005__x0005__x0005__x0005__x0005__x0001__x0002__x0001__x0001__x0001__x0001__x0001__x0001__x0001__x0001__x0001__x0001__x0001__x0001__x0001__x0001__x0001__x0001__x0001__x0001__x0001__x0001__x0001__x0001__x0001__x0001__x0001__x0001__x0001__x0001_àF_x0011_í9_x0010_@ðrêþ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ùZY7_x000E_ù?_x0001__x0001__x0001__x0001__x0001__x0001__x0001__x0001__x0001__x0001__x0001__x0001__x0001__x0001__x0001__x0001_´_x001A_I®Ieê?ÁCÙºð_x0006_@_x0015_øòQi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0003_û¸æ?_x0001__x0001__x0001__x0001__x0001__x0001__x0001__x0001__x0001__x0001__x0001__x0001__x0001__x0001__x0001__x0001__x0001__x0001__x0001__x0001__x0001__x0001__x0001__x0001_©ë(Ü_x000B_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¢U_x0019_0ë?_x0001__x0001__x0001__x0001__x0001__x0001__x0001__x0001__x0001__x0001__x0001__x0001__x0001__x0001__x0001__x0001_ªÃr[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ÒÔãðzëÕ?ÜÒb5õ?¶_x001A_M_x001B_Ãì?_x0001__x0001__x0001__x0001__x0001__x0001__x0001__x0001_Ù;8½&gt;I_x0003_@_x0001__x0001__x0001__x0001__x0001__x0001__x0001__x0001__x0001__x0001__x0001__x0001__x0001__x0001__x0001__x0001__x0001__x0001__x0001__x0001__x0001__x0001__x0001__x0001_A÷ºÄä_x0001_@_x0001__x0001__x0001__x0001__x0001__x0001__x0001__x0001_`®_x0001_N½c_x0008_@´7ß³ä_x0019_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_x0019_ø×÷í?_x0001__x0001__x0001__x0001__x0001__x0001__x0001__x0001__x0001__x0001__x0001__x0001__x0001__x0001__x0001__x0001_ü!±K(è?_x0001__x0001__x0001__x0001__x0001__x0001__x0001__x0001__x001D_u_x0015_»x_x000C__x000F_@_x0007_l¦8_x0002_óá?_x0001__x0001__x0001__x0001__x0001__x0001__x0001__x0001_6ò©Æ5É?_x0001__x0001__x0001__x0001__x0001__x0001__x0001__x0001__x0001__x0002__x0001__x0001__x0001__x0001__x0001__x0001__x0001__x0001__x0001__x0001__x0001__x0001__x0001__x0001__x0001__x0001__x0001__x0001__x0001__x0001__x0001__x0001__x0001__x0001_x«?_x0018_m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qp)_x000D_ª?_x0001__x0001__x0001__x0001__x0001__x0001__x0001__x0001__x0001__x0001__x0001__x0001__x0001__x0001__x0001__x0001__x0001__x0001__x0001__x0001__x0001__x0001__x0001__x0001__x0001__x0001__x0001__x0001__x0001__x0001__x0001__x0001_3ÁØþs_x0011_@_x0001__x0001__x0001__x0001__x0001__x0001__x0001__x0001__x0001__x0001__x0001__x0001__x0001__x0001__x0001__x0001_Çç-3^ð?_x0001__x0001__x0001__x0001__x0001__x0001__x0001__x0001__x0001__x0001__x0001__x0001__x0001__x0001__x0001__x0001__x0001__x0001__x0001__x0001__x0001__x0001__x0001__x0001__x0001__x0001__x0001__x0001__x0003__x0005__x0003__x0003__x0003__x0003_.A_x000D_­á¯þ?_x0003__x0003__x0003__x0003__x0003__x0003__x0003__x0003__x0002_®Öîæç?_x0003__x0003__x0003__x0003__x0003__x0003__x0003__x0003__x0003__x0003__x0003__x0003__x0003__x0003__x0003__x0003__x0003__x0003__x0003__x0003__x0003__x0003__x0003__x0003_Í^Ê_x0011_Øë?_x0003__x0003__x0003__x0003__x0003__x0003__x0003__x0003__x0003__x0003__x0003__x0003__x0003__x0003__x0003__x0003__x0003__x0003__x0003__x0003__x0003__x0003__x0003__x0003_Ó4Nµ_x0002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Ù_x0015_6p_x0007_@_x0003__x0003__x0003__x0003__x0003__x0003__x0003__x0003__x0003__x0003__x0003__x0003__x0003__x0003__x0003__x0003__x0013_!ÖÇò-í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I_x0004__x0001_¯_x0012_@hÉ_x001F_+êÐ?_x0001__x0002__x0001__x0001__x0001__x0001__x0001__x0001__x0001__x0001__x0001__x0001__x0001__x0001__x0001__x0001__x0001__x0001__x000E_·U_x0008_3ÿ?_x0001__x0001__x0001__x0001__x0001__x0001__x0001__x0001_Tv¿9ý?_x0001__x0001__x0001__x0001__x0001__x0001__x0001__x0001__x0001__x0001__x0001__x0001__x0001__x0001__x0001__x0001_³¤ô_x000E_ô?_x0001__x0001__x0001__x0001__x0001__x0001__x0001__x0001__x0005_aÁv_x000C_@"u5°ï?_x0001__x0001__x0001__x0001__x0001__x0001__x0001__x0001_BVÉxvE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º²ÂÎ0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ø@þº_x000C__x000D_@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Éí´_x0003_Oî?_x0001__x0001__x0001__x0001__x0001__x0001__x0001__x0001_É8¬¬î_x0006_@_x0001__x0001__x0001__x0001__x0001__x0001__x0001__x0001_»ñ_x0011_ª¢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¸ç&amp;ì?b¡Ù}:Eü?aìî@QKí?_x0001__x0001__x0001__x0001__x0001__x0001__x0001__x0001__x0001__x0001__x0001__x0001__x0001__x0001__x0001__x0001_ÔõÞn_x0002_@ÉÖ4_x000D_x_x0013_ç?_x0001__x0001__x0001__x0001__x0001__x0001__x0001__x0001__x0001__x0001__x0001__x0001__x0001__x0001__x0001__x0001_É_x0019_xM_x0002_@D»ð	Äºæ?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¶_x0018_Æ_x0019_z"ë?_x0002__x0002__x0002__x0002__x0002__x0002__x0002__x0002__x0002__x0002__x0002__x0002__x0002__x0002__x0002__x0002__x0002__x0002__x0002__x0002__x0002__x0002__x0002__x0002__x0002__x0002__x0002__x0002__x0002__x0002__x0002__x0002__x0014_Ä_x0001_	ê?_x0002__x0002__x0002__x0002__x0002__x0002__x0002__x0002__x0002__x0002__x0002__x0002__x0002__x0002__x0002__x0002__x0002__x0002__x0002__x0002__x0002__x0002__x0002__x0002__x0002__x0002__x0002__x0002__x0002__x0002__x0002__x0002_¦Gfò]¦È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Á½E,¯_x000E_@_x0013_¶ç×Þ_x0005_è?_x0002__x0002__x0002__x0002__x0002__x0002__x0002__x0002__x0002__x0002__x0002__x0002__x0002__x0002__x0002__x0002__x0002__x0002__x0002__x0002__x0002__x0002__x0002__x0002_ð¢_x001F_ç¯_x0013_	@:YÅð_x001D_Õ_x000F_@6£ÅV©Ïð?_x0002__x0002__x0002__x0002__x0002__x0002__x0002__x0002__x0002__x0002__x0002__x0002__x0002__x0004__x0002__x0002__x0002__x0002__x0002__x0002__x0002__x0002__x0002__x0002__x0002__x0002__x0002__x0002__x0002__x0002__x0002__x0002__x0002__x0002__x0002__x0002__x0002__x0002__x0002__x0002__x0002__x0002_{#¦ú?_x0002__x0002__x0002__x0002__x0002__x0002__x0002__x0002__x0002__x0002__x0002__x0002__x0002__x0002__x0002__x0002_lê_x0018__x0010_@±vtY_x0011_@_x0002__x0002__x0002__x0002__x0002__x0002__x0002__x0002__x0002__x0002__x0002__x0002__x0002__x0002__x0002__x0002__x0002__x0002__x0002__x0002__x0002__x0002__x0002__x0002__x0002__x0002__x0002__x0002__x0002__x0002__x0002__x0002_"Ë}Ïñ_x0001_@ÕÖuN"Ì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D_¿Yø?vºú_x000F__x0003_@_x0002__x0002__x0002__x0002__x0002__x0002__x0002__x0002_Ô_x0003_1e_x001E_ë?_x0002__x0002__x0002__x0002__x0002__x0002__x0002__x0002__x0002__x0002__x0002__x0002__x0002__x0002__x0002__x0002__x0002__x0002__x0002__x0002__x0002__x0002__x0002__x0002__x0002__x0004__x0002__x0002__x0002__x0002__x0002__x0002__x0002__x0002_(_x000D_øU»_x0013_@_x0002__x0002__x0002__x0002__x0002__x0002__x0002__x0002__x0002__x0002__x0002__x0002__x0002__x0002__x0002__x0002__x0002__x0002__x0002__x0002__x0002__x0002__x0002__x0002__x0002__x0002__x0002__x0002__x0002__x0002__x0002__x0002_EÙ_x0018_2_x0001_üÛ?ïSÇß3Ó¦?_x0002__x0002__x0002__x0002__x0002__x0002__x0002__x0002__x0002__x0002__x0002__x0002__x0002__x0002__x0002__x0002__x0002__x0002__x0002__x0002__x0002__x0002__x0002__x0002__x0002__x0002__x0002__x0002__x0002__x0002__x0002__x0002_C"_x000B_º_x0015__x0003_@_x0002__x0002__x0002__x0002__x0002__x0002__x0002__x0002_ã_x000B_éÃ&lt;s_x0014_@_x0002__x0002__x0002__x0002__x0002__x0002__x0002__x0002__x0002__x0002__x0002__x0002__x0002__x0002__x0002__x0002_É½_x0003__x001C_'Iø?_x0002__x0002__x0002__x0002__x0002__x0002__x0002__x0002_Ò_x0016_ñÙ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fÕZf`&gt;ñ?_x0001__x0001__x0001__x0001__x0001__x0001__x0001__x0001_¥v`ÿ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®G&amp;«ù*å?_x0001__x0001__x0001__x0001__x0001__x0001__x0001__x0001__x0001__x0001__x0001__x0001__x0001__x0001__x0001__x0001_ëEÎÌví?_x0001__x0001__x0001__x0001__x0001__x0001__x0001__x0001_9¦×8Nn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¶ê_x000E__x000D_Wù?_x0001__x0001__x0001__x0001__x0001__x0001__x0001__x0001_¬MÝ)DÉ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0012_Ã\_x0019_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]U¡åmd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ä?=_x0002__x0003_³mä?_÷yÌIÍ?_x0002__x0002__x0002__x0002__x0002__x0002__x0002__x0002_ë¤_x0001__x0006_ú¸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]µQD-»?_x0002__x0002__x0002__x0002__x0002__x0002__x0002__x0002__x0002__x0002__x0002__x0002__x0002__x0002__x0002__x0002__x0002__x0002__x0002__x0002__x0002__x0002__x0002__x0002__x0007__x0006_²Oþ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Þhi@_x000F_æ?_x0002__x0002__x0002__x0002__x0002__x0002__x0002__x0002_=_x001E_8£É_x000B_@_x0002__x0002__x0002__x0002__x0002__x0002__x0002__x0002__x0002__x0002__x0002__x0002__x0002__x0002__x0002__x0002__x0002__x0002__x0002__x0002__x0002__x0002__x0002__x0002__x0002__x0002__x0002__x0002__x0002__x0002__x0002__x0002_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OéÆÞyõ?_x0002__x0002__x0002__x0002__x0002__x0002__x0002__x0002__x0002__x0002__x0002__x0002__x0002__x0002__x0002__x0002_÷¥ýgk"_x0012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®üQ_x0001_¨ñ?_x0002__x0002__x0002__x0002__x0002__x0002__x0002__x0002_{ßu­9'Æ?_x0003_Mö¤ mó?JÊR¨_x001E_ãû?_x0002__x0002__x0002__x0002__x0002__x0002__x0002__x0002__ª_x0019_2_x0001__x0003_Õèû?×Ip´ù#æ?æ®á»®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ý3ûONù?TpÖþ"Ç?_x0001__x0001__x0001__x0001__x0001__x0001__x0001__x0001__x0001__x0001__x0001__x0001__x0001__x0001__x0001__x0001__x0001__x0001__x0001__x0001__x0001__x0001__x0001__x0001_#øÄà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°gí|ñ?_x0001__x0001__x0001__x0001__x0001__x0001__x0001__x0001__x0001__x0001__x0001__x0001__x0001__x0001__x0001__x0001__x0001__x0001__x0001__x0001__x0001__x0001__x0001__x0001_ÿÍjÁO_x0002_@Z_x0008__x0011_ó_x000B_n_x000F_@_x0001__x0001__x0001__x0001__x0001__x0001__x0001__x0001_B _x0003_¯&lt;Ì	@_x0001__x0002_G¿%®ü?_x0001__x0001__x0001__x0001__x0001__x0001__x0001__x0001_&gt;tÍñ_x0012__x000D_Æ?_x0001__x0001__x0001__x0001__x0001__x0001__x0001__x0001__x0001__x0001__x0001__x0001__x0001__x0001__x0001__x0001__x0001__x0001__x0001__x0001__x0001__x0001__x0001__x0001_æaÿÍz_x0005_@_x0001__x0001__x0001__x0001__x0001__x0001__x0001__x0001_°/¥_x000E_ÕU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áP&gt;iµ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?_ð×_x0012_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L½_x001A_¬Fø?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v_x001F_åY[c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"&lt;6e³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¹Vjé8z_x000D_@_x0002__x0002__x0002__x0002__x0002__x0002__x0002__x0002_cÈ_x001B_[à_x0006_@_x0002__x0002__x0002__x0002__x0002__x0002__x0002__x0002__x0002__x0002__x0002__x0002__x0002__x0002__x0002__x0002_@ç¸âÍ7ö?_x0002__x0002__x0002__x0002__x0002__x0002__x0002__x0002__x0002__x0002__x0002__x0002__x0002__x0002__x0002__x0002__x0014_p;±Zµ	@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Dü_x0015_í_x000B__x0010_@¼ýõ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#èú_x0006_@_x0001__x0001__x0001__x0001__x0001__x0001__x0001__x0001__x0001__x0001__x0001__x0001__x0001__x0001__x0001__x0001_Xþr²£_x0006_@_x0001__x0001__x0001__x0001__x0001__x0001__x0001__x0001__x0001__x0001__x0001__x0001__x0001__x0002__x0001__x0001__x0001__x0001_CKgû_x0013_O_x0002_@_x0001__x0001__x0001__x0001__x0001__x0001__x0001__x0001__x0001__x0001__x0001__x0001__x0001__x0001__x0001__x0001__x0001__x0001__x0001__x0001__x0001__x0001__x0001__x0001_×ép_x001C__x0015_Â?_x0001__x0001__x0001__x0001__x0001__x0001__x0001__x0001__x0001__x0001__x0001__x0001__x0001__x0001__x0001__x0001_&amp;uCU+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)¥_x000C__x0004__x0006__x0006_@_x0001__x0001__x0001__x0001__x0001__x0001__x0001__x0001__x0001__x0001__x0001__x0001__x0001__x0001__x0001__x0001_¶k,ÇË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]É_x0007__x0012_ã_x0010_@_x0001__x0001__x0001__x0001__x0001__x0001__x0001__x0001_Ò1._x0007_4ã?_x0001__x0001__x0001__x0001__x0001__x0001__x0001__x0001__x0001__x0001__x0001__x0001__x0001__x0001__x0001__x0001__x0001__x0001__x0001__x0001__x0001__x0001__x0001__x0001_x[-£_x0005_@_x0001__x0001__x0001__x0001__x0001__x0001__x0001__x0001__x0001__x0002__x0001__x0001__x0001__x0001__x0001__x0001__x0001__x0001__x0001__x0001__x0001__x0001__x0001__x0001__x0001__x0001_µæ_x000C_ÆÔÞÊ?_x0001__x0001__x0001__x0001__x0001__x0001__x0001__x0001__x0001__x0001__x0001__x0001__x0001__x0001__x0001__x0001__x0001__x0001__x0001__x0001__x0001__x0001__x0001__x0001__x0001__x0001__x0001__x0001__x0001__x0001__x0001__x0001_j7Þ¯ÕÐ?_x0001__x0001__x0001__x0001__x0001__x0001__x0001__x0001__x0001__x0001__x0001__x0001__x0001__x0001__x0001__x0001__x000D_:Üx!_x001F__x0017_@_x0001__x0001__x0001__x0001__x0001__x0001__x0001__x0001_Hw;ÝÌð?_x0001__x0001__x0001__x0001__x0001__x0001__x0001__x0001_4*_x000D_Æö_x0011_@_x0001__x0001__x0001__x0001__x0001__x0001__x0001__x0001__x0001__x0001__x0001__x0001__x0001__x0001__x0001__x0001__x0001__x0001__x0001__x0001__x0001__x0001__x0001__x0001__x0001__x0001__x0001__x0001__x0001__x0001__x0001__x0001__x001E_O«æ_x0002_á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F_R w÷oÓ?_x0001__x0001__x0001__x0001__x0001__x0001__x0001__x0001_]«3= GÔ?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­mÄ_x000F_í	@_x0002__x0002__x0002__x0002__x0002__x0002__x0002__x0002__x0002__x0002__x0002__x0002__x0002__x0002__x0002__x0002_÷èÙ=T#@_x0002__x0002__x0002__x0002__x0002__x0002__x0002__x0002__x0002__x0002__x0002__x0002__x0002__x0002__x0002__x0002__x0002__x0002__x0002__x0002__x0002__x0002__x0002__x0002__x0002__x0002__x0002__x0002__x0002__x0002__x0002__x0002__x0014_õ¹2ã¢_x000D_@N_x0017__x0013_ÇÌ_x000C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w²_x0011_úå_x000D_@_x0002__x0002__x0002__x0002__x0002__x0002__x0002__x0002__x0002__x0002__x0002__x0002__x0002__x0002__x0002__x0002_Ö_x0001_ÇÏZÂü?ª_x001F__x001D_H£þ?_x0002__x0002__x0002__x0002__x0002__x0002__x0002__x0002_iq·T}ò?ØÁ8M¼_x0001_ü?_x0002__x0002__x0002__x0002__x0002__x0002__x0002__x0002__x0002__x0002__x0002__x0002__x0002__x0002__x0002__x0002__x0001__x0003__x0001__x0001__x0001__x0001__x0001__x0001__x0001__x0001__x0001__x0001__x0001__x0001__x0001__x0001__x0001__x0001__x0001__x0001__x0001__x0001__x0001__x0001__x0001__x0001__x0001__x0001__x0001__x0001__x0001__x0001__x0001__x0001_¸wn_x0005__x000B_@4Ùix~sÅ?_x0001__x0001__x0001__x0001__x0001__x0001__x0001__x0001__x0001__x0001__x0001__x0001__x0001__x0001__x0001__x0001__x0001__x0001__x0001__x0001__x0001__x0001__x0001__x0001_Qm£_x001C_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a_x0014_AîÓW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:í)ïwFõ?_x0001__x0001__x0001__x0001__x0001__x0001__x0001__x0001_ðÝ Ý'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Ü6_x0005_Ü·7ê?2­áÝû?_x0001__x0001__x0001__x0001__x0001__x0001__x0001__x0001__x0001__x0001__x0001__x0001__x0001__x0001__x0001__x0001_B½Gï÷?_x0001__x0001__x0001__x0001__x0001__x0001__x0001__x0001_ÛÜ£Z·_x000E_ô?_x000B__x0004__x0017_øÎû?/½íeÃá?_x0001__x0001__x0001__x0001__x0001__x0001__x0001__x0001__x0001__x0001__x0001__x0001__x0001__x0001__x0001__x0001_¨Ä%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0019_Q&lt;UgÙ?_x0001__x0001__x0001__x0001__x0001__x0001__x0001__x0001_·Öw©i²_x0016_@µ¿Ã_x0004__x0003_ø?_x0001__x0001__x0001__x0001__x0001__x0001__x0001__x0001__x0001__x0001__x0001__x0001__x0001__x0001__x0001__x0001_ÿJqzÑë?_x0001__x0001__x0001__x0001__x0001__x0001__x0001__x0001_ó_x0005_Ôú?ô³Ñ_x000F_m_x0011_@_x0001__x0007__x0001__x0001__x0001__x0001__x0001__x0001__x0001__x0001__x0006_¢â¿Ô¸?_x0001__x0001__x0001__x0001__x0001__x0001__x0001__x0001__x0008_Í_x001E_Eu§ö?ñ_x0019_Ë±)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_x0005_XÍ_x000D_@_x0001__x0001__x0001__x0001__x0001__x0001__x0001__x0001__x0001__x0001__x0001__x0001__x0001__x0001__x0001__x0001_¡KÇzî¢Ü?_x0001__x0001__x0001__x0001__x0001__x0001__x0001__x0001__x0001__x0001__x0001__x0001__x0001__x0001__x0001__x0001__x0001__x0001__x0001__x0001__x0001__x0001__x0001__x0001__x0001__x0001__x0001__x0001__x0001__x0001__x0001__x0001_ïf©µ_x0003__x0004_@_x0001__x0001__x0001__x0001__x0001__x0001__x0001__x0001_WüoüI_x0011_@_x0001__x0001__x0001__x0001__x0001__x0001__x0001__x0001__x0001__x0001__x0001__x0001__x0001__x0001__x0001__x0001__x0001__x0001__x0001__x0001__x0001__x0001__x0001__x0001_¤þ_x000C_þ_x0002_@_x0001__x0001__x0001__x0001__x0001__x0001__x0001__x0001__x0001__x0001__x0001__x0001__x0001__x0001__x0001__x0001_ÞâÐr`w_x000F_@_x0001__x0001__x0001__x0001__x0001__x0001__x0001__x0001__x0001__x0001__x0001__x0001__x0001__x0001__x0001__x0001_|°$H_x0002__x0003_v×?d~æjÇ_x0001_@_x0002__x0002__x0002__x0002__x0002__x0002__x0002__x0002_ÌÁ:U0¥_x0013_@_x0002__x0002__x0002__x0002__x0002__x0002__x0002__x0002_ÎIÉ¸4+Ò?_x0002__x0002__x0002__x0002__x0002__x0002__x0002__x0002__x0002__x0002__x0002__x0002__x0002__x0002__x0002__x0002_YÔe1§Â?_x0002__x0002__x0002__x0002__x0002__x0002__x0002__x0002__x0002__x0002__x0002__x0002__x0002__x0002__x0002__x0002_ A«{Þéû?0Ü_x001E_GÑë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Õðä÷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±(öÜ_x0004_pô?_x0002__x0002__x0002__x0002__x0002__x0002__x0002__x0002_äíÈ¹Þò_x0012_@_x0002__x0002__x0002__x0002__x0002__x0002__x0002__x0002_ßÀÙ:½þ?_x0002__x0002__x0002__x0002__x0002__x0002__x0002__x0002__x0002__x0002__x0002__x0002__x0002__x0002__x0002__x0002__x0002__x0002__x0002__x0002__x0002__x0002__x0002__x0002__x0004__x0006__x0004__x0004__x0004__x0004__x0004__x0004__x0004__x0004__x0004__x0004__x0004__x0004__x0004__x0004__x0004__x0004__x0004__x0004__x0004__x0004__x0004__x0004__x0004__x0004_s_x000D_»¾_x0010_kÝ?$ÊT¯_x0007_ý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³ÜÖ_x0001_ï­ô?·§'\_x001C_@_x0004__x0004__x0004__x0004__x0004__x0004__x0004__x0004__x0004__x0004__x0004__x0004__x0004__x0004__x0004__x0004__x0004__x0004__x0004__x0004__x0004__x0004__x0004__x0004_fÝÆ_x000F_[/_x000C_@_x0004__x0004__x0004__x0004__x0004__x0004__x0004__x0004_%á¦[	@|Ðµ_x0019_NÞ_x0002_@®Ðæ_x0003_å_x0005_@&gt;úû_x000E__x0002__x0006_@_x0004__x0004__x0004__x0004__x0004__x0004__x0004__x0004__x0004__x0004__x0004__x0004__x0004__x0004__x0004__x0004__x0004__x0004__x0004__x0004__x0004__x0004__x0004__x0004__x0004__x0004__x0004__x0004__x0004__x0004__x0004__x0004_ú_x0004_t±»í?_x0004__x0004__x0004__x0004__x0004__x0004__x0004__x0004__x0004__x0004__x0004__x0004__x0004__x0004__x0004__x0004__x0004__x0004__x0004__x0004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&amp;ÒJ*Ñ`à?IÂ{Ä_x001D_: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0006_mÄ&amp;v_x0004_@_x0002__x0002__x0002__x0002__x0002__x0002__x0002__x0002_Á­_x0013_÷)áÏ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ç+ú9½ø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iErÍÞ¢Ò?_x0001__x0001__x0001__x0001__x0001__x0001__x0001__x0001__x0001__x0001__x0001__x0001__x0001__x0001__x0001__x0001__x0007_®Ñe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ßa=¡&lt;ö?_x0001__x0001__x0001__x0001__x0001__x0001__x0001__x0001_ÅåpÙà?j_x000E__x0011_ÿ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A_½Î"gÿ?@ðWmn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_x0003_&amp;}Áæ_x0011_@_x0001__x0001__x0001__x0001__x0001__x0002__x0001__x0001__x0001__x0001__x0001__x0001__x0001__x0001__x0001__x0001__x0001__x0001_þ_x0004__x000D_ ¶6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q!§¥èï?_x0001__x0001__x0001__x0001__x0001__x0001__x0001__x0001__x0001__x0001__x0001__x0001__x0001__x0001__x0001__x0001__x0001__x0001__x0001__x0001__x0001__x0001__x0001__x0001_776CB!å?_x0001__x0001__x0001__x0001__x0001__x0001__x0001__x0001__x0001__x0001__x0001__x0001__x0001__x0001__x0001__x0001__x0001__x0001__x0001__x0001__x0001__x0001__x0001__x0001_bß_x0003_!$_x0014_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ºñÖñô?_x0001__x0001__x0001__x0001__x0001__x0001__x0001__x0001_êµÉlCý?µµX_x001C_#û?:Æ²^pp_x0001_@_x0001__x0001__x0001__x0001__x0001__x0001__x0001__x0001__x0001__x0001__x0001__x0001__x0001__x0001__x0001__x0001__x0001__x0001__x0001__x0001__x0001__x0001__x0001__x0001__x0001__x0001__x0001__x0001__x0001__x0001__x0001__x0001__x0002__x0005__x0002__x0002__x0002__x0002__x0002__x0002__x0002__x0002__x0002__x0002__x0002__x0002__x0002__x0002__x0002__x0002__x0002__x0002__x0002__x0002__x0002__x0002__x0002__x0002_Ër_x0012__x0008_·ù?_x0002__x0002__x0002__x0002__x0002__x0002__x0002__x0002_ÞÑ_x0001_`^_x0014__x0002_@_x0002__x0002__x0002__x0002__x0002__x0002__x0002__x0002_Ù_x0003_Â_x0004_3©	@_x0002__x0002__x0002__x0002__x0002__x0002__x0002__x0002__x0002__x0002__x0002__x0002__x0002__x0002__x0002__x0002__x0002__x0002__x0002__x0002__x0002__x0002__x0002__x0002__x0002__x0002__x0002__x0002__x0002__x0002__x0002__x0002_ágVð¶_x0004_@èiÁò_x0005_@_x0002__x0002__x0002__x0002__x0002__x0002__x0002__x0002_2_x001A__x0003_¿h_x0003__x0014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±Õ}¾ñ_x0002_@GóÙ0´_x0001_@_x0002__x0002__x0002__x0002__x0002__x0002__x0002__x0002__x0002__x0002__x0002__x0002__x0002__x0002__x0002__x0002__x0002__x0002__x0002__x0002__x0002__x0002__x0002__x0002_Î²aX9_x0002_@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¬ìÏÈ_x0004_;á?_x0003_ý_x0001__x0004_·ù?CÇñº7Ú?_x0001__x0001__x0001__x0001__x0001__x0001__x0001__x0001__x0001__x0001__x0001__x0001__x0001__x0001__x0001__x0001_½/téÅ_x001E_Þ?$_x0011_Û´0}Õ?_x0001__x0001__x0001__x0001__x0001__x0001__x0001__x0001__x0001__x0001__x0001__x0001__x0001__x0001__x0001__x0001_Aü3åß?_x0001__x0001__x0001__x0001__x0001__x0001__x0001__x0001__x0001__x0001__x0001__x0001__x0001__x0001__x0001__x0001__x0001__x0001__x0001__x0001__x0001__x0001__x0001__x0001__x0001__x0001__x0001__x0001__x0001__x0001__x0001__x0001__x0010_Ø$y¾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N¬Ríñ?_x0001__x0001__x0001__x0001__x0001__x0001__x0001__x0001_³O__x001B_çÑÖ?_x0001__x0001__x0001__x0001__x0001__x0001__x0001__x0001__x0001__x0001__x0001__x0001__x0001__x0001__x0001__x0001__x000F_dq}¥_x000D_@_x0001__x0001__x0001__x0001__x0001__x0001__x0001__x0001__x0001__x0001__x0001__x0001__x0001__x0001__x0001__x0001__x0001__x0001__x0001__x0001__x0001__x0001__x0001__x0001__x0001__x0001__x0001__x0001__x0001__x0001__x0001__x0001_¬_x000E_è_x0018_Æè?_x0002__x0004__x0002__x0002__x0002__x0002__x0002__x0002__x0002__x0002_ÎjÄ+¨Ú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(N®®°_x0007_@_x0002__x0002__x0002__x0002__x0002__x0002__x0002__x0002__x0002__x0002__x0002__x0002__x0002__x0002__x0002__x0002__x0002__x0002__x0002__x0002__x0002__x0002__x0002__x0002__x0002__x0002__x0002__x0002__x0002__x0002__x0002__x0002_Ð_x0013_Á_x0001_R¤Ú?_x0002__x0002__x0002__x0002__x0002__x0002__x0002__x0002_D[Ðguö´?_x0002__x0002__x0002__x0002__x0002__x0002__x0002__x0002__x0002__x0002__x0002__x0002__x0002__x0002__x0002__x0002__x0002__x0002__x0002__x0002__x0002__x0002__x0002__x0002_¨ÖÊ#A¤_x000B_@_x0002__x0002__x0002__x0002__x0002__x0002__x0002__x0002__x0002__x0002__x0002__x0002__x0002__x0002__x0002__x0002__x0002__x0002__x0002__x0002__x0002__x0002__x0002__x0002__x0002__x0002__x0002__x0002__x0002__x0002__x0002__x0002__x001C_'Gµ}ù?zÃ_x0005_6'â?_x0002__x0002__x0002__x0002__x0002__x0002__x0002__x0002__x0002__x0002__x0002__x0002__x0002__x0002__x0002__x0002__x0002__x0002__x0002__x0002__x0002__x0002__x0002__x0002_ßÏS_x0003_0õ?_x0012_KZóÙ´ó?_x0002__x0002__x0002__x0002__x0002__x0003__x0002__x0002__x0002__x0002__x0002__x0002__x0002__x0002__x0002__x0002__x0002__x0002__x0002__x0002__x0002__x0002__x0002__x0002__x0002__x0002__x0002__x0002__x0002__x0002__x0002__x0002__x0002__x0002__x001F_`â8_x0007_@_x0002__x0002__x0002__x0002__x0002__x0002__x0002__x0002__x001D_¼_x0001__x0018_Þñ?_x0002__x0002__x0002__x0002__x0002__x0002__x0002__x0002_þj×ô+_x0004_@Kn­JÔà? :%Á_x000B__x0016_@â=O®×&gt;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=Î:Qyú?f Ð 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0004__x0005__x0004__x0004__x0004__x0004__x0004__x0004__x0004__x0004__x0004__x0004__x0004__x0004__x0004__x0004__x0004__x0004__x0004__x0004__x0004__x0004__x0004__x0004__x0004__x0004__x0004__x0004__x0004__x0004__x0004__x0004__x0004__x0004_E_x000E_n~zD_x000D_@Ò%LÂé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¾Ç&amp;Ë_x0001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ç+¿I]_x0010_@ø£ó ;ò?_x0004__x0004__x0004__x0004__x0004__x0004__x0004__x0004__x0004__x0004__x0004__x0004__x0004__x0004__x0004__x0004_Ä­S#ûÙ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)ëßèa_x0002_@/¼_x0003_ZÊ®è?_x0004__x0004__x0004__x0004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"~ÅS_x000E_ò?|_x0019_ìz£¯ð?_x0001__x0001__x0001__x0001__x0001__x0001__x0001__x0001_ëT(åYû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ñ·÷_x0014_ú?_x0001__x0001__x0001__x0001__x0001__x0001__x0001__x0001__»¦µµ±?_x0001__x0001__x0001__x0001__x0001__x0001__x0001__x0001_6 _x0005__x000E_å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!ã*pá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²_ü_x000C_ðì²?_x0001__x0001__x0001__x0001__x0001__x0001__x0001__x0001_ö0S«_x0011_í_x0002_@_x0001__x0001__x0001__x0001__x0001__x0001__x0001__x0001__x0001__x0001__x0001__x0001__x0001__x0001__x0001__x0001__x0001__x0001__x0001__x0001__x0001__x0001__x0001__x0001__x0001__x0001__x0001__x0001__x0001__x0001__x0001__x0001_fÉ=dgô?ï:¥#jê?_x0001__x0001__x0001__x0001__x0001__x0001__x0001__x0001_â×Å_x0007_Î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Y_x0008__x0001__x0002_ñ@_x0016_@OÂº_x000C_ì_x000F_@_x0001__x0001__x0001__x0001__x0001__x0001__x0001__x0001__x0001__x0001__x0001__x0001__x0001__x0001__x0001__x0001__x0001__x0001__x0001__x0001__x0001__x0001__x0001__x0001_Ó_x000E_à¯!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_x0006_XQn_x000F__x0002_@iükºd¥_x0005_@_x0001__x0001__x0001__x0001__x0001__x0001__x0001__x0001__x0001__x0001__x0001__x0001__x0001__x0001__x0001__x0001__x0001__x0001__x0001__x0001__x0001__x0001__x0001__x0001__x0001__x0001__x0001__x0001__x0001__x0001__x0001__x0001_Zà_x0002_: D_x0004_@D²_x001E_ÄÞÝ?U	ø)ÜÑ?_x0014_«re-"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B_©W½Íð?_x0002__x0002__x0002__x0002__x0002__x0002__x0002__x0002__x0002__x0002__x0002__x0002__x0002__x0002__x0002__x0002__x0002__x0002__x0002__x0002__x0002__x0002__x0002__x0002_£à_x000D_[¢§Í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H?²³V_x0001_@_x0002__x0002__x0002__x0002__x0002__x0002__x0002__x0002__x0002__x0002__x0002__x0002__x0002__x0002__x0002__x0002__x0002__x0002__x0002__x0002__x0002__x0002__x0002__x0002_Ûm_x0017_u_x0002_@_x0002__x0002__x0002__x0002__x0002__x0002__x0002__x0002_pi`OïTñ?_x0002__x0002__x0002__x0002__x0002__x0002__x0002__x0002__x0002__x0002__x0002__x0002__x0002__x0002__x0002__x0002__x0002__x0002__x0002__x0002__x0002__x0002__x0002__x0002_A¾§lÂ¡_x0007_@«õAè:ô?_x0002__x0002__x0002__x0002__x0001__x0002__x0001__x0001__x0001__x0001__x0001__x0001__x0001__x0001__x0001__x0001__x0001__x0001__x0001__x0001__x0001__x0001__x0001__x0001__x0001__x0001_®î,_x0013_ô?pj¥É¼_x001C__x001B_@_x0001__x0001__x0001__x0001__x0001__x0001__x0001__x0001__x0001__x0001__x0001__x0001__x0001__x0001__x0001__x0001__x0001__x0001__x0001__x0001__x0001__x0001__x0001__x0001_Ð­Sgâ?_x0001__x0001__x0001__x0001__x0001__x0001__x0001__x0001_à~ÕîÒ?_x0001__x0001__x0001__x0001__x0001__x0001__x0001__x0001__x0001__x0001__x0001__x0001__x0001__x0001__x0001__x0001_]ò-j_x0006_@_x0001__x0001__x0001__x0001__x0001__x0001__x0001__x0001_ºÆ,Ái_x0011_@_x0001__x0001__x0001__x0001__x0001__x0001__x0001__x0001__x0001__x0001__x0001__x0001__x0001__x0001__x0001__x0001__x0001__x0001__x0001__x0001__x0001__x0001__x0001__x0001_nÀ«Í»_x001A__x000E_@!7Ý§_x0007_é?øa=x_x0001_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µÄ_x000E__x000D_Kô?_x0001__x0001__x0001__x0001__x0001__x0001__x0001__x0001_@³ahK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­_x001E_Ô§öã?_x0015__x0012_M/§å?_x0001__x0001__x0001__x0001__x0001__x0001__x0001__x0001__x0001__x0001__x0001__x0001__x0001__x0001__x0001__x0001_Zgja!_x0002_@y	jSð?_x0001__x0001__x0001__x0001__x0001__x0001__x0001__x0001_{íFÄ/_x0002_@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Pºw_x0007__x0010_@õ`s_x000D_B_x001C_ú?_x0001__x0001__x0001__x0001__x0001__x0001__x0001__x0001__x001C_´«Û~_x001A_å?í_x0014_Ç¾ã#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"Oý0ë?_x0001__x0001__x0001__x0001__x0001__x0001__x0001__x0001__x0001__x0001__x0001__x0001__x0001__x0001__x0001__x0001__x0001__x0001__x0001__x0001__x0001__x0001__x0001__x0001__x000E_	C_x0015__x001B__x0004_@Ä¯¼´/«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¿.øn[è?</t>
  </si>
  <si>
    <t>0f144845ba747b7133cbd1391a1f7a46_x0001__x0002__x0001__x0001__x0001__x0001__x0001__x0001__x0001__x0001__x0001__x0001__x0001__x0001__x0001__x0001__x0001__x0001_®	íÇe_x0008_@_x0001__x0001__x0001__x0001__x0001__x0001__x0001__x0001__x001E_M4_x000B_rÀ?_x0001__x0001__x0001__x0001__x0001__x0001__x0001__x0001__x0005_,ëiµ¾Ã?¼_x0015_`;Ú_x0006_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0014_r |_x001E_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Ñnáâ?_x0001__x0001__x0001__x0001__x0001__x0001__x0001__x0001__x0001__x0001__x0001__x0001__x0001__x0001__x0001__x0001__x0001__x0001__x0001__x0001__x0001__x0001__x0001__x0001__x0001__x0001__x0001__x0001__x0001__x0001__x0001__x0001_B?_÷RÀ_x0001_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e&amp;h_x0008_úÌ?7ø_x001E_s_x0013_Ò_x0011_@_x0001__x0001__x0001__x0001__x0001__x0001__x0001__x0001__x0001__x0001__x0001__x0001__x0001__x0001__x0001__x0001_¬olç|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e¦)ó?æ$«È'cß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N_x001C__x001F_æjý?_x0001__x0001__x0001__x0001__x0001__x0001__x0001__x0001__x0001__x0001__x0001__x0001__x0001__x0001__x0001__x0001__x0001__x0001__x0001__x0001__x0001__x0001__x0001__x0001__x0001__x0001__x0001__x0001__x0001__x0001__x0001__x0001_+!Ë çÒí?_x0001__x0001__x0001__x0001__x0001__x0001__x0001__x0001__x0001__x0001__x0001__x0001__x0001__x0001__x0001__x0001__x0001__x0001__x0001__x0001__x0001__x0001__x0001__x0001__x0001__x0001__x0001__x0001__x0001__x0001__x0001__x0001_¹®Ã_x000E_&gt;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_x000C_v¤1_x0016_ç?_x0001__x0001__x0001__x0001__x0001__x0001__x0001__x0001__x0001__x0001__x0001__x0001__x0001__x0001__x0001__x0001_ÍkZ_x001F__x000F_qö?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·ÞØÄ7ú?_x0002__x0002__x0002__x0002__x0002__x0002__x0002__x0002__x0002__x0002__x0002__x0002__x0002__x0002__x0002__x0002__x0002__x0002__x0002__x0002__x0002__x0002__x0002__x0002__x0001_ÃdI 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¦ä£¼"'ý?_x0002__x0002__x0002__x0002__x0002__x0002__x0002__x0002__x0002__x0002__x0002__x0002__x0002__x0002__x0002__x0002__x0002__x0002__x0002__x0002__x0002__x0002__x0002__x0002__x0002__x0002__x0002__x0002__x0002__x0002__x0002__x0002_³2£P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ß«_x0016_©%èú?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û¸_x001B_ý?_x0001__x0001__x0001__x0001__x0001__x0001__x0001__x0001__x0001__x0001__x0001__x0001__x0001__x0001__x0001__x0001__x0001__x0001__x0001__x0001__x0001__x0001__x0001__x0001__x0001__x0001__x0001__x0001__x0001__x0001__x0001__x0001_B_x001D_¤ ED_x000D_@_x0001__x0001__x0001__x0001__x0001__x0001__x0001__x0001__x0001__x0001__x0001__x0001__x0001__x0001__x0001__x0001__x0001__x0001__x0001__x0001__x0001__x0001__x0001__x0001__x0001__x0001__x0001__x0001__x0001__x0001__x0001__x0001_L.(öUò?_x0001__x0001__x0001__x0001__x0001__x0001__x0001__x0001__x0001__x0001__x0001__x0001__x0001__x0001__x0001__x0001__x0001__x0001__x0001__x0001__x0001__x0001__x0001__x0001_êßºl_x001D_ê?_x0001__x0001__x0001__x0001__x0001__x0001__x0001__x0001__x0001__x0001__x0001__x0001__x0001__x0001__x0001__x0001__x0001__x0001__x0001__x0001__x0001__x0001__x0001__x0001_´[TÆ¿?ý?_x0001__x0001__x0001__x0001__x0001__x0001__x0001__x0001_§BÂÚÂÖç?ZÍóyø?_x0001__x0001__x0001__x0001__x0001__x0001__x0001__x0001_¯¢p×_x0001__x0002__x0001_@_x0001__x0001__x0001__x0001__x0001__x0001__x0001__x0001__x0001__x0001__x0001__x0001__x0001__x0001__x0001__x0001_/to¼ð?_x0001__x0001__x0001__x0001__x0001__x0001__x0001__x0001__x0001__x0001__x0001__x0001__x0001__x0001__x0001__x0001__x0001__x0001__x0001__x0001__x0001__x0001__x0001__x0001__x0001__x0001__x0001__x0001__x0001__x0001__x0001__x0001_#àv_x0012_÷?_x0001__x0001__x0001__x0001__x0001__x0001__x0001__x0001__x0001__x0001__x0001__x0001__x0001__x0001__x0001__x0001__x0001__x0001__x0001__x0001__x0001__x0001__x0001__x0001__x0001__x0001__x0001__x0001__x0001__x0001__x0001__x0001_àH_x001A_ hR_x0011_@_x0001__x0001__x0001__x0001__x0001__x0001__x0001__x0001__x0001__x0001__x0001__x0001__x0001__x0001__x0001__x0001__x0001__x0001__x0001__x0001__x0001__x0001__x0001__x0001_Ic_x000F__x0010_@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N¯_x0019_¥è?_x0001__x0001__x0001__x0001__x0001__x0001__x0001__x0001_f_á_x000E__x000F__x001C__x0013_@_x0001__x0001__x0001__x0001__x0001__x0001__x0001__x0001__x0001__x0001__x0001__x0001__x0001__x0001__x0001__x0001_à_x0003_@_x0001__x0002__x0001__x0001__x0001__x0001__x0001__x0001__x0001__x0001__x0002_®t_x0007_"u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XA¶ÏÜ?6òAM]_x001A_ó?_x0001__x0001__x0001__x0001__x0001__x0001__x0001__x0001_Eé&gt;Ø²Ø_x0008_@@°rUûÙ?_x0001__x0001__x0001__x0001__x0001__x0001__x0001__x0001_¡ R_x0015_^_x0008_@	&amp;ÉXÐÝ?_x0001__x0001__x0001__x0001__x0001__x0001__x0001__x0001__x0012__x001B_°Úíð?_x0001__x0001__x0001__x0001__x0001__x0001__x0001__x0001_Ò'.'_x0006_N_x0010_@_x0001__x0001__x0001__x0001__x0001__x0001__x0001__x0001__x0001__x0001__x0001__x0001__x0001__x0001__x0001__x0001__x0001__x0001__x0001__x0001__x0001__x0001__x0001__x0001_ª'[Ìùó?_x0001__x0001__x0001__x0001__x0001__x0001__x0001__x0001__x0001__x0001__x0001__x0001__x0001__x0001__x0001__x0001_¶cÙJiUá?_x0001__x0001__x0001__x0001__x0001__x0001__x0001__x0001__x0001__x0001__x0001__x0001__x0001__x0001__x0001__x0001_.4Ð??ú_x000F_@_x0001__x0001__x0001__x0001__x0001__x0001__x0001__x0001_ñë_x0014_ï_x0001__x0004__x0008_ÚÑ?_x0001__x0001__x0001__x0001__x0001__x0001__x0001__x0001__x0001__x0001__x0001__x0001__x0001__x0001__x0001__x0001__x0001__x0001__x0001__x0001__x0001__x0001__x0001__x0001_ªýX_x0004_¢_x0013__x0002_@¾VNT_x0002_@¨*%'6Fô?_x0001__x0001__x0001__x0001__x0001__x0001__x0001__x0001__x0001__x0001__x0001__x0001__x0001__x0001__x0001__x0001_¶"a_x0003_Wê?_x0001__x0001__x0001__x0001__x0001__x0001__x0001__x0001_Nüì_ø÷?_x0001__x0001__x0001__x0001__x0001__x0001__x0001__x0001__x0001__x0001__x0001__x0001__x0001__x0001__x0001__x0001_éÉ§[Me_x0001_@_x0001__x0001__x0001__x0001__x0001__x0001__x0001__x0001_F_x001D__x0016_Z«ü?_x0001__x0001__x0001__x0001__x0001__x0001__x0001__x0001_9_x0013_ãG{w×?_x0001__x0001__x0001__x0001__x0001__x0001__x0001__x0001__x0001__x0001__x0001__x0001__x0001__x0001__x0001__x0001_ø=h_x0013_ó_x000F_@Ì»W/ÇÜ?¸Îv_x0005_T_x001A_æ?_x0001__x0001__x0001__x0001__x0001__x0001__x0001__x0001__x0001__x0001__x0001__x0001__x0001__x0001__x0001__x0001__x0001__x0001__x0001__x0001__x0001__x0001__x0001__x0001__x0001__x0001__x0001__x0001__x0001__x0001__x0001__x0001_ëàTk_x0016_@C|H]_x0003_¯è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-Ñ¨@§_x000C_@_x001B__x0001__x0001__x001B__x0001__x0001__x001B__x0001__x0001__x001B__x0001__x0001__x001B__x0001__x0001__x001B__x0001__x0001__x001B__x0001__x0001__x001B__x0001__x0001__x001B__x0001__x0001__x001B__x0001__x0001__x001B__x0001__x0001__x001B__x0001__x0001__x001B__x0001__x0001__x001B__x0001__x0001__x001B__x0001__x0001__x001B__x0001__x0001__x001B__x0001__x0001__x001B__x0001__x0001__x001B__x0001__x0001__x001B__x0001__x0001__x001B__x0001__x0001__x001B__x0001__x0001__x001B__x0001__x0001__x001B__x0001__x0001__x001B__x0001__x0001__x001B__x0001__x0001__x001B__x0001__x0001__x001B__x0001__x0001__x001B__x0001__x0001__x001B__x0001__x0001__x001B__x0001__x0001_ _x001B__x0001__x0001_¡_x001B__x0001__x0001_¢_x001B__x0001__x0001_£_x001B__x0001__x0001_¤_x001B__x0001__x0001_¥_x001B__x0001__x0001_¦_x001B__x0001__x0001_§_x001B__x0001__x0001_¨_x001B__x0001__x0001_©_x001B__x0001__x0001_ª_x001B__x0001__x0001_«_x001B__x0001__x0001_¬_x001B__x0001__x0001_­_x001B__x0001__x0001_®_x001B__x0001__x0001_¯_x001B__x0001__x0001_°_x001B__x0001__x0001_±_x001B__x0001__x0001_³_x001B__x0001__x0001_ýÿÿÿ´_x001B__x0001__x0001_µ_x001B__x0001__x0001_¶_x001B__x0001__x0001_·_x001B__x0001__x0001__x0001__x0002_¸_x001B__x0001__x0001_¹_x001B__x0001__x0001_º_x001B__x0001__x0001_»_x001B__x0001__x0001_¼_x001B__x0001__x0001_½_x001B__x0001__x0001_¾_x001B__x0001__x0001_¿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×_x001B__x0001__x0001_Ø_x001B__x0001__x0001_Ù_x001B__x0001__x0001_Ú_x001B__x0001__x0001_Û_x001B__x0001__x0001_Ü_x001B__x0001__x0001_Ý_x001B__x0001__x0001_Þ_x001B__x0001__x0001_ß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_x0002__x0003_÷_x001B__x0002__x0002_ø_x001B__x0002__x0002_ù_x001B__x0002__x0002_ú_x001B__x0002__x0002_û_x001B__x0002__x0002_ü_x001B__x0002__x0002_ý_x001B__x0002__x0002_þ_x001B__x0002__x0002_ÿ_x001B__x0002__x0002__x0002__x001C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{Qä:èG_x0008_@_x0002__x0002__x0002__x0002__x0002__x0002__x0002__x0002__x0002__x0002__x0002__x0002__x0002__x0002__x0002__x0002_MS_x0001_gÖ?ã«_x0011_®¯Kß?_x0002__x0002__x0002__x0002__x0002__x0002__x0002__x0002__x0002__x0002__x0002__x0002__x0002__x0002__x0002__x0002__x0002__x0002__x0002__x0002__x0002__x0002__x0002__x0002_«_x0017__x000E_2¡ðÀ?ñ×Æ.yî_x0004_@_x0002__x0002__x0002__x0002__x0002__x0002__x0002__x0002__x0002__x0002__x0002__x0002__x0002__x0002__x0002__x0002_Q_x0003_z_x000D_ÊÚÿ?_x0002__x0002__x0002__x0002__x0002__x0002__x0002__x0002__x0002__x0002__x0002__x0002__x0002__x0002__x0002__x0002_ØÇ_x0002_b/_x0004__x0008_@_x0002__x0002__x0002__x0002__x0002__x0002__x0002__x0002_Ph72_x0001__x0002_ybú?_x0001__x0001__x0001__x0001__x0001__x0001__x0001__x0001_àS&amp;/Ð_x000C_@_x0001__x0001__x0001__x0001__x0001__x0001__x0001__x0001__x0001__x0001__x0001__x0001__x0001__x0001__x0001__x0001_ê£çì*cø?ÇWx_x0013_O_x0005_@_x0001__x0001__x0001__x0001__x0001__x0001__x0001__x0001__x0001__x0001__x0001__x0001__x0001__x0001__x0001__x0001__x0001__x0001__x0001__x0001__x0001__x0001__x0001__x0001_CA5_x0019_x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÷_x0015_óp³tÕ?ÿ_x000C_Eå,Z_x0013_@&lt;_x000B_Q²_x0001_Ö?_x001E_Cþe¹3ô?_x0001__x0001__x0001__x0001__x0001__x0001__x0001__x0001__x0001__x0001__x0001__x0001__x0001__x0001__x0001__x0001_.±ä.Ö6½?ý_x001B_£UÔ_x000B_@_x0001__x0001__x0001__x0001__x0001__x0001__x0001__x0001__x0001__x0001__x0001__x0001__x0001__x0001__x0001__x0001__x0001__x0001__x0001__x0001__x0001__x0001__x0001__x0001__x0001__x0001__x0001__x0001__x0001__x0001__x0001__x0001_u¸)à'0_x0011_@_x0001__x0001__x0001__x0001__x0001__x0001__x0001__x0001__x0001__x0001__x0001__x0001__x0001__x0001__x0001__x0001__x0001__x0001__x0001__x0001__x0001__x0001__x0001__x0001__x0008_	/Tô[©Ù?_x0008__x0008__x0008__x0008__x0008__x0008__x0008__x0008_ñ_x0016_~ï_x0005_:Ô?_x0006_öM!_x0003_fÎ?_x0008__x0008__x0008__x0008__x0008__x0008__x0008__x0008_½y_x0011_l!_x0004_@_x0008__x0008__x0008__x0008__x0008__x0008__x0008__x0008__x0008__x0008__x0008__x0008__x0008__x0008__x0008__x0008_æ~3ï?_x0008__x0008__x0008__x0008__x0008__x0008__x0008__x0008_ªj*çVµû?_x0008__x0008__x0008__x0008__x0008__x0008__x0008__x0008_Ö3pG&lt;Á?û¨_x0016_ªU%_x0007_@_x0008__x0008__x0008__x0008__x0008__x0008__x0008__x0008__x0008__x0008__x0008__x0008__x0008__x0008__x0008__x0008__x0008__x0008__x0008__x0008__x0008__x0008__x0008__x0008__x001E_U4¥9jã?_x0008__x0008__x0008__x0008__x0008__x0008__x0008__x0008__x0008__x0008__x0008__x0008__x0008__x0008__x0008__x0008_RX_x001B__x000D_c__x0002_@ð¹4ißï?LÛéÔxî?_x0008__x0008__x0008__x0008__x0008__x0008__x0008__x0008_íÊô°Ú?_x0008__x0008__x0008__x0008__x0008__x0008__x0008__x0008__x0008__x0008__x0008__x0008__x0008__x0008__x0008__x0008_ Ùaêõª_x0008_@_x0008__x0008__x0008__x0008__x0008__x0008__x0008__x0008__x0001__x0016_	C-D²?_x0008__x0008__x0008__x0008__x0008__x0008__x0008__x0008__x0008__x0008__x0008__x0008__x0001__x0003__x0001__x0001__x0001__x0001__x0001__x0001__x0001__x0001__x0001__x0001__x0001__x0001__x0001__x0001__x0001__x0001__x0001__x0001__x0001__x0001__x0001__x0001__x0001__x0001__x0001__x0001__x0001__x0001__x0001__x0001__x0001__x0001__x0001__x0001__x0001__x0001_&amp;NX¥L'_x0002_@àý'õ¿ý_x0008_@+p=?|¿õ?_x0015_9_x0005_¾_x001E_àØ?2ì_x000F_}¨ïì?_x0001__x0001__x0001__x0001__x0001__x0001__x0001__x0001__x0001__x0001__x0001__x0001__x0001__x0001__x0001__x0001_ô%Q8ßÃ_x0002_@_x0001__x0001__x0001__x0001__x0001__x0001__x0001__x0001__x0001__x0001__x0001__x0001__x0001__x0001__x0001__x0001__x0001__x0001__x0001__x0001__x0001__x0001__x0001__x0001__x0001__x0001__x0001__x0001__x0001__x0001__x0001__x0001_gxë¨ÊsÓ?_x0001__x0001__x0001__x0001__x0001__x0001__x0001__x0001_S?ÆL?_x0001__x0001__x0001__x0001__x0001__x0001__x0001__x0001_nxét]N_x000C_@g ÍÇV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~_x000E_°_x0001_`º?ð_x0015_|³M²ù?_x0001__x0001__x0001__x0001__x0001__x0001__x0001__x0001__x0001__x0001__x0001__x0001__x0001__x0001__x0001__x0001__x0002__x0003_EbøÎé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â_x0015_®æ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Tà.&gt;Î_x0012_@_x0002__x0002__x0002__x0002__x0002__x0002__x0002__x0002__x0002__x0002__x0002__x0002__x0002__x0002__x0002__x0002_îé"_x0006_ìë_x0001_@_x0002__x0002__x0002__x0002__x0002__x0002__x0002__x0002_NtGJFÖ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r3ÏÏ	@_x0002__x0002__x0002__x0002__x0002__x0002__x0002__x0002__x0002__x0002__x0002__x0002__x0002__x0002__x0002__x0002__x0002__x0002__x0002__x0002__x0001__x0002__x0001__x0001__x0001__x0001_e_x0001_cóÆW_x0012_@_x0001__x0001__x0001__x0001__x0001__x0001__x0001__x0001_Ï+â+&amp;§	@_x0001__x0001__x0001__x0001__x0001__x0001__x0001__x0001__x0001__x0001__x0001__x0001__x0001__x0001__x0001__x0001_Ë^«ÌG#È?ñ2Ü»¶Ä?_x0001__x0001__x0001__x0001__x0001__x0001__x0001__x0001_JÿU¥_x0011_@"µfûÆ_x0013_@MUë~K÷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4_Þ=©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m£!&lt;_x0005_@_x0001__x0001__x0001__x0001__x0001__x0001__x0001__x0001__x0001__x0001__x0001__x0001__x0001__x0001__x0001__x0001__x0001__x0002__x0011_uaã_x000C_&lt;ç?_x0001__x0001__x0001__x0001__x0001__x0001__x0001__x0001__x0001__x0001__x0001__x0001__x0001__x0001__x0001__x0001__x0001__x0001__x0001__x0001__x0001__x0001__x0001__x0001_ý\©gVý?OAgOíðñ?TL8_x001F_A_x0008_@_x0001__x0001__x0001__x0001__x0001__x0001__x0001__x0001__x0001__x0001__x0001__x0001__x0001__x0001__x0001__x0001__x0001__x0001__x0001__x0001__x0001__x0001__x0001__x0001__x0001__x0001__x0001__x0001__x0001__x0001__x0001__x0001_`R_x0004_vª«?Ã¼nÌjá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0015_íÕ8º?_x0001__x0001__x0001__x0001__x0001__x0001__x0001__x0001__x0001__x0001__x0001__x0001__x0001__x0001__x0001__x0001_r_x000B_@ãn¨?_x0001__x0001__x0001__x0001__x0001__x0001__x0001__x0001__x0001__x0001__x0001__x0001__x0001__x0001__x0001__x0001__x0001__x0001__x0001__x0001__x0001__x0001__x0001__x0001_yw_x0018_ë_x0010_Z_x0004_@_x0001__x0001__x0001__x0001__x0001__x0001__x0001__x0001_1_x0001_`_x0006_È#@èXu4 c_x0010_@_x0001__x0001__x0001__x0001__x0001__x0001__x0001__x0001__x0001__x0001__x0001__x0001__x0002__x0003__x0002__x0002__x0002__x0002__x0002__x0002__x0002__x0002__x0002__x0002__x0002__x0002_ª"ðÌ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¢;_x000C__x0002_P_x000B_Ô?_x0002__x0002__x0002__x0002__x0002__x0002__x0002__x0002__x001E_,ÐIÃ?_x0010_94þpÙ?ã±qÒ¨_x000C_@_x0002__x0002__x0002__x0002__x0002__x0002__x0002__x0002__x0002__x0002__x0002__x0002__x0002__x0002__x0002__x0002__x0002__x0002__x0002__x0002__x0002__x0002__x0002__x0002_F«(_x0016_:_x000C_@Êõ;¥sð?Mg¨_x001B_Xó_x000B_@_x0002__x0002__x0002__x0002__x0002__x0002__x0002__x0002_K¶Ëô?ÿ_x0016__x0003_(ÝTú?_x0002__x0002__x0002__x0002__x0002__x0002__x0002__x0002_¯Å[´%6_x0012_@_x0007__x0013_]_x0006__x0017__x0005_@?èº-2¾Ê?Ø_x0001__x001E_3ê?_x0002__x0002__x0002__x0002__x0002__x0002__x0002__x0002_²ôã_x0006__x0008__x0004_Ý?_x0002__x0002__x0002__x0002__x0002__x0002__x0002__x0002__x0002__x0005_O_x0006_K·&gt;_x0004_@_x0002__x0002__x0002__x0002__x0002__x0002__x0002__x0002_\F·"âý_x000D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_x000C_?_x0003__x001F_Ô_x0006_@#¶À_x0001_¯_x0018__x000D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áæð(xÞé?_x0002__x0002__x0002__x0002__x0002__x0002__x0002__x0002__x0002__x0002__x0002__x0002__x0002__x0002__x0002__x0002__x0002__x0002__x0002__x0002__x0002__x0002__x0002__x0002_Ó¸£°+ú?êeaÃñ?_x0002__x0002__x0002__x0002__x0002__x0002__x0002__x0002__x0002__x0002__x0002__x0002__x0002__x0002__x0002__x0002_Û_x000E_¤j1ó_x000E_@_x0002__x0002__x0002__x0002__x0002__x0002__x0002__x0002__x0002__x0002__x0002__x0002__x0002__x0002__x0002__x0002__x0002__x0002__x0002__x0002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E_úÕå&lt;ó?ó,}{_x000F_Èâ?ÿ°ûÁÖéö?_x0002__x0002__x0002__x0002__x0002__x0002__x0002__x0002_³r¿«_x0001_Lã?è_x0018_cç³ä_x0012_@_x0002__x0002__x0002__x0002__x0002__x0002__x0002__x0002__x000F_Q¼_x0001__x0010_L_x0006_@_x0002__x0002__x0002__x0002__x0002__x0002__x0002__x0002_Lhã»è?Ë?_x0002__x0002__x0002__x0002__x0002__x0002__x0002__x0002__x0002__x0002__x0002__x0002__x0002__x0002__x0002__x0002__x0002__x0002__x0002__x0002__x0002__x0002__x0002__x0002_7^#½_x001B__x0012__x0006_@_x0002__x0002__x0002__x0002__x0002__x0002__x0002__x0002__x0002__x0002__x0002__x0002__x0002__x0002__x0002__x0002__x0002__x0002__x0002__x0002__x0002__x0002__x0002__x0002_«jçÛ«	@_x0002__x0002__x0002__x0002__x0002__x0002__x0002__x0002_vDsÒç?_x0002__x0002__x0002__x0002__x0002__x0002__x0002__x0002__x0002__x0002__x0002__x0002__x0002__x0002__x0002__x0002__x0002__x0002__x0002__x0002__x0002__x0002__x0002__x0002_)¦Ù¾cð?_x0002__x0002__x0002__x0002__x0002__x0002__x0002__x0002__x0002__x0002__x0002__x0002__x0002__x0002__x0002__x0002__x0003__x0004__x0003__x0003__x0003__x0003__x0003__x0003__x0003__x0003__x0003__x0003__x0003__x0003__x0003__x0003__x0003__x0003__x0003__x0003__x0003__x0003__x0003__x0003__x0003__x0003_÷í_x001B_M	ù_x0011_@_x0003__x0003__x0003__x0003__x0003__x0003__x0003__x0003_Xn_x0010_jn_x0002_@_x0003__x0003__x0003__x0003__x0003__x0003__x0003__x0003__x0003__x0003__x0003__x0003__x0003__x0003__x0003__x0003__x0003__x0003__x0003__x0003__x0003__x0003__x0003__x0003_b_x0018__x000B_&amp;&gt;Ã_x0006_@_x0003__x0003__x0003__x0003__x0003__x0003__x0003__x0003__x0003__x0003__x0003__x0003__x0003__x0003__x0003__x0003_3-o4ùû?_x0003__x0003__x0003__x0003__x0003__x0003__x0003__x0003__x001E_1w_x0012_ôï?dOëW#_x0011_@_x0003__x0003__x0003__x0003__x0003__x0003__x0003__x0003__x0003__x0003__x0003__x0003__x0003__x0003__x0003__x0003_e|úÜ_x001B_+ò?a}_x0006_üï?_x0003__x0003__x0003__x0003__x0003__x0003__x0003__x0003__x0003__x0003__x0003__x0003__x0003__x0003__x0003__x0003_f¸Rmi§é?_x0008_'aº_x0015_@_x0003__x0003__x0003__x0003__x0003__x0003__x0003__x0003__x0003__x0003__x0003__x0003__x0003__x0003__x0003__x0003_]`_x000F_8_x0011_@_x0003__x0003__x0003__x0003__x0003__x0003__x0003__x0003_êÊøPÄá?ÁÿMûú[_x0003_@`bÝ_x0012_[=_x0001_@_x0003__x0003__x0003__x0003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	^R3._x0002_@_x0002__x0002__x0002__x0002__x0002__x0002__x0002__x0002_Ïìå_x000D_Å?_x0002__x0002__x0002__x0002__x0002__x0002__x0002__x0002__x0002__x0002__x0002__x0002__x0002__x0002__x0002__x0002_¡Þ'¼Ò_x0001_@_x0002__x0002__x0002__x0002__x0002__x0002__x0002__x0002__x0002__x0002__x0002__x0002__x0002__x0002__x0002__x0002__x0002__x0002__x0002__x0002__x0002__x0002__x0002__x0002__x0002__x0002__x0002__x0002__x0002__x0002__x0002__x0002_b¼_Ù ò?_x0002__x0002__x0002__x0002__x0002__x0002__x0002__x0002__x0002__x0002__x0002__x0002__x0002__x0002__x0002__x0002__x0002__x0002__x0002__x0002__x0002__x0002__x0002__x0002__x0002__x0002__x0002__x0002__x0002__x0002__x0002__x0002_ìÔ ©_x0013_@_x0002__x0002__x0002__x0002__x0002__x0002__x0002__x0002__x0002__x0002__x0002__x0002__x0002__x0002__x0002__x0002_[_x001C__x000E_óBCó?_x0002__x0002__x0002__x0002__x0002__x0002__x0002__x0002_Ûªój}Ñê?_x0002__x0002__x0002__x0002__x0002__x0002__x0002__x0002__x0001__x0002_Ít½oÕ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´´	ï»?_x0001__x0001__x0001__x0001__x0001__x0001__x0001__x0001_'A¡d×Lè?_x0001__x0001__x0001__x0001__x0001__x0001__x0001__x0001_]årrþõÿ?¹³§$|	@_x000B_wGÄ_x000B_ û?w5_x0006_?yYù?òÐvf\	@_x0001__x0001__x0001__x0001__x0001__x0001__x0001__x0001_SGÂuß_x001A_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Êþõ'_x0008_@_x0001__x0001__x0001__x0001__x0001__x0001__x0001__x0001__x0001__x0001__x0001__x0001__x0001__x0001__x0001__x0001_Ó_x0008_m¯(Çã?_x0001__x0001__x0001__x0001__x0001__x0001__x0001__x0001__x0001__x0001__x0001__x0001__x0001__x0001__x0001__x0001__x0001__x0001__x0001__x0001__x0001__x0001__x0001__x0001_à×¥Â_x0004_-ç?_x0001__x0001__x0001__x0001__x0001__x0002__x0001__x0001__x0001__x0001__x000E_Ii'²þ?_x0001__x0001__x0001__x0001__x0001__x0001__x0001__x0001__x0001__x0001__x0001__x0001__x0001__x0001__x0001__x0001__x0001__x0001__x0001__x0001__x0001__x0001__x0001__x0001__x0001__x0001__x0001__x0001__x0001__x0001__x0001__x0001_¼cüô?_x0001__x0001__x0001__x0001__x0001__x0001__x0001__x0001_- ÌË¿W×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÷c\ýmÓ?ÌAP®káÿ?_x0001__x0001__x0001__x0001__x0001__x0001__x0001__x0001_ÅMð,zÖ?=sGÈÓÛÓ?_x0001__x0001__x0001__x0001__x0001__x0001__x0001__x0001__x0001__x0001__x0001__x0001__x0001__x0001__x0001__x0001_ô¨/bIIþ?_x0001__x0001__x0001__x0001__x0001__x0001__x0001__x0001_!^Ü²v²?_x0001__x0001__x0001__x0001__x0001__x0001__x0001__x0001__x0001__x0001__x0001__x0001__x0001__x0001__x0001__x0001__x0001__x0001__x0001__x0001__x0001__x0001__x0001__x0001__x0001__x0001__x0001__x0001__x0001__x0001__x0001__x0001_µ@½Ô_x0011_@_x0001__x0001__x0001__x0001__x0001__x0001__x0001__x0001__x0001__x0001__x0001__x0001__x0001__x0001__x0001__x0001__x0003__x0004_]aö®¥½_x0002_@_x0003__x0003__x0003__x0003__x0003__x0003__x0003__x0003__x0003__x0003__x0003__x0003__x0003__x0003__x0003__x0003__x0003__x0003__x0003__x0003__x0003__x0003__x0003__x0003_AÇrùèô?_x0003__x0003__x0003__x0003__x0003__x0003__x0003__x0003_,ÃK_x0002_)çÜ?ûúHJ©ÔÉ?_x0003__x0003__x0003__x0003__x0003__x0003__x0003__x0003_¿*$_x000E_ßþþ?ëÑ¥¹£_x0001_@ï_x001B_é ×?_x0003__x0003__x0003__x0003__x0003__x0003__x0003__x0003__x0003__x0003__x0003__x0003__x0003__x0003__x0003__x0003__x0003__x0003__x0003__x0003__x0003__x0003__x0003__x0003__x0003__x0003__x0003__x0003__x0003__x0003__x0003__x0003_ø_x0018_è{u_x0008_æ?_x000E_K&lt;è)_x0019_ó?_x0003__x0003__x0003__x0003__x0003__x0003__x0003__x0003__x0003__x0003__x0003__x0003__x0003__x0003__x0003__x0003_úõÏ_x001C_kMõ?P(¼àìRÿ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²nà¬Ý?½ïeýø#å?~#wí%ú?_x0003__x0003__x0003__x0003__x0003__x0003__x0003__x0003__x0003__x0003__x0003__x0003__x0002__x0005__x0002__x0002__x0002__x0002__x0002__x0002__x0002__x0002__x0002__x0002__x0002__x0002__x0002__x0002__x0002__x0002__x0002__x0002__x0002__x0002_úÛ_x000B_õ?K,õ-_x0004_	@_x0002__x0002__x0002__x0002__x0002__x0002__x0002__x0002_ñSÕ¬O_x0018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Rçs'Náû?/]&gt;B¶Äç?_x0002__x0002__x0002__x0002__x0002__x0002__x0002__x0002__x0002__x0002__x0002__x0002__x0002__x0002__x0002__x0002_¦/_x0016_Hjò?_x0002__x0002__x0002__x0002__x0002__x0002__x0002__x0002_*7½_x0001_6_x0003_@ËÂ_x0008_ Ã_x0006_@_x0002__x0002__x0002__x0002__x0002__x0002__x0002__x0002__x0002__x0002__x0002__x0002__x0002__x0002__x0002__x0002__x0002__x0002__x0002__x0002__x0002__x0002__x0002__x0002__x0002__x0002__x0002__x0002__x0002__x0002__x0002__x0002_&gt;P_x0003_ÀûïÇ?_x0002__x0002__x0002__x0002__x0002__x0002__x0002__x0002__x0002__x0002__x0002__x0002__x0002__x0002__x0002__x0002__x0002__x0002__x0002__x0002__x0002__x0002__x0002__x0002__x0002__x0002__x0002__x0002__x0002__x0002__x0002__x0002_7?û[êæ?_x0001__x0004__x0001__x0001__x0001__x0001__x0001__x0001__x0001__x0001_O}¾qvZ_x0003_@_x0001__x0001__x0001__x0001__x0001__x0001__x0001__x0001__x0001__x0001__x0001__x0001__x0001__x0001__x0001__x0001__x0001__x0001__x0001__x0001__x0001__x0001__x0001__x0001__x0001__x0001__x0001__x0001__x0001__x0001__x0001__x0001__x0007_	8_x0017_â?gÎë£Ì©_x0005_@_x0001__x0001__x0001__x0001__x0001__x0001__x0001__x0001__x0001__x0001__x0001__x0001__x0001__x0001__x0001__x0001__x0001__x0001__x0001__x0001__x0001__x0001__x0001__x0001_¼N_x0015_?_x000D_fª{_x000D_ç_x0019_@dÑªeÆ_x0003_@_x0001__x0001__x0001__x0001__x0001__x0001__x0001__x0001__x0001__x0001__x0001__x0001__x0001__x0001__x0001__x0001__x0001__x0001__x0001__x0001__x0001__x0001__x0001__x0001__x001A_ý4¿}_x0002_@_x0001__x0001__x0001__x0001__x0001__x0001__x0001__x0001__x0001__x0001__x0001__x0001__x0001__x0001__x0001__x0001_ðº,ÇØÝá?_x0001__x0001__x0001__x0001__x0001__x0001__x0001__x0001__x0001__x0001__x0001__x0001__x0001__x0001__x0001__x0001_¡ÁÌF{Æû?_x0001__x0001__x0001__x0001__x0001__x0001__x0001__x0001__x0001__x0001__x0001__x0001__x0001__x0001__x0001__x0001__x0001__x0001__x0001__x0001__x0001__x0001__x0001__x0001__x0001__x0001__x0001__x0001__x0001__x0001__x0001__x0001_?ÌxFú®_x0006_@dKR_x0005_òö?_x0001__x0001__x0001__x0001__x0001__x0001__x0001__x0001__x0001__x0001__x0001__x0001__x0005__x0006__x0005__x0005__x0005__x0005__x0005__x0005__x0005__x0005__x0005__x0005__x0005__x0005__x0005__x0005__x0005__x0005__x0005__x0005__x0005__x0005_Ä_x0017_J-Cê_x0008_@_x0005__x0005__x0005__x0005__x0005__x0005__x0005__x0005__x0005__x0005__x0005__x0005__x0005__x0005__x0005__x0005_p_x0005_Èª²]_x0013_@¥åz%h7_x0002_@_x0005__x0005__x0005__x0005__x0005__x0005__x0005__x0005__x0005__x0005__x0005__x0005__x0005__x0005__x0005__x0005_RAo²%_x0001_ô?_x0005__x0005__x0005__x0005__x0005__x0005__x0005__x0005__x0005__x0005__x0005__x0005__x0005__x0005__x0005__x0005_1ÒCêó_x0003_@¹_ÍÞÖ_x0004_@=+_x0007__x0011_@_x0005__x0005__x0005__x0005__x0005__x0005__x0005__x0005_&amp;!"¬D¯?_x0005__x0005__x0005__x0005__x0005__x0005__x0005__x0005_#r_x000F_vþã?_x0005__x0005__x0005__x0005__x0005__x0005__x0005__x0005__x0005__x0005__x0005__x0005__x0005__x0005__x0005__x0005__x0005__x0005__x0005__x0005__x0005__x0005__x0005__x0005__x0005__x0005__x0005__x0005__x0005__x0005__x0005__x0005_¨Ñ_x0003_ÖÚú?_x0005__x0005__x0005__x0005__x0005__x0005__x0005__x0005__x0005__x0005__x0005__x0005__x0005__x0005__x0005__x0005__íßþÐ¡®?_x0005__x0005__x0005__x0005__x0005__x0005__x0005__x0005_ïÀZNÖ ÷?_x0005__x0005__x0005__x0005__x0005__x0005__x0005__x0005_Èp+Ë±ê?_x0001__x0002__x0001__x0001__x0001__x0001__x0001__x0001__x0001__x0001_0?¨¼_x001C_Ú?_x0001__x0001__x0001__x0001__x0001__x0001__x0001__x0001_ì$_x000C_ôü?_x0001__x0001__x0001__x0001__x0001__x0001__x0001__x0001_ÏJlçæ?Óðv·å?í_x0014_zÇ[û?_x0001__x0001__x0001__x0001__x0001__x0001__x0001__x0001__x0001__x0001__x0001__x0001__x0001__x0001__x0001__x0001__x0001__x0001__x0001__x0001__x0001__x0001__x0001__x0001_D:-E_x0007_@_x0001__x0001__x0001__x0001__x0001__x0001__x0001__x0001__x0001__x0001__x0001__x0001__x0001__x0001__x0001__x0001__x0001__x0001__x0001__x0001__x0001__x0001__x0001__x0001__x0001__x0001__x0001__x0001__x0001__x0001__x0001__x0001__x0010_-Ù¯zÛù?_x0001__x0001__x0001__x0001__x0001__x0001__x0001__x0001_9@l_x0014__x0003_»?_x0001__x0001__x0001__x0001__x0001__x0001__x0001__x0001_÷§EC²¶?_x0001__x0001__x0001__x0001__x0001__x0001__x0001__x0001__x0001__x0001__x0001__x0001__x0001__x0001__x0001__x0001__x0001__x0001__x0001__x0001__x0001__x0001__x0001__x0001__x0001__x0001__x0001__x0001__x0001__x0001__x0001__x0001_Óøg`âï÷?_x0008_ÛcaÔÅ_x000E_@êöð_x0013_=°ü?_x0001__x0001__x0001__x0001__x0001__x0001__x0001__x0001_û hín±?_x0001__x0001__x0001__x0001__x0001__x0001__x0001__x0001__x0001__x0001__x0001__x0001__x0001__x0002__x0001__x0001__x0001__x0001_yìâ%^/á?_x0001__x0001__x0001__x0001__x0001__x0001__x0001__x0001__x000F_õ¿vWìÚ?_x0001__x0001__x0001__x0001__x0001__x0001__x0001__x0001__x0001__x0001__x0001__x0001__x0001__x0001__x0001__x0001__x0001__x0001__x0001__x0001__x0001__x0001__x0001__x0001_»_x0014_¶Ì¤Ï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¯s^ö_x0001_Ý?_x0001__x0001__x0001__x0001__x0001__x0001__x0001__x0001__x0001__x0001__x0001__x0001__x0001__x0001__x0001__x0001__x0001__x0001__x0001__x0001__x0001__x0001__x0001__x0001__x0001__x0001__x0001__x0001__x0001__x0001__x0001__x0001_çåä]Å?_x0001__x0001__x0001__x0001__x0001__x0001__x0001__x0001_'û_x001E_._x0017__x000E_@t¶_x0012_Æ_x0004_@_x0001__x0001__x0001__x0001__x0001__x0001__x0001__x0001_D"É_x0004_þ?_x0001__x0001__x0001__x0001__x0001__x0001__x0001__x0001__x0001__x0001__x0001__x0001__x0001__x0001__x0001__x0001__x0001__x0003_²f_x001E_LÇ_x0018_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µQ_x0002_á¿%Þ?HØï¥W¬y?¬B4âóh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¥a0_x001E_XÝþ?_x0001__x0001__x0001__x0001__x0001__x0001__x0001__x0001__x0001__x0001__x0001__x0001__x0001__x0001__x0001__x0001__x0001__x0001__x0001__x0001__x0001__x0001__x0001__x0001_CDé¹|¡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Óü¡-_x001A_·_x000B_@_x0002__x0002__x0002__x0002__x0002__x0002__x0002__x0002_é¹ÐÚvå?_x0002__x0002__x0002__x0002__x0002__x0002__x0002__x0002_3_x0011_B_x0008_3¬ï?`8àJ¤vì?_x0002__x0002__x0002__x0002__x0002__x0002__x0002__x0002__x0002__x0002__x0002__x0002__x0002__x0002__x0002__x0002_Â_x000D_á5_x0013_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§_x001F_ôáa_x0008_@_x0008_ÎÎîã?_x0010__x0005_wZÛ?_x0002__x0002__x0002__x0002__x0002__x0002__x0002__x0002__x0002__x0002__x0002__x0002__x0002__x0002__x0002__x0002__x0002__x0002__x0002__x0002__x0002__x0002__x0002__x0002_6e,Qì?×¡LÓô?!ü&gt;Æëâ?Æó¸Ïä?_x0002__x0002__x0002__x0002__x0002__x0002__x0002__x0002__x0002__x0002__x0002__x0002__x0002__x0002__x0002__x0002_È_x0011__x0010_qþ©÷?_x0002__x0002__x0002__x0002__x0002__x0002__x0002__x0002__x0003__x0004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WÒÛ_x0013_@ê28_¹_x0008_@þØP%æç?_Þ_x0010_u_x0014_@SBa_x0017_øtÿ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µ_x001B_6y/Ü?	_x0001_Â;_x0013_Uà?_x0003__x0003__x0003__x0003__x0003__x0003__x0003__x0003_»3ûú´ô_x0003_@_x0003__x0003__x0003__x0003__x0003__x0003__x0003__x0003_4Ã_x0013_»À_x0002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ªMÚÔÁt_x0001_@_x0003__x0003__x0003__x0003__x0003__x0003__x0003__x0003__x0003__x0003__x0003__x0003__x0003__x0003__x0003__x0003__x0003__x0003__x0003__x0003__x0002__x0003__x0002__x0002__x0002__x0002_ef[®[jè?_x0002__x0002__x0002__x0002__x0002__x0002__x0002__x0002_?ö]TßÅõ?_x0002__x0002__x0002__x0002__x0002__x0002__x0002__x0002_í,úÇXé?#Ü°4_x0017_øþ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0004_ jÙ?À(¶_x001B_w_x0005_ã?_x0002__x0002__x0002__x0002__x0002__x0002__x0002__x0002__x0002__x0002__x0002__x0002__x0002__x0002__x0002__x0002_+òN³½Aò?_x0002__x0002__x0002__x0002__x0002__x0002__x0002__x0002__x0002__x0002__x0002__x0002__x0002__x0002__x0002__x0002_ÿTË`è?·_x0010__x0016_äÓ_x0002_@_x001E_Ô«f_x0014_@Ãy_x0019_ºTJÑ?_x0002__x0002__x0002__x0002__x0002__x0002__x0002__x0002__x0002__x0002__x0002__x0002__x0002__x0002__x0002__x0002__x0002__x0002__x0002__x0002__x0002__x0002__x0002__x0002__x0001_erã_x0016_ê_x0015_@_x0002__x0002__x0002__x0002__x0002__x0002__x0002__x0002__x0002__x0002__x0002__x0002__x0002__x0002__x0002__x0002__x0002__x0002__x0002__x0002__x0002__x0002__x0002__x0002__x0001__x0003__x0008__x0010_¤a¬_x001C__x0008_@_x0001__x0001__x0001__x0001__x0001__x0001__x0001__x0001_¤°±óh_x0013_ö?ð-¨ró¼_x000B_@_x0001__x0001__x0001__x0001__x0001__x0001__x0001__x0001_²¹¡VE	@«á£ç=ù?_x0001__x0001__x0001__x0001__x0001__x0001__x0001__x0001__x0001__x0001__x0001__x0001__x0001__x0001__x0001__x0001__x0016_M_x0008__x0006_Ù_x000C_ú?T#üòÄö?_x0001__x0001__x0001__x0001__x0001__x0001__x0001__x0001__x0001__x0001__x0001__x0001__x0001__x0001__x0001__x0001_KÊ#f©ô?_x0001__x0001__x0001__x0001__x0001__x0001__x0001__x0001_#FB¡?_x0001__x0001__x0001__x0001__x0001__x0001__x0001__x0001__x0001__x0001__x0001__x0001__x0001__x0001__x0001__x0001_1|_x000B_óëó?q_x0014_DL'Æä?_x0001__x0001__x0001__x0001__x0001__x0001__x0001__x0001_!I¯¹í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³¡Õ¼?_x0001__x0001__x0001__x0001__x0001__x0001__x0001__x0001__x0001__x0001__x0001__x0001__x0002__x0004__x0002__x0002__x0002__x0002_Ç_x0016_ù&amp;¬Ó_x0007_@¿µ ì_x0005_@_x0002__x0002__x0002__x0002__x0002__x0002__x0002__x0002__x0002__x0002__x0002__x0002__x0002__x0002__x0002__x0002_ÊÙ_x0006_U_x000E_@rH#5_x0007__x0002_÷?^§ÜÍxþ¹?_x0002__x0002__x0002__x0002__x0002__x0002__x0002__x0002__x0002__x0002__x0002__x0002__x0002__x0002__x0002__x0002_&lt;_x001B_Ä_x000F_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êÔk¾v_x0003_@µÕ_x001D_ë¦ß_x0001_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-_x000B__x0019_ Úì?äbêú5fÅ?:A@'Î?_x0001__x0001__x0001__x0001__x0001__x0001__x0001__x0001__x0001__x0001__x0001__x0001__x0001__x0001__x0001__x0001_ªi_x001F_ô%|_x0003_@_x0001__x0001__x0001__x0001__x0001__x0001__x0001__x0001__x0001__x0001__x0001__x0001__x0001__x0001__x0001__x0001__x0001__x0001__x0001__x0001__x0001__x0001__x0001__x0001_U$ïmåÝ?$ãiKÄ ë?_x0001__x0001__x0001__x0001__x0001__x0001__x0001__x0001__x0001__x0001__x0001__x0001__x0001__x0001__x0001__x0001_a_x0003_$.ïÉ?sÝV\õûé?_x0001__x0001__x0001__x0001__x0001__x0001__x0001__x0001__x0001__x0001__x0001__x0001__x0001__x0001__x0001__x0001__x0001__x0001__x0001__x0001__x0001__x0001__x0001__x0001_Gbx	Så?ä\"¥ê_x0011_@_x0001__x0001__x0001__x0001__x0001__x0001__x0001__x0001__x0001__x0001__x0001__x0001__x0001__x0001__x0001__x0001__x0001__x0001__x0001__x0001__x0004__x0005__x0004__x0004__x0004__x0004__x0004__x0004__x0004__x0004__x0004__x0004__x0004__x0004__x0004__x0004__x0004__x0004__x0004__x0004__x0004__x0004__x0004__x0004__x0004__x0004__x0004__x0004__x0004__x0004_ÓÓ_x000E_àvû?_x0004__x0004__x0004__x0004__x0004__x0004__x0004__x0004__x001B__x0018_°³_x0001_@_x0004__x0004__x0004__x0004__x0004__x0004__x0004__x0004_&lt;Ãµ7ìÕ?_x0004__x0004__x0004__x0004__x0004__x0004__x0004__x0004_ _x0019_ÓÑY_x0019__x0005_@×Àjâ1ò?_x0004__x0004__x0004__x0004__x0004__x0004__x0004__x0004__x0004__x0004__x0004__x0004__x0004__x0004__x0004__x0004__x0004__x0004__x0004__x0004__x0004__x0004__x0004__x0004_yü|_x0011_b}Ê?_x0004__x0004__x0004__x0004__x0004__x0004__x0004__x0004__x0004__x0004__x0004__x0004__x0004__x0004__x0004__x0004__x0003_Øê5_x0005__x0007_@£¼_x0017_½yÉ?_x0004__x0004__x0004__x0004__x0004__x0004__x0004__x0004__x0004__x0004__x0004__x0004__x0004__x0004__x0004__x0004__x0004__x0004__x0004__x0004__x0004__x0004__x0004__x0004__x0004__x0004__x0004__x0004__x0004__x0004__x0004__x0004__x0002_¶Á_x0003_@_x0004__x0004__x0004__x0004__x0004__x0004__x0004__x0004_¼AåäNÁ?_x0004__x0004__x0004__x0004__x0004__x0004__x0004__x0004__x0004__x0004__x0004__x0004__x0004__x0004__x0004__x0004__x0004__x0004__x0004__x0004__x0004__x0004__x0004__x0004__x0004__x0004__x0004__x0004__x0004__x0004__x0004__x0004__x0004_MÞÝ®$_x0014_@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Pg~S%_x0016__x0011_@äËÀÇ¦:æ?_x0002__x0002__x0002__x0002__x0002__x0002__x0002__x0002_on+TTn²?_x0002__x0002__x0002__x0002__x0002__x0002__x0002__x0002__x0018_:Ehþg_x0017_@_x0002__x0002__x0002__x0002__x0002__x0002__x0002__x0002__x0002__x0002__x0002__x0002__x0002__x0002__x0002__x0002__x0002__x0002__x0002__x0002__x0002__x0002__x0002__x0002_gäPÑ¡9Ú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ó6_x001E__x0004__x0002_@_x0002__x0002__x0002__x0002__x0002__x0002__x0002__x0002_3V¦3_x001C_ò?Ii_x0001_?è?_x000F_-üÏ_x001D_Æ?ðe&lt;{Ûü	@_x0005_/ÀÈô?I_x001D_µ ÛÅ?_x0002__x0002__x0002__x0002__x0001__x0003__x0001__x0001__x0001__x0001_R[_x0002__x001E_êáý?_x0001__x0001__x0001__x0001__x0001__x0001__x0001__x0001__x0006_&amp;e3K[µ?VOx©9Ä?_x0001__x0001__x0001__x0001__x0001__x0001__x0001__x0001__x0001__x0001__x0001__x0001__x0001__x0001__x0001__x0001__x0001__x0001__x0001__x0001__x0001__x0001__x0001__x0001_=&gt;6öWxö?ÄûG¹_x0013_û?_x001D_õÍN$²?_x0001__x0001__x0001__x0001__x0001__x0001__x0001__x0001__x0001_þ¸h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\§ib_x0003_@_x0001__x0001__x0001__x0001__x0001__x0001__x0001__x0001__x0001__x0001__x0001__x0001__x0001__x0001__x0001__x0001__x0001__x0001__x0001__x0001__x0001__x0001__x0001__x0001__4ç´Ôö?_x0001__x0001__x0001__x0001__x0001__x0001__x0001__x0001__x001C_4öçcÜä?_x0001__x0001__x0001__x0001__x0001__x0001__x0001__x0001_×¸_x0002_bÎÀ?£¦Ü¿íý?_x0001__x0001__x0001__x0001__x0001__x0001__x0001__x0001__x0001__x0001__x0001__x0001__x0001__x0001__x0001__x0001__x0001__x0001__x0001__x0001__x0001__x0001__x0001__x0001_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m!á_x0001_@_x0002__x0002__x0002__x0002__x0002__x0002__x0002__x0002__x0002__x0002__x0002__x0002__x0002__x0002__x0002__x0002__x0002__x0002__x0002__x0002__x0002__x0002__x0002__x0002__x0002__x0002__x0002__x0002__x0002__x0002__x0002__x0002_c_x0018_¨G×Bô?í_x000D_FVâïù?_x0002__x0002__x0002__x0002__x0002__x0002__x0002__x0002_.Â¨_x0008_B_x0008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á&gt;ioûB³?_x0002__x0002__x0002__x0002__x0002__x0002__x0002__x0002__x0002__x0002__x0002__x0002__x0002__x0002__x0002__x0002_o²A´&amp;Èò?_x0011_2_x0001_ÉÕ¿í?»¢5©o¯æ?_x0002__x0002__x0002__x0002__x0002__x0002__x0002__x0002__x0002__x0002__x0002__x0002__x0002__x0002__x0002__x0002__x0002__x0002__x0002__x0002__x0002__x0002__x0002__x0002_ÿô_x0003_©dü?_x0002__x0002__x0002__x0002__x0002__x0002__x0002__x0002__x0002__x0002__x0002__x0002__x0001__x0004__x0001__x0001__x0001__x0001__x0001__x0001__x0001__x0001__x0001__x0001__x0001__x0001__x0001__x0001__x0001__x0001__x0001__x0001__x0001__x0001__x0003_z¶Á:WÚ?_x0001__x0001__x0001__x0001__x0001__x0001__x0001__x0001__x0001__x0001__x0001__x0001__x0001__x0001__x0001__x0001_æøª?-_x001B_@7ó@_x001C_ì_x0002_@_x0001__x0001__x0001__x0001__x0001__x0001__x0001__x0001__x0001__x0001__x0001__x0001__x0001__x0001__x0001__x0001__x0001__x0001__x0001__x0001__x0001__x0001__x0001__x0001__x0001__x0001__x0001__x0001__x0001__x0001__x0001__x0001__x0013_ªùB&lt;í?B¸_x000B__x0001_[åà?_x0001__x0001__x0001__x0001__x0001__x0001__x0001__x0001_: «âSËø?_x0001__x0001__x0001__x0001__x0001__x0001__x0001__x0001__x001F_TS	_x000D_@Ìr5Âë?@±Ým-ú?ÉÏ~ Ø¯Ô?Lr_x0008_»IO_x0003_@_x0001__x0001__x0001__x0001__x0001__x0001__x0001__x0001__x0001__x0001__x0001__x0001__x0001__x0001__x0001__x0001_,,Ù_x0003_°ÿ_x0007_@_x0001__x0001__x0001__x0001__x0001__x0001__x0001__x0001__x0001__x0001__x0001__x0001__x0001__x0001__x0001__x0001__x0001__x0001__x0001__x0001__x0001__x0001__x0001__x0001_õ£_x0019_êdá?_x0001__x0001__x0001__x0001__x0001__x0001__x0001__x0001_0sÚ*Ù_x0005_@ ¥_x0002_°éá?_x0001__x0006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®V_x0003__x000E_"+í?_x0001__x0001__x0001__x0001__x0001__x0001__x0001__x0001__x0001__x0001__x0001__x0001__x0001__x0001__x0001__x0001_å5_x0006_]_x0007__x0002_@_x0001__x0001__x0001__x0001__x0001__x0001__x0001__x0001__x0001__x0001__x0001__x0001__x0001__x0001__x0001__x0001__x0001__x0001__x0001__x0001__x0001__x0001__x0001__x0001__x0004__x001D_vf&amp;_x000B_@_x0001__x0001__x0001__x0001__x0001__x0001__x0001__x0001__x0001__x0001__x0001__x0001__x0001__x0001__x0001__x0001_q_x0013_¡&amp;õ?_x0001__x0001__x0001__x0001__x0001__x0001__x0001__x0001__x0001__x0001__x0001__x0001__x0001__x0001__x0001__x0001_¬´³_x0005_U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¡Ð_x0008_çÔ?_x0001__x0001__x0001__x0001__x0001__x0001__x0001__x0001_©&amp;_x000C_ÞV@ê?_x0001__x0001__x0001__x0001__x0001__x0001__x0001__x0001__x0001__x0001__x0001__x0001__x0002__x0003__x0002__x0002__x0002__x0002__x0002__x0002__x0002__x0002__x0002__x0002__x0002__x0002_"8_x0001_ó_x0003__x0007_@_x0002__x0002__x0002__x0002__x0002__x0002__x0002__x0002__x0002__x0002__x0002__x0002__x0002__x0002__x0002__x0002__x0002__x0002__x0002__x0002__x0002__x0002__x0002__x0002__x000C__x0003_×35_x0006_@_x0002__x0002__x0002__x0002__x0002__x0002__x0002__x0002__x0002__x0002__x0002__x0002__x0002__x0002__x0002__x0002__x0002__x0002__x0002__x0002__x0002__x0002__x0002__x0002_¶bÍCRÏ_x0002_@_x0002__x0002__x0002__x0002__x0002__x0002__x0002__x0002__x0002__x0002__x0002__x0002__x0002__x0002__x0002__x0002__x0002__x0002__x0002__x0002__x0002__x0002__x0002__x0002_:9_x0003_Ç_x0012_@Â~_x000B_bÊëò?úqÄ÷D_x0004_@Ë_x0015_Û4ûÝ?:xûãÕ	@bR_x001E_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TAÒzúô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«ÆÒ¨ï?Î¿½êN\ò?_x0001__x0001__x0001__x0001__x0001__x0001__x0001__x0001_iie.ö?=&gt;=ãóg_x0003_@_x0001__x0001__x0001__x0001__x0001__x0001__x0001__x0001__x0001__x0001__x0001__x0001__x0001__x0001__x0001__x0001__x0001__x0001__x0001__x0001__x0001__x0001__x0001__x0001__x0001__x0001__x0001__x0001__x0001__x0001__x0001__x0001_N_x0016_ZmÖü?_x0001__x0001__x0001__x0001__x0001__x0001__x0001__x0001__x0001__x0001__x0001__x0001__x0001__x0001__x0001__x0001__x0001__x0001__x0001__x0001__x0001__x0001__x0001__x0001_6øzç?Ë_x0017_r,å_x0002_ò?_x0001__x0001__x0001__x0001__x0001__x0001__x0001__x0001__x0001__x0001__x0001__x0001__x0001__x0001__x0001__x0001_²òOU!¼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_x0015_Ñ*Ìpþ?_x0001__x0001__x0001__x0001__x0001__x0001__x0001__x0001_àPN_x0019_/Ãÿ?_x0001__x0001__x0001__x0001__x0001__x0001__x0001__x0001__x0001__x0001__x0001__x0001__x0001__x0002__x0001__x0001__x0001__x0001_A?³º\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V_x0010_/j²_x0012__x0003_@±eiè?Ó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ÚÂ_x0017_°í_x000F_@_x0001__x0001__x0001__x0001__x0001__x0001__x0001__x0001__x0001__x0001__x0001__x0001__x0001__x0001__x0001__x0001_PÇ]FÔHù?_x0001__x0001__x0001__x0001__x0001__x0001__x0001__x0001_Äþg_Çæ?_x0001__x0002__x0001__x0001__x0001__x0001__x0001__x0001__x0001__x0001_h,ö_x0006_Þ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_x001A_[""á?có_x000E_I´i_x000E_@_x0001__x0001__x0001__x0001__x0001__x0001__x0001__x0001__x0001__x0001__x0001__x0001__x0001__x0001__x0001__x0001__x0001__x0001__x0001__x0001__x0001__x0001__x0001__x0001_Y#Ç 7þ?vì_x0003_@mÔ!²_x0005_@+ûAoÓí?_x0001__x0001__x0001__x0001__x0001__x0001__x0001__x0001__x0001__x0001__x0001__x0001__x0001__x0001__x0001__x0001__x0001__x0001__x0001__x0001__x0001__x0001__x0001__x0001_oî5ÚàZ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Ñrö½®Rð?wõµbuûö?_x0001__x0001__x0001__x0001__x0001__x0001__x0001__x0001_V|$næ8á?_x0001__x0001__x0001__x0001__x0001__x0001__x0001__x0001__x0001__x0001__x0001__x0001__x0001__x0001__x0001__x0001__x0001__x0001__x0001__x0001__x0001__x0001__x0001__x0001_jkÿü_x0003__x000E_ë?_x0001__x0001__x0001__x0001__x0001__x0001__x0001__x0001__x000F_B_x0006_êDÊ?_x0001__x0001__x0001__x0001__x0001__x0001__x0001__x0001_.o¨¨.å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0015_Ss'Kî?U?Ëbê?£°á_x0019_k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ø»X8ú_x0013_@_x0001__x0001__x0001__x0001__x0001__x0001__x0001__x0001__x0001__x0001__x0001__x0001__x0001__x0001__x0001__x0001_fÉkÇ_x0004_û_x0015_@nÄÙ/8ø?_x0001__x0001__x0001__x0001__x0001__x0001__x0001__x0001__x0001__x0001__x0001__x0001__x0001__x0001__x0001__x0001__x001F_Q¿ÅÅñ_x0001_@iÉCã_x0008_w	@_x0001__x0001__x0001__x0001__x0001__x0001__x0001__x0001__x0001__x0001__x0001__x0001__x0001__x0001__x0001__x0001_G½_x000C_$í?mèáú_x000C_Àñ?_x0002_3ßô_x001A_ò?ë¯è¨_x0010__x000E_ÿ?Ñ"!_x001F_àÁ?_x0001__x0001__x0001__x0001__x0001__x0001__x0001__x0001_{xµñëô?_x0001__x0001__x0001__x0001__x0001__x0001__x0001__x0001_Ðü_x001B_/É_x000E__x0010_@]ßRY	fö?_x0001__x0001__x0001__x0001__x0001__x0001__x0001__x0001__x0001__x0001__x0001__x0001__x0001__x0001__x0001__x0001__x0001__x0001__x0001__x0001__x0001__x0001__x0001__x0001__x0001__x0001__x0001__x0001__x0001__x0001__x0001__x0001_¦½¼_x0008_"Í_x000B_@_x0001__x0001__x0001__x0001__x0001__x0001__x0001__x0001__x0017__x0006_þù_x0006_@_x0001__x0001__x0001__x0001__x0001__x0001__x0001__x0001_\Yõ_x0001__x0002_ëß?WÔ'Ý3ð?_x0001__x0001__x0001__x0001__x0001__x0001__x0001__x0001__x0001__x0001__x0001__x0001__x0001__x0001__x0001__x0001__x0001__x0001__x0001__x0001__x0001__x0001__x0001__x0001_|å_x001C_zÜò?_x0001__x0001__x0001__x0001__x0001__x0001__x0001__x0001__x000F_ÐûÎÊ_x000B_ï?_x0001__x0001__x0001__x0001__x0001__x0001__x0001__x0001_ê¶¶Q:ð?¢lx¡ò}?&gt;_x0001_¢4\'Ä?_x0001__x0001__x0001__x0001__x0001__x0001__x0001__x0001_hD];ØÇÌ?_x0001__x0001__x0001__x0001__x0001__x0001__x0001__x0001__x0001__x0001__x0001__x0001__x0001__x0001__x0001__x0001_Xª¦Ó_x0012_V	@_x0001__x0001__x0001__x0001__x0001__x0001__x0001__x0001__x0001__x0001__x0001__x0001__x0001__x0001__x0001__x0001__x0001__x0001__x0001__x0001__x0001__x0001__x0001__x0001_0Nù°_x0017_Rü?_x0001__x0001__x0001__x0001__x0001__x0001__x0001__x0001_d_x0015__x0012_)½ü?*wÒà»_x000F_@½OchÍ_x000C_Ò?_x0001__x0001__x0001__x0001__x0001__x0001__x0001__x0001_só_x0013_ª´Yý?_x0001__x0001__x0001__x0001__x0001__x0001__x0001__x0001_¥ôæSÅ?ª)2}È	@_x0001__x0001__x0001__x0001__x0001__x0001__x0001__x0001__x0001__x0001__x0001__x0001__x0001__x0001__x0001__x0001__x0001__x0003__x0001__x0001__x0001__x0001__x0001__x0001__x0001__x0001_G²_x000E_qí_x0016_í?_x0001__x0001__x0001__x0001__x0001__x0001__x0001__x0001_EN&lt;T?w|\þW_x0006_@_x0001__x0001__x0001__x0001__x0001__x0001__x0001__x0001__x0001__x0001__x0001__x0001__x0001__x0001__x0001__x0001__x0001__x0001__x0001__x0001__x0001__x0001__x0001__x0001__x0001__x0001__x0001__x0001__x0001__x0001__x0001__x0001_¡¶ïý_x000B_@_x0001__x0001__x0001__x0001__x0001__x0001__x0001__x0001__x0001__x0001__x0001__x0001__x0001__x0001__x0001__x0001_Ü_x001F_&gt;_x0011__x0017_ÛÊ?oNýP¸£ý?_x0001__x0001__x0001__x0001__x0001__x0001__x0001__x0001__x0001__x0001__x0001__x0001__x0001__x0001__x0001__x0001_Yõ_x000B_¾Õ?_x0001__x0001__x0001__x0001__x0001__x0001__x0001__x0001__x0001__x0001__x0001__x0001__x0001__x0001__x0001__x0001__x0001__x0001__x0001__x0001__x0001__x0001__x0001__x0001_bîOF8ç_x0002_@_x0001__x0001__x0001__x0001__x0001__x0001__x0001__x0001__x0001__x0001__x0001__x0001__x0001__x0001__x0001__x0001_ñXl1_x001E_Eç?Vã_x0002_×Ãq_x0015_@½¿ã&amp;(_x0010_@Ôö_x0014__x000C__x0001_@§ç_x000F_ã_x001B_@_x0001__x0001__x0001__x0001__x0001__x0001__x0001__x0001__x0001__x0001__x0001__x0001__x0001__x0001__x0001__x0001__x0001__x0001__x0001__x0001__x0001__x0001__x0001__x0001_Ú¼Ãä_x0002__x0003_ç_x000E__x0008_@&lt;Vz&amp;[ÿ?_x0002__x0002__x0002__x0002__x0002__x0002__x0002__x0002__x0002__x0002__x0002__x0002__x0002__x0002__x0002__x0002__x0002__x0002__x0002__x0002__x0002__x0002__x0002__x0002__x0002__x0002__x0002__x0002__x0002__x0002__x0002__x0002_m±ªðÕØ_x0008_@_x0002__x0002__x0002__x0002__x0002__x0002__x0002__x0002__x0002__x0002__x0002__x0002__x0002__x0002__x0002__x0002__x0002__x0002__x0002__x0002__x0002__x0002__x0002__x0002_NTà_x0007_%ç?_x0002__x0002__x0002__x0002__x0002__x0002__x0002__x0002_j_x001D_¿@f_x0001_@_x0002__x0002__x0002__x0002__x0002__x0002__x0002__x0002_±uö_x0007_&amp;x_x000C_@RR¥èsã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0004_{(_x0012_»°?_x0002__x0002__x0002__x0002__x0002__x0002__x0002__x0002_ÌbøG gò?_x0002__x0002__x0002__x0002__x0002__x0002__x0002__x0002_`wÌÉW&gt;ì?_x0012_íã&amp;_x0003_S_x0004_@_x0002__x0002__x0002__x0002__x0002__x0002__x0002__x0002__x0002__x0002__x0002__x0002__x0002__x0002__x0002__x0002__x0002__x0003_5Ü»Z	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UKDÏó£?_x0002_N_x0015_ßW_x0008_@_x0002__x0002__x0002__x0002__x0002__x0002__x0002__x0002_áY·dH³_x0010_@_x0002__x0002__x0002__x0002__x0002__x0002__x0002__x0002__x0002__x0002__x0002__x0002__x0002__x0002__x0002__x0002__x0002__x0002__x0002__x0002__x0002__x0002__x0002__x0002_Y¢_x0004_mæ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0016_/&lt;øjèô?A^­=À÷?_x0002__x0002__x0002__x0002__x0002__x0002__x0002__x0002_°_x001B_n~_x0001_@_x0002__x0002__x0002__x0002__x0002__x0002__x0002__x0002__x0002__x0002__x0002__x0002__x0002__x0002__x0002__x0002__x0002__x0002__x0002__x0002__x0002__x0002__x0002__x0002__x0002__x0002__x0002__x0002__x0002__x0002__x0002__x0002_l@)ã_x0001__x0003__x0011_@_x0001__x0001__x0001__x0001__x0001__x0001__x0001__x0001__x0001__x0001__x0001__x0001__x0001__x0001__x0001__x0001_Ë¤JY_x000E_½Ç?_x0001__x0001__x0001__x0001__x0001__x0001__x0001__x0001__x0001__x0001__x0001__x0001__x0001__x0001__x0001__x0001__x0001__x0001__x0001__x0001__x0001__x0001__x0001__x0001__x0002_·øQðNâ?_x0001__x0001__x0001__x0001__x0001__x0001__x0001__x0001_©¢ãß_x000D_p?_x0001__x0001__x0001__x0001__x0001__x0001__x0001__x0001__x0001__x0001__x0001__x0001__x0001__x0001__x0001__x0001_Ûµæ1É=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Ö¹Ö¶GÓÆ?_x0001__x0001__x0001__x0001__x0001__x0001__x0001__x0001__x0001__x0001__x0001__x0001__x0001__x0001__x0001__x0001_Å_x0002_0£Íðè?ià\è·×?_x0017__x0015_¶_x0001_@rÿ4N_x0006__x000E_@_x0001__x0001__x0001__x0001__x0001__x0001__x0001__x0001_F¸ðoÁd?_x0002_Ô_x0018_ÆÂÙ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¡xç_x001D_×?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ÇaùÔ¼»?_x0001__x0001__x0001__x0001__x0001__x0001__x0001__x0001_(AÚL6I_x0011_@_x0001__x0001__x0001__x0001__x0001__x0001__x0001__x0001_Û7îR_x000F_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^6µ86Äð?M'E_x0007_ò?_x0001__x0001__x0001__x0001__x0001__x0001__x0001__x0001__x0001__x0001__x0001__x0001__x0001__x0001__x0001__x0001__x0001__x0001__x0001__x0001__x0001__x0001__x0001__x0001_1!Lógäô?_x0003_`¦Ãâ_x000F_@¶ãDé!©_x0002_@_x0001__x0001__x0001__x0001__x0001__x0001__x0001__x0001__x0001__x0001__x0001__x0001__x0001__x0001__x0001__x0001__x0001__x0001__x0001__x0001__x0001__x0001__x0001__x0001__x0001__x0001__x0001__x0001__x0001__x0001__x0001__x0001_¦ën _x0015_ú?_x0001__x0001__x0001__x0001__x0003__x0006__x0003__x0003__x0003__x0003_2ûg_x0002_@._x0019_'±_x001C_@_x0003__x0003__x0003__x0003__x0003__x0003__x0003__x0003__x0003__x0003__x0003__x0003__x0003__x0003__x0003__x0003_vñ*_x0008_Î_x0004_@_x0003__x0003__x0003__x0003__x0003__x0003__x0003__x0003__x0003__x0003__x0003__x0003__x0003__x0003__x0003__x0003__x0003__x0003__x0003__x0003__x0003__x0003__x0003__x0003_ïrFà;Ñ?47_x0006_@Êî?ï2Ø_x0004__x0005_ú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$»$Pø_x000C_à?j=¸äê_x0005_@_x0003__x0003__x0003__x0003__x0003__x0003__x0003__x0003__x0003__x0003__x0003__x0003__x0003__x0003__x0003__x0003__x0003__x0003__x0003__x0003__x0003__x0003__x0003__x0003_RÚSMÔvþ?_x0003__x0003__x0003__x0003__x0003__x0003__x0003__x0003__x0003__x0003__x0003__x0003__x0003__x0003__x0003__x0003_-¼_x0008_è?_x0003__x0003__x0003__x0003__x0003__x0003__x0003__x0003__x0003__x0003__x0003__x0003__x0003__x0003__x0003__x0003_)Áå»¬¸_x0001_@_x0003__x0003__x0003__x0003__x0003__x0003__x0003__x0003__x0015_&lt;^ãDü_x0005_@_x0001__x0003__x0001__x0001__x0001__x0001__x0001__x0001__x0001__x0001_DoÙäN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×_x000E__x001B__x0004_ó?è_x001E_óTì?_x0001__x0001__x0001__x0001__x0001__x0001__x0001__x0001__x0001__x0001__x0001__x0001__x0001__x0001__x0001__x0001__x0001__x0001__x0001__x0001__x0001__x0001__x0001__x0001__x0001__x0001__x0001__x0001__x0001__x0001__x0001__x0001_0x,_x0015__x0012_@_x0001__x0001__x0001__x0001__x0001__x0001__x0001__x0001__x0001__x0001__x0001__x0001__x0001__x0001__x0001__x0001_«_x0008_]_x000B_|*_x0001_@_x0001__x0001__x0001__x0001__x0001__x0001__x0001__x0001__x0001__x0001__x0001__x0001__x0001__x0001__x0001__x0001__x0001__x0001__x0001__x0001__x0001__x0001__x0001__x0001_ÂPç^ì?_x0001__x0001__x0001__x0001__x0001__x0001__x0001__x0001_ÿ#%a0w_x0011_@_x000F_0µÑ1²_x0013_@_x0001__x0001__x0001__x0001__x0002__x0006__x0002__x0002__x0002__x0002_OÓ®_x0012_!_x001E__x0001_@_x0002__x0002__x0002__x0002__x0002__x0002__x0002__x0002__x001A_W_x001C__x0013_°*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»vÔGÿÞ?_x0002__x0002__x0002__x0002__x0002__x0002__x0002__x0002_©_x0004_à_x0005_Çs_x0012_@´8¡+Xøâ?/Õ_x001B_RÝà?_x0002__x0002__x0002__x0002__x0002__x0002__x0002__x0002__x0007_h_x0013_F½ÑÄ?_x0002__x0002__x0002__x0002__x0002__x0002__x0002__x0002__®ÌëØ_x000C_@6{h¢ã?_x0002__x0002__x0002__x0002__x0002__x0002__x0002__x0002__x0002__x0002__x0002__x0002__x0002__x0002__x0002__x0002__x0016_4VºÆuæ?vÒ_x0014_ý¹ô?Sá¬_x0008_e_x000F_@_x0002__x0002__x0002__x0002__x0002__x0002__x0002__x0002_³Ã_x0003_+lzØ?_x0002__x0002__x0002__x0002__x0002__x0002__x0002__x0002_¬¸9foì?_x001D_§ÿV9ÊÚ?_x0002__x0002__x0002__x0002__x0002__x0002__x0002__x0002__x0002__x0002__x0002__x0002__x0002__x0002__x0002__x0002__x0004__x0007__x0004__x0004__x0004__x0004__x0004__x0004__x0004__x0004_ñ¼]_x0001_Áß?_x0004__x0004__x0004__x0004__x0004__x0004__x0004__x0004_÷GÚ¹_x0003_á?_x0004__x0004__x0004__x0004__x0004__x0004__x0004__x0004__x0004__x0004__x0004__x0004__x0004__x0004__x0004__x0004__x0004__x0004__x0004__x0004__x0004__x0004__x0004__x0004__x0004__x0004__x0004__x0004__x0004__x0004__x0004__x0004_î¥ú `´?_x0004__x0004__x0004__x0004__x0004__x0004__x0004__x0004__x0004__x0004__x0004__x0004__x0004__x0004__x0004__x0004_¯dSO2î?_x0004__x0004__x0004__x0004__x0004__x0004__x0004__x0004_ÐÄ"_x0018__x0005_É_x0002_@_x0004__x0004__x0004__x0004__x0004__x0004__x0004__x0004_C_x0006__x000D_C¤Þ¨?A#½Gd÷?2X±Ø_x001A__x0016_@Ât»öó?_x0004__x0004__x0004__x0004__x0004__x0004__x0004__x0004__x0004__x0004__x0004__x0004__x0004__x0004__x0004__x0004_Ø	4ÇØ_x0007_Ä?_x0004__x0004__x0004__x0004__x0004__x0004__x0004__x0004__x0004__x0004__x0004__x0004__x0004__x0004__x0004__x0004__x0006_+¨U\g¾?_x0004__x0004__x0004__x0004__x0004__x0004__x0004__x0004__x0004__x0004__x0004__x0004__x0004__x0004__x0004__x0004__x0004__x0004__x0004__x0004__x0004__x0004__x0004__x0004_ÿ_x0012_³_x001E_h¬_x000F_@GÐ	_x0012_ü_x0013_ï?_x0004__x0004__x0004__x0004__x0004__x0004__x0004__x0004__x001A_¬n_x0002__x0003_ßrÔ?_x0002__x0002__x0002__x0002__x0002__x0002__x0002__x0002__x0002__x0002__x0002__x0002__x0002__x0002__x0002__x0002__x0002__x0002__x0002__x0002__x0002__x0002__x0002__x0002__x0002__x0002__x0002__x0002__x0002__x0002__x0002__x0002_¹ _x001D_Ã¥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 ða¢Üiæ?_x0002__x0002__x0002__x0002__x0002__x0002__x0002__x0002__x0002__x0002__x0002__x0002__x0002__x0002__x0002__x0002_-a¥¨ù?ò óíñ_x0006_@cÎd»)ßÕ?_x0002__x0002__x0002__x0002__x0002__x0002__x0002__x0002__x0002__x0002__x0002__x0002__x0002__x0002__x0002__x0002__x0002__x0002__x0002__x0002__x0002__x0002__x0002__x0002_¼`èÏÜú?_x0002__x0002__x0002__x0002__x0002__x0002__x0002__x0002_wËã¯_x0001_@\Ô8vbzÙ?_x0002__x0002__x0002__x0002__x0002__x0002__x0002__x0002__x0002__x0002__x0002__x0002__x0002__x0002__x0002__x0002__x0002__x0002__x0002__x0002__x0002__x0002__x0002__x0002_è¾&lt;jB_x0002__x000F_@_x0002__x0002__x0002__x0002__x0002__x0002__x0002__x0002__x0002__x0002__x0002__x0002__x0002__x0002__x0002__x0002__x0001__x0002__x0001__x0001__x0001__x0001__x0001__x0001__x0001__x0001_/®_x001A_©õ»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ë_x0019_ùIÿí?z»_x0005_h«p	@_x0001__x0001__x0001__x0001__x0001__x0001__x0001__x0001__x0001__x0001__x0001__x0001__x0001__x0001__x0001__x0001__x0001__x0001__x0001__x0001__x0001__x0001__x0001__x0001_±BÑ_x0013_ø?_x0001__x0001__x0001__x0001__x0001__x0001__x0001__x0001__x0001__x0001__x0001__x0001__x0001__x0001__x0001__x0001_ÅÈ2÷_x0008_J_x0007_@_x000D_î#ñ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¹ùpùÃ_x0008_@yÇQ_x0017_ÄÇý?RdÁõÿæ?_x0001__x0001__x0001__x0001__x0001__x0001__x0001__x0001__aZ_x001A_(_x0011_ç?_x0001__x0001__x0001__x0001__x0001__x0001__x0001__x0001__x0001__x0001__x0001__x0001__x0001__x0001__x0001__x0001__x0001__x0001__x0001__x0001__x0001__x0001__x0001__x0001__x0001__x0001__x0001__x0001__x0001__x0001__x0001__x0001__x0001__x0001__x0001__x0001__x0003__x0004__x0003__x0003__x0003__x0003_'0hy©pr?_x0003__x0003__x0003__x0003__x0003__x0003__x0003__x0003__x0003__x0003__x0003__x0003__x0003__x0003__x0003__x0003__x0012_#T¢³è?_x0003__x0003__x0003__x0003__x0003__x0003__x0003__x0003__x0003__x0003__x0003__x0003__x0003__x0003__x0003__x0003_¸¯ Å@_x0003_@_x0003__x0003__x0003__x0003__x0003__x0003__x0003__x0003__x0003__x0003__x0003__x0003__x0003__x0003__x0003__x0003__x0003__x0003__x0003__x0003__x0003__x0003__x0003__x0003__x0003__x0003__x0003__x0003__x0003__x0003__x0003__x0003__x0019_^¨Úê_x0006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¨± ¯Æ5_x0001_@_x0003__x0003__x0003__x0003__x0003__x0003__x0003__x0003__x0003__x0003__x0003__x0003__x0003__x0003__x0003__x0003__x0003__x0003__x0003__x0003__x0003__x0003__x0003__x0003__x0003__x0003__x0003__x0003__x0003__x0003__x0003__x0003_¥(Há._x0002_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_x0001__x0001__x0001__x0001_¢§kØÀ±Ø?_x0001__x0001__x0001__x0001__x0001__x0001__x0001__x0001__x0001__x0001__x0001__x0001__x0001__x0001__x0001__x0001__x0001__x0001__x0001__x0001__x0001__x0001__x0001__x0001_×`àó_x0010_@_x0001__x0001__x0001__x0001__x0001__x0001__x0001__x0001__x0001__x0001__x0001__x0001__x0001__x0001__x0001__x0001_µTÁÓÝG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3²¾`Ðö?ÖlNµù_x000D_ù?Ë:&gt;Ùa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0æÿhcò?Aëì[_x0002__x0003__x000E_Úõ?_x0002__x0002__x0002__x0002__x0002__x0002__x0002__x0002__x0002__x0002__x0002__x0002__x0002__x0002__x0002__x0002__x0002__x0002__x0002__x0002__x0002__x0002__x0002__x0002__x0002__x0002__x0002__x0002__x0002__x0002__x0002__x0002_ÞV_x000C_f-HÝ?vµ½ÊO	@é+ù'Ý_x0002_@_x0002__x0002__x0002__x0002__x0002__x0002__x0002__x0002_9Ôýø¢ÿ?_x0002__x0002__x0002__x0002__x0002__x0002__x0002__x0002__x0002__x0002__x0002__x0002__x0002__x0002__x0002__x0002_É¯cñï=_x0006_@_x0002__x0002__x0002__x0002__x0002__x0002__x0002__x0002__x0002__x0002__x0002__x0002__x0002__x0002__x0002__x0002__x0002__x0002__x0002__x0002__x0002__x0002__x0002__x0002__x0002__x0002__x0002__x0002__x0002__x0002__x0002__x0002_Ø!øö	_x0001_æ?GF£Îî?_x0002__x0002__x0002__x0002__x0002__x0002__x0002__x0002__x0002__x0002__x0002__x0002__x0002__x0002__x0002__x0002__x0002__x0002__x0002__x0002__x0002__x0002__x0002__x0002_l¡_x000E_ÃÅÇ	@3ñìÜÕ_x0006_@ü_x000B_0Ü_x0007_@_x0002__x0002__x0002__x0002__x0002__x0002__x0002__x0002__x0002__x0002__x0002__x0002__x0002__x0002__x0002__x0002_]N¡¸¡»Ý?á±ük^à?_x0002__x0002__x0002__x0002__x0002__x0002__x0002__x0002__x0002__x0002__x0002__x0002__x0002__x0002__x0002__x0002__x0002__x0002__x0002__x0002__x0002__x0002__x0002__x0002_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~_Cå?uêæÚ¿#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Çú¢Ñ_x000B_@_x0001__x0001__x0001__x0001__x0001__x0001__x0001__x0001__x0001__x0001__x0001__x0001__x0001__x0001__x0001__x0001_W4({_x000B_é?_x0001__x0001__x0001__x0001__x0001__x0001__x0001__x0001__x0001__x0001__x0001__x0001__x0001__x0001__x0001__x0001__x0001__x0001__x0001__x0001__x0001__x0001__x0001__x0001_X_x001F_9#¹_x0010_È?_x0002_Î×_x000C__x0004_?_x0001__x0001__x0001__x0001__x0001__x0001__x0001__x0001__x0001__x0001__x0001__x0001__x0001__x0001__x0001__x0001__x0001__x0001__x0001__x0001__x0001__x0001__x0001__x0001__x0001__x0001__x0001__x0001__x0001__x0001__x0001__x0001_Ä÷(IÆ?_x001B_TÍÙ2_x000F_@¿Ðûm¯pÚ?º¸WB«9_x0001_@_x0001__x0001__x0001__x0001__x0002__x0003__x0002__x0002__x0002__x0002_0oº£~_x0004_@	_x0002__x0007_Gå?_x0002__x0002__x0002__x0002__x0002__x0002__x0002__x0002__x0002__x0002__x0002__x0002__x0002__x0002__x0002__x0002_&amp;Mdè_x000F_@_x0002__x0002__x0002__x0002__x0002__x0002__x0002__x0002__x0016__x0016_ã PËµ?_x0002__x0002__x0002__x0002__x0002__x0002__x0002__x0002__x0002__x0002__x0002__x0002__x0002__x0002__x0002__x0002_ÊE_x0003__x001E_#_x000B_@×£&amp;_x0003_1_x0001_@ÓO¸i_x001A_¯_x0015_@_x0002__x0002__x0002__x0002__x0002__x0002__x0002__x0002__x0002__x0002__x0002__x0002__x0002__x0002__x0002__x0002_xá!ÞGkà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hÌ|y:ÿ?_x0002__x0002__x0002__x0002__x0002__x0002__x0002__x0002__x0002__x0002__x0002__x0002__x0002__x0002__x0002__x0002_d"Û÷_x0008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XÙô_x000B_#ÿ?_x0001__x0003_&gt;?°Í·Eÿ?_x0001__x0001__x0001__x0001__x0001__x0001__x0001__x0001__x0001__x0001__x0001__x0001__x0001__x0001__x0001__x0001__x001D__x000D_mZ-_x0004_@_x0001__x0001__x0001__x0001__x0001__x0001__x0001__x0001__x0001__x0001__x0001__x0001__x0001__x0001__x0001__x0001__x0011_µæ*@?bEù(_x0003_ ú?_x0001__x0001__x0001__x0001__x0001__x0001__x0001__x0001_ÿUÛü]_x0008_@¦_x0018_ùi_x0011_ô?_x0001__x0001__x0001__x0001__x0001__x0001__x0001__x0001__x0001__x0001__x0001__x0001__x0001__x0001__x0001__x0001__x0001__x0001__x0001__x0001__x0001__x0001__x0001__x0001__x0001__x0001__x0001__x0001__x0001__x0001__x0001__x0001_=âZß_x0003_O_x0001_@_x0001__x0001__x0001__x0001__x0001__x0001__x0001__x0001__x0001__x0001__x0001__x0001__x0001__x0001__x0001__x0001__x0001__x0001__x0001__x0001__x0001__x0001__x0001__x0001__x0001__x0001__x0001__x0001__x0001__x0001__x0001__x0001_ü	jfá?_x0001__x0001__x0001__x0001__x0001__x0001__x0001__x0001__x0001__x0001__x0001__x0001__x0001__x0001__x0001__x0001__x0001__x0001__x0001__x0001__x0001__x0001__x0001__x0001_´3U_x0011_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îxÅpó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·_x0008_ÖL$ø?y_x0002_hÉÿÀ_x000F_@_x0002__x0002__x0002__x0002__x0002__x0002__x0002__x0002_§	ó?_x0002__x0002__x0002__x0002__x0002__x0002__x0002__x0002__x0002__x0002__x0002__x0002__x0002__x0002__x0002__x0002_¸ Î@_x000D_@_x0003_EØqÎíÜ?_x0002__x0002__x0002__x0002__x0002__x0002__x0002__x0002_;:_x001A_jÿ_x0001_è?ÄÔËPô?W_x001C_©._x0002_¸_x0005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F__x0007_Ã$Çb_x0007_@ÛÌvî1ô	@F7WÃ	@_x0002__x0002__x0002__x0002__x0002__x0002__x0002__x0002__x0002__x0002__x0002__x0002__x0002__x0002__x0002__x0002__x0002__x0002__x0002__x0002__x0002__x0002__x0002__x0002__x0002__x0002__x0002__x0002__x0002__x0002__x0002__x0002__x0002__x0004_¬Ã_x001F_®W)æ?ã­_x0005_~_x001A_@_x0002__x0002__x0002__x0002__x0002__x0002__x0002__x0002_ö»7D/Ó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õ±_x001F_R)õ?ïl_x001C_}_x000D_@_x0002__x0002__x0002__x0002__x0002__x0002__x0002__x0002__x0002__x0002__x0002__x0002__x0002__x0002__x0002__x0002_yøg_x001C__x0012_ð?_x0002__x0002__x0002__x0002__x0002__x0002__x0002__x0002__º|ê!_x000E_@WVï¸_x001E_^ó?_x0002__x0002__x0002__x0002__x0002__x0002__x0002__x0002__x0002__x0002__x0002__x0002__x0002__x0002__x0002__x0002__x0002__x0002__x0002__x0002__x0002__x0002__x0002__x0002__x000B_{µµ8÷?_x0002__x0002__x0002__x0002__x0002__x0002__x0002__x0002__x0002__x0002__x0002__x0002__x0002__x0002__x0002__x0002__x0002__x0002__x0002__x0002__x0002__x0002__x0002__x0002__x0002__x0002__x0002__x0002__x0002__x0002__x0002__x0002__x001C__x0003_Xôé"@_x0002__x0002__x0002__x0002__x0002__x0002__x0002__x0002__x0002__x0002__x0002__x0002__x0002__x0002__x0002__x0002_¸ôé_x0002_Dc_x0001_@_x0002__x0002__x0002__x0002__x0002__x0002__x0002__x0002_Ê"Æ_x0018__x0001__x0004_-ê_x001A_@_x0001__x0001__x0001__x0001__x0001__x0001__x0001__x0001__x0001__x0001__x0001__x0001__x0001__x0001__x0001__x0001__x0001__x0001__x0001__x0001__x0001__x0001__x0001__x0001_)vÆµe/_x0003_@³_x0010_¾h_x001C__x0014_@_x0001__x0001__x0001__x0001__x0001__x0001__x0001__x0001__x0001__x0001__x0001__x0001__x0001__x0001__x0001__x0001__x0001__x0001__x0001__x0001__x0001__x0001__x0001__x0001__x0001__x0001__x0001__x0001__x0001__x0001__x0001__x0001_H¹ú97	@"­ò3_x000E__x000F_ö?_x001D_Æ°©+Ìì?ÓL9$Pø?_x0001__x0001__x0001__x0001__x0001__x0001__x0001__x0001_DÝj_x0014_U×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å_x001C_z_x0012_HÞ?_x0001__x0001__x0001__x0001__x0001__x0001__x0001__x0001__x0001__x0001__x0001__x0001__x0001__x0001__x0001__x0001__x0001__x0001__x0001__x0001__x0001__x0001__x0001__x0001_#±~ºxñ?ë_x0018_ÚÎl_x0002_@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ûáÁ=®ñ?_x0001__x0001__x0001__x0001__x0001__x0001__x0001__x0001__x0014_-ßº_x0002_Îµ?_x0001__x0001__x0001__x0001__x0001__x0001__x0001__x0001__x0001__x0001__x0001__x0001__x0001__x0001__x0001__x0001__x0001__x0001__x0001__x0001__x0001__x0001__x0001__x0001_×À2_x0005_Äý?jGM¾Zç?_x0001__x0001__x0001__x0001__x0001__x0001__x0001__x0001_á_x001B_)Ü¿iÀ?_x0001__x0001__x0001__x0001__x0001__x0001__x0001__x0001_DÕ)74Tÿ?wd_x000D_Ùæ÷?_x0001__x0001__x0001__x0001__x0001__x0001__x0001__x0001__x0001__x0001__x0001__x0001__x0001__x0001__x0001__x0001_3¨÷_x0001_«?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0013_ûÕ ¯l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ë¢ªÚª_x000E_ï?_x0001__x0001__x0001__x0001__x0001__x0001__x0001__x0001__x0001__x0001__x0001__x0001__x0001__x0001__x0001__x0001__x0001__x0001__x0001__x0001__x0001__x0001__x0001__x0001_ºe.èª_x0003_ÿ?_x0001__x0001__x0001__x0001__x0001__x0001__x0001__x0001_ÕKW_x000E_«¹å?_x0001__x0001__x0001__x0001__x0001__x0001__x0001__x0001__x0001__x0001__x0001__x0001__x0001__x0001__x0001__x0001__x0001__x0001__x0001__x0001__x0001__x0001__x0001__x0001__x0001__x0001__x0001__x0001__x0001__x0001__x0001__x0001_[Lb_x0008_³¿?MêcýÕÔ?_x0001__x0001__x0001__x0001__x0001__x0001__x0001__x0001__x0001__x0001__x0001__x0001__x0001__x0001__x0001__x0001_ìðð¼E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­%_x000B__x0018_YFÑ?L1³z_x0010_ãâ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_x0011_H?_x0012_@_x0001__x0001__x0001__x0001__x0001__x0001__x0001__x0001__x0001__x0001__x0001__x0001__x0001__x0001__x0001__x0001__x0001__x0001__x0001__x0001__x0001__x0001__x0001__x0001_çAØéüâ?¡Dq¬Ã_x000F__x0014_@_x0001__x0001__x0001__x0001__x0001__x0001__x0001__x0001__x0001__x0001__x0001__x0001__x0001__x0001__x0001__x0001__x0001__x0001__x0001__x0001__x0001__x0001__x0001__x0001__x0001__x0001__x0001__x0001__x0001__x0001__x0001__x0001__x0002_©Ú2¦¸þ?_x0001__x0001__x0001__x0001__x0001__x0001__x0001__x0001__x0001__x0001__x0001__x0001__x0001__x0001__x0001__x0001_Q_x000E_«Ú3_x000C_@ ¾Ðæóáã?_x0001__x0001__x0001__x0001__x0001__x0001__x0001__x0001__x0001__x0001__x0001__x0001__x0001__x0001__x0001__x0001__x0001__x0001__x0001__x0001__x0001__x0005__x0001__x0001__x0001__x0001_`_x0014_PÄþ`_x0003_@_x0001__x0001__x0001__x0001__x0001__x0001__x0001__x0001__x0001__x0001__x0001__x0001__x0001__x0001__x0001__x0001__x0001__x0001__x0001__x0001__x0001__x0001__x0001__x0001__x0001_~_x0011__x0013__x0003_@_x0001__x0001__x0001__x0001__x0001__x0001__x0001__x0001__x0002_¸_x001D_`_x0004_	Õ?_x000E_Ñ&amp;eÛ	û?á{xC0í?_x0001__x0001__x0001__x0001__x0001__x0001__x0001__x0001__x0001__x0001__x0001__x0001__x0001__x0001__x0001__x0001__x0001__x0001__x0001__x0001__x0001__x0001__x0001__x0001__x0001__x0001__x0001__x0001__x0001__x0001__x0001__x0001__x000B__x000C_L¬çÊ_x000E_@_x0001__x0001__x0001__x0001__x0001__x0001__x0001__x0001_ÜÛÀIÖCú?a_x000F_Ç)_x0001_@_x0001__x0001__x0001__x0001__x0001__x0001__x0001__x0001_a´_x0002_/ &lt;Ö?_x0001__x0001__x0001__x0001__x0001__x0001__x0001__x0001_ë6aõ­×?_x0001__x0001__x0001__x0001__x0001__x0001__x0001__x0001_^P=hôµç?ò&amp;^rT_x0003__x0017_@_x0001__x0001__x0001__x0001__x0001__x0001__x0001__x0001__x0001__x0001__x0001__x0001__x0001__x0001__x0001__x0001__x0001__x0001__x0001__x0001__x0001__x0001__x0001__x0001_@*Ã_x001F_Ëü?UP¿-7û_x0010_@_x0001__x0001__x0001__x0001__x0001__x0001__x0001__x0001__x0001__x0001__x0001__x0001__x0001__x0001__x0001__x0001__x0002__x0003__x0002__x0002__x0002__x0002__x0002__x0002__x0002__x0002__x0002__x0002__x0002__x0002__x0002__x0002__x0002__x0002_¬±3)3ÿ?_x0002__x0002__x0002__x0002__x0002__x0002__x0002__x0002__x0002__x0002__x0002__x0002__x0002__x0002__x0002__x0002__x0002__x0002__x0002__x0002__x0002__x0002__x0002__x0002__x0002__x0002__x0002__x0002__x0002__x0002__x0002__x0002__x0011_÷Y_x000F__x0001_@_x0002__x0002__x0002__x0002__x0002__x0002__x0002__x0002_-Ä;Q²Né?h-_x0007_^_¥ô?&amp; @`3ã?_x0002__x0002__x0002__x0002__x0002__x0002__x0002__x0002__x0002__x0002__x0002__x0002__x0002__x0002__x0002__x0002__x0002__x0002__x0002__x0002__x0002__x0002__x0002__x0002_m©_x0012__x001C_5ï	@_x0002__x0002__x0002__x0002__x0002__x0002__x0002__x0002__x0002__x0002__x0002__x0002__x0002__x0002__x0002__x0002_¦  Ôj: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ÊE_x0007_3ì?ÔÑô¿°ù_x0007_@_x001D_±_x0013_ÜV¬ð?xøc_x0001__x0002_C0ñ?$wù_x0008_ã_x0010_@_x0001__x0001__x0001__x0001__x0001__x0001__x0001__x0001__x0001__x0001__x0001__x0001__x0001__x0001__x0001__x0001_h=e¡¤¸_x000D_@_x0001__x0001__x0001__x0001__x0001__x0001__x0001__x0001_Zé¹C~_x000C_	@[_x001F_Æ_x0017_UÖ?)eÓ/á_x0016_@_x0007_«|Y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aÏvÕ8ù?_x0001__x0001__x0001__x0001__x0001__x0001__x0001__x0001___x001F_Ä÷2_x000D_@_x0001__x0001__x0001__x0001__x0001__x0001__x0001__x0001__x0001__x0001__x0001__x0001__x0001__x0001__x0001__x0001__x0001__x0001__x0001__x0001__x0001__x0001__x0001__x0001__x0001__x0001__x0001__x0001__x0001__x0001__x0001__x0001_(I$ð_x001E_£_x0012_@_x0001__x0001__x0001__x0001__x0001__x0001__x0001__x0001__x0001__x0001__x0001__x0001__x0001__x0001__x0001__x0001_²Ð¯®¶_x0003_@_x0001__x0002__x0001__x0001__x0001__x0001__x0001__x0001__x0001__x0001_³5\$¨?_x0001__x0001__x0001__x0001__x0001__x0001__x0001__x0001__x0001__x0001__x0001__x0001__x0001__x0001__x0001__x0001_9Ý	÷YBò?_x0001__x0001__x0001__x0001__x0001__x0001__x0001__x0001__x0001__x0001__x0001__x0001__x0001__x0001__x0001__x0001__x0001__x0001__x0001__x0001__x0001__x0001__x0001__x0001__x0001__x0001__x0001__x0001__x0001__x0001__x0001__x0001_F&lt;ä,_x0012__x0011__x000B_@_x0001__x0001__x0001__x0001__x0001__x0001__x0001__x0001__x0001__x0001__x0001__x0001__x0001__x0001__x0001__x0001_ekRé_x0013_r_x0004_@_x0001__x0001__x0001__x0001__x0001__x0001__x0001__x0001__x0001__x0001__x0001__x0001__x0001__x0001__x0001__x0001__x0001__x0001__x0001__x0001__x0001__x0001__x0001__x0001_R²Ýæ_x000B__x000C_@_x0001__x0001__x0001__x0001__x0001__x0001__x0001__x0001_­Ï7ðS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ºæåK)!@_x0001__x0001__x0001__x0001__x0001__x0001__x0001__x0001__x0001__x0001__x0001__x0001__x0001__x0001__x0001__x0001__x0001__x0001__x0001__x0001__x0001__x0001__x0001__x0001__x0001__x0001__x0001__x0001__x0001__x0001__x0001__x0001_ _x001C__x001F__x0002_rÑà?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¡Q_x001D_[¢ô?_x0001__x0001__x0001__x0001__x0001__x0001__x0001__x0001_»_x0010_2D_x0014_´?_x0001__x0001__x0001__x0001__x0001__x0001__x0001__x0001__x0001__x0001__x0001__x0001__x0001__x0001__x0001__x0001__x000E__x0007_/`¤ù?_x0001__x0001__x0001__x0001__x0001__x0001__x0001__x0001__x0001__x0001__x0001__x0001__x0001__x0001__x0001__x0001__x0001__x0001__x0001__x0001__x0001__x0001__x0001__x0001_`¤ÐóhL÷?_x0001__x0001__x0001__x0001__x0001__x0001__x0001__x0001__x0001__x0001__x0001__x0001__x0001__x0001__x0001__x0001_`½&lt;«^õ?_x0001__x0001__x0001__x0001__x0001__x0001__x0001__x0001__x0001__x0001__x0001__x0001__x0001__x0001__x0001__x0001__x0001__x0001__x0001__x0001__x0001__x0001__x0001__x0001__x0001__x0001__x0001__x0001__x0001__x0001__x0001__x0001_Í¸o{}_x0002_@_x0001__x0001__x0001__x0001__x0001__x0001__x0001__x0001__x0001_Ú#_x001C_¬¯å?¥`_x0015_D_x0015__x0001_@_x0001__x0001__x0001__x0001__x0001__x0001__x0001__x0001__x0001__x0001__x0001__x0001__x0001__x0001__x0001__x0001_yZ;ñ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¹Å9æªÙ?_x0001__x0001__x0001__x0001__x0001__x0001__x0001__x0001__x0001__x0001__x0001__x0001__x0001__x0001__x0001__x0001_¾¹U¤¦(_x0016_@_x000B_Xµ{¼þ?_x0001__x0001__x0001__x0001__x0001__x0001__x0001__x0001__x0001__x0001__x0001__x0001__x0001__x0001__x0001__x0001_¹àóí]ºö?_x0001__x0001__x0001__x0001__x0001__x0001__x0001__x0001__x0001__x0001__x0001__x0001__x0001__x0001__x0001__x0001__x0001__x0001__x0001__x0001__x0001__x0001__x0001__x0001__x0001__x0001__x0001__x0001__x0001__x0001__x0001__x0001_Á%jÒvæ_x0010_@_x0001__x0001__x0001__x0001__x0001__x0001__x0001__x0001__x0001__x0001__x0001__x0001__x0001__x0001__x0001__x0001_ÝVå©)µõ?jq\_x000B_*Sç?_x001A_"_x000C_VÚß?ý«­c2*ó?4µb­3eó?_x0001__x0001__x0001__x0001__x0001__x0001__x0001__x0001__x0001__x0001__x0001__x0001__x0001__x0001__x0001__x0001_£Â9¾_x001B_(¼?_x0001__x0001__x0001__x0001__x0001__x0001__x0001__x0001__x0001__x0001__x0001__x0001__x0001__x0001__x0001__x0001__x0001__x0001__x0001__x0001__x0001__x0004__x0001__x0001__x0001__x0001_»_x0003_'_x000C_ÉBð?n}_x001F_4V£¸?_x0001__x0001__x0001__x0001__x0001__x0001__x0001__x0001_ü¬°¶R_x000F_@_x0001__x0001__x0001__x0001__x0001__x0001__x0001__x0001__x0001__x0001__x0001__x0001__x0001__x0001__x0001__x0001_.Rm^±8ò? ,©l?_x0001__x0001__x0001__x0001__x0001__x0001__x0001__x0001__x0001__x0001__x0001__x0001__x0001__x0001__x0001__x0001_Ú0&gt;_x0002_ì_x0016_@_x0001__x0001__x0001__x0001__x0001__x0001__x0001__x0001__x0001__x0001__x0001__x0001__x0001__x0001__x0001__x0001__x0001__x0001__x0001__x0001__x0001__x0001__x0001__x0001__x0001__x0001__x0001__x0001__x0001__x0001__x0001__x0001_êP|Øv_x0008__x0011_@_x0001__x0001__x0001__x0001__x0001__x0001__x0001__x0001_Û"_x0017__x0008_i_x0008_@_x0001__x0001__x0001__x0001__x0001__x0001__x0001__x0001_@çÛo_x0001_@_x0001__x0001__x0001__x0001__x0001__x0001__x0001__x0001__x0015_Þ_x0019_rÇ´ï?_x0001__x0001__x0001__x0001__x0001__x0001__x0001__x0001_dPúÖÏS_x000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èÝ_x001E__x001D_í?_x0001__x0001__x0001__x0001__x0001__x0001__x0001__x0001__x0003__x0008_¹]Ê_x0003_@_x0003__x0003__x0003__x0003__x0003__x0003__x0003__x0003__x0003__x0003__x0003__x0003__x0003__x0003__x0003__x0003__x0003__x0003__x0003__x0003__x0003__x0003__x0003__x0003_V5_x0002_.kR_x0010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G_x000C_[p-Æ?_x0003__x0003__x0003__x0003__x0003__x0003__x0003__x0003__x0003__x0003__x0003__x0003__x0003__x0003__x0003__x0003__x0003__x0003__x0003__x0003__x0003__x0003__x0003__x0003__x0003__x0003__x0003__x0003__x0003__x0003__x0003__x0003_ÛEFT_x001A_û_x0001_@eñ³vÙý?_x0003__x0003__x0003__x0003__x0003__x0003__x0003__x0003__x0003__x0003__x0003__x0003__x0003__x0003__x0003__x0003__x0003__x0003__x0003__x0003__x0003__x0003__x0003__x0003__x0003__x0003__x0003__x0003__x0003__x0003__x0003__x0003_d7{-A½_x0001_@_x0003__x0003__x0003__x0003__x0003__x0003__x0003__x0003_ô9_x0006_ù_x0007_@_x0003__x0003__x0003__x0003__x0003__x0003__x0003__x0003__x0003__x0003__x0003__x0003__x0003__x0003__x0003__x0003_õ)q**Ô?_x0003__x0003__x0003__x0003__x0003__x0003__x0003__x0003_óeøÆÖ_x0007_@â6²ug_x0005__x0004_@_x0003__x0003__x0003__x0003__x0003__x0003__x0003__x0003_Pqûm_x0001__x0003_ä_x0006_ú?fÉµBl_x0005_@_x0001__x0001__x0001__x0001__x0001__x0001__x0001__x0001__x0001__x0001__x0001__x0001__x0001__x0001__x0001__x0001_ÿÛ¬@Òâ_x0002_@NV\_x001C_&gt;÷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ìÉ&gt;uÌ?_x0001__x0001__x0001__x0001__x0001__x0001__x0001__x0001__x0001__x0001__x0001__x0001__x0001__x0001__x0001__x0001__x0001__x0001__x0001__x0001__x0001__x0001__x0001__x0001_X¦N_x0007_@_x0001__x0001__x0001__x0001__x0001__x0001__x0001__x0001_u_x0011__x0014_ò5y_x0004_@[Ýô&gt;_x0006_u?_x0001__x0001__x0001__x0001__x0001__x0001__x0001__x0001_¹_x0004_{Ôâô?_x0001__x0001__x0001__x0001__x0001__x0001__x0001__x0001_ømlÕ]ç±?_x0001__x0001__x0001__x0001__x0001__x0001__x0001__x0001_!mÌr_x000B_ø?_x0001__x0001__x0001__x0001__x0001__x0001__x0001__x0001__x0001__x0001__x0001__x0001__x0001__x0001__x0001__x0001__x0001__x0001__x0001__x0001__x0001__x0001__x0001__x0001_Ta7Ýàí?_x0001__x0001__x0001__x0001__x0001__x0001__x0001__x0001__x0001__x0001__x0001__x0001__x0001__x0001__x0001__x0001__x0002__x0003_'ÌÈ;_x0016_ç?BZ5ø_x0004_@_x0002__x0002__x0002__x0002__x0002__x0002__x0002__x0002__x0002__x0002__x0002__x0002__x0002__x0002__x0002__x0002_Ô`Ðú?_x0010__x0014_²HTÒù?_x0002__x0002__x0002__x0002__x0002__x0002__x0002__x0002_F-+Æ ²_x0002_@¦èéåù£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"ÈÍÍò?_x0002__x0002__x0002__x0002__x0002__x0002__x0002__x0002_=ñkà÷]°?_x0002__x0002__x0002__x0002__x0002__x0002__x0002__x0002__x0002__x0002__x0002__x0002__x0002__x0002__x0002__x0002__x0002__x0002__x0002__x0002__x0002__x0002__x0002__x0002_ètEã¬'ö?wà5Ax_x0007_@_x0002__x0002__x0002__x0002__x0002__x0002__x0002__x0002_ãË{_x0019__x0012_@_x0002__x0002__x0002__x0002__x0002__x0002__x0002__x0002__x0002__x0002__x0002__x0002__x0002__x0002__x0002__x0002__x0002__x0002__x0002__x0002__x0002__x0002__x0002__x0002__x0002__x0002__x0002__x0002__x0002__x0002__x0002__x0002_uîècØ?_x0002__x0002__x0002__x0002__x0002__x0003__x0002__x0002__x0002__x0002_§Û_x001D__x000F_g¡?_x0002__x0002__x0002__x0002__x0002__x0002__x0002__x0002__x0002__x0002__x0002__x0002__x0002__x0002__x0002__x0002_1_x000E_&gt;kyÿ?¯Øµô?_x0002__x0002__x0002__x0002__x0002__x0002__x0002__x0002__x0002__x0002__x0002__x0002__x0002__x0002__x0002__x0002__x0002__x0002__x0002__x0002__x0002__x0002__x0002__x0002_¢ÒpÞ§C_x0001_@_x0002__x0002__x0002__x0002__x0002__x0002__x0002__x0002_ ô_x000C_ç_x0014_@_x0002__x0002__x0002__x0002__x0002__x0002__x0002__x0002_ç'w-¢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c~k:Yæ?_x0002__x0002__x0002__x0002__x0002__x0002__x0002__x0002__x0002__x0002__x0002__x0002__x0002__x0002__x0002__x0002__x0002__x0002__x0002__x0002__x0002__x0002__x0002__x0002__x0005__x001A__x001E__x0011_'?_x0002__x0002__x0002__x0002__x0002__x0002__x0002__x0002_22©Qnî?_x0002__x0002__x0002__x0002__x0002__x0002__x0002__x0002__x0002__x0002__x0002__x0002__x0002__x0002__x0002__x0002__x0002__x0002__x0002__x0002__x0002__x0002__x0002__x0002_òÎÇNS_x001C_@_x0002__x0003_ÞñDãó{_x000B_@_x0002__x0002__x0002__x0002__x0002__x0002__x0002__x0002__x0002__x0002__x0002__x0002__x0002__x0002__x0002__x0002_ÕKÔ(Îþ?âîQuÚã?_x0002__x0002__x0002__x0002__x0002__x0002__x0002__x0002__x0002__x0002__x0002__x0002__x0002__x0002__x0002__x0002_â_x0002_W·xÓþ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lhH+ð±_x0012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D_íÐÙãË_x0006_@_x0002__x0002__x0002__x0002__x0002__x0002__x0002__x0002__x0002__x0002__x0002__x0002__x0002__x0002__x0002__x0002__x0002__x0002__x0002__x0002__x0002__x0002__x0002__x0002_¶|:h}nô?_x0002__x0002__x0002__x0002__x0002__x0002__x0002__x0002__x0002__x0002__x0002__x0002__x0002__x0002__x0002__x0002__x0002__x0002__x0002__x0002__x0002__x0002__x0002__x0002_ØH7Ô³N_x0006_@N_x0001__x000E_¹è%è?SÌgp_x0005__x0012_@%AÄÿ_x000C_JÇ?_x0002__x0002__x0002__x0002__x0001__x0002__x0001__x0001__x0001__x0001_øÛ_x001C_ÀXö?_x0001__x0001__x0001__x0001__x0001__x0001__x0001__x0001_øúÒs§_x001A_ï?¯ã0§Ö_x0003_@\mìÔðæõ?_x0001__x0001__x0001__x0001__x0001__x0001__x0001__x0001_½_x000E_ñ/_x0004_@_x0001__x0001__x0001__x0001__x0001__x0001__x0001__x0001__x0001__x0001__x0001__x0001__x0001__x0001__x0001__x0001__x0001__x0001__x0001__x0001__x0001__x0001__x0001__x0001_M_x0006_cX7Ü?áõ:²G¨ä?_x0001__x0001__x0001__x0001__x0001__x0001__x0001__x0001__x000F_J!|ø_x0001_@_x0001__x0001__x0001__x0001__x0001__x0001__x0001__x0001_h\l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µ1&amp;¶^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®öHÁ_x0010_»_x0002_@k´Â,RAÂ?_x0001__x0001__x0001__x0001__x0001__x0001__x0001__x0001__x0001__x0001__x0001__x0001__x0001__x0001__x0001__x0001__x0001__x0001__x0001__x0001__x0001__x0001__x0001__x0001_gÿÜf_x000B_í?´Â6,_x0014__x0010_@%_x0008_H_x0008_ ý?Ì¬¸§_x0004_­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ØCëiU_x0007_@_x0001__x0001__x0001__x0001__x0001__x0001__x0001__x0001__x0001__x0001__x0001__x0001__x0001__x0001__x0001__x0001_,X_x000F_&lt;Ò_x0010_@_x0001__x0001__x0001__x0001__x0001__x0001__x0001__x0001__x0001__x0001__x0001__x0001__x0001__x0001__x0001__x0001__x0001__x0001__x0001__x0001__x0001__x0001__x0001__x0001__x0001__x0001__x0001__x0001__x0001__x0001__x0001__x0001_a¬_x0008_½x°_x0003_@Ö_x0001__x0002_ÏßÈ?_x001C_Hh´À_x0003_ø?_x0001__x0001__x0001__x0001__x0001__x0001__x0001__x0001__x0001__x0001__x0001__x0001__x0001__x0001__x0001__x0001__x0001__x0001__x0001__x0001__x0001__x0001__x0001__x0001__x0001__x0001__x0001__x0001__x0001__x0001__x0001__x0001_^x[;Yò?_x0001__x0001__x0001__x0001__x0001__x0001__x0001__x0001_zË_x000B_ùlç?_x0001__x0001__x0001__x0001__x0001__x0001__x0001__x0001__b¥$/Û?_x0001__x0001__x0001__x0001__x0001__x0001__x0001__x0001__x0001__x0001__x0001__x0001__x0001__x0001__x0001__x0001_Îö_x0017_jäè?_x0001__x0001__x0001__x0001__x0001__x0001__x0001__x0001__x0001__x0001__x0001__x0001__x0001__x0001__x0001__x0001_ØºÜÑíÖ_x000D_@Åt8j[X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ó7_x000B_øî?_x0001__x0001__x0001__x0001__x0001__x0001__x0001__x0001__x0001__x0001__x0001__x0001__x0001__x0001__x0001__x0001__x0001__x0001__x0001__x0001__x0001__x0001__x0001__x0001__x0001__x0001__x0001__x0001__x0001__x0001__x0001__x0001__x0015__x0006__x0010_\h9¾?_x0001__x0001__x0001__x0001__x0001__x0001__x0001__x0001__x0001__x0001__x0001__x0001__x0001__x0001__x0001__x0001__x0001__x0002__x0001__x0001__x0001__x0001__x0001__x0001__x0001__x0001__x0001__x0001__x0001__x0001__x0001__x0001__x0001__x0001__x0013_h_x0011_uìU_x0002_@ÞAæb_x000B_³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âÍ/_x001B_í_x0005_@lÅ~`»Ê?_x0001__x0001__x0001__x0001__x0001__x0001__x0001__x0001__x0001__x0001__x0001__x0001__x0001__x0001__x0001__x0001__x0001__x0001__x0001__x0001__x0001__x0001__x0001__x0001__x0001__x0001__x0001__x0001__x0001__x0001__x0001__x0001_@ÐÊþb{Ï?p_&amp;¦g_x0016_ì?_x0015_»&lt;®Íõ?_x0001__x0001__x0001__x0001__x0001__x0001__x0001__x0001__x0001__x0001__x0001__x0001__x0001__x0001__x0001__x0001_ÿ_x0015_¥hÄÿ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8``0ë?_x0001__x0001__x0001__x0001__x0001__x0001__x0001__x0001_Ü&amp;_x0007_ê_x0005__x0007__x001E__x0010_@_x0005__x0005__x0005__x0005__x0005__x0005__x0005__x0005__x0005__x0005__x0005__x0005__x0005__x0005__x0005__x0005_Î@_x001E_%_x0001__x0011_@_x0005__x0005__x0005__x0005__x0005__x0005__x0005__x0005__x0005__x0005__x0005__x0005__x0005__x0005__x0005__x0005__x001E_o--I_x0001_@_x0005__x0005__x0005__x0005__x0005__x0005__x0005__x0005__x0005__x0005__x0005__x0005__x0005__x0005__x0005__x0005__x0005__x0005__x0005__x0005__x0005__x0005__x0005__x0005__x0005__x0005__x0005__x0005__x0005__x0005__x0005__x0005_p)¶c!ù?_x0005__x0005__x0005__x0005__x0005__x0005__x0005__x0005_Ñê_x0007_}¡à?JV1e_x0002__x0016_Ý?_x0005__x0005__x0005__x0005__x0005__x0005__x0005__x0005_¿óÊÀ_x0005_û?_x0005__x0005__x0005__x0005__x0005__x0005__x0005__x0005_ô&lt;_x0003_WÞUë?9ó'zSó?_x0005__x0005__x0005__x0005__x0005__x0005__x0005__x0005_¾GÑ_x0006_7_x0016__x000C_@_x0005__x0005__x0005__x0005__x0005__x0005__x0005__x0005_$¢o_x0002_³¦á?Ü_x000E_úÒS_x0008_@_x0005__x0005__x0005__x0005__x0005__x0005__x0005__x0005_Èáý¹·_x0004_@_x0005__x0005__x0005__x0005__x0005__x0005__x0005__x0005__x0005__x0005__x0005__x0005__x0005__x0005__x0005__x0005__x0005__x0005__x0005__x0005__x0005__x0005__x0005__x0005__x0005__x0005__x0005__x0005__x0005__x0005__x0005__x0005_é_x001E_	@	æù?	_x000C_¨w3Ñÿû?																																WAW_x0006__x0010_@g=Gþ_x0012_@¢¢¿_x0003_@								îW_x000F_¿Çè?GóKOé?Ã_x0001__x0013__x0002_¦÷Ã?_x0010_Q§_x0010__x000B__x0006_@_x000D_Z´_x0013_bÐ?_x0005_S±¾ _x0010_@																								_x0019_®4Ë½8þ?_ÈhÆ¾J¬?^±_x0004_Ç%qô?								 'w_x0005_,þý?_x0008_»K·D#þ?°Q ûY\_x0010_@								_x0007_5wâYõ_x0008_@ÐLï¢ºêé?																												_x0001__x0002__x0001__x0001__x0001__x0001__x0001__x0001__x0001__x0001__x0001__x0001__x0001__x0001__x0001__x0001__x0001__x0001__x0001__x0001__x0001__x0001_"×?~Ç?_x0016_ëì¡,_x0010_@_x0001__x0001__x0001__x0001__x0001__x0001__x0001__x0001_PaÅªêJç?_x0001__x0001__x0001__x0001__x0001__x0001__x0001__x0001_û_x0002_Kâ_x0002_û?ª"t&gt;!í?E"'þõ_x0002_@_x0001__x0001__x0001__x0001__x0001__x0001__x0001__x0001_ùÿt_x0014_Â"_x0001_@_x0001__x0001__x0001__x0001__x0001__x0001__x0001__x0001__x0001__x0001__x0001__x0001__x0001__x0001__x0001__x0001_nÕýCÁ?_x0001__x0001__x0001__x0001__x0001__x0001__x0001__x0001__x0001__x0001__x0001__x0001__x0001__x0001__x0001__x0001_Y`t×?_x0001__x0001__x0001__x0001__x0001__x0001__x0001__x0001__x0001__x0001__x0001__x0001__x0001__x0001__x0001__x0001__x0001__x0001__x0001__x0001__x0001__x0001__x0001__x0001__x0001__x0001__x0001__x0001__x0001__x0001__x0001__x0001__x000E__x0013_`¬ÿ²_x0007_@_x0001__x0001__x0001__x0001__x0001__x0001__x0001__x0001__x0001__x0001__x0001__x0001__x0001__x0001__x0001__x0001__x0001__x0001__x0001__x0001__x0001__x0001__x0001__x0001__x0001__x0001__x0001__x0001__x0001__x0001__x0001__x0001_]Ö_x0002_ªÝÊÔ?0&amp;'_x0010_ªm_x000C_@_x0001__x0001__x0001__x0001__x0001__x0001__x0001__x0001__x0001__x0001__x0001__x0001__x0001__x0001__x0001__x0001__x0001__x0006_W¿ñmÐ²Ó?m_x0001__x0014_¼_x0004_@:ÂIô|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_x000B_åè9øý?$M²Ùþ?__x0002__x0007_TGû?_x0006_èÓ_x0005_q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£ôvó_x0018_:ñ?_x0001__x0001__x0001__x0001__x0001__x0001__x0001__x0001_ÌçzÂ3å_x0002_@RÛÎ!Ò_x0003_@ëë-_x0001_?_x0001__x0001__x0001__x0001__x0001__x0001__x0001__x0001__x0001__x0001__x0001__x0001__x0001__x0001__x0001__x0001_»ê_x001A_2EÝ?_x0001__x0001__x0001__x0001__x0001__x0001__x0001__x0001_Ä¯ÌÌô?_x0001__x0001__x0001__x0001__x0001__x0001__x0001__x0001__x0001__x0001__x0001__x0001__x0001__x0001__x0001__x0001__x0001__x0001__x0001__x0001__x0001__x0001__x0001__x0001__x0001__x0001__x0001__x0001__x0002__x0004__x0002__x0002__x0002__x0002__x0004_&gt;¿]â	@#&amp;_x0012__x0003_¦_x0003_@_x0002__x0002__x0002__x0002__x0002__x0002__x0002__x0002__x0002__x0002__x0002__x0002__x0002__x0002__x0002__x0002_8\ÿú×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0011_r#ôÛâ?luC«¸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dÎ_x0010_|ÝP ?_x0002__x0002__x0002__x0002__x0002__x0002__x0002__x0002__x0002__x0002__x0002__x0002__x0002__x0002__x0002__x0002__x0002__x0002__x0002__x0002__x0002__x0002__x0002__x0002__x0002__x0002__x0002__x0002__x0002__x0002__x0002__x0002_2eë_x0013_Ùø?_x0002__x0002__x0002__x0002__x0002__x0002__x0002__x0002__x0013_ÿµË_x0001_@_x0002__x0002__x0002__x0002__x0002__x0002__x0002__x0002__x0002__x0007__x0002__x0002__x0002__x0002__x0002__x0002__x0002__x0002__x0002__x0002__x0002__x0002__x0002__x0002__x0002__x0002_i_x0002_ã!â&gt;_x0003_@ËDj	òâ_x0011_@8 _x001F_QÙ_x0019_@_x0002__x0002__x0002__x0002__x0002__x0002__x0002__x0002__x0002__x0002__x0002__x0002__x0002__x0002__x0002__x0002_F4Ýã6_x0005_@r}ñ_x001C_Äß_x0002_@\	'}¦å?_x0002__x0002__x0002__x0002__x0002__x0002__x0002__x0002__x0002__x0002__x0002__x0002__x0002__x0002__x0002__x0002_(8Ë³ú?_x0002__x0002__x0002__x0002__x0002__x0002__x0002__x0002__x0002__x0002__x0002__x0002__x0002__x0002__x0002__x0002__x0002__x0002__x0002__x0002__x0002__x0002__x0002__x0002__x0002__x0002__x0002__x0002__x0002__x0002__x0002__x0002_Tº_x000B_È#(î?ä{_x0003_Lý÷Ø?_x0002__x0002__x0002__x0002__x0002__x0002__x0002__x0002__x0002__x0002__x0002__x0002__x0002__x0002__x0002__x0002_ÏBúÂ_x0005__x0006_@_x0002__x0002__x0002__x0002__x0002__x0002__x0002__x0002__x0002__x0002__x0002__x0002__x0002__x0002__x0002__x0002__x0002__x0002__x0002__x0002__x0002__x0002__x0002__x0002__x0002__x0002__x0002__x0002__x0002__x0002__x0002__x0002_ôOEdHb?_x001D_®±ÓQ_x0003_@_x0002__x0002__x0002__x0002__x0002__x0002__x0002__x0002__x0002__x0002__x0002__x0002__x0002__x0002__x0002__x0002_ wN_x0001_j+_x000B_@_x0003_ß²_x0004__x0001__x0003_ªÃî?_x0011_ê21_x000B_fý?_x0001__x0001__x0001__x0001__x0001__x0001__x0001__x0001__x0001__x0001__x0001__x0001__x0001__x0001__x0001__x0001__x0001__x0001__x0001__x0001__x0001__x0001__x0001__x0001__x0001__x0001__x0001__x0001__x0001__x0001__x0001__x0001__x000B_ú(o_x0008_@_x0001__x0001__x0001__x0001__x0001__x0001__x0001__x0001_8Wô_x001E_o)â?_x0001__x0001__x0001__x0001__x0001__x0001__x0001__x0001__x001B_B²_x0015_ù_x000D_³?_x0001__x0001__x0001__x0001__x0001__x0001__x0001__x0001__x0005_Rz_x0003_þ?_x0001__x0001__x0001__x0001__x0001__x0001__x0001__x0001__x0001__x0001__x0001__x0001__x0001__x0001__x0001__x0001_.xZ°°ý_x0002_@ýx*â¤Å?õÏ_x0003_U#£?_x0001__x0001__x0001__x0001__x0001__x0001__x0001__x0001_Z³«ø_x000C_@_x0001__x0001__x0001__x0001__x0001__x0001__x0001__x0001__x0001__x0001__x0001__x0001__x0001__x0001__x0001__x0001__x0001__x0001__x0001__x0001__x0001__x0001__x0001__x0001_;_x000E_2_x000E_Ý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­®8¯0_x0007_@/_x0003_Å4_x0002_7ð?_x0001__x0001__x0001__x0001__x0001__x0001__x0001__x0001__x0001__x0001__x0001__x0001__x0001__x0001__x0001__x0001__x0001_]WçÚ´Ý?_x0001__x0001__x0001__x0001__x0001__x0001__x0001__x0001__x0001__x0001__x0001__x0001__x0001__x0001__x0001__x0001_Nå_x0001_aô?ôÓ¶­_x0002_@ßM_x0010_/	@/O	£`C_x0018_@_x0001__x0001__x0001__x0001__x0001__x0001__x0001__x0001__x0001__x0001__x0001__x0001__x0001__x0001__x0001__x0001_w![£÷?_x0001__x0001__x0001__x0001__x0001__x0001__x0001__x0001__x0001__x0001__x0001__x0001__x0001__x0001__x0001__x0001_*_x001F_ni_x000C__x000E_@_x0001__x0001__x0001__x0001__x0001__x0001__x0001__x0001__x0001__x0001__x0001__x0001__x0001__x0001__x0001__x0001__x0001__x0001__x0001__x0001__x0001__x0001__x0001__x0001_Pª_x000B_rMØ?_x0001__x0001__x0001__x0001__x0001__x0001__x0001__x0001__x0001__x0001__x0001__x0001__x0001__x0001__x0001__x0001_lNõÈ(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ÉWcßn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I7î¢ËÁù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0008_µ(×_x0011__x001C__x0005_@_x0002__x0002__x0002__x0002__x0002__x0002__x0002__x0002_Øk_x0016_þ­é?_x0002__x0002__x0002__x0002__x0002__x0002__x0002__x0002__x0002__x0002__x0002__x0002__x0002__x0002__x0002__x0002_¼L_x0006_Biü?íè*FÌ	ö?2³p _x0016_Í_x0005_@Çê~=^-_x0001_@_x0002__x0002__x0002__x0002__x0002__x0002__x0002__x0002__x0006__x0002_ÏÍç?_x0002__x0002__x0002__x0002__x0002__x0002__x0002__x0002__x0004__x0005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q»ØÄK¢ç?_x0004__x0004__x0004__x0004__x0004__x0004__x0004__x0004_K_x001B_´ç=_x0002_@ch,Ð~	@æÜõ	_x001A_û?U_x0003__x0008_÷3!ê?_x001B_Zeï?_x0004__x0004__x0004__x0004__x0004__x0004__x0004__x0004__x0004__x0004__x0004__x0004__x0004__x0004__x0004__x0004_ÌÎy=¿Ñ?_x0004__x0004__x0004__x0004__x0004__x0004__x0004__x0004__x0004__x0004__x0004__x0004__x0004__x0004__x0004__x0004__x0004__x0004__x0004__x0004__x0004__x0004__x0004__x0004__x000D_Pë»¥_x0006_@]3ÿ¬À_x0001_@_x0004__x0004__x0004__x0004__x0004__x0004__x0004__x0004__x0004__x0004__x0004__x0004__x0004__x0004__x0004__x0004__x0004__x0004__x0004__x0004__x0004__x0004__x0004__x0004_(èþ²³ü?Çoæõ_x001F_Á?/_x001E_,^ëþ?¿_x001D_m"Ó_é?_x0004__x0004__x0004__x0004__x0004__x0004__x0004__x0004__x0004__x0004__x0004__x0004__x0004__x0004__x0004__x0004__x0004__x0004__x0004__x0004__x0004__x0004__x0004__x0004__x0004__x0004__x0004__x0004__x0004__x0004__x0004__x0004__x0004__x0004__x0004__x0004__x0002__x0004__x0002__x0002__x0002__x0002_;_x0001_AfxÑì?_x0002__x0002__x0002__x0002__x0002__x0002__x0002__x0002_"{ñ_$Gü?_x0002__x0002__x0002__x0002__x0002__x0002__x0002__x0002_M÷áUÅLü?_x0002__x0002__x0002__x0002__x0002__x0002__x0002__x0002__x0002__x0002__x0002__x0002__x0002__x0002__x0002__x0002__x0002__x0002__x0002__x0002__x0002__x0002__x0002__x0002_bëOú+Í_x0011_@¥=ÆIùC_x0010_@Ð_x0007__x0016_ß+h_x0002_@_x0002__x0002__x0002__x0002__x0002__x0002__x0002__x0002__x0002__x0002__x0002__x0002__x0002__x0002__x0002__x0002__x0002__x0002__x0002__x0002__x0002__x0002__x0002__x0002__x0002__x0002__x0002__x0002__x0002__x0002__x0002__x0002_0V_x0007_f_x0008_Õ?_x0002__x0002__x0002__x0002__x0002__x0002__x0002__x0002__x0002__x0002__x0002__x0002__x0002__x0002__x0002__x0002__x0008_­½$,à?Ìa2Ù%G_x001B_@_x0002__x0002__x0002__x0002__x0002__x0002__x0002__x0002__x0002__x0002__x0002__x0002__x0002__x0002__x0002__x0002__x0002__x0002__x0002__x0002__x0002__x0002__x0002__x0002_ß'ëuj°â?_x0002__x0002__x0002__x0002__x0002__x0002__x0002__x0002__x0002__x0002__x0002__x0002__x0002__x0002__x0002__x0002__x0002__x0002__x0002__x0002__x0002__x0002__x0002__x0002_É_x001C__x0017_Ú_x0003_ê?å_x0015_ØGØ?_x0002__x0002__x0002__x0002__x0002__x0002__x0002__x0002__x0002__x0002__x0002__x0002__x0002__x0002__x0002__x0002__x0001__x0002_~_x0012_SPµß?_x0001__x0001__x0001__x0001__x0001__x0001__x0001__x0001_å7tJäÆ?a_x001D_¶ÙÔ?_x0001__x0001__x0001__x0001__x0001__x0001__x0001__x0001_¡_x0002_Yõ_x0007_@¥æý¤_x0005_@_x0001__x0001__x0001__x0001__x0001__x0001__x0001__x0001__x0001__x0001__x0001__x0001__x0001__x0001__x0001__x0001__x0001__x0001__x0001__x0001__x0001__x0001__x0001__x0001__x0002__x000F_qgÃNø?_x0001__x0001__x0001__x0001__x0001__x0001__x0001__x0001__x0001__x0001__x0001__x0001__x0001__x0001__x0001__x0001_jæíµ_x0008_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ñÈ¤_x0011_Óý?_x0001__x0001__x0001__x0001__x0001__x0001__x0001__x0001_\óâs¨ò?_x0001__x0001__x0001__x0001__x0001__x0001__x0001__x0001__x0001__x0001__x0001__x0001__x0001__x0001__x0001__x0001__x0001__x0001__x0001__x0001__x0001__x0001__x0001__x0001__x0001__x0001__x0001__x0001__x0001__x0001__x0001__x0001__x0001__x0001__x0001__x0001__x0002__x0004__x0002__x0002__x0002__x0002__x0002__x0002__x0002__x0002__x0002__x0002__x0002__x0002__x0002__x0002__x0002__x0002__x0002__x0002__x0002__x0002_êGZ_x0018_£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\Q_x0015_ÚÊ?_x0002__x0002__x0002__x0002__x0002__x0002__x0002__x0002__x0019_!?adä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ÞØÕ_x0001_ÛÛà?;&lt;fn_x0003_@_x0002__x0002__x0002__x0002__x0002__x0002__x0002__x0002_°¦T7Ï_x0010_ó?_x0002__x0002__x0002__x0002__x0002__x0002__x0002__x0002__x0002__x0002__x0002__x0002__x0002__x0002__x0002__x0002_zW®bFþ?_x0002__x0004__x0002__x0002__x0002__x0002__x0002__x0002__x0002__x0002__x0002__x0002__x0002__x0002__x0002__x0002__x0002__x0002_Ø»_x0011_ò³ûã?_x0002__x0002__x0002__x0002__x0002__x0002__x0002__x0002_aIåÎK!	@_x0012_!Q{n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¾°7X%R_x0001_@é_x0003_ëuú	@_x0002__x0002__x0002__x0002__x0002__x0002__x0002__x0002__x0006_¹'Uû?_x000C_-1¼SÓ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1éãË/3_x0006_@Âl=Ûyù?¡Ó{Û¼Óè?É_x001B_áÉ?_x0002__x0002__x0002__x0002__x0002__x0002__x0002__x0002_LD`_x0006__x0002__x0003_Òsù?ëLñ«_x0001_ö?_x0002__x0002__x0002__x0002__x0002__x0002__x0002__x0002__x0002__x0002__x0002__x0002__x0002__x0002__x0002__x0002_ó_x000D_eF:LÓ?_x0002__x0002__x0002__x0002__x0002__x0002__x0002__x0002__x0002__x0002__x0002__x0002__x0002__x0002__x0002__x0002__x0002__x0002__x0002__x0002__x0002__x0002__x0002__x0002__x0002__x0002__x0002__x0002__x0002__x0002__x0002__x0002_Jæ¤æ?OSe_x001E_HÚý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Ô_x0018_ãÓ_x0004_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=_x0003_huï?_x0002__x0002__x0002__x0002__x0002__x0002__x0002__x0002_Ä·_x001B_æP_x0016_ò?_x0002__x0002__x0002__x0002__x0002__x0002__x0002__x0002__x0002__x0002__x0002__x0002__x0002__x0002__x0002__x0002__x0002__x0002__x0002__x0002__x0002__x0002__x0002__x0002_ªoHO8ãÖ?_x0002__x0002__x0002__x0002__x0002__x0002__x0002__x0002__x0002__x0002__x0002__x0002__x0002__x0002__x0002__x0002__x0002__x0002__x0002__x0002__x0002__x0002__x0002__x0002__x0001__x0002_m_x0008_M~_x0004_Ü?_x0001__x0001__x0001__x0001__x0001__x0001__x0001__x0001_'Y²Èè?_x0001__x0001__x0001__x0001__x0001__x0001__x0001__x0001__x0001__x0001__x0001__x0001__x0001__x0001__x0001__x0001_TóÒ±lm_x0010_@_x0001__x0001__x0001__x0001__x0001__x0001__x0001__x0001__x0004_¢úW÷?_x0001__x0001__x0001__x0001__x0001__x0001__x0001__x0001_I²Û¶¡x_x0008_@_x0001__x0001__x0001__x0001__x0001__x0001__x0001__x0001_¸í_x0010_æ}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/ù&gt;3Sñ?_x0001__x0001__x0001__x0001__x0001__x0001__x0001__x0001__x0001__x0001__x0001__x0001__x0001__x0001__x0001__x0001_a^yªÂ_x001B_@Å¦yÀËãö?çm(ùÊ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|Ü ý§â?_x0001__x0001__x0001__x0001__x0001__x0001__x0001__x0001__x0001__x0001__x0001__x0001__x0001__x0001__x0001__x0001__x0001__x0001__x0001__x0001__x0002__x0003__x0002__x0002__x0002__x0002_ÕÿÞªìOí?_x0002__x0002__x0002__x0002__x0002__x0002__x0002__x0002_TW÷ÜÖØñ?+_x0001_`_Øuñ?{t_x0014_öÑÙ?_x0002__x0002__x0002__x0002__x0002__x0002__x0002__x0002__x0002__x0002__x0002__x0002__x0002__x0002__x0002__x0002__x0002__x0002__x0002__x0002__x0002__x0002__x0002__x0002_¥l_x0011_½,ó?xý{G\þ?_x0002__x0002__x0002__x0002__x0002__x0002__x0002__x0002_£_x001E_S	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Xo1_x0001_Fø?_x0002__x0002__x0002__x0002__x0002__x0002__x0002__x0002__x0002__x0002__x0002__x0002__x0002__x0002__x0002__x0002__x0002__x0002__x0002__x0002__x0002__x0002__x0002__x0002_hY)@ì?_x0002__x0002__x0002__x0002__x0002__x0002__x0002__x0002__x0002__x0002__x0002__x0002__x0002__x0002__x0002__x0002__x0002__x0002__x0002__x0002__x0002__x0002__x0002__x0002_½=«Ó?èÂâz$_x0014_Õ?_x0002__x0002__x0002__x0002__x0002__x0002__x0002__x0002_CØ¤_x001A_¼Hõ?_x0002__x0002__x0002__x0002__x0002__x0002__x0002__x0002__x0006__x0007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gÀ½vÍì?_x0006__x0006__x0006__x0006__x0006__x0006__x0006__x0006_/V_x0001_þ_x0005_@_x0006__x0006__x0006__x0006__x0006__x0006__x0006__x0006__x0006__x0006__x0006__x0006__x0006__x0006__x0006__x0006__x0006__x0006__x0006__x0006__x0006__x0006__x0006__x0006__x0006__x0006__x0006__x0006__x0006__x0006__x0006__x0006_jÚûÆÖ?_x0006__x0006__x0006__x0006__x0006__x0006__x0006__x0006_·ª_x0008_/_x0002_@_x0004_ç_x0006_g)_x000F_@û)þ_x0010__x001F__x000F_@z3#¹-pÔ?¬}_x0003_fm_x0002__x0003_@_x0006__x0006__x0006__x0006__x0006__x0006__x0006__x0006_á_x000B_ia_x000B_è?_x0006__x0006__x0006__x0006__x0006__x0006__x0006__x0006__x0006__x0006__x0006__x0006__x0006__x0006__x0006__x0006__x0006__x0006__x0006__x0006__x0006__x0006__x0006__x0006__x0006__x0006__x0006__x0006__x0006__x0006__x0006__x0006_ó_x0006_)K¶_x0010_@óRÜo(Ð?_x0006__x0006__x0006__x0006__x0006__x0006__x0006__x0006__x0007_«¬_x0001__x0004_6Ð?_x0001__x0001__x0001__x0001__x0001__x0001__x0001__x0001__x0001__x0001__x0001__x0001__x0001__x0001__x0001__x0001_;_x0002_PÁ¢?_x0001__x0001__x0001__x0001__x0001__x0001__x0001__x0001__x0001__x0001__x0001__x0001__x0001__x0001__x0001__x0001__x001C__x0012__x0006_IÈyó?_x0001__x0001__x0001__x0001__x0001__x0001__x0001__x0001__x0001__x0001__x0001__x0001__x0001__x0001__x0001__x0001__x0001__x0001__x0001__x0001__x0001__x0001__x0001__x0001_Éõn¬ú?_x0001__x0001__x0001__x0001__x0001__x0001__x0001__x0001_A_qÐ|_x0013__x000B_@3'§q_x000B_÷?Äç§Y´\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ºm·_x0007_x_å?g_x0003_~Ï_x0014_@_x0001__x0001__x0001__x0001__x0001__x0001__x0001__x0001__x0001__x0001__x0001__x0001__x0001__x0001__x0001__x0001__x0001__x0001__x0001__x0001__x0001__x0001__x0001__x0001_gw¾¿R+ì?_x0001__x0001__x0001__x0001__x0001__x0001__x0001__x0001_×Îá_x0002_äÇ?_x0001__x0001__x0001__x0001__x0001__x0001__x0001__x0001__x0001__x0001__x0001__x0001__x0001__x0001__x0001__x0001__x0001__x0001__x0001__x0001__x0001__x0001__x0001__x0001__x0001__x0001__x0001__x0001__x0001__x0001__x0001__x0001__x0001__x0002_?©Þlñ:_x0007_@_x0001__x0001__x0001__x0001__x0001__x0001__x0001__x0001__x0001__x0001__x0001__x0001__x0001__x0001__x0001__x0001__x0002_}OB¼_x0002_@õÖéöõ¤_x0007_@«úë%Ë?_x0001__x0001__x0001__x0001__x0001__x0001__x0001__x0001__x0001__x0001__x0001__x0001__x0001__x0001__x0001__x0001__x0001__x0001__x0001__x0001__x0001__x0001__x0001__x0001_/_x001F_mÒ#Qø?Ø_x001A__x0004_&gt;î?_x0001__x0001__x0001__x0001__x0001__x0001__x0001__x0001__x0001__x0001__x0001__x0001__x0001__x0001__x0001__x0001_··öô_x0016_ô?_x0001__x0001__x0001__x0001__x0001__x0001__x0001__x0001__x0001__x0001__x0001__x0001__x0001__x0001__x0001__x0001__x0001__x0001__x0001__x0001__x0001__x0001__x0001__x0001_Sþé$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Ä¥LñòÐ?_x0001__x0001__x0001__x0001__x0001__x0001__x0001__x0001_å_x0018_µZl4à?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³O!Áëùì?_x0001__x0001__x0001__x0001__x0001__x0001__x0001__x0001__x0001__x0001__x0001__x0001__x0001__x0001__x0001__x0001__x0001__x0001__x0001__x0001__x0001__x0001__x0001__x0001_Ðì4wÝ_x0002_@_x0002_ ösîÕ_x0010_@LZû_x000D_Z_x0002_@¸pÎN¹°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F_¥_x000B_ô+nú?_x0001__x0001__x0001__x0001__x0001__x0001__x0001__x0001__x0001__x0001__x0001__x0001__x0001__x0001__x0001__x0001_U¼#cN_x001A_ù?_x0002_·]ÎU7æ?_x0001__x0001__x0001__x0001__x0001__x0001__x0001__x0001__x0001__x0001__x0001__x0001__x0001__x0001__x0001__x0001_£ªøÂ^yÀ?)Ú§ ~Ú_x0004_@_x0001__x0001__x0001__x0001__x0001__x0001__x0001__x0001__x0011_ü§ÉlaÑ?¿T9ã?_x001D_UÐ_x001C_Ö?_x0001__x0003__x0001__x0001__x0001__x0001__x0001__x0001__x0001__x0001__x0001__x0001__x0001__x0001__x0001__x0001__x0001__x0001_ÞÐ_x0018_*»X_x0005_@{ÓbJ¥_x0017_Ø?_x0001__x0001__x0001__x0001__x0001__x0001__x0001__x0001__x0001__x0001__x0001__x0001__x0001__x0001__x0001__x0001__x0001__x0001__x0001__x0001__x0001__x0001__x0001__x0001__x0001__x0001__x0001__x0001__x0001__x0001__x0001__x0001_c°_x0004_Èlîó?_x0001__x0001__x0001__x0001__x0001__x0001__x0001__x0001__x0001__x0001__x0001__x0001__x0001__x0001__x0001__x0001__x0001__x0001__x0001__x0001__x0001__x0001__x0001__x0001__x0001__x0001__x0001__x0001__x0001__x0001__x0001__x0001_£¯Kø§J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_x0002__x001D_g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Ñb©ó_x000D_@_x0001__x0001__x0001__x0001__x0001__x0001__x0001__x0001__x0001__x0001__x0001__x0001__x0001__x0001__x0001__x0001__x0001__x0001__x0001__x0001__x0001__x0001__x0001__x0001__x0001__x0001__x0001__x0001__x0001__x0005__x0001__x0001__x0001__x0001__x0001__x0001__x0001__x0001__x0001__x0001__x0001__x0001__x0001__x0001__x0001__x0001__x0001__x0001__x0001__x0001_Ç_x0008_¹ckN	@_x0001__x0001__x0001__x0001__x0001__x0001__x0001__x0001__x0001__x0001__x0001__x0001__x0001__x0001__x0001__x0001_³CfgÉå?_x0001__x0001__x0001__x0001__x0001__x0001__x0001__x0001__x001D_ã0_x001B__x0018_I_x000D_@_x0001__x0001__x0001__x0001__x0001__x0001__x0001__x0001_ÌË¾s¥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(Ê»O¢L_x0004_@JêbË_x0003_@öUê¬ù_x0018_@`¹ö_x000D_^Ò?_x0001__x0001__x0001__x0001__x0001__x0001__x0001__x0001__x0001__x0001__x0001__x0001__x0001__x0001__x0001__x0001__x0001__x0001__x0001__x0001__x0001__x0001__x0001__x0001__x0001__x0001__x0001__x0001__x0001__x0001__x0001__x0001_Ö_x001E_}RJâ¯?_x0001__x0001__x0001__x0001__x0001__x0001__x0001__x0001_ì#`_x001D_®_x0002_@Dõ¼)zÍ?»a¼_x0015_§b_x0001_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amp;kÆ¾[_x0007__x0006_@_x0001__x0001__x0001__x0001__x0001__x0001__x0001__x0001__x0001__x0001__x0001__x0001__x0001__x0001__x0001__x0001__x0001__x0001__x0001__x0001__x0001__x0001__x0001__x0001__x0001__x0001__x0001__x0001__x0001__x0001__x0001__x0001__x0008_Æ	-Êë?¤çháXì?_x0001__x0001__x0001__x0001__x0001__x0001__x0001__x0001__x0001__x0001__x0001__x0001__x0001__x0001__x0001__x0001_"Ê_x0017_lù?¶¥Ò_x0004_OÛ_x0017_@_x0001__x0001__x0001__x0001__x0001__x0001__x0001__x0001__x0001__x0001__x0001__x0001__x0001__x0001__x0001__x0001__x0001__x0001__x0001__x0001__x0001__x0001__x0001__x0001__x0001__x0001__x0001__x0001__x0001__x0001__x0001__x0001_ÎÊ¸­¬_x000C_ÿ?êw÷.X3Ö?_x0001__x0001__x0001__x0001__x0001__x0001__x0001__x0001_Ål~&gt;vÅ_x0007_@_x0001__x0001__x0001__x0001__x0001__x0001__x0001__x0001_FêËâ­ô?4F_x001F_K%þ_x0006_@_x0001__x0001__x0001__x0001__x0001__x0001__x0001__x0001__x0001__x0001__x0001__x0001__x0001__x0001__x0001__x0001_~¯Ï[_x000B__x0006_ø?H5¯_x0002__x0004__x0011_@_x0002__x0002__x0002__x0002__x0002__x0002__x0002__x0002_Õv_x0017_úñ}?_x0002__x0002__x0002__x0002__x0002__x0002__x0002__x0002_1@äÐHY_x0004_@¯Ó²¯_x0016_ð?ßjàß&lt;&gt;_x0001_@AW(»__x0005_@jiüO_x0004_M_x000E_@_x001A_TJÓ²Ò?9Áçü¾ö?¿_x0015_E0®_x0011_@ý_x0003_P-_x001C_ã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s.3_x001B_ïö?_x001C_¨_x000F_Ò_x0004_§Ë?0­_x001B__x0015_Æ_x000B__x000F_@_x0002__x0002__x0002__x0002__x0002__x0002__x0002__x0002__x0002__x0002__x0002__x0002__x0002__x0002__x0002__x0002__x0002__x0002__x0002__x0002__x0002__x0002__x0002__x0002_b¼Ó_x001F_ã_x0017__x0001_@ü·)èÏ?ÑÇ=@_x0010_@_x0002__x0002__x0002__x0002__x0002__x0002__x0002__x0002__x0002__x0002__x0002__x0002__x0002__x0002__x0002__x0002_c0Mø?_x0004__x0005__x0004__x0004__x0004__x0004__x0004__x0004__x0004__x0004_»w_x0007_@_x0004__x0004__x0004__x0004__x0004__x0004__x0004__x0004__x0001_ÀN_x0004_¦ú?_x0004__x0004__x0004__x0004__x0004__x0004__x0004__x0004__x0004__x0004__x0004__x0004__x0004__x0004__x0004__x0004__x000D_x°fþ _x0007_@_x0004__x0004__x0004__x0004__x0004__x0004__x0004__x0004__x0004__x0004__x0004__x0004__x0004__x0004__x0004__x0004_t*Ý^Õ5û?_x0004__x0004__x0004__x0004__x0004__x0004__x0004__x0004__x0004__x0004__x0004__x0004__x0004__x0004__x0004__x0004__x0004__x0004__x0004__x0004__x0004__x0004__x0004__x0004__x0004__x0004__x0004__x0004__x0004__x0004__x0004__x0004_vÎ~¥ÉÄ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5_x0003_ðLQû?_x0005_|Îý9É_x0006_@?_x0012_é¾_x0013_@_x0004__x0004__x0004__x0004__x0004__x0004__x0004__x0004_úÐùt«P_x0013_@²|ý_x0004_S(û?_x0004__x0004__x0004__x0004__x0004__x0004__x0004__x0004__x001B_Ë¶_x0011_gmÖ?µ_x0017__x0017_7ö _x001A_@_x0002_Ü5ã_x0001__x0002_"4_x0003_@xÌ)©©Ç_x0005_@íY_x0008_ÿã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2ÿAZÐÙç?ö²î|ÄZ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²á_x0016_;ý?­¼èÇrÂ?O¸_x0016__x0011_-¹ü?_x0001__x0001__x0001__x0001__x0001__x0001__x0001__x0001_ý=ÒæÖ_x0007_	@_x001D_+_x0001_(rMÕ?&amp;~a.ð_x0007_@_x0001__x0001__x0001__x0001__x0001__x0001__x0001__x0001__x0001__x0001__x0001__x0001__x0001__x0001__x0001__x0001_²sp_x0007_ì@	@_x0001__x0001__x0001__x0001__x0001__x0001__x0001__x0001__x0001__x0001__x0001__x0001__x0001__x0001__x0001__x0001_ÕBÔåàÝø?_x0001__x0002__x0001__x0001__x0001__x0001__x0001__x0001__x0001__x0001_N_x0016_Q_x0002_»¡à?ÏZÐä_x0013_@SÔ"xË?_x0001__x0001__x0001__x0001__x0001__x0001__x0001__x0001__x0001__x0001__x0001__x0001__x0001__x0001__x0001__x0001__x0001__x0001__x0001__x0001__x0001__x0001__x0001__x0001_£ãç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¸_x0015_îqX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O)/T_x0013_@_x0012_7_x001B_l_x000B_@_x0001__x0001__x0001__x0001__x0001__x0001__x0001__x0001_Ôu2_x0014_¥ã?_x0001__x0001__x0001__x0001__x0001__x0001__x0001__x0001__x0001__x0001__x0001__x0001__x0001__x0001__x0001__x0001__x0001__x0001__x0001__x0001__x0001__x0001__x0001__x0001_#0ÉÜ_x0001__x0002_2Áø?_x0001__x0001__x0001__x0001__x0001__x0001__x0001__x0001_Â&amp;Ì°U_x000F_@²ÇK_x000F_é_x0002_@_x0001__x0001__x0001__x0001__x0001__x0001__x0001__x0001__x0001__x0001__x0001__x0001__x0001__x0001__x0001__x0001__x0001__x0001__x0001__x0001__x0001__x0001__x0001__x0001__x0001__x0001__x0001__x0001__x0001__x0001__x0001__x0001_Ëh_x000E_"_x000B_ì?_x0001__x0001__x0001__x0001__x0001__x0001__x0001__x0001_ À_x001B_x-_x0012_@¤Â¡áò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¥EþD_x0019__ð?_x0001__x0001__x0001__x0001__x0001__x0001__x0001__x0001__x0001__x0001__x0001__x0001__x0001__x0001__x0001__x0001_*:ÐÓã_x0014__x0007_@_x0001__x0001__x0001__x0001__x0001__x0001__x0001__x0001__x0001__x0001__x0001__x0001__x0001__x0001__x0001__x0001_¯ù/\n_x0008_à?_x0001__x0001__x0001__x0001__x0001__x0001__x0001__x0001_ZÎ®ô¨?_x0001__x0001__x0001__x0001__x0001__x0001__x0001__x0001__x0001__x0001__x0001__x0001__x0001__x0001__x0001__x0001__x0001__x0001__x0001__x0001__x0001__x0001__x0001__x0001_Ë¨rÝÙ?_x0001__x0001__x0001__x0001__x0001__x0001__x0001__x0001__x0001__x0002__x0002_aO@§_x001A_@_x0001__x0001__x0001__x0001__x0001__x0001__x0001__x0001_HÚöXÑ ?_x0001__x0001__x0001__x0001__x0001__x0001__x0001__x0001_D gÆõ÷ù?_x0001__x0001__x0001__x0001__x0001__x0001__x0001__x0001__x0001__x0001__x0001__x0001__x0001__x0001__x0001__x0001_ÂÁ_x0019_a(dç?_x0001__x0001__x0001__x0001__x0001__x0001__x0001__x0001__x0001__x0001__x0001__x0001__x0001__x0001__x0001__x0001_§ô_x0015_|·_x0002_î?rá3êT*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v_x0013_ýºV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7»_x0015__x0015_ù?¹ èlV_x0016_@_x0001__x0001__x0001__x0001__x0001__x0004__x0001__x0001__x0001__x0001_HÕ2_x0008_¿ì?_x0001__x0001__x0001__x0001__x0001__x0001__x0001__x0001__x001D_§©¹§Ü?_x0001__x0001__x0001__x0001__x0001__x0001__x0001__x0001_QÞWÖ­eÚ?»IaãcÐ?_x0001__x0001__x0001__x0001__x0001__x0001__x0001__x0001__x0001__x0001__x0001__x0001__x0001__x0001__x0001__x0001__x0001__x0001__x0001__x0001__x0001__x0001__x0001__x0001__x0001__x0001__x0001__x0001__x0001__x0001__x0001__x0001_Ë/×)@s_x0008_@øßpÇ?_x0001__x0001__x0001__x0001__x0001__x0001__x0001__x0001__x0001__x0001__x0001__x0001__x0001__x0001__x0001__x0001__x0001__x0001__x0001__x0001__x0001__x0001__x0001__x0001__x0002_ÍÒ;Â_x0008_@_x0001__x0001__x0001__x0001__x0001__x0001__x0001__x0001__x0007_ÙKLó?²³¬î_x0013_	@_x0001__x0001__x0001__x0001__x0001__x0001__x0001__x0001_¶é_é î°?_x0001__x0001__x0001__x0001__x0001__x0001__x0001__x0001__x0001__x0001__x0001__x0001__x0001__x0001__x0001__x0001__x0001__x0001__x0001__x0001__x0001__x0001__x0001__x0001_ç²Ú!@¶?Æ_x000D_C_x0015_ãgÛ?_x0001__x0001__x0001__x0001__x0001__x0001__x0001__x0001__x0001__x0001__x0001__x0001__x0001__x0001__x0001__x0001__x0001__x0001__x0001__x0001__x0001__x0001__x0001__x0001__x0003_üo_x001C_7#×?íK¨âqñ?_x0001__x0002_ *_x001F_GÄt_x000B_@_x0001__x0001__x0001__x0001__x0001__x0001__x0001__x0001__x0001__x0001__x0001__x0001__x0001__x0001__x0001__x0001__x0001__x0001__x0001__x0001__x0001__x0001__x0001__x0001_@_x0016_òô|÷?_x0001__x0001__x0001__x0001__x0001__x0001__x0001__x0001_Ç_x000C_çq»_x0010_@_x0001__x0001__x0001__x0001__x0001__x0001__x0001__x0001_â ï_x0015_'_x0013_@_x0001__x0001__x0001__x0001__x0001__x0001__x0001__x0001__x0001__x0001__x0001__x0001__x0001__x0001__x0001__x0001__x0001__x0001__x0001__x0001__x0001__x0001__x0001__x0001_0géã8Á	@qÖ_x000D_K_x0012_î?_x0001__x0001__x0001__x0001__x0001__x0001__x0001__x0001_lþx÷V_x0018__x0019_@_x0001__x0001__x0001__x0001__x0001__x0001__x0001__x0001__x0006_Y·A_x0019_@_x0019_âh{$û?_x001E_J@=K¾ø?¸yÃè?_x0001__x0001__x0001__x0001__x0001__x0001__x0001__x0001__x0001__x0001__x0001__x0001__x0001__x0001__x0001__x0001__x0001__x0001__x0001__x0001__x0001__x0001__x0001__x0001__x0001__x0001__x0001__x0001__x0001__x0001__x0001__x0001_&lt;üî¸_x0016_ê?_x0001__x0001__x0001__x0001__x0001__x0001__x0001__x0001_Ô_à)_x0002_É?_x0001__x0001__x0001__x0001__x0001__x0001__x0001__x0001__x0001__x0001__x0001__x0001__x0001__x0001__x0001__x0001_/äÏ ìÝ?_x0001__x0001__x0001__x0001__x0001__x0006__x0001__x0001__x0001__x0001__x0001__x0001__x0001__x0001__x0001__x0001__x0001__x0001_ªú_x0003_A«{þ?_x000C_n=eÑ_x0005_@3V_x0013_ïV%ù?_x0001__x0001__x0001__x0001__x0001__x0001__x0001__x0001_Ã_x000D_¶&amp;ó_x0002_@_x0001__x0001__x0001__x0001__x0001__x0001__x0001__x0001__x0001__x0001__x0001__x0001__x0001__x0001__x0001__x0001__x0001__x0001__x0001__x0001__x0001__x0001__x0001__x0001_ÜÀõi3³ã?û¢ãL·ò?_x0001__x0001__x0001__x0001__x0001__x0001__x0001__x0001_YYùë^¾Ì?_x0001__x0001__x0001__x0001__x0001__x0001__x0001__x0001_	PVÍÔ_x0008_@_x0001__x0001__x0001__x0001__x0001__x0001__x0001__x0001__x0006_¾Ö$_x0008__x0001_@_x0007_Ü_x0006__x000E_ý?_x0001__x0001__x0001__x0001__x0001__x0001__x0001__x0001__x0001__x0001__x0001__x0001__x0001__x0001__x0001__x0001__x0001__x0001__x0001__x0001__x0001__x0001__x0001__x0001_©´À^*Ëû?_x0001__x0001__x0001__x0001__x0001__x0001__x0001__x0001__x0001__x0001__x0001__x0001__x0001__x0001__x0001__x0001__x0001__x0001__x0001__x0001__x0001__x0001__x0001__x0001_°\§_x001E_4íç?_x0001__x0001__x0001__x0001__x0001__x0001__x0001__x0001__x0001__x0001__x0001__x0001__x0001__x0001__x0001__x0001_¸ð_x0004__x0019_ñò?_x0001__x0001__x0001__x0001__x0001__x0001__x0001__x0001__x0001__x0001__x0001__x0001__x0001__x0001__x0001__x0001__x0002__x0004__x0003_yÄZ_x0015_lé?_x0002__x0002__x0002__x0002__x0002__x0002__x0002__x0002__x0002__x0002__x0002__x0002__x0002__x0002__x0002__x0002__x0002__x0002__x0002__x0002__x0002__x0002__x0002__x0002_ëÜ¡6¦_x001B__x0003_@_x0002__x0002__x0002__x0002__x0002__x0002__x0002__x0002_êâV_x001C_ü?_x0002__x0002__x0002__x0002__x0002__x0002__x0002__x0002__x0002__x0002__x0002__x0002__x0002__x0002__x0002__x0002__x0002__x0002__x0002__x0002__x0002__x0002__x0002__x0002_FÁ}Ý¶?_x0002__x0002__x0002__x0002__x0002__x0002__x0002__x0002_;_x001F_.QÈÈ?_x0002__x0002__x0002__x0002__x0002__x0002__x0002__x0002__x0002__x0002__x0002__x0002__x0002__x0002__x0002__x0002__x0002__x0002__x0002__x0002__x0002__x0002__x0002__x0002__x0002__x0002__x0002__x0002__x0002__x0002__x0002__x0002_V%aÃF¢Ã?_x0002__x0002__x0002__x0002__x0002__x0002__x0002__x0002_&amp;¼éfAò?Ú_x0004_ùý8_x0003_@¦d_x000D_RLñÊ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8m_x0001_Múø?_x0002__x0002__x0002__x0002__x0002__x0002__x0002__x0002__x0002__x0002__x0002__x0002__x0002__x0002__x0002__x0002_z¹×_x0001__x0002__x001C_,ö?,¶Ý/ô?_x0001__x0001__x0001__x0001__x0001__x0001__x0001__x0001_]lÄøÆ_x0014_ @_x000D_¾D_x0013__x0011__x0014_ì?ný_x0002_à_x000F_í?ì;áüÅ	ù?6×Hs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)ì÷ë?_x0001__x0001__x0001__x0001__x0001__x0001__x0001__x0001_´£°°YÞ?_x0001__x0001__x0001__x0001__x0001__x0001__x0001__x0001__x0001__x0001__x0001__x0001__x0001__x0001__x0001__x0001__x0001__x0001__x0001__x0001__x0001__x0001__x0001__x0001__x0018__x0005_yþ0_x000C_@6\Á¦pñ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Duäsÿ?	Ì%DvÜ?ëm*îwQè?_x0001__x0001__x0001__x0001__x0001__x0001__x0001__x0001_cnUä_x0014_*_x000E_@_x0001__x0001__x0001__x0001__x0001__x0001__x0001__x0001__x0001__x0002__x0001__x0001__x0001__x0001__x0001__x0001__x0001__x0001__x0001__x0001__x0001__x0001__x0001__x0001__x0001__x0001_½s«tõ?_x0001__x0001__x0001__x0001__x0001__x0001__x0001__x0001_¡Ï@_x0001_ÈjÄ?S_x000E_t¿ç?_x0001__x0001__x0001__x0001__x0001__x0001__x0001__x0001__x0001__x0001__x0001__x0001__x0001__x0001__x0001__x0001_íÀ_x000D_fÔMô?_x0001__x0001__x0001__x0001__x0001__x0001__x0001__x0001_ì©ã[ß?_x0001__x0001__x0001__x0001__x0001__x0001__x0001__x0001_4rìª_x0006__x0005_@_x0001__x0001__x0001__x0001__x0001__x0001__x0001__x0001__x0001__x0001__x0001__x0001__x0001__x0001__x0001__x0001__x0001__x0001__x0001__x0001__x0001__x0001__x0001__x0001__x0001__x0001__x0001__x0001__x0001__x0001__x0001__x0001_*_x0005_G`_x000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¥âö_x0013_@_x0001__x0001__x0001__x0001__x0001__x0001__x0001__x0001_CÍ,bþ?_x0001__x0001__x0001__x0001__x0001__x0001__x0001__x0001_kD~G_x000F_îñ?_x0001__x0001__x0001__x0001__x0001__x0001__x0001__x0001__x0001__x0001__x0001__x0001__x0001__x0003__x0001__x0001__x0001__x0001__x0001__x0001__x0001__x0001__x0001__x0001__x0001__x0001__x0001__x0001__x0001__x0001__x0001__x0001__x0001__x0001_Üäz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EgvË/Ð?_x0001__x0001__x0001__x0001__x0001__x0001__x0001__x0001_8_x001F_µ¬ç?i_x0008_ª ¾µØ?_x0001__x0001__x0001__x0001__x0001__x0001__x0001__x0001_ÉF¢²ô_x0002_@_x0001__x0001__x0001__x0001__x0001__x0001__x0001__x0001__x0001__x0001__x0001__x0001__x0001__x0001__x0001__x0001__x001B_;)_x0012__x000D_@_x0001__x0001__x0001__x0001__x0001__x0001__x0001__x0001__x0001__x0001__x0001__x0001__x0001__x0001__x0001__x0001_Ú¤	ó£Íù?Þ2Ý1{ì_x0004_@qKMã_x001E__x001B__x0002_@_x0001__x0001__x0001__x0001__x0001__x0001__x0001__x0001_¼ÜÙë?_x0001__x0001__x0001__x0001__x0001__x0001__x0001__x0001__Èê'A²Ù?_x0001__x0001__x0001__x0001__x0001__x0001__x0001__x0001__x0001__x0001__x0001__x0001__x0001__x0001__x0001__x0001_ôª_x000E_bt_x000F_@_x0003__x0004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T,e9Á_x0002_Ñ?_x0003__x0003__x0003__x0003__x0003__x0003__x0003__x0003_Bdû-Õfè?_x0003__x0003__x0003__x0003__x0003__x0003__x0003__x0003__x0003__x0003__x0003__x0003__x0003__x0003__x0003__x0003__x0003__x0003__x0003__x0003__x0003__x0003__x0003__x0003_B?W.¹Ôæ?_x0003__x0003__x0003__x0003__x0003__x0003__x0003__x0003__x0003__x0003__x0003__x0003__x0003__x0003__x0003__x0003__x0003__x0003__x0003__x0003__x0003__x0003__x0003__x0003_Í¿_x001F__x000E_¼_x0008_@â_x000B_ÛR¨aï?Úf50ð?_x0003__x0003__x0003__x0003__x0003__x0003__x0003__x0003_;_x0004_3ÀÕá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/_x000C_!?Û_x0001__x000B_@_x0003__x0003__x0003__x0003__x0003__x0003__x0003__x0003_iãÄ;Î_x0006_õ?_x0003__x0003__x0003__x0003__x0003__x0003__x0003__x0003_µÚð(_x0003__x0004_Á@_x0013_@_x0003__x0003__x0003__x0003__x0003__x0003__x0003__x0003__x0003__x0003__x0003__x0003__x0003__x0003__x0003__x0003_9péû(ÐÐ?L¯*Ç+ÂÂ?Hµ¢&lt;_x0003_@_x0003__x0003__x0003__x0003__x0003__x0003__x0003__x0003_`k¶k_x000F_M_x0002_@_x0003__x0003__x0003__x0003__x0003__x0003__x0003__x0003__x0003__x0003__x0003__x0003__x0003__x0003__x0003__x0003_ QGüfÜ?)#o^è?¶_x001F_nÜN_x0005__x0001_@Ûà_x000F_Þy_x000C__x0002_@Ç*S_x0002_Ç_x0004_@_x0003__x0003__x0003__x0003__x0003__x0003__x0003__x0003__x0003__x0003__x0003__x0003__x0003__x0003__x0003__x0003_ß_x001F_»8uæ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ÌE0®µýÖ?­eyìV_x000B_@Î_x0016_VØ_x0008_;ü?q¤l·_x0002_Ã_x0010_@_x0003_=×?üç?ôµÎ¶_x001E__x0006_@_x0003__x0003__x0003__x0003__x0003__x0003__x0003__x0003__x0003__x0003__x0003__x0003__x0003__x0003__x0003__x0003__x0003__x0003__x0003__x0003__x0003__x0003__x0003__x0003_</t>
  </si>
  <si>
    <t>a8e8fa9d8d41d80afb4ae14c89e1e440_x0001__x0002__x0001__x0001__x0001__x0001__x0001__x0001__x0001__x0001_Ò@eÄ»Ò?_x0001__x0001__x0001__x0001__x0001__x0001__x0001__x0001__x0001__x0001__x0001__x0001__x0001__x0001__x0001__x0001__x0001__x0001__x0001__x0001__x0001__x0001__x0001__x0001_])¥U@å?_x0001__x0001__x0001__x0001__x0001__x0001__x0001__x0001__x0001__x0001__x0001__x0001__x0001__x0001__x0001__x0001_É÷]5_x000B_}ú?_x0001__x0001__x0001__x0001__x0001__x0001__x0001__x0001_æß¿m;Ý_x0007_@_x0001__x0001__x0001__x0001__x0001__x0001__x0001__x0001_¸_x001F__x001C__x0017_õ_x0005_@ªA/&amp;ê_x000E_@6î:_x0015_CZ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¯BZR_x001B_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ÁêÏy_x0006_@_x0001__x0001__x0001__x0001__x0001__x0001__x0001__x0001_IìÜ£_x0001__x0002_ó?_x0001__x0001__x0001__x0001__x0001__x0001__x0001__x0001_Omàr"þ?_x0001__x0001__x0001__x0001__x0001__x0001__x0001__x0001__x0001__x0001__x0001__x0001__x0001__x0001__x0001__x0001__x0001__x0001__x0001__x0001__x0001__x0001__x0001__x0001_YHlhÖ?\ÕeÚ%Ã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a_x001A_.øVÉ?W¡¨!¡_x001B_@_x0001__x0001__x0001__x0001__x0001__x0001__x0001__x0001_ìöaN_x000E_ü?Ìt,Û_x0003_@_x0001__x0001__x0001__x0001__x0001__x0001__x0001__x0001__x0001__x0001__x0001__x0001__x0001__x0001__x0001__x0001__x0001__x0001__x0001__x0001__x0001__x0001__x0001__x0001_/íÇõ`ù?È¶si£³ó?_x0001__x0001__x0001__x0001__x0001__x0001__x0001__x0001__x0001__x0001__x0001__x0001__x0001__x0001__x0001__x0001__x0001__x0001__x0001__x0001__x0001__x0001__x0001__x0001__x0001__x0001__x0001__x0001__x0001__x0001__x0001__x0001__x0006_f0ïi_x000C_@_x0001__x0001__x0001__x0001__x0001__x0001__x0001__x0001__x0001__x0001__x0001__x0001__x0001__x0001__x0001__x0001__x0001_NªÁþwò?_x0001__x0001__x0001__x0001__x0001__x0001__x0001__x0001__x0001__x0002__x001B__x0007_§_x0003_+ú?_x0001__x0001__x0001__x0001__x0001__x0001__x0001__x0001__x0001__x0001__x0001__x0001__x0001__x0001__x0001__x0001_íãE 8_x0004_@_x0001__x0001__x0001__x0001__x0001__x0001__x0001__x0001_qµf_x0013_¥ñ?_x0001__x0001__x0001__x0001__x0001__x0001__x0001__x0001_`Q¹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md;_x0013_ä?_x0001__x0001__x0001__x0001__x0001__x0001__x0001__x0001_a¸®¿/ëß?·Ù_x001B_èû?Ò_x001E_¦_x0002_wº_x0019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¼·¤¥_x0005_Ë?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Ô{ÄlÜ?^_x0001_3JÖwõ?_x0002__x0002__x0002__x0002__x0002__x0002__x0002__x0002__x0002__x0002__x0002__x0002__x0002__x0002__x0002__x0002_Õric_x001D_ô¥?_x0012_èG±ßöé?_x0002__x0002__x0002__x0002__x0002__x0002__x0002__x0002_þ¶äs¨Ö?|M_x000F_¤{_x0011_ß?_x0002__x0002__x0002__x0002__x0002__x0002__x0002__x0002__x0002__x0002__x0002__x0002__x0002__x0002__x0002__x0002__x0002__x0002__x0002__x0002__x0002__x0002__x0002__x0002__x0002__x0002__x0002__x0002__x0002__x0002__x0002__x0002_¤VÕ7êþ?_x0002__x0002__x0002__x0002__x0002__x0002__x0002__x0002_É s®ý_x0013_@_x0002__x0002__x0002__x0002__x0002__x0002__x0002__x0002_*:Ú_x001A_;õ?_x0002__x0002__x0002__x0002__x0002__x0002__x0002__x0002__x0002__x0002__x0002__x0002__x0002__x0002__x0002__x0002__x0002__x0002__x0002__x0002__x0002__x0002__x0002__x0002__x0001__x0002__x0001__x0001__x0001__x0001__x0001__x0001__x0001__x0001_ò_x0003_÷(é?_x0001__x0001__x0001__x0001__x0001__x0001__x0001__x0001_'ýYÿ§~º?_x0001__x0001__x0001__x0001__x0001__x0001__x0001__x0001__x0001__x0001__x0001__x0001__x0001__x0001__x0001__x0001__x0001__x0001__x0001__x0001__x0001__x0001__x0001__x0001_V+:·¢©ì?_x0001__x0001__x0001__x0001__x0001__x0001__x0001__x0001__x001E_lv¨ìí?`*i_x000D_óÛ?cöÓÑ _x000D_@_x0001__x0001__x0001__x0001__x0001__x0001__x0001__x0001__x0001__x0001__x0001__x0001__x0001__x0001__x0001__x0001_6¼\³Á?_x0001__x0001__x0001__x0001__x0001__x0001__x0001__x0001__x0001__x0001__x0001__x0001__x0001__x0001__x0001__x0001__x0001__x0001__x0001__x0001__x0001__x0001__x0001__x0001_É«§_x0016_õV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'ÜN,_x0003_@_x0001__x0001__x0001__x0001__x0001__x0001__x0001__x0001_&amp;h_x001F__x001C_¦ó?ùù_x000E__x0014_Èó_x0011_@_x0001__x0001__x0001__x0001__x0002__x0003__x0002__x0002__x0002__x0002_d_x0018_è0_x0002_@_x0002__x0002__x0002__x0002__x0002__x0002__x0002__x0002__x0002__x0002__x0002__x0002__x0002__x0002__x0002__x0002__x0002__x0002__x0002__x0002__x0002__x0002__x0002__x0002_¬Áü¶|ó?_x0002__x0002__x0002__x0002__x0002__x0002__x0002__x0002__x0002__x0002__x0002__x0002__x0002__x0002__x0002__x0002_H4³y´¡ì?_x0002__x0002__x0002__x0002__x0002__x0002__x0002__x0002__x0002__x0002__x0002__x0002__x0002__x0002__x0002__x0002__x0002__x0002__x0002__x0002__x0002__x0002__x0002__x0002__x0002__x0002__x0002__x0002__x0002__x0002__x0002__x0002_`_x001B_§¯ª_x0014_Î?_x0002__x0002__x0002__x0002__x0002__x0002__x0002__x0002__x0002__x0002__x0002__x0002__x0002__x0002__x0002__x0002__x0002__x0002__x0002__x0002__x0002__x0002__x0002__x0002_ F_x0017_íõMú?_x0002__x0002__x0002__x0002__x0002__x0002__x0002__x0002_èà8_x0008_@v¨©_x001E_;N_x0001_@_x0002__x0002__x0002__x0002__x0002__x0002__x0002__x0002__x0002__x0002__x0002__x0002__x0002__x0002__x0002__x0002__x0002__x0002__x0002__x0002__x0002__x0002__x0002__x0002_ _x000C_R³q_x0005_@£ÊµM28Õ?Bü_x0012_ãñÕ_x0018_@ï±bÕöq_x0006_@_x0002__x0002__x0002__x0002__x0002__x0002__x0002__x0002__x0002__x0002__x0002__x0002__x0002__x0002__x0002__x0002__x0002__x0002__x0002__x0002__x0002__x0002__x0002__x0002__x0002__x0002__x0002__x0002__x0002__x0002__x0002__x0002__x0003__x0005_U_x0019_üæÎ?_x000F_¾kg_x000E_6?_x0003__x0003__x0003__x0003__x0003__x0003__x0003__x0003_Ù§cÍ_x0001__x001A_@_x0003__x0003__x0003__x0003__x0003__x0003__x0003__x0003__x0003__x0003__x0003__x0003__x0003__x0003__x0003__x0003_ùþõ\_x0011__x0003_@_x0003__x0003__x0003__x0003__x0003__x0003__x0003__x0003__x0003__x0003__x0003__x0003__x0003__x0003__x0003__x0003__x0003__x0003__x0003__x0003__x0003__x0003__x0003__x0003_åîT_x001B_úù?_x0003__x0003__x0003__x0003__x0003__x0003__x0003__x0003__x0003__x0003__x0003__x0003__x0003__x0003__x0003__x0003__x0003__x0003__x0003__x0003__x0003__x0003__x0003__x0003_ºy©_x0005_æ®ò?Èíþ6_x0003_ð?_x0004_y _x0008_z_x0011__x0008_@_x0003__x0003__x0003__x0003__x0003__x0003__x0003__x0003_pÚå''Â?L_x0003__x0019_¶#Í_x0002_@ÕrhÜû?_x0003__x0003__x0003__x0003__x0003__x0003__x0003__x0003_oûwý_x0003_@_x0003__x0003__x0003__x0003__x0003__x0003__x0003__x0003_°­£c å?_x0003__x0003__x0003__x0003__x0003__x0003__x0003__x0003__x0003__x0003__x0003__x0003__x0003__x0003__x0003__x0003__x0003__x0003__x0003__x0003__x0003__x0003__x0003__x0003__x0003__x0003__x0003__x0003__x0003__x0003__x0003__x0003__x001B_ÚÄ.oà?O6÷g½?_x0003__x0003__x0003__x0003__x0001__x0002__x0001__x0001__x0001__x0001__x0001__x0001__x0001__x0001__x0001__x0001__x0001__x0001__x0001__x0001__x0001__x0001__x0001__x0001__x0001__x0001__x0001__x0001__x0001__x0001__x0001__x0001__x0001__x0001_Þé=ô}wü?I*_x0010__x000C_üNñ?³1Ô"T÷?_x0001__x0001__x0001__x0001__x0001__x0001__x0001__x0001__x0001__x0001__x0001__x0001__x0001__x0001__x0001__x0001_ü÷Þ_x001C_ÀÒ_x0008_@_x0001__x0001__x0001__x0001__x0001__x0001__x0001__x0001__x0001__x0001__x0001__x0001__x0001__x0001__x0001__x0001__x0001__x0001__x0001__x0001__x0001__x0001__x0001__x0001__x000F_k«_x000E_¾tä?	,ZU_x001A_ô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[¨_x0011_6_x0007_@ØU[HÖ%_x0001_@¬ñ×_x0015__x0008_@ AQËH`_x000D_@,¢_x001A__x0015_Óê?ÿ_x0002_êqàñ?hÆ_x0001_ õO÷?ò®ôê?¸Ü:Gé?_x0001__x0001__x0001__x0001__x0001__x0001__x0001__x0001__x0001__x0001__x0001__x0001__x0001__x0001__x0001__x0001__x0001__x0001__x0001__x0001__x0001__x0001__x0001__x0001__x0002__x0003_,Åß»£·?_x0002__x0002__x0002__x0002__x0002__x0002__x0002__x0002__x0002__x0002__x0002__x0002__x0002__x0002__x0002__x0002__x0002__x0002__x0002__x0002__x0002__x0002__x0002__x0002_ð$Õjû¿?_x0002__x0002__x0002__x0002__x0002__x0002__x0002__x0002__x0002__x0002__x0002__x0002__x0002__x0002__x0002__x0002__x0002__x0002__x0002__x0002__x0002__x0002__x0002__x0002_ÐØ_x0004_¡Ã\÷?a~_x001D_£_x000C_©â?_x0002__x0002__x0002__x0002__x0002__x0002__x0002__x0002__x0002__x0002__x0002__x0002__x0002__x0002__x0002__x0002_ï£­b7Ùö?_x0002__x0002__x0002__x0002__x0002__x0002__x0002__x0002__x0002__x0002__x0002__x0002__x0002__x0002__x0002__x0002_,¬ÀÈ_x0016_ßð?_x0002__x0002__x0002__x0002__x0002__x0002__x0002__x0002__x0002__x0002__x0002__x0002__x0002__x0002__x0002__x0002_"«¿hÍì_x0001_@_x0002__x0002__x0002__x0002__x0002__x0002__x0002__x0002__x0002__x0002__x0002__x0002__x0002__x0002__x0002__x0002__x0002__x0002__x0002__x0002__x0002__x0002__x0002__x0002_êÁu¢_x0001_¸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_x000F__x0007_Ñ_x0001__x0005_½ôñ?ì%F?&amp;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R_x0013_Ú!õ©?_x0001__x0001__x0001__x0001__x0001__x0001__x0001__x0001_Hùó¢ß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únvN»ð?_x0001__x0001__x0001__x0001__x0001__x0001__x0001__x0001__x0001__x0001__x0001__x0001__x0001__x0001__x0001__x0001_À'#_x0003_á_x0001_@Á_x0015_CÅ_x001B_u_x0002_@Rö}&amp;_x0004_í?_x0001__x0001__x0001__x0001__x0001__x0001__x0001__x0001__x0001__x0001__x0001__x0001__x0001__x0001__x0001__x0001_¨£à_x001E_à?¼DL¾_x0014_Zú?_x0001__x0001__x0001__x0001__x0001__x0001__x0001__x0001__x0014__x0013_ÿ¥p_x001F_½?_x0001__x0001__x0001__x0001__x0001__x0001__x0001__x0001__x0001__x0001__x0001__x0001__x0001__x0001__x0001__x0001_2bsû?_x0001__x0006_P&lt;Ö_x0016_ÃÛ_x0001_@_x0005_{v	_x0008__x0006_@_x001A_°Ü_x0005_ ø?½	4äi_x0004_@_x0001__x0001__x0001__x0001__x0001__x0001__x0001__x0001__x0001__x0001__x0001__x0001__x0001__x0001__x0001__x0001__x0001__x0001__x0001__x0001__x0001__x0001__x0001__x0001__x0001__x0001__x0001__x0001__x0001__x0001__x0001__x0001__¤_x0019_I«Mù?_x0001__x0001__x0001__x0001__x0001__x0001__x0001__x0001__x0001__x0001__x0001__x0001__x0001__x0001__x0001__x0001_Eþ©2_x0008_@Øy_x0006_,«_x0003_@_x000D_{Nì_x0001_å?_x0001__x0001__x0001__x0001__x0001__x0001__x0001__x0001_É_x000F_RVB«à?_x0001__x0001__x0001__x0001__x0001__x0001__x0001__x0001_[ÿ[~ø_x000B_@_x0001__x0001__x0001__x0001__x0001__x0001__x0001__x0001__x0001__x0001__x0001__x0001__x0001__x0001__x0001__x0001__x0001__x0001__x0001__x0001__x0001__x0001__x0001__x0001__x0001__x0001__x0001__x0001__x0001__x0001__x0001__x0001_:«.å¸/õ?_x0001__x0001__x0001__x0001__x0001__x0001__x0001__x0001__x0001__x0001__x0001__x0001__x0001__x0001__x0001__x0001__x0001__x0001__x0001__x0001__x0001__x0001__x0001__x0001_ÀÞ¡ã_x0002_É_x0003_@_x0001__x0001__x0001__x0001__x0001__x0001__x0001__x0001_QÓÉàc~Þ?_x0001__x0001__x0001__x0001__x0001__x0001__x0001__x0001__x0001__x0001__x0001__x0001__x0001__x0001__x0001__x0001_&amp;î8_x0001__x0002_»ïÑ?_x0001__x0001__x0001__x0001__x0001__x0001__x0001__x0001_ßü_x000D_*P_x0007_½?_x0001__x0001__x0001__x0001__x0001__x0001__x0001__x0001__x0001__x0001__x0001__x0001__x0001__x0001__x0001__x0001_íêÉq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:Þ_x0011_=é?_x0001__x0001__x0001__x0001__x0001__x0001__x0001__x0001__x0001__x0001__x0001__x0001__x0001__x0001__x0001__x0001__x0001__x0001__x0001__x0001__x0001__x0001__x0001__x0001_/_x0015_Ð´?þ?_x0001__x0001__x0001__x0001__x0001__x0001__x0001__x0001_f_x0015_Û_x000B_äÌÇ?_x0001__x0001__x0001__x0001__x0001__x0001__x0001__x0001__x0001__x0001__x0001__x0001__x0001__x0001__x0001__x0001__x0001__x0001__x0001__x0001__x0001__x0001__x0001__x0001__x0001__x0001__x0001__x0001__x0001__x0001__x0001__x0001_vÛd_x001D__x0008_@_x0001__x0001__x0001__x0001__x0001__x0001__x0001__x0001_7iOÃ8l_x0004_@_x0001__x0001__x0001__x0001__x0001__x0001__x0001__x0001_Ôy®L&amp;×?_x0001__x0001__x0001__x0001__x0001__x0001__x0001__x0001_h?2ÎÆÕ?1w­­ûÅ?_x0003__x0004_ëÞpÀ¤ù?_x0003__x0003__x0003__x0003__x0003__x0003__x0003__x0003__x0003__x0003__x0003__x0003__x0003__x0003__x0003__x0003_®IfÖ±_x0004_å?_x0003__x0003__x0003__x0003__x0003__x0003__x0003__x0003__x0003__x0003__x0003__x0003__x0003__x0003__x0003__x0003__x0003__x0003__x0003__x0003__x0003__x0003__x0003__x0003_ Òä/_x0001_Áà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§CxÍÚ?B)|ít_x0006_@_x0003__x0003__x0003__x0003__x0003__x0003__x0003__x0003__x0003__x0003__x0003__x0003__x0003__x0003__x0003__x0003__x0003__x0003__x0003__x0003__x0003__x0003__x0003__x0003_ü§_x0007__x0014_Êsè?_x0003__x0003__x0003__x0003__x0003__x0003__x0003__x0003__x0003__x0003__x0003__x0003__x0003__x0003__x0003__x0003__x0003__x0003__x0003__x0003__x0003__x0003__x0003__x0003_²Æ$ôF_x001D_ú?^&amp;_x0005_ü@_x0015_@_x0003__x0003__x0003__x0003__x0003__x0003__x0003__x0003_.§:~ ö¿?¢r_x001A_ñ?_x0003__x0003__x0003__x0003__x0003__x0003__x0003__x0003__x0003__x0003__x0003__x0003__x0003__x0003__x0003__x0003__x0003__x0003__x0003__x0003__x0003__x0003__x0003__x0003_ßûú_x0002__x0001__x0003_Myð?9·_x001B__-Ø?_x0001__x0001__x0001__x0001__x0001__x0001__x0001__x0001_Ø3.X´c_x0002_@~ÒPþ?_x0001__x0001__x0001__x0001__x0001__x0001__x0001__x0001__x0001__x0001__x0001__x0001__x0001__x0001__x0001__x0001__x0001__x0001__x0001__x0001__x0001__x0001__x0001__x0001_ü7zìí?6ªE²2ÈÍ?_x0001__x0001__x0001__x0001__x0001__x0001__x0001__x0001__x0001__x0001__x0001__x0001__x0001__x0001__x0001__x0001_ßU&amp;À?z7Z?¿?&amp;uªÏ¢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 5½2ø?_x0005_0F_x000C__x0002_û_x0014_@_x0001__x0001__x0001__x0001__x0001__x0001__x0001__x0001__x0001__x0001__x0001__x0001__x0001__x0001__x0001__x0001__x0001__x0001__x0001__x0001__x0001__x0001__x0001__x0001__x0001__x0001__x0001__x0001__x0001__x0001__x0001__x0001__x0013_ý%°ÝFö?_x0001__x0001__x0001__x0001__x0001__x0001__x0001__x0001__x0001__x0001__x0001__x0001__x0001__x0001__x0001__x0001__x0001__x0001__x0001__x0001__x0001__x0001__x0001__x0001__x0001__x0001__x0001__x0001__x0001__x0001__x0001__x0001_ºöi'Û·_x0014_@_x0002__x0003__x0002__x0002__x0002__x0002__x0002__x0002__x0002__x0002__x0002__x0002__x0002__x0002__x0002__x0002__x0002__x0002_msí_x000E_IÁ_x0002_@¥]E`,_x000D_@_x0002__x0002__x0002__x0002__x0002__x0002__x0002__x0002__x0002__x0002__x0002__x0002__x0002__x0002__x0002__x0002__x0002__x0002__x0002__x0002__x0002__x0002__x0002__x0002__x0005_;«§R(ë?_x0002__x0002__x0002__x0002__x0002__x0002__x0002__x0002__x0002__x0002__x0002__x0002__x0002__x0002__x0002__x0002_Ñ¤Nsò?_x0002__x0002__x0002__x0002__x0002__x0002__x0002__x0002_MC±t±_x0013__x000E_@_x0002__x0002__x0002__x0002__x0002__x0002__x0002__x0002_iÏ?:XÈ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g_x0015_àEqö?_x0002__x0002__x0002__x0002__x0002__x0002__x0002__x0002__x001F_Îwt=Ó?ý$_x000E_[_x001E__x0001_@_x0002__x0002__x0002__x0002__x0002__x0002__x0002__x0002__x0002__x0002__x0002__x0002__x0002__x0002__x0002__x0002__x0002__x0002__x0002__x0002__x0002__x0003__x0002__x0002__x0002__x0002_w_x0017_P_x0007_@_x0002__x0002__x0002__x0002__x0002__x0002__x0002__x0002_Îm÷2¢ü?_x0002__x0002__x0002__x0002__x0002__x0002__x0002__x0002__x0002__x0002__x0002__x0002__x0002__x0002__x0002__x0002__x0002__x0002__x0002__x0002__x0002__x0002__x0002__x0002__x0002__x0002__x0002__x0002__x0002__x0002__x0002__x0002_øDFw_x0001__x0006_@_x0002__x0002__x0002__x0002__x0002__x0002__x0002__x0002__x0002__x0002__x0002__x0002__x0002__x0002__x0002__x0002_©(ÊZ_x0011_@_x0002__x0002__x0002__x0002__x0002__x0002__x0002__x0002__x0006_ñÊ°2L_x0010_@2Óqcò?_x0002__x0002__x0002__x0002__x0002__x0002__x0002__x0002_q]¬­ó?_x0007_c`_x000E_Sï?_x0002__x0002__x0002__x0002__x0002__x0002__x0002__x0002__x0002__x0002__x0002__x0002__x0002__x0002__x0002__x0002_ÃßCå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á¬[kâ¶_x0003_@.û`¾ö?_x0002__x0002__x0002__x0002__x0002__x0002__x0002__x0002__x0002__x0002__x0002__x0002__x0002__x0002__x0002__x0002__x0001__x0003_	VÍyÚ_x0002__x0002_@_x0001__x0001__x0001__x0001__x0001__x0001__x0001__x0001__x0001__x0001__x0001__x0001__x0001__x0001__x0001__x0001__x0016_ÃE38	@_x0001__x0001__x0001__x0001__x0001__x0001__x0001__x0001__x000C_}¬_x001A_\_x000D_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úSýÓrý?_x0001__x0001__x0001__x0001__x0001__x0001__x0001__x0001_ß,_x000E_c¼?P[Ö3Ãò?t¶ô[}(Ñ?_x0001__x0001__x0001__x0001__x0001__x0001__x0001__x0001__x0001__x0001__x0001__x0001__x0001__x0001__x0001__x0001_]Ë[,äÄ?_x0001__x0001__x0001__x0001__x0001__x0001__x0001__x0001__x0001__x0001__x0001__x0001__x0001__x0001__x0001__x0001_9Øp_x000E_¡?_x0014_@?J) ¸Ûâ?Ü^f|bêü?_x0001__x0001__x0001__x0001__x0001__x0001__x0001__x0001__x0001__x0001__x0001__x0001__x0001__x0001__x0001__x0001_7§¢í_x0012_@_x0001__x0001__x0001__x0001__x0001__x0002__x0001__x0001__x0001__x0001_ùÁ _x0003__x001B_·?=_x001F__dÅ_x0001_@_x0001__x0001__x0001__x0001__x0001__x0001__x0001__x0001__x0001__x0001__x0001__x0001__x0001__x0001__x0001__x0001__x0001__x0001__x0001__x0001__x0001__x0001__x0001__x0001__x0001__x0001__x0001__x0001__x0001__x0001__x0001__x0001_ê_x001E_¿U·_x0011_@_x0001__x0001__x0001__x0001__x0001__x0001__x0001__x0001_¬­¿ÆBo¿?/ö_x000D__x0015_þÍ_x0007_@_x0001__x0001__x0001__x0001__x0001__x0001__x0001__x0001_D¾v_x000D_ºWî?ídíÚµø?_x0001__x0001__x0001__x0001__x0001__x0001__x0001__x0001_¦N¼_x0010_G_x0018_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y&gt;_x000B_ð_x0013__x0002_@_x0001__x0001__x0001__x0001__x0001__x0001__x0001__x0001__x0001__x0001__x0001__x0001__x0001__x0001__x0001__x0001_«Ý¤?B_x0014_@_x0001__x0003__x0001__x0001__x0001__x0001__x0001__x0001__x0001__x0001__x0001__x0001__x0001__x0001__x0001__x0001__x0001__x0001_ôüÛ¼È_x0002_@_x0001__x0001__x0001__x0001__x0001__x0001__x0001__x0001__x0010_Ô¶L+²_x0002_@_x0001__x0001__x0001__x0001__x0001__x0001__x0001__x0001__x0001__x0001__x0001__x0001__x0001__x0001__x0001__x0001__x0001__x0001__x0001__x0001__x0001__x0001__x0001__x0001__x0001__x0001__x0001__x0001__x0001__x0001__x0001__x0001_s±F¼Nö?_x0001__x0001__x0001__x0001__x0001__x0001__x0001__x0001__x0012_±x_x0004_Î ä?_x0001__x0001__x0001__x0001__x0001__x0001__x0001__x0001__x0001__x0001__x0001__x0001__x0001__x0001__x0001__x0001__x0001__x0001__x0001__x0001__x0001__x0001__x0001__x0001__x0001__x0001__x0001__x0001__x0001__x0001__x0001__x0001_.fEÛ{Lñ?_x0001__x0001__x0001__x0001__x0001__x0001__x0001__x0001__x0001__x0001__x0001__x0001__x0001__x0001__x0001__x0001_k_x001C_ïócë?_x0001__x0001__x0001__x0001__x0001__x0001__x0001__x0001_íÈ_x0013_ò?_x0001__x0001__x0001__x0001__x0001__x0001__x0001__x0001__x0001__x0001__x0001__x0001__x0001__x0001__x0001__x0001__x0007_S¶c_x0012_@_x001E_¶yaVh?¦c_x001A_®âÌ?_x0001__x0001__x0001__x0001__x0001__x0001__x0001__x0001_/ö¯m_x0003_@_x0001__x0001__x0001__x0001__x0001__x0001__x0001__x0001__x0001__x0001__x0001__x0001__x0001__x0001__x0001__x0001__x0001__x0001__x0001__x0001__x0002__x0004__x0002__x0002__x0002__x0002__x0002__x0002__x0002__x0002__x0002__x0002__x0002__x0002__x0002__x0002__x0002__x0002__x0002__x0002__x0002__x0002_QÒJ+Þl»?_x0002__x0002__x0002__x0002__x0002__x0002__x0002__x0002_µ/²ó_x0018_¶_x0001_@_x0002__x0002__x0002__x0002__x0002__x0002__x0002__x0002_8õêÞØê?_x0002__x0002__x0002__x0002__x0002__x0002__x0002__x0002__x0002__x0002__x0002__x0002__x0002__x0002__x0002__x0002__x0002__x0002__x0002__x0002__x0002__x0002__x0002__x0002__x0002__x0002__x0002__x0002__x0002__x0002__x0002__x0002_³n~«ÄÃ_x000D_@eø¯÷2Ã?_x0001_òz_x000D__x0012_ñ?_x0002__x0002__x0002__x0002__x0002__x0002__x0002__x0002__x0002__x0002__x0002__x0002__x0002__x0002__x0002__x0002_(_x001F_À¿ú_x000D__x0010_@_x0002__x0002__x0002__x0002__x0002__x0002__x0002__x0002__x0002__x0002__x0002__x0002__x0002__x0002__x0002__x0002__x0002__x0002__x0002__x0002__x0002__x0002__x0002__x0002__x0002__x0002__x0002__x0002__x0002__x0002__x0002__x0002_ôçwd_x0008_@8ÓªPÑú?_x0002__x0002__x0002__x0002__x0002__x0002__x0002__x0002_áT_x001B__x0006_ÝB_x001D_@_x0002__x0002__x0002__x0002__x0002__x0002__x0002__x0002_Ú¬Õ·ñ?Êý¿_x0003_¸â?_x0002__x0002__x0002__x0002__x0002__x0002__x0002__x0002__x0002__x0002__x0002__x0002__x0002__x0002__x0002__x0002__x0002__x0002__x0002__x0002__x0002__x0002__x0002__x0002__x0001__x0003__x0001__x0001__x0001__x0001__x0001__x0001__x0001__x0001__x0001__x0001__x0001__x0001__x0001__x0001__x0001__x0001_)Ú5I&gt;êï?_x0001__x0001__x0001__x0001__x0001__x0001__x0001__x0001_©_x0014_8j=_x0018_@O ­Eôà?_Ú¥_MSù?_x0001__x0001__x0001__x0001__x0001__x0001__x0001__x0001_ëm­(¹Eý?__x0014_CNÍ?4&lt;B_x001A_ênù?_x0001__x0001__x0001__x0001__x0001__x0001__x0001__x0001__x0008_£ïóÀ?ì"üz_x000F__x0005_@_x0016_åëI9°?_x0001__x0001__x0001__x0001__x0001__x0001__x0001__x0001__x0001__x0001__x0001__x0001__x0001__x0001__x0001__x0001__x0001__x0001__x0001__x0001__x0001__x0001__x0001__x0001__x0001__x0001__x0001__x0001__x0001__x0001__x0001__x0001_r&lt;@_x000C__x001A_õ?Ö2!ø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Å_x0011_Q¶&amp;Ý?_x0001__x0001__x0001__x0001__x0001__x0001__x0001__x0001_{«£µ&lt;å?©Â¿_x0013_Ôù?@\±)æ¡_x0002_@_x0001__x0001__x0001__x0001__x0002__x0005__x0002__x0002__x0002__x0002__x0002__x0002__x0002__x0002__x0002__x0002__x0002__x0002__x0002__x0002__x0002__x0002__x0002__x0002__x0002__x0002_AÇÔu`_x0003_þ?_x0002__x0002__x0002__x0002__x0002__x0002__x0002__x0002_é§Ï»fÁ_x0001_@_x0002__x0002__x0002__x0002__x0002__x0002__x0002__x0002__x0002__x0002__x0002__x0002__x0002__x0002__x0002__x0002__x0002__x0002__x0002__x0002__x0002__x0002__x0002__x0002_#ÆÙÔÚ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÷q°ðð?_x0002__x0002__x0002__x0002__x0002__x0002__x0002__x0002_øcÕæÉ"_x0006_@_x0002__x0002__x0002__x0002__x0002__x0002__x0002__x0002_éE_x0004_«_x0007_é?Ö_x0006_	)3_x0002_@_x0002__x0002__x0002__x0002__x0002__x0002__x0002__x0002__x0002__x0002__x0002__x0002__x0002__x0002__x0002__x0002_ú¿ó_x0014__x000F_ñ?i_x0013__x001A__8Ö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0004__x0001__x0001__x0001__x0001__x0001__x0001__x0001__x0001_Ò¹(ã£©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Ië?_x0001__x0001__x0001__x0001__x0001__x0001__x0001__x0001_û7Â_x0008__x000B_@_x0001__x0001__x0001__x0001__x0001__x0001__x0001__x0001_à_x0005_{_x0017_k?nVñºù?À¥£pø´?_x0001__x0001__x0001__x0001__x0001__x0001__x0001__x0001__x0001__x0001__x0001__x0001__x0001__x0001__x0001__x0001__x0001__x0001__x0001__x0001__x0001__x0001__x0001__x0001_w[¢Ã"_x0002_@_x0001__x0001__x0001__x0001__x0001__x0001__x0001__x0001_s·_x0011__x000F__x000F_@BBK_x001F__x0012_@Æd«ú_x0003_þå?âk*Ç{_x0007_ë?_x0001__x0001__x0001__x0001__x0001__x0001__x0001__x0001__x0001__x0001__x0001__x0001__x0001__x0001__x0001__x0001__x0001__x0001__x0001__x0001__x0001__x0001__x0001__x0001__x0008_Õ@® ?_x0001__x0001__x0001__x0001__x0001__x0001__x0001__x0001__x000D_©Xñ¨Û_x0006_@_x0001__x0001__x0001__x0001__x0001__x0002__x0001__x0001__x0001__x0001__x0001__x0001__x0001__x0001__x0001__x0001__x0001__x0001_¹·%[¨Ì?_x0001__x0001__x0001__x0001__x0001__x0001__x0001__x0001_ÿ_x000E_},×Vó?[ I)*¼î?_x0001__x0001__x0001__x0001__x0001__x0001__x0001__x0001__x0001__x0001__x0001__x0001__x0001__x0001__x0001__x0001_Æ)@T?ä?_x0001__x0001__x0001__x0001__x0001__x0001__x0001__x0001__x0001__x0001__x0001__x0001__x0001__x0001__x0001__x0001_&amp;U\3£õ_x0004_@ØÛä2øúí?õ3,õ¡ó?_x0001__x0001__x0001__x0001__x0001__x0001__x0001__x0001__x0001__x0001__x0001__x0001__x0001__x0001__x0001__x0001_î4=_x0002_Í_x0004_@_x0001__x0001__x0001__x0001__x0001__x0001__x0001__x0001__x0001__x0001__x0001__x0001__x0001__x0001__x0001__x0001_Ë _x0010_ìo¬ö?_x0001__x0001__x0001__x0001__x0001__x0001__x0001__x0001_Ø9ÏÈ¦_x0007_@È±Ú Þø?_x0001__x0001__x0001__x0001__x0001__x0001__x0001__x0001__x0001__x0001__x0001__x0001__x0001__x0001__x0001__x0001__x0001__x0001__x0001__x0001__x0001__x0001__x0001__x0001__x0001__x0001__x0001__x0001__x0001__x0001__x0001__x0001_0_x001B_ÎÇÝ?_x0001__x0001__x0001__x0001__x0001__x0001__x0001__x0001__x0001__x0001__x0001__x0001__x0001__x0001__x0001__x0001_{'ÏTâ_x001E_ó?_x0001__x0001__x0001__x0001__x0001__x0001__x0001__x0001__x0001__x0003_=T_x001B__x0002_¼_x0001_@_x0001__x0001__x0001__x0001__x0001__x0001__x0001__x0001_T±i³¢m÷?_x0001__x0001__x0001__x0001__x0001__x0001__x0001__x0001__x0001__x0001__x0001__x0001__x0001__x0001__x0001__x0001_HKZÊÞ²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A_x0006_i¾8í?_x0001_æl²_x0005_ò?_x0001__x0001__x0001__x0001__x0001__x0001__x0001__x0001_2mÛ¼_x000D_´_x0016_@_x0001__x0001__x0001__x0001__x0001__x0001__x0001__x0001__x0001__x0001__x0001__x0001__x0001__x0001__x0001__x0001_âÉ$yÿãæ?_x0001__x0001__x0001__x0001__x0001__x0001__x0001__x0001__x0001__x0001__x0001__x0001__x0001__x0001__x0001__x0001_´Å_x0011_¶IW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Ý_x0003_¢©NÂó?_x0002__x0002__x0002__x0002__x0002__x0002__x0002__x0002__x0002__x0002__x0002__x0002__x0002__x0002__x0002__x0002__x000E_¸ßß*A_x000C_@_x0002__x0002__x0002__x0002__x0002__x0002__x0002__x0002_éHç¸_x0004_ÙË?_x0002__x0002__x0002__x0002__x0002__x0002__x0002__x0002_L_x0016_ÍÂ¦_x0007_@_x0002__x0002__x0002__x0002__x0002__x0002__x0002__x0002__x0002__x0002__x0002__x0002__x0002__x0002__x0002__x0002__x0002__x0002__x0002__x0002__x0002__x0002__x0002__x0002_¤TvÄÁ_x0016_ÿ?_x0006_Ý}Ù_x0018_æ?_x0002__x0002__x0002__x0002__x0002__x0002__x0002__x0002__x0002__x0002__x0002__x0002__x0002__x0002__x0002__x0002__x0002__x0002__x0002__x0002__x0002__x0002__x0002__x0002_+dvÔñ?_x0002__x0002__x0002__x0002__x0002__x0002__x0002__x0002___x001A_üø­ó?çñ_x0001_`[ù?¤qÈcyèÙ?_x0002__x0002__x0002__x0002__x0002__x0002__x0002__x0002_».G@úåÛ?_x0002__x0002__x0002__x0002__x0002__x0002__x0002__x0002__x0002__x0002__x0002__x0002__x0002__x0002__x0002__x0002_Ãà?Ò®/ø?_x0002__x0002__x0002__x0002__x0002__x0002__x0002__x0002__x0002__x0002__x0002__x0002__x0002__x0002__x0002__x0002__x0002__x0002__x0002__x0002__x0002__x0002__x0002__x0002__x0002__x0002__x0002__x0002__x0002__x0002__x0002__x0002__x0001__x0003_í]b±ä?ÖYÐC\óø?_x0001__x0001__x0001__x0001__x0001__x0001__x0001__x0001__x0001__x0001__x0001__x0001__x0001__x0001__x0001__x0001_}A_x0008_º_x000E__x0003_@üd_x0015_Ã¶ð?_x0001__x0001__x0001__x0001__x0001__x0001__x0001__x0001__x0001__x0001__x0001__x0001__x0001__x0001__x0001__x0001_"®FÂ5ö?_x0001__x0001__x0001__x0001__x0001__x0001__x0001__x0001__x0001__x0001__x0001__x0001__x0001__x0001__x0001__x0001_¶_x0010_kWuð?_x0018_,ÕÛYùä?_x0001__x0001__x0001__x0001__x0001__x0001__x0001__x0001__x0001__x0001__x0001__x0001__x0001__x0001__x0001__x0001__x0001__x0001__x0001__x0001__x0001__x0001__x0001__x0001_1¨°_x0002_@_x0001__x0001__x0001__x0001__x0001__x0001__x0001__x0001_®ÛÎvµ_x0001_@_x0001__x0001__x0001__x0001__x0001__x0001__x0001__x0001__x0001__x0001__x0001__x0001__x0001__x0001__x0001__x0001__x0001__x0001__x0001__x0001__x0001__x0001__x0001__x0001__x0001__x0001__x0001__x0001__x0001__x0001__x0001__x0001__x0002_ö_x001B_¿ÈÒ?_x0001__x0001__x0001__x0001__x0001__x0001__x0001__x0001__x0001__x0001__x0001__x0001__x0001__x0001__x0001__x0001_¡)$Þ,_x0019__x0010_@_x0001__x0001__x0001__x0001__x0001__x0001__x0001__x0001__x0016_äØ¼jü?ZÐ_x0001_Ô(_x0012_@/.-ì÷?_x0001__x0001__x0001__x0001__x0002__x0003__x0002__x0002__x0002__x0002__x0002__x0002__x0002__x0002__x0002__x0002__x0002__x0002__x0003_Aö]:&amp;ý?´¶¤píû?_x0002__x0002__x0002__x0002__x0002__x0002__x0002__x0002__x0002__x0002__x0002__x0002__x0002__x0002__x0002__x0002__x0002__x0002__x0002__x0002__x0002__x0002__x0002__x0002_èøß´8_x0013_á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GÃ_x0001_æõÁ?_x0002__x0002__x0002__x0002__x0002__x0002__x0002__x0002_Ê*Ä®&gt;àú?ÃáÓ_x0007_WKá?ÁÍ.¥§ü?_x0002__x0002__x0002__x0002__x0002__x0002__x0002__x0002__x0002__x0002__x0002__x0002__x0002__x0002__x0002__x0002_èrnÖ:ö?_x0002__x0002__x0002__x0002__x0002__x0002__x0002__x0002__x0002__x0002__x0002__x0002__x0002__x0002__x0002__x0002__x0002__x0002__x0002__x0002__x0002__x0002__x0002__x0002__x0002__x0002__x0002__x0002__x0002__x0002__x0002__x0002_¢´ßP¿Ú?_x0002__x0002__x0002__x0002__x0002__x0002__x0002__x0002__x0002__x0002__x0002__x0002__x0002__x0002__x0002__x0002__x0002__x0002__x0002__x0002__x0002__x0002__x0002__x0002__x0013__x001B_6YGh×?_x0002__x0002__x0002__x0002__x0002__x0002__x0002__x0002__x0002__x0002__x0002__x0002__x0002__x0002__x0002__x0002__x0004__x0005__x0004__x0004__x0004__x0004__x0004__x0004__x0004__x0004__x0004__x0004__x0004__x0004__x0004__x0004__x0004__x0004__x000F_1ir_x0003_@_x0004__x0004__x0004__x0004__x0004__x0004__x0004__x0004__x0004__x0004__x0004__x0004__x0004__x0004__x0004__x0004_ß_x0018_"{_x0012_ø?Ï_x001D_ÚûÒÏ?_x0004__x0004__x0004__x0004__x0004__x0004__x0004__x0004__x0004__x0004__x0004__x0004__x0004__x0004__x0004__x0004__x0004__x0004__x0004__x0004__x0004__x0004__x0004__x0004__x0004__x0004__x0004__x0004__x0004__x0004__x0004__x0004_W9Ìj[~_x0007_@Où_x001B__x0016__x0015_@_x0004__x0004__x0004__x0004__x0004__x0004__x0004__x0004_.	_x0008_ñw_x000B_@_x0004__x0004__x0004__x0004__x0004__x0004__x0004__x0004__x0004__x0004__x0004__x0004__x0004__x0004__x0004__x0004__x0004__x0004__x0004__x0004__x0004__x0004__x0004__x0004__x0004__x0004__x0004__x0004__x0004__x0004__x0004__x0004_Ö=IÇ¼?_x0004__x0004__x0004__x0004__x0004__x0004__x0004__x0004_¢c×_x001C_&lt;_x0015_@hN«_x0001_4è?ûõ«£sr_x0007_@_x0004__x0004__x0004__x0004__x0004__x0004__x0004__x0004_|å2_x0015__x0002_ì_x0013_@_x0004__x0004__x0004__x0004__x0004__x0004__x0004__x0004__x0004__x0004__x0004__x0004__x0004__x0004__x0004__x0004__x0004__x0004__x0004__x0004__x0004__x0004__x0004__x0004__x0004__x0004__x0004__x0004__x0004__x0004__x0004__x0004_ó_x0013_§p&lt;óó?3_x0006_Îø_x0001__x0002_¿â?_x0001__x0001__x0001__x0001__x0001__x0001__x0001__x0001__x0001__x0001__x0001__x0001__x0001__x0001__x0001__x0001__x0001__x0001__x0001__x0001__x0001__x0001__x0001__x0001__N3úçTþ?_x0001__x0001__x0001__x0001__x0001__x0001__x0001__x0001__x0001__x0001__x0001__x0001__x0001__x0001__x0001__x0001__x0001__x0001__x0001__x0001__x0001__x0001__x0001__x0001_ò®dcî?_x0001__x0001__x0001__x0001__x0001__x0001__x0001__x0001__x0001__x0001__x0001__x0001__x0001__x0001__x0001__x0001__x0001__x0001__x0001__x0001__x0001__x0001__x0001__x0001_j/bäë¼÷?_x0001__x0001__x0001__x0001__x0001__x0001__x0001__x0001_¤ès¬T_x0002_ñ?_x0001__x0001__x0001__x0001__x0001__x0001__x0001__x0001_ôÖ^®W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óÛ2ò_x0008_@_x0001__x0001__x0001__x0001__x0001__x0001__x0001__x0001_xSü_x0006_{ñ_x0005_@_x0001__x0001__x0001__x0001__x0001__x0001__x0001__x0001__x0001__x0001__x0001__x0001__x0001__x0001__x0001__x0001__x0001__x0001__x0001__x0001__x0001__x0001__x0001__x0001__x0001__x0001__x0001__x0001__x0001__x0001__x0001__x0001_ K_x0019_{_x0012_@ëÆ½È)_x0004_@_x0001__x0003__x0001__x0001__x0001__x0001__x0001__x0001__x0001__x0001__x0015_SY_x001B_xÞ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&lt;Æ»O´_x000C_@_x001A_4æ?_x001A_¯_x0001__x0001__x0005_2ú?_x0001__x0001__x0001__x0001__x0001__x0001__x0001__x0001_UM_x0010___x0019_ø?_x0001__x0001__x0001__x0001__x0001__x0001__x0001__x0001_}cÙ_x000F_+0ý?_x0001__x0001__x0001__x0001__x0001__x0001__x0001__x0001__x0001__x0001__x0001__x0001__x0001__x0001__x0001__x0001__x0001__x0001__x0001__x0001__x0001__x0001__x0001__x0001_bö/ OE_x0013_@_x0001__x0001__x0001__x0001__x0001__x0001__x0001__x0001_DÑC1ãTô?9(¢c5Là?_x0001__x0001__x0001__x0001__x0001__x0001__x0001__x0001_NM&gt;b_x001E_@_x0002_@ûÕx¢_x001C_Ðú?_x0001__x0001__x0001__x0001__x0001__x0001__x0001__x0001__x0001__x0001__x0001__x0001__x0001__x0001__x0001__x0001_* _x0012_ìÙ_x0012_@_x0001__x0001__x0001__x0001__x0001__x0001__x0001__x0001_º­¹_x000B_|¦_x000D_@S±ë\ÃÇø?_x0001__x0001__x0001__x0001__x0001__x0001__x0001__x0001_©¼d_x001C__x0002__x0005_K¿?ÏænY¾ÂÆ?ÆJz_x000B__x0019_ç?_x0002__x0002__x0002__x0002__x0002__x0002__x0002__x0002__x0002__x0002__x0002__x0002__x0002__x0002__x0002__x0002__x0002__x0002__x0002__x0002__x0002__x0002__x0002__x0002_ò§_x0005_'Þõ?_x0002__x0002__x0002__x0002__x0002__x0002__x0002__x0002_0é_x0014_^ýÝ_x0004_@_x0002__x0002__x0002__x0002__x0002__x0002__x0002__x0002__x0002__x0002__x0002__x0002__x0002__x0002__x0002__x0002_!ûÅ~¼¸?_x0002__x0002__x0002__x0002__x0002__x0002__x0002__x0002__x0002__x0002__x0002__x0002__x0002__x0002__x0002__x0002_¬óÖ»_x000D__x0018_Û?_x0002__x0002__x0002__x0002__x0002__x0002__x0002__x0002__x0002__x0002__x0002__x0002__x0002__x0002__x0002__x0002__x0002__x0002__x0002__x0002__x0002__x0002__x0002__x0002_¥¯Xfö?ÎÁ¯;ë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ò¾Å_x0001__x0005_@_x0006_]a3W_x0003_@_x0002__x0002__x0002__x0002__x0002__x0002__x0002__x0002__x0002__x0002__x0002__x0002__x0002__x0002__x0002__x0002__x0003__x0004_õòÁá·_x0002_@_x0003__x0003__x0003__x0003__x0003__x0003__x0003__x0003__x0003__x0003__x0003__x0003__x0003__x0003__x0003__x0003__x0003__x0003__x0003__x0003__x0003__x0003__x0003__x0003__x0003__x0003__x0003__x0003__x0003__x0003__x0003__x0003_Ì_x0011_Ò8(~ù?_x0003__x0003__x0003__x0003__x0003__x0003__x0003__x0003__x0003__x0003__x0003__x0003__x0003__x0003__x0003__x0003_°8&amp;.ß?	)_x0018_ÛË÷?}ky«æHï?_x0003__x0003__x0003__x0003__x0003__x0003__x0003__x0003_Y_x0019_àP$Õ?_x0003__x0003__x0003__x0003__x0003__x0003__x0003__x0003__x0003__x0003__x0003__x0003__x0003__x0003__x0003__x0003__x0003__x0003__x0003__x0003__x0003__x0003__x0003__x0003_5_x0019_¥Ð_x0006_(_x0011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¥/21Yð?z_x0005_(KÜ_x000D_á?·Ê½¶`]_x0001_@äÊv/ä£ð?ì:=ïã¡ñ?AÑùH«_x0005_@_x0013_o¡^Ið?_x0003__x0003__x0003__x0003__x0003__x0003__x0003__x0003_W _x0006_S_x0001__x0004_ËBÛ?_x0001__x0001__x0001__x0001__x0001__x0001__x0001__x0001__x0001__x0001__x0001__x0001__x0001__x0001__x0001__x0001_¤Éx½B3_x0002_@_x0001__x0001__x0001__x0001__x0001__x0001__x0001__x0001_t«ãLìæ_x0006_@_x0001__x0001__x0001__x0001__x0001__x0001__x0001__x0001_y]Ôó×?_x001E_LZe_x0008_Ð?Ò{øëÈ?ú1àñ¡?_x0001__x0001__x0001__x0001__x0001__x0001__x0001__x0001__x0001__x0001__x0001__x0001__x0001__x0001__x0001__x0001_J¸W¦Uº_x0003_@_x0001__x0001__x0001__x0001__x0001__x0001__x0001__x0001__x0001__x0001__x0001__x0001__x0001__x0001__x0001__x0001_uNS0_x000C_*_x0007_@_x0001__x0001__x0001__x0001__x0001__x0001__x0001__x0001_¤_x0001__x0008_2Ì?_x0001__x0001__x0001__x0001__x0001__x0001__x0001__x0001__x0001__x0001__x0001__x0001__x0001__x0001__x0001__x0001_?ô1HÊhõ?_x0011_-M´_x0019_¤?_x0001__x0001__x0001__x0001__x0001__x0001__x0001__x0001_mMq¸e_x001C_ð?_x000F_©[6"É_x0008_@_x0001__x0001__x0001__x0001__x0001__x0001__x0001__x0001__x0001__x0001__x0001__x0001__x0001__x0001__x0001__x0001_À2G´^`þ?_x0001__x0001__x0001__x0001__x0001__x0001__x0001__x0001__x0001__x0001__x0001__x0001__x0001__x0001__x0001__x0001_Ì}?\àÉ_x000D_@_x0001__x0003_3_x0003__x001F_Ëó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cÑ^Cç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¿`øßö?ga/_x001F_ )Ó?_x0001__x0001__x0001__x0001__x0001__x0001__x0001__x0001__x0001__x0001__x0001__x0001__x0001__x0001__x0001__x0001__x0001__x0001__x0001__x0001__x0001__x0001__x0001__x0001_6ÿóQÛ?_x0001__x0001__x0001__x0001__x0001__x0001__x0001__x0001__x0001__x0001__x0001__x0001__x0001__x0001__x0001__x0001__x0001__x0001__x0001__x0001__x0001__x0001__x0001__x0001_ô_x0013_=¹ºO_x0002_@_x0001__x0001__x0001__x0001__x0001__x0001__x0001__x0001__x0001__x0001__x0001__x0001__x0001__x0001__x0001__x0001__x0001__x0001__x0001__x0001__x0001__x0001__x0001__x0001__x0001__x0001__x0001__x0001__x0001__x0001__x0001__x0001_s0ÑO8­ê?ÁÞ8d÷ð?_x0001__x0001__x0001__x0001__x0001__x0001__x0001__x0001_CÌuò_x0001__x0003_Y&gt;_x0010_@_x0001__x0001__x0001__x0001__x0001__x0001__x0001__x0001__x0001__x0001__x0001__x0001__x0001__x0001__x0001__x0001_Sû¹¥Öÿÿ?_x0001__x0001__x0001__x0001__x0001__x0001__x0001__x0001_d&lt;e_x001A_@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@P}4 ð?_x0010_ëk]4_x0014_@;a Óã÷÷?_x0001__x0001__x0001__x0001__x0001__x0001__x0001__x0001_=_x001B_âäàô?_x0001__x0001__x0001__x0001__x0001__x0001__x0001__x0001_´c¢/øÔ_x0002_@_x0001__x0001__x0001__x0001__x0001__x0001__x0001__x0001__x0001__x0001__x0001__x0001__x0001__x0001__x0001__x0001_+C[ý»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1,¼Ôô_x0012_@_x0011_2×_x001B_;¯í?_x0001__x0002__x0001__x0001__x0001__x0001__x0001__x0001__x0001__x0001__x0001__x0001__x0001__x0001__x0001__x0001__x0001__x0001_Ø Ó_x001A_SZ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¸Z_x000F_Í?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|Ì(·_x001F_ô?_x0001__x0001__x0001__x0001__x0001__x0001__x0001__x0001_@7°Nsí?®_x0018_I_x0012_¨¡Ï?_x0001__x0001__x0001__x0001__x0001__x0001__x0001__x0001__x0001__x0001__x0001__x0001__x0001__x0001__x0001__x0001__x0002_©t¢õÈí?_x0001__x0001__x0001__x0001__x0001__x0001__x0001__x0001_Íéc_x0008__x0002_ô?_x0001__x0001__x0001__x0001__x0001__x0001__x0001__x0001_¢õQª=Àó?_x0001__x0001__x0001__x0001__x0001__x0001__x0001__x0001__x0001__x0001__x0001__x0001__x0001__x0001__x0001__x0001__x0001__x0001__x0001__x0001__x0001__x0001__x0001__x0001_o¾âÚ?Xÿ__x0001__x0002_X)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KT£Ëá?_x0001__x0001__x0001__x0001__x0001__x0001__x0001__x0001_êÇAºñ?»¸Åf(¢ö?|S_x001A__x0006_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IåªrÆ?_x0001__x0001__x0001__x0001__x0001__x0001__x0001__x0001__x0001__x0001__x0001__x0001__x0001__x0001__x0001__x0001__x0001__x0001__x0001__x0001__x0001__x0001__x0001__x0001__x0001__x0001__x0001__x0001__x0001__x0001__x0001__x0001__x0016_í24_x001A_è?_x0001__x0001__x0001__x0001__x0001__x0001__x0001__x0001__x0001__x0001__x0001__x0001__x0001__x0001__x0001__x0001__x0001__x0001__x0001__x0001__x0001__x0001__x0001__x0001_ËNKÛö_x0011_ó?_x0001__x0003__x0001__x0001__x0001__x0001__x0001__x0001__x0001__x0001__x0001__x0001__x0001__x0001__x0001__x0001__x0001__x0001__x0001__x0001__x0001__x0001__x0001__x0001__x0001__x0001__x0001__x0001__x0001__x0001__x0001__x0001__x0001__x0001_RJ_x001E_òI_x0001_@_x0001__x0001__x0001__x0001__x0001__x0001__x0001__x0001_è	IËD_x0002_@d«¨Tî_x0004_@_x0001__x0001__x0001__x0001__x0001__x0001__x0001__x0001__x0001__x0001__x0001__x0001__x0001__x0001__x0001__x0001__x0001__x0001__x0001__x0001__x0001__x0001__x0001__x0001_Ø äÚ_x000E_f_x0005_@KÈ_x0011_"FØ?_x0001__x0001__x0001__x0001__x0001__x0001__x0001__x0001__x0001__x0001__x0001__x0001__x0001__x0001__x0001__x0001_o¦Á_ø?_x0001__x0001__x0001__x0001__x0001__x0001__x0001__x0001__x0001__x0001__x0001__x0001__x0001__x0001__x0001__x0001_¼_x0001__x0018__x000E_;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"CÅÇôKô?_x0001__x0001__x0001__x0001__x0001__x0001__x0001__x0001_Dëý(»_x0006_@_x0001__x0001__x0001__x0001__x0001__x0001__x0001__x0001_õ°ÿ_x0001__x0003_ÁÞ?_x0001__x0001__x0001__x0001__x0001__x0001__x0001__x0001__x0001__x0001__x0001__x0001__x0001__x0001__x0001__x0001__x0001__x0001__x0001__x0001__x0001__x0001__x0001__x0001_Ö pûF_x0001_@_x0001__x0001__x0001__x0001__x0001__x0001__x0001__x0001__x0001__x0001__x0001__x0001__x0001__x0001__x0001__x0001__x0001__x0001__x0001__x0001__x0001__x0001__x0001__x0001_VT_x000F_~&lt;QË?Â/yÂÀèñ?_x0001__x0001__x0001__x0001__x0001__x0001__x0001__x0001__x0001__x0001__x0001__x0001__x0001__x0001__x0001__x0001__x0001__x0001__x0001__x0001__x0001__x0001__x0001__x0001_!Ê$2ãá?_x0001__x0001__x0001__x0001__x0001__x0001__x0001__x0001_7Ý¿_x0002_8S÷?_x0001__x0001__x0001__x0001__x0001__x0001__x0001__x0001__x0001__x0001__x0001__x0001__x0001__x0001__x0001__x0001_k_x000D_Cýò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ßÙ{ìÀ_x000E_@_x0001__x0001__x0001__x0001__x0001__x0001__x0001__x0001__x0001__x0001__x0001__x0001__x0001__x0001__x0001__x0001__x0001__x0001__x0001__x0001__x0001__x0001__x0001__x0001__x0001__x0001__x0001__x0001__x0001__x0001__x0001__x0001_0L_x0019__x0002_þÉõ?_x0001__x0001__x0001__x0001__x0001__x0001__x0001__x0001__x0001__x0001__x0001__x0001__x0001__x0001__x0001__x0001__x0002__x0003__x000B_^½&lt;ûR_x000B_@_x0002__x0002__x0002__x0002__x0002__x0002__x0002__x0002__x0002__x0002__x0002__x0002__x0002__x0002__x0002__x0002__x0003__x0007_ºvU~þ?_x0002__x0002__x0002__x0002__x0002__x0002__x0002__x0002__x0002__x0002__x0002__x0002__x0002__x0002__x0002__x0002_ìko'_x0001_@_x0002__x0002__x0002__x0002__x0002__x0002__x0002__x0002_I\m_x001D__x0007__x0014_@$¡{ÛbÎ_x0003_@_x0002__x0002__x0002__x0002__x0002__x0002__x0002__x0002__x0002__x0002__x0002__x0002__x0002__x0002__x0002__x0002__x0002__x0002__x0002__x0002__x0002__x0002__x0002__x0002_üLuräóû?_x0002__x0002__x0002__x0002__x0002__x0002__x0002__x0002_ÙL Û/_x0002_@)o_x000E_w_x000D_@_x0002__x0002__x0002__x0002__x0002__x0002__x0002__x0002_[_x0002_Å©_x0004_@SEdÇú²_x0011_@_x0002__x0002__x0002__x0002__x0002__x0002__x0002__x0002__x0002__x0002__x0002__x0002__x0002__x0002__x0002__x0002__x0002__x0002__x0002__x0002__x0002__x0002__x0002__x0002__x000B_ý_x001E_0+_x000C_@_x0002__x0002__x0002__x0002__x0002__x0002__x0002__x0002_?F_x001B_òêð_x0001_@_x0002__x0002__x0002__x0002__x0002__x0002__x0002__x0002_ÁYM_x000E_kñ?_x0002__x0002__x0002__x0002__x0002__x0002__x0002__x0002__x0002__x0002__x0002__x0002__x0002__x0002__x0002__x0002__x0002__x0002__x0002__x0002__x0002__x0002__x0002__x0002__x0002__x0002__x0002__x0002__x0004__x0006__x0004__x0004__x0004__x0004__x0004__x0004__x0004__x0004__x0004__x0004__x0004__x0004__x0004__x0004__x0004__x0004__x0004__x0004__x0004__x0004__x0004__x0004__x0004__x0004__x0004__x0004__x0004__x0004__x001D_]_x0018_?Oyú?&amp;PT`_x001D_*Í?_x0004__x0004__x0004__x0004__x0004__x0004__x0004__x0004__x0004__x0004__x0004__x0004__x0004__x0004__x0004__x0004_KFÍö_x0003_¯ª?ÿ2áL¥Q_x0011_@¹d5_x0008_·­ë?_x0004__x0004__x0004__x0004__x0004__x0004__x0004__x0004_gÓÎv_x000B_§ö?_x0016__x0002_Ã½Æü?}ð	ãqÛ?_x0004__x0004__x0004__x0004__x0004__x0004__x0004__x0004_¹_x000D_ú)aó?_x0004__x0004__x0004__x0004__x0004__x0004__x0004__x0004__x000B_§_|6Kü?_x0004__x0004__x0004__x0004__x0004__x0004__x0004__x0004_iïSar_x0013_@£mÇ¯ð?_x0019_R?²Ðÿ?L{+Hì$ç?ðÜSmÒ_x000C_ó?_x0004__x0004__x0004__x0004__x0004__x0004__x0004__x0004_²&gt;å¯¼Vé?l_x001A_ú*ä_x0007_@Râ_x000B_ÙV_x0001_@_x0004__x0004__x0004__x0004__x0004__x0004__x0004__x0004_¬_x0005_­ôGïú?K@'2&gt;_x0004_@_x0003__x0005__x0003__x0003__x0003__x0003__x0003__x0003__x0003__x0003_å}MIí?_x0003__x0003__x0003__x0003__x0003__x0003__x0003__x0003__x0003__x0003__x0003__x0003__x0003__x0003__x0003__x0003_ÁÍsIb_x0004_@_x0003__x0003__x0003__x0003__x0003__x0003__x0003__x0003__x0003__x0003__x0003__x0003__x0003__x0003__x0003__x0003_R¯HõCê?_x0003__x0003__x0003__x0003__x0003__x0003__x0003__x0003_äÅ`Àd­?_x0003__x0003__x0003__x0003__x0003__x0003__x0003__x0003_$ÒNtï±	@_x0003__x0003__x0003__x0003__x0003__x0003__x0003__x0003__x0003__x0003__x0003__x0003__x0003__x0003__x0003__x0003_Þ8ø_x0002_+çã??nð£Äò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ððû~ü?»ncN¼÷õ?_x0003__x0003__x0003__x0003__x0003__x0003__x0003__x0003__x0003__x0003__x0003__x0003__x0003__x0003__x0003__x0003__x0003__x0003__x0003__x0003__x0003__x0003__x0003__x0003_zlb	_x0001_@YnBÎ­_x0003_@_x0003__x0003__x0003__x0003__x0003__x0003__x0003__x0003__x0003__x0003__x0003__x0003__x0003__x0003__x0003__x0003_	q&amp;_x0002__x0002__x0003_tÎ_x0010_@m_x0001__x001F_wÎº?@ôVç_x0016_ê?_x0002__x0002__x0002__x0002__x0002__x0002__x0002__x0002__x0002__x0002__x0002__x0002__x0002__x0002__x0002__x0002__x0002__x0002__x0002__x0002__x0002__x0002__x0002__x0002__x0002__x0002__x0002__x0002__x0002__x0002__x0002__x0002__x001A_SÐ½ó?_x0002__x0002__x0002__x0002__x0002__x0002__x0002__x0002__x000F_j_x001A_ñÒÞ?_x0002__x0002__x0002__x0002__x0002__x0002__x0002__x0002__x0002__x0002__x0002__x0002__x0002__x0002__x0002__x0002__x0002__x0002__x0002__x0002__x0002__x0002__x0002__x0002__x0003__x0017_àTK_x0002_@_x0002__x0002__x0002__x0002__x0002__x0002__x0002__x0002__x0002__x0002__x0002__x0002__x0002__x0002__x0002__x0002__x0002__x0002__x0002__x0002__x0002__x0002__x0002__x0002_óVn_x000D_kÚ_x0011_@½N]1fù?_x0002__x0002__x0002__x0002__x0002__x0002__x0002__x0002_)z}Êª¤»?_x0002__x0002__x0002__x0002__x0002__x0002__x0002__x0002__x0002__x0002__x0002__x0002__x0002__x0002__x0002__x0002_âmüÖ7tÝ?_x0002__x0002__x0002__x0002__x0002__x0002__x0002__x0002_TMï_x001F_ù?_x0002__x0002__x0002__x0002__x0002__x0002__x0002__x0002__x0002__x0002__x0002__x0002__x0002__x0002__x0002__x0002__x0002__x0002__x0002__x0002__x0002__x0002__x0002__x0002_Ì!ûq_x0016_@_x0002__x0002__x0002__x0002__x0002__x0002__x0002__x0002__x0002__x0002__x0002__x0002__x0002__x0002__x0002__x0002__x0001__x0002_v_x0007__x0010_ê_x0007_@_x0001__x0001__x0001__x0001__x0001__x0001__x0001__x0001__x0001__x0001__x0001__x0001__x0001__x0001__x0001__x0001__x001D_z?U5Fó?_x0001__x0001__x0001__x0001__x0001__x0001__x0001__x0001__x0008_f-_x000E_áò?_x0001__x0001__x0001__x0001__x0001__x0001__x0001__x0001__x0001__x0001__x0001__x0001__x0001__x0001__x0001__x0001__x0012_¸Ú: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_x001F_sÛÝ!Ñ?­_x0019_¡¸Ê·?_x0001__x0001__x0001__x0001__x0001__x0001__x0001__x0001_P»@2«Eà?_x0001__x0001__x0001__x0001__x0001__x0001__x0001__x0001__x0001__x0001__x0001__x0001__x0001__x0001__x0001__x0001__x0001__x0001__x0001__x0001__x0001__x0001__x0001__x0001_VÓ]úõ_x001E__x0011_@_x0001__x0001__x0001__x0001__x0001__x0001__x0001__x0001_rîN`Ó?'_x001E_7MÑ?_x0001__x0001__x0001__x0001__x0001__x0001__x0001__x0001__x0001__x0001__x0001__x0001__x0001__x0001__x0001__x0001_:_x000B_±ãÜWÔ?_x0001__x0001__x0001__x0001__x0001__x0001__x0001__x0001__x0001__x0001__x0001__x0001__x0001__x0001__x0001__x0001_gÏ_x001B_3ã_x0007_@_x0001__x0001__x0001__x0001__x0001__x0002__x0001__x0001__x0001__x0001__x0001__x0001__x0001__x0001__x0001__x0001__x0001__x0001_ð×j_x000D_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Ô_x001F_.GÒâ?&lt;üÂ_x0014_4ñ?Êk_x000E_E9p_x0012_@_x0001__x0001__x0001__x0001__x0001__x0001__x0001__x0001__x0001__x0001__x0001__x0001__x0001__x0001__x0001__x0001_U£_x0011_0_x000C_õ?_x0001__x0001__x0001__x0001__x0001__x0001__x0001__x0001_DTü)é_x0005_@_x000D_é;îâ?_x0001__x0001__x0001__x0001__x0001__x0001__x0001__x0001_ØÛ@/´Xü?_x0001__x0001__x0001__x0001__x0001__x0001__x0001__x0001_p_x0018__x000F_+&gt;`Ï?_x0001__x0001__x0001__x0001__x0001__x0001__x0001__x0001_E_x001B_öfß}ä?_x0011_+þbUÀ?_x0001__x0001__x0001__x0001__x0001__x0001__x0001__x0001_ß¤«)b_x0011_@_x0001__x0001__x0001__x0001__x0001__x0001__x0001__x0001_zØhq&amp;HÜ?_x0001__x0001__x0001__x0001__x0001__x0001__x0001__x0001_q_½´N(_x0012_@Td os_x0005_@_x0001__x0004__x0001__x0001__x0001__x0001__x0001__x0001__x0001__x0001__x0001__x0001__x0001__x0001__x0001__x0001__x0001__x0001__x0001__x0001__x0001__x0001__x0001__x0001__x0001__x0001_c_x0015_«_x0002_D[ú?_x0001__x0001__x0001__x0001__x0001__x0001__x0001__x0001_f_x000C__x000E_|Ã?[*ÞÐÿ®à?÷½Öå'¶ö?_x0001__x0001__x0001__x0001__x0001__x0001__x0001__x0001__x0001__x0001__x0001__x0001__x0001__x0001__x0001__x0001__x0001__x0001__x0001__x0001__x0001__x0001__x0001__x0001_½ÓÝÐ;üó?_x0001__x0001__x0001__x0001__x0001__x0001__x0001__x0001__x0001__x0001__x0001__x0001__x0001__x0001__x0001__x0001__x0001__x0001__x0001__x0001__x0001__x0001__x0001__x0001__x0001__x0001__x0001__x0001__x0001__x0001__x0001__x0001__x0012_G&gt;úÇ_x000D__x0003_@Ç¨ùå_x000F_ð?Ùþõ?_x0001__x0001__x0001__x0001__x0001__x0001__x0001__x0001_£n_x0002_@_x0001__x0001__x0001__x0001__x0001__x0001__x0001__x0001_³$É{T#æ?_x0001__x0001__x0001__x0001__x0001__x0001__x0001__x0001__x0001__x0001__x0001__x0001__x0001__x0001__x0001__x0001__x0001__x0001__x0001__x0001__x0001__x0001__x0001__x0001_}ð@9_x001A__x0005_@_x0001__x0001__x0001__x0001__x0001__x0001__x0001__x0001_8²£*_x0016_5Þ?_x0001__x0001__x0001__x0001__x0001__x0001__x0001__x0001__x0001__x0001__x0001__x0001__x0001__x0001__x0001__x0001_³Û_x0001__x0002_ø±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w¹îtå?_x0001__x0001__x0001__x0001__x0001__x0001__x0001__x0001_ :Å½÷½þ?_x0001__x0001__x0001__x0001__x0001__x0001__x0001__x0001__x0001__x0001__x0001__x0001__x0001__x0001__x0001__x0001__x0010_E¶_x0017_Á?_x0001__x0001__x0001__x0001__x0001__x0001__x0001__x0001_Ñ¶éÝ¶oð?_x0001__x0001__x0001__x0001__x0001__x0001__x0001__x0001_Db0ì"á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Ó[Öëú?_x0001__x0001__x0001__x0001__x0001__x0001__x0001__x0001_:Ôì},sø?_x0001__x0001__x0001__x0001__x0001__x0001__x0001__x0001__x0001__x0005_Þ`m²_x0005_è_x0003_@{f_x000D_×_x0005_N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¿©À¸pâ?WÃôÐv_x0002_@ÇTÿ_x000E_7Òë?_x0001__x0001__x0001__x0001__x0001__x0001__x0001__x0001_¨0Ro¿_x0004_@_x0015_üûX^_x001F_Ù?_x0015_¼ë_x000D_·_x0017_é?_x0001__x0001__x0001__x0001__x0001__x0001__x0001__x0001_Ý8_x0017_o÷ñ?_x0001__x0001__x0001__x0001__x0001__x0001__x0001__x0001__x0001__x0001__x0001__x0001__x0001__x0001__x0001__x0001__x0014_OFù_x0017_Ó?_x0001__x0001__x0001__x0001__x0001__x0001__x0001__x0001_x_x001D_Þ\ñ?_x0001__x0001__x0001__x0001__x0001__x0001__x0001__x0001_\_x001A_5D0_x000B_@Åië*Ý?_x0001__x0001__x0001__x0001__x0001__x0001__x0001__x0001__x0001__x0001__x0001__x0001__x0001__x0001__x0001__x0001_$¼\øø?_x0001__x0001__x0001__x0001__x0001__x0001__x0001__x0001__x0001__x0001__x0001__x0001__x0002__x0004__x0002__x0002__x0002__x0002__x0002__x0002__x0002__x0002__x0002__x0002__x0002__x0002_yÁØíÿ?_x0002__x0002__x0002__x0002__x0002__x0002__x0002__x0002__x0002__x0002__x0002__x0002__x0002__x0002__x0002__x0002__x0002__x0002__x0002__x0002__x0002__x0002__x0002__x0002_µ¨©¤¯êì?_x0002__x0002__x0002__x0002__x0002__x0002__x0002__x0002_ºêÝmo_x0017__x0003_@ÿ`Jñø?´w{§¥Ò?lö_x0006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A_ãj_x0004_æ_x0001_@_x0002__x0002__x0002__x0002__x0002__x0002__x0002__x0002__x0013_,Õ¥%ê?_x000E_,¤áO&amp;ò?ÔöÇM´f_x0011_@_x0002__x0002__x0002__x0002__x0002__x0002__x0002__x0002_zDÁn&amp;±?_x0002__x0002__x0002__x0002__x0002__x0002__x0002__x0002__x0002__x0002__x0002__x0002__x0002__x0002__x0002__x0002__x0002__x0002__x0002__x0002__x0002__x0002__x0002__x0002_0à\fì?_x0002__x0002__x0002__x0002__x0002__x0002__x0002__x0002__x0002__x0002__x0002__x0002__x0002__x0002__x0002__x0002__x0002__x0002__x0002__x0002__x0002__x0002__x0002__x0002__x0003_«_x000E_5C_x0007_@_x0001__x0002__x0001__x0001__x0001__x0001__x0001__x0001__x0001__x0001__x0001__x0001__x0001__x0001__x0001__x0001__x0001__x0001__x0001__x0001__x0001__x0001__x0001__x0001__x0001__x0001_¥î_x000F_ôâ=õ?õ\£i_x0004__x0002_@v´í_x0016_­ä?Ö_x0005_^á?_x0001__x0001__x0001__x0001__x0001__x0001__x0001__x0001__x0001__x0001__x0001__x0001__x0001__x0001__x0001__x0001__x0001__x0001__x0001__x0001__x0001__x0001__x0001__x0001_Þ¨ÃâE%ð?_x0001__x0001__x0001__x0001__x0001__x0001__x0001__x0001_I_x001F_Ë£{ò?÷Ðù_x0006_¤åó?_x0001__x0001__x0001__x0001__x0001__x0001__x0001__x0001_§çkËÿ_x001E_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CÓ¬ðû?_x0001__x0001__x0001__x0001__x0001__x0001__x0001__x0001__x0001__x0001__x0001__x0001__x0001__x0001__x0001__x0001__x0001__x0017_ã_x0005__x0014_~Õ?_x0001__x0001__x0001__x0001__x0001__x0001__x0001__x0001__x0010_N¾ïN"ë?_x0001__x0001__x0001__x0001__x0001__x0001__x0001__x0001__x0001__x0001__x0001__x0001__x0001__x0001__x0001__x0001_ :»µ¹í?A8 _x0001__x0003_êpí?_x0018_GM_x001C_ÁjÆ?_x0001__x0001__x0001__x0001__x0001__x0001__x0001__x0001__x0001__x0001__x0001__x0001__x0001__x0001__x0001__x0001__x0001__x0001__x0001__x0001__x0001__x0001__x0001__x0001__x0001__x0001__x0001__x0001__x0001__x0001__x0001__x0001_Î9ÕÄ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»U¸}ñ?_x0001__x0001__x0001__x0001__x0001__x0001__x0001__x0001__x0001__x0001__x0001__x0001__x0001__x0001__x0001__x0001__x0001__x0001__x0001__x0001__x0001__x0001__x0001__x0001_­èìº_x0002_7ï?_x0001__x0001__x0001__x0001__x0001__x0001__x0001__x0001__x0001__x0001__x0001__x0001__x0001__x0001__x0001__x0001__x0001__x0001__x0001__x0001__x0001__x0001__x0001__x0001__x0001__x0001__x0001__x0001__x0001__x0001__x0001__x0001_$7Rr_x000F_@_x0001__x0001__x0001__x0001__x0001__x0001__x0001__x0001_76WEï_x0001_@úr¥Æì?_x0001__x0001__x0001__x0001__x0001__x0001__x0001__x0001_#¶Ú;_x0010___x0004_@_x0001__x0001__x0001__x0001__x0001__x0001__x0001__x0001__x0001__x0001__x0001__x0001__x0001__x0001__x0001__x0001__x0012_{õ8æ&gt;»?Âì;¡ò?_x0001__x0003_Pö'_x000F__x0013__x0013_Ù?åBåÚ¡Lã?êå_x000B_mM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5ø§?_x0002_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=ø.ã´$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|°!Îð?_x0001__x0001__x0001__x0001__x0001__x0001__x0001__x0001__x0001__x0001__x0001__x0001__x0001__x0001__x0001__x0001__x0001__x0001__x0001__x0001__x0001__x0001__x0001__x0001__x0001__x0001__x0001__x0001__x0001__x0001__x0001__x0001__x0005_aqÞ_x0002__x0005__x0006_õî?{û%´Mä?_x0002__x0002__x0002__x0002__x0002__x0002__x0002__x0002__x0002__x0002__x0002__x0002__x0002__x0002__x0002__x0002__x0002__x0002__x0002__x0002__x0002__x0002__x0002__x0002_mÊ*,\m_x0001_@_x0002__x0002__x0002__x0002__x0002__x0002__x0002__x0002_,¬4__x0016_×_x0002_@;¸ùÿ_x001C__x0003_@ltóô.Oò?Râ!¡b­?_x0002__x0002__x0002__x0002__x0002__x0002__x0002__x0002_)Ösêz¾ã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XK_x0001_PÏ±?_x0002__x0002__x0002__x0002__x0002__x0002__x0002__x0002__x0002__x0002__x0002__x0002__x0002__x0002__x0002__x0002__x0002__x0002__x0002__x0002__x0002__x0002__x0002__x0002__x0002__x0002__x0002__x0002__x0002__x0002__x0002__x0002_xà_x0008_:½ú?öj^vm_x0004_÷?¥_x0011_7±*1_x0010_@_x001B_ñ_ý_x0001_@_x0002__x0002__x0002__x0002__x0002__x0002__x0002__x0002_´_x001F_o_x0014__x0015_íÖ?_x0002__x0002__x0002__x0002__x0002__x0002__x0002__x0002__x0002__x0002__x0002__x0002__x0002__x0002__x0002__x0002_5_x0004_6vVÉê?_x0002__x0005_¢U¡_x0012_å?_x0002__x0002__x0002__x0002__x0002__x0002__x0002__x0002__x0002__x0002__x0002__x0002__x0002__x0002__x0002__x0002_Vjê$¥_x0004_@q¤_x0001_».è?_x0002__x0002__x0002__x0002__x0002__x0002__x0002__x0002__x0002__x0002__x0002__x0002__x0002__x0002__x0002__x0002__x0002__x0002__x0002__x0002__x0002__x0002__x0002__x0002_îÆµYp_x0002_@_x0002__x0002__x0002__x0002__x0002__x0002__x0002__x0002_5_x0008_qh_x0012_í_x0003_@@XS¦	_x0003_@_x0002__x0002__x0002__x0002__x0002__x0002__x0002__x0002__x0002__x0002__x0002__x0002__x0002__x0002__x0002__x0002__x0018_³^¼àÈà?\»©PGÒé?_x0002__x0002__x0002__x0002__x0002__x0002__x0002__x0002_ÂlGkv_x001D_ð?_x0002__x0002__x0002__x0002__x0002__x0002__x0002__x0002__x0002__x0002__x0002__x0002__x0002__x0002__x0002__x0002__x0002__x0002__x0002__x0002__x0002__x0002__x0002__x0002_ÈÞ_x0015_®V¨ñ?F¹ü©_x0015__x0013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Ï_x001E_'w¬Á?_x0002__x0002__x0002__x0002__x0002__x0002__x0002__x0002__x0002__x0002__x0002__x0002__x0001__x0003__x0001__x0001__x0001__x0001_;XË³î5ò?jZHåÄí_x0002_@_x0001__x0001__x0001__x0001__x0001__x0001__x0001__x0001__x0001__x0001__x0001__x0001__x0001__x0001__x0001__x0001_.r_x0012_ÁÌYØ?­%öÐð?_x0001__x0001__x0001__x0001__x0001__x0001__x0001__x0001_Dï­èó_÷?_x0001__x0001__x0001__x0001__x0001__x0001__x0001__x0001__x0001__x0001__x0001__x0001__x0001__x0001__x0001__x0001_Yí=)ò?_x0001__x0001__x0001__x0001__x0001__x0001__x0001__x0001__x0001__x0001__x0001__x0001__x0001__x0001__x0001__x0001_Þ/¼Pÿù?_x0001__x0001__x0001__x0001__x0001__x0001__x0001__x0001__x0001__x0001__x0001__x0001__x0001__x0001__x0001__x0001__x0003_|BtÞTÜ?_x0001__x0001__x0001__x0001__x0001__x0001__x0001__x0001_áÈ$$ºé?_x0001__x0001__x0001__x0001__x0001__x0001__x0001__x0001__x0001__x0001__x0001__x0001__x0001__x0001__x0001__x0001__x0001__x0001__x0001__x0001__x0001__x0001__x0001__x0001_Jv­M_x0012_Ü?_x0001__x0001__x0001__x0001__x0001__x0001__x0001__x0001__x0001__x0001__x0001__x0001__x0001__x0001__x0001__x0001_2_x001E__x001F_gÜ%ì?_x0001__x0001__x0001__x0001__x0001__x0001__x0001__x0001__x0001__x0001__x0001__x0001__x0001__x0001__x0001__x0001__x0001__x0001__x0001__x0001__x0001__x0001__x0001__x0001_6°®jÿ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ê9Ýü~_x001D_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A_x0007__x0017_V_x0017_Eê?ï@Ë¿b©ð?+ÿú*1Õ?/_x0011__x0005_»¢_x0003_@_x0001__x0001__x0001__x0001__x0001__x0001__x0001__x0001_Çx+_x000F_ÍÍ?_x0001__x0001__x0001__x0001__x0001__x0001__x0001__x0001__x0001__x0001__x0001__x0001__x0001__x0001__x0001__x0001_isÔoÄé?_x0001__x0001__x0001__x0001__x0001__x0001__x0001__x0001__x0001__x0001__x0001__x0001__x0001__x0001__x0001__x0001__x0001__x0001__x0001__x0001__x0001__x0001__x0001__x0001_¸Å_x0013_Í¶kä?_x0001__x0001__x0001__x0001__x0001__x0001__x0001__x0001_m_x0007_Z_x0005_P×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0007__x0001__x0001__x0001__x0001__x0001__x0001__x0001__x0001__x0001__x0001__x0001__x0001__x0001__x0001__x0001__x0001__x0001__x0001__x0001__x0001__x0003_í=?¤Cé?_x0001__x0001__x0001__x0001__x0001__x0001__x0001__x0001_TW­·Ûì_x000C_@ûn_x0012__x000C_~Þ?_x0001__x0001__x0001__x0001__x0001__x0001__x0001__x0001__x0001__x0001__x0001__x0001__x0001__x0001__x0001__x0001__x0001__x0001__x0001__x0001__x0001__x0001__x0001__x0001_¬væ©_x0018_×æ?®Jy_x0005_£_x000B_@_x0001__x0001__x0001__x0001__x0001__x0001__x0001__x0001_HÍD_x0002__x001A_ý?_x0001__x0001__x0001__x0001__x0001__x0001__x0001__x0001_P_x0011_C_x0005_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	ð_x0004_}²{ý?_x0001__x0001__x0001__x0001__x0001__x0001__x0001__x0001__x0001__x0001__x0001__x0001__x0001__x0001__x0001__x0001__x0001__x0001__x0001__x0001__x0001__x0001__x0001__x0001_Ñô0Ü½Îã?$5Úµ°^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ð=µ_x0001__x0003_@Äè__x0015__x0006_@_x0001__x0001__x0001__x0001__x0001__x0001__x0001__x0001_Á_x0007_ù_x000B_5Aµ?_x0001__x0001__x0001__x0001__x0001__x0001__x0001__x0001__x0001__x0001__x0001__x0001__x0001__x0001__x0001__x0001__x0001__x0001__x0001__x0001__x0001__x0001__x0001__x0001__x0001__x0001__x0001__x0001__x0001__x0001__x0001__x0001_»mk u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^Ä¢ÐÂ¡_x0004_@Ào¸45¢Ð?_x0001__x0001__x0001__x0001__x0001__x0001__x0001__x0001__x0001__x0001__x0001__x0001__x0001__x0001__x0001__x0001_J¯_x001C_à_x000F_@_x0001__x0001__x0001__x0001__x0001__x0001__x0001__x0001_#Óó^P÷î?mª¯_x000E_@_x0001__x0001__x0001__x0001__x0001__x0001__x0001__x0001__x0001__x0001__x0001__x0001__x0001__x0001__x0001__x0001__x0001_ðJ£:ê?_x0001__x0001__x0001__x0001__x0001__x0001__x0001__x0001__x0001__x0001__x0001__x0001__x0001__x0001__x0001__x0001__x0001__x0001__x0001__x0001__x0001__x0001__x0001__x0001_;-K\f7ý?_x0001__x0001__x0001__x0001__x0001__x0001__x0001__x0001__x0001__x0001__x0001__x0001__x0001__x0001__x0001__x0001__x0001__x0001__x0001__x0001__x0001__x0001__x0001__x0001__x0001__x0001__x0001__x0001__x0001__x0001__x0001__x0001__x0012__x0018_TTwé?û¬\ò_x0008_@_x0001__x0001__x0001__x0001__x0001__x0001__x0001__x0001__x0001__x0001__x0001__x0001__x0001__x0001__x0001__x0001__x0001__x0001__x0001__x0001__x0001__x0001__x0001__x0001__x0001__x0001__x0001__x0001__x0001__x0001__x0001__x0001_Ô_x000B_&gt;ÍvÓß?_x0001__x0001__x0001__x0001__x0001__x0001__x0001__x0001__x0004__x0006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»ÅA=¥Î_x0017_@_x0004__x0004__x0004__x0004__x0004__x0004__x0004__x0004__x0004__x0004__x0004__x0004__x0004__x0004__x0004__x0004__x0004__x0004__x0004__x0004__x0004__x0004__x0004__x0004__x0004__x0004__x0004__x0004__x0004__x0004__x0004__x0004_j{ýöúë?_x0004__x0004__x0004__x0004__x0004__x0004__x0004__x0004__x0004__x0004__x0004__x0004__x0004__x0004__x0004__x0004__x0004__x0004__x0004__x0004__x0004__x0004__x0004__x0004_é_x0005_päXÔ?_x0004__x0004__x0004__x0004__x0004__x0004__x0004__x0004__x0004__x0004__x0004__x0004__x0004__x0004__x0004__x0004_°Æàs_x0001_@_x0004__x0004__x0004__x0004__x0004__x0004__x0004__x0004__x0004__x0004__x0004__x0004__x0004__x0004__x0004__x0004_³4º_x0003_É¦?­ý­_x0002_Ò?ÊÙ³eÂ´î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+_x0012_6_x000C_vâ?Ú/3_x0004_ê_x0004_@®eÕÛ_x0001__x0002_ÒÈ_x0010_@_x0001__x0001__x0001__x0001__x0001__x0001__x0001__x0001_ÊjA5_x0010_@_x0001__x0001__x0001__x0001__x0001__x0001__x0001__x0001__x0001__x0001__x0001__x0001__x0001__x0001__x0001__x0001_¡'Cr_x000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DúI[òä?õÊßë_x001A__x0007_@_x0001__x0001__x0001__x0001__x0001__x0001__x0001__x0001_ÈÇô4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Ë¡jNðí?_x0001__x0001__x0001__x0001__x0001__x0001__x0001__x0001__x0001__x0001__x0001__x0001__x0001__x0001__x0001__x0001_[_x000F_¢_x0011_±ö?Ð=¿éÚ_x0001_@_x0001__x0001__x0001__x0001__x0001__x0001__x0001__x0001__x0002__x0005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ó	_x0017_j _x0002_@_x0002__x0002__x0002__x0002__x0002__x0002__x0002__x0002_;4û`ëeú?_x0002__x0002__x0002__x0002__x0002__x0002__x0002__x0002__x0002__x0002__x0002__x0002__x0002__x0002__x0002__x0002_XÊKá_x0013_Àâ?_x0002__x0002__x0002__x0002__x0002__x0002__x0002__x0002_ÝÆN-;ñ_x0003_@§.]¯?wä?äqã_x0010_l_x0005_@_x0002__x0002__x0002__x0002__x0002__x0002__x0002__x0002__x0002__x0002__x0002__x0002__x0002__x0002__x0002__x0002__x0002__x0002__x0002__x0002__x0002__x0002__x0002__x0002__x000B_q Xì?_x0002__x0002__x0002__x0002__x0002__x0002__x0002__x0002__x0002__x0002__x0002__x0002__x0002__x0002__x0002__x0002__x0002__x0002__x0002__x0002__x0002__x0002__x0002__x0002_ðÑR©5!_x0001_@_x0002__x0002__x0002__x0002__x0002__x0002__x0002__x0002__x0002__x0002__x0002__x0002__x0002__x0002__x0002__x0002_¢_x000E__x0004_¢_x0005_@_x0002__x0002__x0002__x0002__x0002__x0002__x0002__x0002_oaêÑÇä¬?_x0002__x0002__x0002__x0002__x0002__x0002__x0002__x0002_ÞQ_x001A__x0003_Ù?ÆCî_x0001__x0002__x0003__x0005_#	@Ö_x0018_&gt;W%Ê?_x0002__x0002__x0002__x0002__x0002__x0002__x0002__x0002__x0002__x0002__x0002__x0002__x0002__x0002__x0002__x0002__x0002__x0002__x0002__x0002__x0002__x0002__x0002__x0002_:(Þ_x0014__x0019_á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Ò^á e×Í?_x0002__x0002__x0002__x0002__x0002__x0002__x0002__x0002__x0002__x0002__x0002__x0002__x0002__x0002__x0002__x0002_L&gt;_x001C_H_x0007_Uð?_x0002__x0002__x0002__x0002__x0002__x0002__x0002__x0002_ÂÜ®ìûø_x0001_@vx³X§?zãû±ë½?©É_x0010_Æ_x0008_Û_x0001_@_x0002__x0002__x0002__x0002__x0002__x0002__x0002__x0002__x0002__x0002__x0002__x0002__x0002__x0002__x0002__x0002_1ÍÓé`©_x0006_@_x0002__x0002__x0002__x0002__x0002__x0002__x0002__x0002__x0002__x0002__x0002__x0002__x0002__x0002__x0002__x0002__x0002__x0002__x0002__x0002__x0002__x0002__x0002__x0002__x0002__x0002__x0002__x0002__x0002__x0002__x0002__x0002_«_x0014_´	Pá?_x0001__x0004_U#Î|&gt;Ò?_x001D_@6ê½Ó?_x0001__x0001__x0001__x0001__x0001__x0001__x0001__x0001__x0001__x0001__x0001__x0001__x0001__x0001__x0001__x0001_ 0 _x0016_IÞ?5G4m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9«cÝê?_x0001__x0001__x0001__x0001__x0001__x0001__x0001__x0001_nÞ³_x0008_@_x0004_7_x0002_O×@ü?_x0001__x0001__x0001__x0001__x0001__x0001__x0001__x0001__x0001__x0001__x0001__x0001__x0001__x0001__x0001__x0001__x0001__x0001__x0001__x0001__x0001__x0001__x0001__x0001__x0001__x0001__x0001__x0001__x0001__x0001__x0001__x0001_^¯1_x001F_9_x001B_Í?_x0001__x0001__x0001__x0001__x0001__x0001__x0001__x0001__x0001__x0001__x0001__x0001__x0001__x0001__x0001__x0001__x0001__x0001__x0001__x0001__x0001__x0001__x0001__x0001__x0001__x0001__x0001__x0001__x0001__x0001__x0001__x0001_û§_x001E_Í§mß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,YEñ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j_x000E_åÐõ?aD+Cég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ÙKä`_x0001_@_x001C_û;­ìkÈ?_x0002__x0002__x0002__x0002__x0002__x0002__x0002__x0002_ÿÑ _x001A_iìË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0004_:YF|Oð?_x0002__x0002__x0002__x0002__x0002__x0002__x0002__x0002__x0006_a_x0001_½?_x0002__x0002__x0002__x0002__x0002__x0002__x0002__x0002__x0002__x0002__x0002__x0002__x0002__x0002__x0002__x0002__?p{fs_x0007_@_x001F_¬,µ°ç?êBI­êå?_x0002__x0002__x0002__x0002__x0002__x0002__x0002__x0002_;_x0008__x0010_=«_x0001_@_x0002__x0002__x0002__x0002__x0002__x0002__x0002__x0002_2[±Tq þ?_x0002__x0002__x0002__x0002__x0002__x0002__x0002__x0002__x0002__x0002__x0002__x0002__x0002__x0002__x0002__x0002__x0002__x0002__x0002__x0002__x0002__x0002__x0002__x0002_ÿ_x0011_Jl¥Ê°?_x0002__x0002__x0002__x0002__x0002__x0002__x0002__x0002__x0002__x0002__x0002__x0002__x0002__x0002__x0002__x0002_´6¹· ä?sN6³Ç_x0007_@_x0019_üÿ-ø9_x0008_@_x0002__x0002__x0002__x0002__x0002__x0002__x0002__x0002__x0002__x0002__x0002__x0002__x0002__x0002__x0002__x0002_I Ð°ÞÎñ?ÇÎÐú_x0001_Ûó?_x0002__x0002__x0002__x0002__x0002__x0002__x0002__x0002__x001D_g£Rà_x0003_ï?_x0002__x0002__x0002__x0002__x0002__x0002__x0002__x0002__x0002__x0002__x0002__x0002__x0002__x0002__x0002__x0002__x0002__x0002__x0002__x0002__x0002__x0002__x0002__x0002_%õ­¯òï?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d_x0011_	KÍF×?_x0001__x0001__x0001__x0001__x0001__x0001__x0001__x0001_nÀ³ÆI·?_x0001__x0001__x0001__x0001__x0001__x0001__x0001__x0001__x0001__x0001__x0001__x0001__x0001__x0001__x0001__x0001_D÷dÀö?¯Â8÷þñ?_x0001__x0001__x0001__x0001__x0001__x0001__x0001__x0001__x0001__x0001__x0001__x0001__x0001__x0001__x0001__x0001__x0001__x0001__x0001__x0001__x0001__x0001__x0001__x0001__x0001__x0001__x0001__x0001__x0001__x0001__x0001__x0001_áÐÞ â?_x0001__x0001__x0001__x0001__x0001__x0001__x0001__x0001__x0001__x0001__x0001__x0001__x0001__x0001__x0001__x0001__x0001__x0001__x0001__x0001__x0001__x0001__x0001__x0001__x0001__x0001__x0001__x0001__x0001__x0001__x0001__x0001_áD_x0016_¦d_x0017_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Ì _x0015_0Ù^_x000B_@ÆZÿä_x000B_@HîTD_x0015__x0004_@´ñü?_x0001__x0001__x0001__x0001__x0001__x0001__x0001__x0001_öí3µ6¬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_x0010_ÈÅ[Óá?_x0001__x0001__x0001__x0001__x0001__x0001__x0001__x0001__x0001__x0001__x0001__x0001__x0001__x0001__x0001__x0001__x0001__x0001__x0001__x0001__x0001__x0001__x0001__x0001__x0001__x0001__x0001__x0001__x0001__x0001__x0001__x0001_ààñ_x0017__x0017_ü?_x0001__x0001__x0001__x0001__x0001__x0001__x0001__x0001__x0001__x0001__x0001__x0001__x0001__x0001__x0001__x0001_&amp;_x0016_µÃV]ö?_x0001__x0001__x0001__x0001__x0001__x0001__x0001__x0001__x0001__x0001__x0001__x0001__x0001__x0001__x0001__x0001_·)&lt;_x0008_B_x0002_@_x0001__x0001__x0001__x0001__x0001__x0001__x0001__x0001__x0001__x0001__x0001__x0001__x0001__x0001__x0001__x0001_!_x001A_Ô-Ð÷?Ð¾&gt;h_x0001__x0003_Ò5À?_x0001__x0001__x0001__x0001__x0001__x0001__x0001__x0001__x0001__x0001__x0001__x0001__x0001__x0001__x0001__x0001__x0001__x0001__x0001__x0001__x0001__x0001__x0001__x0001_{U;=®_x0002_@_x0001__x0001__x0001__x0001__x0001__x0001__x0001__x0001__x0001__x0001__x0001__x0001__x0001__x0001__x0001__x0001_À/Û+Õé_x001C_@_x001F_YÝ0Ý_x0015_Ú?_x0012_Q_x0008_´_x0004_@P¢ÛÃ_x001B_´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ö_x0011_\ Q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ò¾'ë_x000C__x0013_@"ýÇV^âå?_x0001__x0001__x0001__x0001__x0001__x0001__x0001__x0001__x0001__x0001__x0001__x0001__x0001__x0001__x0001__x0001_1,¦az_x0014_à?_x0001__x0001__x0001__x0001__x0001__x0001__x0001__x0001_'T_x001E_¨}_x0008_÷?_x0001__x0001__x0001__x0001__x0001__x0001__x0001__x0001__x0001__x0001__x0001__x0001__x0001__x0001__x0001__x0001__x0002__x0003__x0002__x0002__x0002__x0002__x0002__x0002__x0002__x0002_Îz¼*w[_x0006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 °fXÞ±ø?ÚîHÖô»ä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×ñ_x0018_Ø½ô?9_x0005_ßð,ÿ?_x0002__x0002__x0002__x0002__x0002__x0002__x0002__x0002__x0002__x0002__x0002__x0002__x0002__x0002__x0002__x0002__x0002__x0002__x0002__x0002__x0002__x0002__x0002__x0002__x0018_	ã]òú?_x0002__x0002__x0002__x0002__x0002__x0002__x0002__x0002__x0002__x0002__x0002__x0002__x0002__x0002__x0002__x0002__x0002__x0002__x0002__x0002__x0002__x0002__x0002__x0002_sHäUúZ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lt;_x000F_.\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µ¤_x0002_Rº×õ?_x0001__x0001__x0001__x0001__x0001__x0001__x0001__x0001__x0001__x0001__x0001__x0001__x0001__x0001__x0001__x0001_å"¨Ä@÷?n¶l¾P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·eÕ_x001C_¬Êç?_x0001__x0001__x0001__x0001__x0001__x0001__x0001__x0001__x0001__x0001__x0001__x0001__x0001__x0001__x0001__x0001_#*G_x0015_@_x0001__x0001__x0001__x0001__x0001__x0001__x0001__x0001__x0001__x0001__x0001__x0001__x0001__x0001__x0001__x0001__x0001__x0002_y·â@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?s¬5_x0013_@_x0001__x0001__x0001__x0001__x0001__x0001__x0001__x0001__x0001__x0001__x0001__x0001__x0001__x0001__x0001__x0001__x0001__x0001__x0001__x0001__x0001__x0001__x0001__x0001__x0001__x0001__x0001__x0001__x0001__x0001__x0001__x0001_éï/_x0015_8î?_x0001__x0001__x0001__x0001__x0001__x0001__x0001__x0001__x0001__x0001__x0001__x0001__x0001__x0001__x0001__x0001_+6U._x0017__x0001_@°Ù°zü_x0003_@_x0001__x0001__x0001__x0001__x0001__x0001__x0001__x0001__x001E_s¿Ü4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POd±»_x0011_@~_x0004_jªBÅÞ?öþ_ÂÜ_x000B_@_x0001__x0001__x0001__x0001__x0001__x0001__x0001__x0001__x0001__x0001__x0001__x0001__x0001__x0001__x0001__x0001__x0001__x0001__x0001__x0001__x0001__x0001__x0001__x0001__x0001__x0001__x0001__x0001__x0001__x0001__x0001__x0001_Ù¯æ_x0005_Ë_x0002_@_x0001__x0001__x0001__x0001__x0001__x0002__x0001__x0001__x0001__x0001__x0001__x0001__x0001__x0001__x0001__x0001__x0001__x0001_Í*FÃª_x0019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C_R_x0004_ù?_x0001__x0001__x0001__x0001__x0001__x0001__x0001__x0001_2z&amp;_x0017_-³?_x0001__x0001__x0001__x0001__x0001__x0001__x0001__x0001__x0017_ê§H³0_x0005_@_x0001__x0001__x0001__x0001__x0001__x0001__x0001__x0001__x0001__x0001__x0001__x0001__x0001__x0001__x0001__x0001__x0007__x0010_çIZ¸_x000C_@_x0001__x0001__x0001__x0001__x0001__x0001__x0001__x0001__x0006_ª¸0æê×??RZ_x000B__x0018_îã?_x0001__x0001__x0001__x0001__x0001__x0001__x0001__x0001__x0001__x0001__x0001__x0001__x0001__x0001__x0001__x0001_sKÿM_x001B_ª_x0010_@%ê9ÊÈø?/_x0002_ô_x0005_(ì_x0006_@;ÓmC_x001F__x0008_@vý}ù}à?_x0001__x0001__x0001__x0001__x0001__x0001__x0001__x0001__x0001__x0001__x0001__x0001__x0001__x0001__x0001__x0001__x0001__x0001__x0001__x0001__x0001__x0001__x0001__x0001_ùØÌþÒ_x0014__x0006_@Ï¸töÊó?_x0013_	_x0003__x000B_¬ù?_x0003__x0004__x0003__x0003__x0003__x0003__x0003__x0003__x0003__x0003__x0003__x0003__x0003__x0003__x0003__x0003__x0003__x0003__x0003__x0003__x0003__x0003__x0003__x0003__x0003__x0003__x0003__x0003__x0003__x0003__x0003__x0003__x0003__x0003_ÆÔpqÌö?TKÁSâ?ëý_x0004__x0004_®|á?&amp;_x001A_{_x0016_Çï?FÛ;4_x000E_@_x0003__x0003__x0003__x0003__x0003__x0003__x0003__x0003__x0003__x0003__x0003__x0003__x0003__x0003__x0003__x0003_.úî&gt;ÿ?_x0003__x0003__x0003__x0003__x0003__x0003__x0003__x0003_±k{â?Or_x0002_¹Û7_x0006_@_x0003__x0003__x0003__x0003__x0003__x0003__x0003__x0003__x0003__x0003__x0003__x0003__x0003__x0003__x0003__x0003_|_x0001_@Y_x000B_æÑ?_x0003__x0003__x0003__x0003__x0003__x0003__x0003__x0003__x0003__x0003__x0003__x0003__x0003__x0003__x0003__x0003_Çe%º#_x0001_@àé®_x001B_ÏYÙ?_x0003__x0003__x0003__x0003__x0003__x0003__x0003__x0003__x0003__x0003__x0003__x0003__x0003__x0003__x0003__x0003__x0003__x0003__x0003__x0003__x0003__x0003__x0003__x0003__x0003__x0003__x0003__x0003__x0003__x0003__x0003__x0003_¨vnëØ_x0016_Õ? ;:_x001F_N	ä?ç_x0007__x0018_b$"_x0002_@_x0002_1Ø»ý?_x0003__x0003__x0003__x0003__x0003__x0003__x0003__x0003__x0003__x0003__x0003__x0003__x0001__x0002__x0001__x0001__x0001__x0001__x0001__x0001__x0001__x0001__x0001__x0001__x0001__x0001_Rp3_x0004_d_x000D_Ú?·2QÌ_x0007_?_x0001__x0001__x0001__x0001__x0001__x0001__x0001__x0001__x0001__x0001__x0001__x0001__x0001__x0001__x0001__x0001__x0001__x0001__x0001__x0001__x0001__x0001__x0001__x0001_rVþ/é?_x0001__x0001__x0001__x0001__x0001__x0001__x0001__x0001__x0001__x0001__x0001__x0001__x0001__x0001__x0001__x0001_bø¤: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Ôª_x0018_ý°^_x001D_@_x0001__x0001__x0001__x0001__x0001__x0001__x0001__x0001_ÜÑÌæ·¦?_x000D_H8Ê1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#ÿb(%ó?_x0001__x0003_«$2jªõ?_x0001__x0001__x0001__x0001__x0001__x0001__x0001__x0001_dCï÷?]±|ùë_x0002_â?_x0001__x0001__x0001__x0001__x0001__x0001__x0001__x0001_AH;pXÃë?_x0001__x0001__x0001__x0001__x0001__x0001__x0001__x0001__x0001__x0001__x0001__x0001__x0001__x0001__x0001__x0001__x0001__x0001__x0001__x0001__x0001__x0001__x0001__x0001_¢_x0014_&amp;u_x0001_õ?_x0001__x0001__x0001__x0001__x0001__x0001__x0001__x0001_ë*W[_x000B_@_x0001__x0001__x0001__x0001__x0001__x0001__x0001__x0001__x0017_ðè¬Øí?_x0001__x0001__x0001__x0001__x0001__x0001__x0001__x0001__x0001__x0001__x0001__x0001__x0001__x0001__x0001__x0001_W&lt;eê¦_x0010_@/»êk_x000D_@_x0001__x0001__x0001__x0001__x0001__x0001__x0001__x0001__x0001__x0001__x0001__x0001__x0001__x0001__x0001__x0001__x0001__x0001__x0001__x0001__x0001__x0001__x0001__x0001__x0001__x0001__x0001__x0001__x0001__x0001__x0001__x0001_NZ_x0017_t_x0019_Ô?_x0001__x0001__x0001__x0001__x0001__x0001__x0001__x0001__x0001__x0001__x0001__x0001__x0001__x0001__x0001__x0001__x0001__x0001__x0001__x0001__x0001__x0001__x0001__x0001__x0001__x0001__x0001__x0001__x0001__x0001__x0001__x0001_w_x001B_ð(;¶Õ?_x0001__x0001__x0001__x0001__x0001__x0001__x0001__x0001__x0001__x0001__x0001__x0001__x0001__x0001__x0001__x0001__x0001__x0001__x0001__x0001__x0001__x0001__x0001__x0001__x0001__x0001__x0001__x0001__x0001__x0006__x0001__x0001__x0001__x0001__x0001__x0001__x0001__x0001__x0001__x0001__x0001__x0001__x0001__x0001__x0001__x0001__x0001__x0001__x0001__x0001_æ p¬0Bý?_x0001__x0001__x0001__x0001__x0001__x0001__x0001__x0001__x0001__x0001__x0001__x0001__x0001__x0001__x0001__x0001__x0001__x0001__x0001__x0001__x0001__x0001__x0001__x0001__x0001__x0001__x0001__x0001__x0001__x0001__x0001__x0001__x001E_P%^=7Ø?Ä_x0019__x0017_eïÎ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¸,Ùj_x0001_@_x0001__x0001__x0001__x0001__x0001__x0001__x0001__x0001__x0001__x0001__x0001__x0001__x0001__x0001__x0001__x0001_é_x000D_sCÌ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£o§Ö¸ã?5ØR?Ic_x0003_@_x0005_ç5_x000C_Ã_x000F_@N6_x0002__x0004_õô?_x0003__x0004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¾_x0015_¶Ãªä_x0005_@_x0003__x0003__x0003__x0003__x0003__x0003__x0003__x0003__x0003__x0003__x0003__x0003__x0003__x0003__x0003__x0003__x0003__x0003__x0003__x0003__x0003__x0003__x0003__x0003_NùÖÚÈÝå?_x0003__x0003__x0003__x0003__x0003__x0003__x0003__x0003__x0002__x0001__x000B_p+Hñ?_x0003__x0003__x0003__x0003__x0003__x0003__x0003__x0003__x0003__x0003__x0003__x0003__x0003__x0003__x0003__x0003_¡Y,þø?_x0003_ S_x000C_hý?_x0003__x0003__x0003__x0003__x0003__x0003__x0003__x0003__x0003__x0003__x0003__x0003__x0003__x0003__x0003__x0003__x0003__x0003__x0003__x0003__x0003__x0003__x0003__x0003_ïº_x0010__x001A_B÷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ú²wB@æ_x0008_@_x0003__x0003__x0003__x0003__x0003__x0003__x0003__x0003_âiW_x0001__x0002_ïëî?_x0001__x0001__x0001__x0001__x0001__x0001__x0001__x0001__x0001__x0001__x0001__x0001__x0001__x0001__x0001__x0001__x0001__x0001__x0001__x0001__x0001__x0001__x0001__x0001__x0001__x0001__x0001__x0001__x0001__x0001__x0001__x0001_-_x0005_VWê_x0017_@_x0001__x0001__x0001__x0001__x0001__x0001__x0001__x0001_M_x000C_ù_x001F_r_x000D_ö?_x0001__x0001__x0001__x0001__x0001__x0001__x0001__x0001_J_x001E_µV_x001D_ù?o4Ai=ú?_x0001__x0001__x0001__x0001__x0001__x0001__x0001__x0001__x0001__x0001__x0001__x0001__x0001__x0001__x0001__x0001_?×_x0018_¡jõ?Õ:`ä_x0013_ñ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 Þ)ì_x000E_¶?_x0001__x0001__x0001__x0001__x0001__x0001__x0001__x0001_"`¥M_x0004_@¥x&lt;_x0006_*_x0015_@£üÝ#Ì³?_x0001__x0001__x0001__x0001__x0001__x0001__x0001__x0001__x0001__x0001__x0001__x0001__x0001__x0001__x0001__x0001__x0001__x0001__x0001__x0001__x0001__x0001__x0001__x0001_J-dSÙë_x0001_@_x0002__x0003_rg_x0005_!»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?º¹?UC_x0001_@_x0002__x0002__x0002__x0002__x0002__x0002__x0002__x0002__x0002__x0002__x0002__x0002__x0002__x0002__x0002__x0002_¥Ö¨:L_x0005_@%_x0014_ÒÇA_x000B_@_x0002__x0002__x0002__x0002__x0002__x0002__x0002__x0002_5:&lt;-)Éñ?_x0002__x0002__x0002__x0002__x0002__x0002__x0002__x0002_²´Öé¤_x0002_@_x0002__x0002__x0002__x0002__x0002__x0002__x0002__x0002__x0002__x0002__x0002__x0002__x0002__x0002__x0002__x0002_Úì ú?PÄ'±äñ?_x0002__x0002__x0002__x0002__x0002__x0002__x0002__x0002_õ¯Û»³_x0019_ò?_x0004_MÉN_x001F_@ë?_x0002__x0002__x0002__x0002__x0002__x0002__x0002__x0002__x0002__x0002__x0002__x0002__x0002__x0002__x0002__x0002__x0002__x0002__x0002__x0002__x0002__x0002__x0002__x0002_Î_x0011_`m¡ø?_x0002__x0002__x0002__x0002__x0002__x0002__x0002__x0002__x0002__x0002__x0002__x0002__x0002__x0002__x0002__x0002__x0002__x0002__x0002__x0002__x0002__x0002__x0002__x0002_%¸uÕrü?_x0006_ê_x0002__x0003_p"ã?_x0002__x0002__x0002__x0002__x0002__x0002__x0002__x0002__x0002__x0002__x0002__x0002__x0002__x0002__x0002__x0002__x0016_¸H	Ù_x000E_@_x0013_í$U_x0001_@0·æó._x0003_@_x0002__x0002__x0002__x0002__x0002__x0002__x0002__x0002__x0002__x0002__x0002__x0002__x0002__x0002__x0002__x0002__x0002__x0002__x0002__x0002__x0002__x0002__x0002__x0002__x0002__x0002__x0002__x0002__x0002__x0002__x0002__x0002_WåX³áÓ×?_x000C_&amp;;©)4´?_x0002__x0002__x0002__x0002__x0002__x0002__x0002__x0002_AIó£Ô?_x0002__x0002__x0002__x0002__x0002__x0002__x0002__x0002_H³¯	û_x0002_@_x0002__x0002__x0002__x0002__x0002__x0002__x0002__x0002_i»vê?_x0002__x0002__x0002__x0002__x0002__x0002__x0002__x0002__x0002__x0002__x0002__x0002__x0002__x0002__x0002__x0002_ãÂÑü?_x0002__x0002__x0002__x0002__x0002__x0002__x0002__x0002_½cHÏN4÷?*×ÃÀèð?_x0002__x0002__x0002__x0002__x0002__x0002__x0002__x0002__x0002__x0002__x0002__x0002__x0002__x0002__x0002__x0002__x0012_û¼ßÀB_x0011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A@¥2l?ö?_x0001__x0001__x0001__x0001__x0001__x0001__x0001__x0001_ Aòx×ã?_x0001__x0001__x0001__x0001__x0001__x0001__x0001__x0001__x0002_XÚF!_x000B_ç?_x0001__x0001__x0001__x0001__x0001__x0001__x0001__x0001_xJYÄ_x000E_)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¿ê_x0003_W_x0004_@KÙJ_x000B__x0016_t_x0001_@_x0001__x0001__x0001__x0001__x0001__x0001__x0001__x0001__x0001__x0001__x0001__x0001__x0001__x0001__x0001__x0001__x0001__x0001__x0001__x0001__x0001__x0001__x0001__x0001__x0001__x0001__x0001__x0001__x0001__x0001__x0001__x0001_WÚêXç?_x0001__x0001__x0001__x0001__x0001__x0001__x0001__x0001__x000D_ú_x001E__x0015_Öø?_x0001__x0001__x0001__x0001__x0001__x0001__x0001__x0001__x0015_çE´?_x0001__x0001__x0001__x0001__x0001__x0001__x0001__x0001_Mÿ_x001B_Ò_x0011_è?YôÉ_x0007__x0001__x0003_»_x0012_ñ?_x0008_ÂXÂ¾_x000D_@_x0001__x0001__x0001__x0001__x0001__x0001__x0001__x0001__x0001__x0001__x0001__x0001__x0001__x0001__x0001__x0001_Ö¢¬¼¼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YLêJ³?»md×öþ?,_x0017_áÙ	ç??«_x0018_ö_x001B_*_x0002_@_x0001__x0001__x0001__x0001__x0001__x0001__x0001__x0001__x0001__x0001__x0001__x0001__x0001__x0001__x0001__x0001__x0001__x0001__x0001__x0001__x0001__x0001__x0001__x0001_^Z¤C®û?_x0001__x0001__x0001__x0001__x0001__x0001__x0001__x0001__x0001__x0001__x0001__x0001__x0001__x0001__x0001__x0001__x0001__x0001__x0001__x0001__x0001__x0001__x0001__x0001_	Ñ7¹/¢?_x0001__x0001__x0001__x0001__x0001__x0001__x0001__x0001__x0001__x0001__x0001__x0001__x0001__x0001__x0001__x0001__x0001__x0001__x0001__x0001__x0001__x0001__x0001__x0001_mîàãþ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-R/Qw.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×_x001B_'À5_x0004_@_x0001__x0001__x0001__x0001__x0001__x0001__x0001__x0001__x0001__x0001__x0001__x0001__x0001__x0001__x0001__x0001__x0001__x0001__x0001__x0001__x0001__x0001__x0001__x0001_È?÷|_x000E_@1F_x0006_]_x0005_@ò_x000B_J_x001F_Ëð?_x0001__x0001__x0001__x0001__x0001__x0001__x0001__x0001__x0001__x0001__x0001__x0001__x0001__x0001__x0001__x0001__x0001__x0001__x0001__x0001__x0001__x0001__x0001__x0001__x0001__x0001__x0001__x0001__x0001__x0001__x0001__x0001_ì_x0019__x0019_j(¶Ü?_x0001__x0001__x0001__x0001__x0001__x0001__x0001__x0001__x0001__x0001__x0001__x0001__x0001__x0001__x0001__x0001_u»_x0019_x#&gt;Ð?_x0001__x0001__x0001__x0001__x0001__x0001__x0001__x0001__x0001__x0001__x0001__x0001__x0001__x0001__x0001__x0001__x0001__x0001__x0001__x0001__x0001__x0001__x0001__x0001_y@(P¹_x0018_@µPû{_x0002__x0003_daÃ?_x0002__x0002__x0002__x0002__x0002__x0002__x0002__x0002_	^öùÂÔ?_x0002__x0002__x0002__x0002__x0002__x0002__x0002__x0002_XÞ¬3ß{_x0001_@_x0002__x0002__x0002__x0002__x0002__x0002__x0002__x0002__x0007_BÄ3F÷?Ñtl_x0011__x000B_­î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±0ê_x0013_5èÿ?_x0002__x0002__x0002__x0002__x0002__x0002__x0002__x0002__x0002__x0002__x0002__x0002__x0002__x0002__x0002__x0002_:h ÿ;eí?_x0002__x0002__x0002__x0002__x0002__x0002__x0002__x0002__x0002__x0002__x0002__x0002__x0002__x0002__x0002__x0002__x0002__x0002__x0002__x0002__x0002__x0002__x0002__x0002__x000E_OÚ_x0019_[3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]·ôõ"Éù?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¸ _x0016_þý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3_x0002_ð$_x0010_P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¼[w_x0012__x0012_ü?Ù"È:zÈ?_x0001__x0001__x0001__x0001__x0001__x0001__x0001__x0001_$ú)u´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0001__x0001__x0001__x0001__x0001__x0001__x0001__x0001__x0001__x0001__x0001__x0001_AÅTeÕ?¤_x0014_éÛéð?ÖU²ÿ?S0³J+Ò?_x0001__x0001__x0001__x0001__x0001__x0001__x0001__x0001__x001F_ÎßÖj_x0011_@_x0001__x0001__x0001__x0001__x0001__x0001__x0001__x0001__x0001__x0001__x0001__x0001__x0001__x0001__x0001__x0001_º4_x0003__x0002_&amp;Üè?_x0001__x0001__x0001__x0001__x0001__x0001__x0001__x0001__x0001__x0001__x0001__x0001__x0001__x0001__x0001__x0001_ìo¶-ÿÚ÷?_x0001__x0001__x0001__x0001__x0001__x0001__x0001__x0001__x0001__x0001__x0001__x0001__x0001__x0001__x0001__x0001_ ®9U ×ó?åV_x000E_÷?_x0001__x0001__x0001__x0001__x0001__x0001__x0001__x0001_«¡¶ù?_x000C_á_x0003_¶6ýõ?_x0001__x0001__x0001__x0001__x0001__x0001__x0001__x0001__x0001__x0001__x0001__x0001__x0001__x0001__x0001__x0001__x0001__x0001__x0001__x0001__x0001__x0001__x0001__x0001_°µ_x0006_ÈìÕï?_x0001__x0001__x0001__x0001__x0001__x0001__x0001__x0001__x0001__x0001__x0001__x0001__x0001__x0001__x0001__x0001__x0001__x0001__x0001__x0001__x0001__x0001__x0001__x0001__x0001__x0001__x0001__x0001__x0001__x0001__x0001__x0001_¶#s_x0012_ë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é;Zv%r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ú_x001B_±(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DC¯^[ñ?_x0001__x0001__x0001__x0001__x0001__x0001__x0001__x0001__x0001__x0001__x0001__x0001__x0001__x0001__x0001__x0001_[8iK_x0018_MÉ?_x000E_¯ZZõ?iÊ_x001D_T_x001B__x0004_@_x0001__x0001__x0001__x0001__x0001__x0001__x0001__x0001_öaìIÔ?_x0001__x0001__x0001__x0001__x0001__x0001__x0001__x0001__x0001__x0001__x0001__x0001__x0001__x0001__x0001__x0001_a6&lt;æ_x0001__x0002_¹Ä_x0004_@_x0001__x0001__x0001__x0001__x0001__x0001__x0001__x0001__7,!_x0006_Á_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0_x001E_,Õtà?_x0001__x0001__x0001__x0001__x0001__x0001__x0001__x0001__x0002_5ou^ã?*kAq_x000D_Ê?IÛ3Ä):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]~ÏàÝÈ?_x0001__x0002__x0001__x0001__x0001__x0001__x0001__x0001__x0001__x0001_UéäO_x000C_ßñ?u_x0004_E»éÌ_x000F_@Mq°;Áh_x0006_@_x0001__x0001__x0001__x0001__x0001__x0001__x0001__x0001_ë4ýÛ¤Ó?_x0001__x0001__x0001__x0001__x0001__x0001__x0001__x0001__x0001__x0001__x0001__x0001__x0001__x0001__x0001__x0001__x0001__x0001__x0001__x0001__x0001__x0001__x0001__x0001__x0001__x0001__x0001__x0001__x0001__x0001__x0001__x0001_SÒMÿ?ÂL_x0004_@á?_x0001__x0001__x0001__x0001__x0001__x0001__x0001__x0001__x0001__x0001__x0001__x0001__x0001__x0001__x0001__x0001_Á^_oecÜ?_x0001__x0001__x0001__x0001__x0001__x0001__x0001__x0001__x0001__x0001__x0001__x0001__x0001__x0001__x0001__x0001_ì7´êw½è?%¤_x001A_.ê_x0014_@_x0001__x0001__x0001__x0001__x0001__x0001__x0001__x0001__x0001__x0001__x0001__x0001__x0001__x0001__x0001__x0001__x0001__x0001__x0001__x0001__x0001__x0001__x0001__x0001__x0001__x0001__x0001__x0001__x0001__x0001__x0001__x0001_Rm¹N_x0008_@_x0001__x0001__x0001__x0001__x0001__x0001__x0001__x0001__x0001__x0001__x0001__x0001__x0001__x0001__x0001__x0001__x0001__x0001__x0001__x0001__x0001__x0001__x0001__x0001__x0001__x0001__x0001__x0001__x0001__x0001__x0001__x0001_lÙëæ¢o_x0006_@_x0001__x0001__x0001__x0001__x0001__x0001__x0001__x0001__x0001__x0001__x0001__x0001__x0001__x0001__x0001__x0001_ÀËë_x0001__x0003_î?_x0011_£/~8ì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ßÔQìÌ¤?_x0001__x0001__x0001__x0001__x0001__x0001__x0001__x0001__x0001__x0001__x0001__x0001__x0001__x0001__x0001__x0001__x0001__x0001__x0001__x0001__x0001__x0001__x0001__x0001_¿fÏôyè?_x0001__x0001__x0001__x0001__x0001__x0001__x0001__x0001__x0001__x0001__x0001__x0001__x0001__x0001__x0001__x0001_+#r`Ù&gt;ø?B_x0017_d1!_x0004_@_x0001__x0001__x0001__x0001__x0001__x0001__x0001__x0001__x0001__x0001__x0001__x0001__x0001__x0001__x0001__x0001_³Éy_x0002_.(_x0006_@Qbà¬0â?_x0001__x0002__x0001__x0001__x0001__x0001__x0001__x0001__x0001__x0001__x0001__x0001__x0001__x0001__x0001__x0001__x0001__x0001__x0001__x0001__x0001__x0001__x0001__x0001__x0001__x0001__x0001__x0001__x0001__x0001__x0001__x0001__x0001__x0001_ì_x0014_©´\Oæ?_x0001__x0001__x0001__x0001__x0001__x0001__x0001__x0001__x0001__x0001__x0001__x0001__x0001__x0001__x0001__x0001_[_x0015_% Éó?_x0001__x0001__x0001__x0001__x0001__x0001__x0001__x0001__x0001__x0001__x0001__x0001__x0001__x0001__x0001__x0001_b#­_x001C_Þç?_x0001__x0001__x0001__x0001__x0001__x0001__x0001__x0001__x0001__x0001__x0001__x0001__x0001__x0001__x0001__x0001_½_x001A__x0016_î?_x0001__x0001__x0001__x0001__x0001__x0001__x0001__x0001__x0001__x0001__x0001__x0001__x0001__x0001__x0001__x0001_v¯ó9#à?_x0001__x0001__x0001__x0001__x0001__x0001__x0001__x0001__x0001__x0001__x0001__x0001__x0001__x0001__x0001__x0001__x0001__x0001__x0001__x0001__x0001__x0001__x0001__x0001_Ú_x0006_cw_x000C__x001D_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0005__x0004__x0004__x0004__x0004_|_x0012__x001A_Äúî_x000D_@_x0004__x0004__x0004__x0004__x0004__x0004__x0004__x0004__x0004__x0004__x0004__x0004__x0004__x0004__x0004__x0004__x0004__x0004__x0004__x0004__x0004__x0004__x0004__x0004_tÑ#_x0005_!·_x0006_@%SÿXCÿ?_x0004__x0004__x0004__x0004__x0004__x0004__x0004__x0004__x0004__x0004__x0004__x0004__x0004__x0004__x0004__x0004__x0004__x0004__x0004__x0004__x0004__x0004__x0004__x0004__x0004__x0004__x0004__x0004__x0004__x0004__x0004__x0004_êÎ_x001B_]j_x0004_@_x0004__x0004__x0004__x0004__x0004__x0004__x0004__x0004_t&gt;_x0014_¥^ñ?_x0004__x0004__x0004__x0004__x0004__x0004__x0004__x0004__x0004__x0004__x0004__x0004__x0004__x0004__x0004__x0004__x0015_È×w#Å?_x0004__x0004__x0004__x0004__x0004__x0004__x0004__x0004__x0004__x0004__x0004__x0004__x0004__x0004__x0004__x0004__x0004__x0004__x0004__x0004__x0004__x0004__x0004__x0004__x0004__x0004__x0004__x0004__x0004__x0004__x0004__x0004__åC_x0014_»²ñ?_x0004__x0004__x0004__x0004__x0004__x0004__x0004__x0004__x0004__x0004__x0004__x0004__x0004__x0004__x0004__x0004_&gt;8_x0002_6,K_x0003_@_x0004__x0004__x0004__x0004__x0004__x0004__x0004__x0004_ï_x0008_ýþ¤Íô?_x0004__x0004__x0004__x0004__x0004__x0004__x0004__x0004_&gt;5sÑâ_x0001_@uêºÈèú¸?_x0004__x0004__x0004__x0004__x0004__x0004__x0004__x0004__x000F_k©AGvò?_x0001__x0005__x0001__x0001__x0001__x0001__x0001__x0001__x0001__x0001__x0001__x0001__x0001__x0001__x0001__x0001__x0001__x0001__x0001__x0001__x0001__x0001__x0001__x0001__x0001__x0001_`Ö_x0011__x0003__x0005__x0015_@üËã_x0001_Ö_x0004_Ï?.FÜ9ß_x0005_@_x0001__x0001__x0001__x0001__x0001__x0001__x0001__x0001__x0001__x0001__x0001__x0001__x0001__x0001__x0001__x0001_+c§ûÿ?_x0013__x0014_Ü¾";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øÛxß!õ?]Ã¦þ?_x0001__x0001__x0001__x0001__x0001__x0001__x0001__x0001__x0001__x0001__x0001__x0001__x0001__x0001__x0001__x0001__x0001__x0001__x0001__x0001__x0001__x0001__x0001__x0001__x0001__x0001__x0001__x0001__x0001__x0001__x0001__x0001_Oµ&amp;j¦_x001D_ë?_x0001__x0001__x0001__x0001__x0001__x0001__x0001__x0001__x0001__x0001__x0001__x0001__x0001__x0001__x0001__x0001_D§Ýô_x000E_õõ?_x0019__x0002_¨×l*ñ?_x0001__x0001__x0001__x0001__x0001__x0001__x0001__x0001__x0001__x0001__x0001__x0001__x0001__x0001__x0001__x0001__x0001__x0001__x0001__x0001__x0001__x0001__x0001__x0001__x0001__x0001__x0001__x0001__x0001__x0001__x0001__x0001__x0001__x0001__x0001__x0001__x0001__x0004__x0001__x0001__x0001__x0001__x0001__x0001__x0001__x0001__x0001__x0001__x0001__x0001__x0001__x0001__x0001__x0001__x0001__x0001__x0001__x0001_¨æ	Í_x000C_ú?_x0001__x0001__x0001__x0001__x0001__x0001__x0001__x0001__x001D_Ç'oc	_x0010_@_x001E_zÖ=#ö?_x0001__x0001__x0001__x0001__x0001__x0001__x0001__x0001_Õ4é1_x0017_@_x0001__x0001__x0001__x0001__x0001__x0001__x0001__x0001__x001D_9¢Zä¥ê?_x0001__x0001__x0001__x0001__x0001__x0001__x0001__x0001_Á¿ä§ø?_x0001__x0001__x0001__x0001__x0001__x0001__x0001__x0001_À^ºH±?/å_x000D_©X~ê?_x0001__x0001__x0001__x0001__x0001__x0001__x0001__x0001__x0001__x0001__x0001__x0001__x0001__x0001__x0001__x0001__x0001__x0001__x0001__x0001__x0001__x0001__x0001__x0001__x0001__x0001__x0001__x0001__x0001__x0001__x0001__x0001_Ö3ÿ__x001F_kâ?õ/u?_x0005_Ù_x0002_@_x0001__x0001__x0001__x0001__x0001__x0001__x0001__x0001_@n_x001B_`SÚ?_x0001__x0001__x0001__x0001__x0001__x0001__x0001__x0001__x0001__x0001__x0001__x0001__x0001__x0001__x0001__x0001__x0001__x0001__x0001__x0001__x0001__x0001__x0001__x0001_óÙ¤8Rõ?{%Ø0nÄå?ªùÏþt_x0003_@_x0001__x0001__x0001__x0001__x0001__x0001__x0001__x0001_âÑBõ§_x0001_@_x0006__x0007__x0007_íMí:~_x0005_@_x0006__x0006__x0006__x0006__x0006__x0006__x0006__x0006__x0006__x0006__x0006__x0006__x0006__x0006__x0006__x0006_WÇHèMç?­Å¤ÐÓ?+Ée£¿_x001D_Ö?_x0006__x0006__x0006__x0006__x0006__x0006__x0006__x0006__£E4yã?_x0006__x0006__x0006__x0006__x0006__x0006__x0006__x0006__x0006__x0006__x0006__x0006__x0006__x0006__x0006__x0006_Ai`ê÷ýð?_x0006__x0006__x0006__x0006__x0006__x0006__x0006__x0006_ôÆ/_x0003__x0002_ñ?_x0006__x0006__x0006__x0006__x0006__x0006__x0006__x0006_ì&gt;¥}Íê?_x0006__x0006__x0006__x0006__x0006__x0006__x0006__x0006__x0014_0QÙ_x000E_0å?{Öù;U±ë?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001A_Õ_x000E_¨.ý?¢Mokâ_x001F_ÿ?=y_x0013_óJÑñ?_x0006__x0006__x0006__x0006__x0006__x0006__x0006__x0006__x000C_-µôÐMÒ?§ûN¡_x001F_Ò£?²_x0004_%ªZô_x0001_@_x0006__x0006__x0006__x0006__x0006__x0006__x0006__x0006__x0006__x0006__x0006__x0006__x0001__x0003__x0001__x0001__x0001__x0001__x0001__x0001__x0001__x0001__x0001__x0001__x0001__x0001_®&gt;(è_x0017__x0002_@_x0001__x0001__x0001__x0001__x0001__x0001__x0001__x0001_°vJ©è?_x0001__x0001__x0001__x0001__x0001__x0001__x0001__x0001_zúX_x000F__x0002_@_x0001__x0001__x0001__x0001__x0001__x0001__x0001__x0001_à}!K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ú)=&lt;&gt;û?M_x0015_´É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&lt;Æ·1_x0004_@B½j-äõ?_x0001__x0001__x0001__x0001__x0001__x0001__x0001__x0001__x0001__x0001__x0001__x0001__x0001__x0001__x0001__x0001_(}~zðï?_x0001__x0001__x0001__x0001__x0001__x0001__x0001__x0001__x0001__x0001__x0001__x0001__x0001__x0001__x0001__x0001__x0001__x0002_ô0°8×â?ÜÅâoàY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+oZ\´e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C__x001A_öG_x000C_@]W3_x0014_D_x000D_@_x0001__x0001__x0001__x0001__x0001__x0001__x0001__x0001_Åë×ß_x0006_@_x0001__x0001__x0001__x0001__x0001__x0001__x0001__x0001_	C%×Ý4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vGg£w	ã?_x0001__x0001__x0001__x0001__x0001__x0001__x0001__x0001__x0001__x0001__x0001__x0001__x0001__x0001__x0001__x0001_gI_x000F_T_x0006_ô?_x0001__x0001__x0001__x0001__x0001__x0001__x0001__x0001_y_x0019_&amp;_x001F_ý?_x0001__x0001__x0001__x0001__x0001__x0001__x0001__x0001__x0001__x0001__x0001__x0001__x0001__x0001__x0001__x0001__x0001__x0001__x0001__x0001__x0001__x0001__x0001__x0001_ÍÛ_x0008_aA´ì?ÀY_x0011_È{_x0011_@_x0001__x0001__x0001__x0001__x0001__x0001__x0001__x0001__x0001__x0001__x0001__x0001__x0001__x0001__x0001__x0001_,åÑÚQò?_x0001__x0001__x0001__x0001__x0001__x0001__x0001__x0001_Vzë/!°?_x0001__x0001__x0001__x0001__x0001__x0001__x0001__x0001_aÿxBNöô?_x000C_rr#ÂEÛ?7¬Ã¿_x0001_@¶;N"Teû?_x0001__x0001__x0001__x0001__x0001__x0001__x0001__x0001__x0001__x0005__x0001__x0001__x0001__x0001__x0001__x0001__x0001__x0001__x0001__x0001__x0001__x0001__x0001__x0001__x0001__x0001_"ÿú0_x000F__x0011_?_x0001__x0001__x0001__x0001__x0001__x0001__x0001__x0001__x0001__x0001__x0001__x0001__x0001__x0001__x0001__x0001__x0001__x0001__x0001__x0001__x0001__x0001__x0001__x0001_:|Ïâfÿ?_x0001__x0001__x0001__x0001__x0001__x0001__x0001__x0001_æ\â'?_x0001__x0001__x0001__x0001__x0001__x0001__x0001__x0001_Å_x0003_L~Ò°÷?_x0001__x0001__x0001__x0001__x0001__x0001__x0001__x0001_w*_x0014_VÝR_x0002_@¾"Ä_x001E_"_x0010_@Ä_x001F_ï½_x000E_æç?_x0001__x0001__x0001__x0001__x0001__x0001__x0001__x0001__x0001__x0001__x0001__x0001__x0001__x0001__x0001__x0001__x0001__x0001__x0001__x0001__x0001__x0001__x0001__x0001__x0001__x0001__x0001__x0001__x0001__x0001__x0001__x0001_úÀUfØä_x0004_@Kt_x001E_&gt;@ù_x0010_@©ÒÿøÔ?ÔeVK\vî?_x0001__x0001__x0001__x0001__x0001__x0001__x0001__x0001_]åzã¿À?_x0001__x0001__x0001__x0001__x0001__x0001__x0001__x0001__x0001__x0001__x0001__x0001__x0001__x0001__x0001__x0001__x0001__x0001__x0001__x0001__x0001__x0001__x0001__x0001__x0001__x0001__x0001__x0001__x0001__x0001__x0001__x0001_Pe×_x0012__x001E_f_x0008_@xc_x000C__x000B_Ó.Æ?_x0001__x0001__x0001__x0001__x0001__x0002__x0001__x0001__x0001__x0001__x0001__x0001__x0001__x0001__x0001__x0001__x0001__x0001__x0001__x0001__x0001__x0001__x0001__x0001__x0001__x0001__x0001__x0001__x0001__x0001__x0001__x0001__x0001__x0001_°,TãÀ?_x0019_Æ»¥´?º¡ÂB~_x0008_@_x0001__x0001__x0001__x0001__x0001__x0001__x0001__x0001__x0017_,_x0006__x0013_Çþ?_x0001__x0001__x0001__x0001__x0001__x0001__x0001__x0001__x0001__x0001__x0001__x0001__x0001__x0001__x0001__x0001__x0001__x0001__x0001__x0001__x0001__x0001__x0001__x0001__x0018_tØØ£*ø?_x0001__x0001__x0001__x0001__x0001__x0001__x0001__x0001_Uþ»9²ò?_x0001__x0001__x0001__x0001__x0001__x0001__x0001__x0001__x0001__x0001__x0001__x0001__x0001__x0001__x0001__x0001__x0001__x0001__x0001__x0001__x0001__x0001__x0001__x0001_W\ÅUSØ_x0016_@_x0001__x0001__x0001__x0001__x0001__x0001__x0001__x0001__x0001__x0001__x0001__x0001__x0001__x0001__x0001__x0001__x0001__x0001__x0001__x0001__x0001__x0001__x0001__x0001_å|k@ÿ_x001E_á?_x0001__x0001__x0001__x0001__x0001__x0001__x0001__x0001_¾_x0013_Ö¿ªK_x0015_@_x0001__x0001__x0001__x0001__x0001__x0001__x0001__x0001__x0001__x0001__x0001__x0001__x0001__x0001__x0001__x0001__x0001__x0001__x0001__x0001__x0001__x0001__x0001__x0001_ÑÛ±þ¯_x001B_ó?øÄñ§_x001E__ô?rnÇ$¡çú?_x0001__x0001__x0001__x0001__x0001__x0001__x0001__x0001__x0001__x0003__x0001__x0001__x0001__x0001__x0001__x0001__x0001__x0001__x0001__x0001__x0001__x0001__x0001__x0001__x0001__x0001_²!ÓE¶à?_x0001__x0001__x0001__x0001__x0001__x0001__x0001__x0001__x0001__x0001__x0001__x0001__x0001__x0001__x0001__x0001_¶éÅy(Áõ?_x0001__x0001__x0001__x0001__x0001__x0001__x0001__x0001_f%ç$_x0016_@_x0002_´ÄUv°ý?_x0001__x0001__x0001__x0001__x0001__x0001__x0001__x0001_ÅsïMXà?«+þV¦?_x0001__x0001__x0001__x0001__x0001__x0001__x0001__x0001__x001D_ÁÿÛ_x001C_Xû?_x0001__x0001__x0001__x0001__x0001__x0001__x0001__x0001__x0001__x0001__x0001__x0001__x0001__x0001__x0001__x0001__x0001__x0001__x0001__x0001__x0001__x0001__x0001__x0001__x0001__x0001__x0001__x0001__x0001__x0001__x0001__x0001_#·Z6(_x0001_@_x0001__x0001__x0001__x0001__x0001__x0001__x0001__x0001__x0001__x0001__x0001__x0001__x0001__x0001__x0001__x0001__x0001__x0001__x0001__x0001__x0001__x0001__x0001__x0001_f¦%2_x0002_Å?Þ[ìRÙ_x0011_×?_x0001__x0001__x0001__x0001__x0001__x0001__x0001__x0001__x0001__x0001__x0001__x0001__x0001__x0001__x0001__x0001_ÆEùW]ê?_x0012_hzy¢_x001F_ß?öw,$)cñ?_x0001__x0001__x0001__x0001__x0001__x0001__x0001__x0001__x0001__x0001__x0001__x0001__x0001__x0001__x0001__x0001_uGt0_x0001__x0002_·âò?_x0001__x0001__x0001__x0001__x0001__x0001__x0001__x0001_¹v_x000B_|ìe_x000B_@_x0001__x0001__x0001__x0001__x0001__x0001__x0001__x0001_f¾LÀH*þ?_x0001__x0001__x0001__x0001__x0001__x0001__x0001__x0001__x0001__x0001__x0001__x0001__x0001__x0001__x0001__x0001_\ Ô`á_x0005_@_x0001__x0001__x0001__x0001__x0001__x0001__x0001__x0001__x0002_á_x000B_ºcí_x000D_@_x0001__x0001__x0001__x0001__x0001__x0001__x0001__x0001__x0001__x0001__x0001__x0001__x0001__x0001__x0001__x0001__x0001__x0001__x0001__x0001__x0001__x0001__x0001__x0001__x0001__x0001__x0001__x0001__x0001__x0001__x0001__x0001_?ÚÞ¾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:_x0008_¼ÇílÒ?g_x0011_¹ïgö?e¾âÈ¿_x0001_@¡ËÌÂHú?_x0001__x0001__x0001__x0001__x0001__x0001__x0001__x0001__x0001__x0001__x0001__x0001__x0001__x0001__x0001__x0001_ÌA7_x001C_å?_x0001__x0001__x0001__x0001__x0001__x0001__x0001__x0001_yµä~þxÑ?,RR&gt;z_x0010_@_x0003__x0005__x0003__x0003__x0003__x0003__x0003__x0003__x0003__x0003_bªMöÙ_x0002_@_x0003__x0003__x0003__x0003__x0003__x0003__x0003__x0003_ÞIþJbÙ?_x0003__x0003__x0003__x0003__x0003__x0003__x0003__x0003_Å _x0001__x000D_¢í?e_x0019_Éré?_x0003__x0003__x0003__x0003__x0003__x0003__x0003__x0003_©I TÆ_x0002_ü?Q_x0004_k_x0018__x000B_@_x0003__x0003__x0003__x0003__x0003__x0003__x0003__x0003__x0010_Õ²6ÿàî?_x0003__x0003__x0003__x0003__x0003__x0003__x0003__x0003__x0003__x0003__x0003__x0003__x0003__x0003__x0003__x0003_ä_x0004_8m©í?_x0003__x0003__x0003__x0003__x0003__x0003__x0003__x0003__x0003__x0003__x0003__x0003__x0003__x0003__x0003__x0003__x001A_âÖwß$Ü?S,rqä_x000D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(	¡ß	ý?_x0003__x0003__x0003__x0003__x0003__x0003__x0003__x0003_¯vz&amp;yüò?Õ_x0017__x0016_¾Ø÷?á¥_x001C_¿;a¶?_x0003__x0003__x0003__x0003__x0003__x0003__x0003__x0003_o;¡_x0002__x0003_cà?Z§_x0019_=NU_x0001_@¥l_x0003_ðkÛ	@_x0002__x0002__x0002__x0002__x0002__x0002__x0002__x0002_U«÷Â_x000E_IÏ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C_¥CW*é?Ôù¾?¾}uDö?_x0002__x0002__x0002__x0002__x0002__x0002__x0002__x0002_i!ð!å?_x0002__x0002__x0002__x0002__x0002__x0002__x0002__x0002_tÁOq¨_x0014_@_x0002__x0002__x0002__x0002__x0002__x0002__x0002__x0002_ã HýTð?_x0002__x0002__x0002__x0002__x0002__x0002__x0002__x0002_'#«(F_x000B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¥¤*0¶&lt;ý?_x0001__x0001__x0001__x0001__x0001__x0001__x0001__x0001__x0001__x0001__x0001__x0001__x0001__x0001__x0001__x0001_øUía_x001D_[_x000C_@_x0001__x0001__x0001__x0001__x0001__x0001__x0001__x0001_Ò&amp;_x0016_Q,áÐ?ÀýÓ)+äð?_x0001__x0001__x0001__x0001__x0001__x0001__x0001__x0001_EÂrÌ_x0003_0÷?¨&gt;,F9|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!èKÏÚö?¹UoVqñ?_x0001__x0001__x0001__x0001__x0001__x0001__x0001__x0001_Ä}Ìøcê_x0010_@_x0001__x0001__x0001__x0001__x0001__x0001__x0001__x0001__x0001__x0001__x0001__x0001__x0001__x0001__x0001__x0001_ÕÚ3_x0013_XË_x0001_@qDÏg_x000B_â?_x0017_y_x0004_/,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ë¹Ö_x0002__x0004_}C_x0005_@_x0002__x0002__x0002__x0002__x0002__x0002__x0002__x0002__x0002__x0002__x0002__x0002__x0002__x0002__x0002__x0002__x0002__x0002__x0002__x0002__x0002__x0002__x0002__x0002__x0002__x0002__x0002__x0002__x0002__x0002__x0002__x0002_±@¾Í_x0006_þ?_x0002__x0002__x0002__x0002__x0002__x0002__x0002__x0002_M4ÕÒ&lt;à?_x0002__x0002__x0002__x0002__x0002__x0002__x0002__x0002__x0002__x0002__x0002__x0002__x0002__x0002__x0002__x0002__x0002__x0002__x0002__x0002__x0002__x0002__x0002__x0002__x0002__x0002__x0002__x0002__x0002__x0002__x0002__x0002_±5rIÉÑð?_x0002__x0002__x0002__x0002__x0002__x0002__x0002__x0002__x0002__x0002__x0002__x0002__x0002__x0002__x0002__x0002_Z[Ûz_x000F_]ø?_x0002__x0002__x0002__x0002__x0002__x0002__x0002__x0002__x0007_Pv%f&gt;_x0011_@;éÍýòÔ_x0001_@_x0002__x0002__x0002__x0002__x0002__x0002__x0002__x0002__x0002__x0002__x0002__x0002__x0002__x0002__x0002__x0002_i"r+Ð_x0001_Ü?_x0002__x0002__x0002__x0002__x0002__x0002__x0002__x0002__x0002__x0002__x0002__x0002__x0002__x0002__x0002__x0002__x0002__x0002__x0002__x0002__x0002__x0002__x0002__x0002__x0002__x0002__x0002__x0002__x0002__x0002__x0002__x0002_93_x0003__x000D_E(ü?h_x001E_§\É_x0002_@_x0002__x0002__x0002__x0002__x0002__x0002__x0002__x0002__x0002__x0002__x0002__x0002__x0002__x0002__x0002__x0002__x0002__x0002__x0002__x0002__x0002__x0002__x0002__x0002__x0002__x0002__x0002__x0002__x0002__x0002__x0002__x0002__x0002__x0003__x0002__x0002__x0002__x0002__x0002__x0002__x0002__x0002__x0002__x0002__x0002__x0002__x0002__x0002__x0002__x0002__x0002__x0002__x0002__x0002__x0002__x0002__x0002__x0002__x0002__x0002__x0002__x0002__x0002__x0002__x0002__x0002_ÊÜxdåEé?T_x0016_QUvkV?_x0002__x0002__x0002__x0002__x0002__x0002__x0002__x0002__x0002__x0002__x0002__x0002__x0002__x0002__x0002__x0002__x0002__x0002__x0002__x0002__x0002__x0002__x0002__x0002__x0002__x0002__x0002__x0002__x0002__x0002__x0002__x0002__x0001_"_x000F_-s_x0004_@§¡[V8$_x000D_@¯beü}í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wE§Y$ÛÔ?Ëí_x0002__x0010_@_x0002__x0002__x0002__x0002__x0002__x0002__x0002__x0002__x0002__x0002__x0002__x0002__x0002__x0002__x0002__x0002__x0002__x0002__x0002__x0002__x0002__x0002__x0002__x0002__x000F_ÒÀò?_x0002__x0002__x0002__x0002__x0002__x0002__x0002__x0002__x0002__x0002__x0002__x0002__x0002__x0002__x0002__x0002_»{_x000B_¦_x0018_@_x0002__x0002__x0002__x0002__x0002__x0002__x0002__x0002__x0002__x0002__x0002__x0002__x0002__x0002__x0002__x0002__x0002__x0002__x0002__x0002__x0002__x0003__x0002__x0002__x0002__x0002_5VÜ¢IWõ?woÚÉàä?_x0002__x0002__x0002__x0002__x0002__x0002__x0002__x0002__x0002__x0002__x0002__x0002__x0002__x0002__x0002__x0002_ùh_x001C_Û?_x0002__x0002__x0002__x0002__x0002__x0002__x0002__x0002__x0002__x0002__x0002__x0002__x0002__x0002__x0002__x0002_79ÍÙA8?h_x0002_?_x0013_×ú?_x0002__x0002__x0002__x0002__x0002__x0002__x0002__x0002__x0002__x0002__x0002__x0002__x0002__x0002__x0002__x0002_`it±_x0013_ý?zvn÷YÉ?_x0002__x0002__x0002__x0002__x0002__x0002__x0002__x0002__x0002__x0002__x0002__x0002__x0002__x0002__x0002__x0002__x0002__x0002__x0002__x0002__x0002__x0002__x0002__x0002_·dã_x0008_ZÑ?|þàý)w_x0001_@_x0002__x0002__x0002__x0002__x0002__x0002__x0002__x0002__x0002__x0002__x0002__x0002__x0002__x0002__x0002__x0002_£r|eJ_x0001_@_x0002__x0002__x0002__x0002__x0002__x0002__x0002__x0002_wpX@¼Ä×?KÞ¾_x0016_Tô?_x0002__x0002__x0002__x0002__x0002__x0002__x0002__x0002_C·s_x0014_Ð_x000B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³ª¸Â_x001C_bù?_x0002_1 Ú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F_x0019_Ùí)Ã?_x0019_;"_x001E_â?_x0001__x0001__x0001__x0001__x0001__x0001__x0001__x0001__x0001__x0001__x0001__x0001__x0001__x0001__x0001__x0001__x0001__x0001__x0001__x0001__x0001__x0001__x0001__x0001__x0001__x0001__x0001__x0001__x0001__x0001__x0001__x0001_÷_x001D_H(}Þ÷?_x0001__x0001__x0001__x0001__x0001__x0001__x0001__x0001_9_x0007_dÖ_x0005_@_x0001__x0001__x0001__x0001__x0001__x0001__x0001__x0001__x0001__x0001__x0001__x0001__x0001__x0001__x0001__x0001__x0001__x0001__x0001__x0001__x0001__x0001__x0001__x0001_Øg&gt;/_x001C_2ì?_x0001__x0001__x0001__x0001__x0001__x0001__x0001__x0001__x0001__x0001__x0001__x0001__x0001__x0001__x0001__x0001_à=-_x0001__x0003_fb_x0002_@_x0001__x0001__x0001__x0001__x0001__x0001__x0001__x0001_æRj¥ªTö?_x0001__x0001__x0001__x0001__x0001__x0001__x0001__x0001_¤'_x001B_[ä_x0011__x0005_@ÔT?Aùá_x0006_@_x0001__x0001__x0001__x0001__x0001__x0001__x0001__x0001__x0001__x0001__x0001__x0001__x0001__x0001__x0001__x0001_ÖÝ-_x0013_@_x0001__x0001__x0001__x0001__x0001__x0001__x0001__x0001__x0001__x0001__x0001__x0001__x0001__x0001__x0001__x0001__x0001__x0001__x0001__x0001__x0001__x0001__x0001__x0001__x0001__x0001__x0001__x0001__x0001__x0001__x0001__x0001_|ò_x0002_Íåý?_x0001__x0001__x0001__x0001__x0001__x0001__x0001__x0001__x0001__x0001__x0001__x0001__x0001__x0001__x0001__x0001_¯2/.·ý?g¶_x0008_AJö?é´_x0016_K_x0018_ã?_x0001__x0001__x0001__x0001__x0001__x0001__x0001__x0001__x0001__x0001__x0001__x0001__x0001__x0001__x0001__x0001__x0001__x0001__x0001__x0001__x0001__x0001__x0001__x0001_~òb[wØ?_x001C_)³¼W_x0001_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9ï­ó^ë?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0013_¬VE_x0010_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@s÷mð?_x0001__x0001__x0001__x0001__x0001__x0001__x0001__x0001__x0001__x0001__x0001__x0001__x0001__x0001__x0001__x0001__x0001__x0001__x0001__x0001__x0001__x0001__x0001__x0001_|sÑ¥Ñ?_x0001__x0001__x0001__x0001__x0001__x0001__x0001__x0001__x0001__x0001__x0001__x0001__x0001__x0001__x0001__x0001_âbu:_x0002_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6Ö&amp;Jsê?qTA_x0010_V	@_x0001__x0001__x0001__x0001__x0001__x0001__x0001__x0001_VISA_x001D_ñ?_x0001__x0001__x0001__x0001__x0001__x0001__x0001__x0001_	'·&lt;wÞ?_x0001__x0001__x0001__x0001__x0001__x0001__x0001__x0001_«_x001B_l±U_x0005_@_x0001__x0001__x0001__x0001__x0001__x0001__x0001__x0001__x0001__x0001__x0001__x0001__x0001__x0001__x0001__x0001__x0001__x0001__x0001__x0001__x0001__x0001__x0001__x0001_¾0#Ñ_x0003_à?_x0001__x0001__x0001__x0001__x0001__x0001__x0001__x0001_GR}Éðr_x0011_@_x0001__x0001__x0001__x0001__x0001__x0001__x0001__x0001__x0001__x0001__x0001__x0001__x0001__x0001__x0001__x0001_àÐ°_x001D_ãù?_x0001__x0001__x0001__x0001__x0001__x0001__x0001__x0001__x0001__x0001__x0001__x0001__x0001__x0001__x0001__x0001__³GV´2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Uaj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_x0008_eÿjQ_x0017_@_x0002__x0002__x0002__x0002__x0002__x0002__x0002__x0002_07_x001B_HÕ_x0004_@_x0002__x0002__x0002__x0002__x0002__x0002__x0002__x0002__x0002__x0002__x0002__x0002__x0002__x0002__x0002__x0002__x0002__x0002__x0002__x0002__x0002__x0002__x0002__x0002_N=ÇÌ_x0002_¶Ð?_x0002__x0002__x0002__x0002__x0002__x0002__x0002__x0002__x0002__x0002__x0002__x0002__x0002__x0002__x0002__x0002__x0002__x0002__x0002__x0002__x0002__x0002__x0002__x0002_L_x001A_¨_x0010_2_x000C_ñ?_x0002__x0002__x0002__x0002__x0002__x0002__x0002__x0002__x0002__x0002__x0002__x0002__x0002__x0002__x0002__x0002_ÇLTèUKÝ?_x0002__x0002__x0002__x0002__x0002__x0002__x0002__x0002_¤_x000E__x0013_!%ËÓ?_x0002__x0002__x0002__x0002__x0002__x0002__x0002__x0002__x0002__x0002__x0002__x0002__x0002__x0002__x0002__x0002__x0002__x0002__x0002__x0002__x0002__x0002__x0002__x0002__x0002__x0002__x0002__x0002__x0002__x0002__x0002__x0002_´_x0002_s÷?|&amp;4"ßÒ?_x0002__x0002__x0002__x0002__x0002__x0002__x0002__x0002_ã÷_x0015_j_x0001_[ô?_x0002__x0002__x0002__x0002__x0002__x0002__x0002__x0002_&gt;nÉåy«_x0011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èÚË¡_x0005_@_x0001__x0001__x0001__x0001__x0001__x0001__x0001__x0001_(àMÁ_x001B_ùÓ?G6ÝÐ÷?_x0001__x0001__x0001__x0001__x0001__x0001__x0001__x0001_î+Þü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ÒÊ²¡ï_x0010_@,únL&gt;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-¤ª_x0017_ö?_x0002_hmÌ_x0008_­?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¢4ÁD¹?_x0001__x0001__x0001__x0001__x0001__x0001__x0001__x0001__x0001__x0001__x0001__x0001__x0001__x0001__x0001__x0001_UðõÅBß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?_x0013__x0002_T9_x0005_@_x0001__x0001__x0001__x0001__x0001__x0001__x0001__x0001_o¼Ccd_x0003_@_x0001__x0001__x0001__x0001__x0001__x0001__x0001__x0001__x0001__x0001__x0001__x0001__x0001__x0001__x0001__x0001__x0001__x0001__x0001__x0001__x0001__x0001__x0001__x0001_Ì#'_x0017__x0006_I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íö	ê¹?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')7?T_x000D_@_x0001__x0001__x0001__x0001__x0001__x0001__x0001__x0001__x0001__x0001__x0001__x0001__x0001__x0001__x0001__x0001__x0001__x0001__x0001__x0001__x0001__x0001__x0001__x0001_Æá~Ï¹	@_x0001__x0001__x0001__x0001__x0001__x0001__x0001__x0001__x0001__x0001__x0001__x0001__x0001__x0001__x0001__x0001_¬_x0006_ØÃ÷?O½2»£(î?_x0001__x0001__x0001__x0001__x0001__x0001__x0001__x0001__x0001__x0001__x0001__x0001__x0001__x0001__x0001__x0001__x001E_¦û©ÅøÒ?_x0001__x0001__x0001__x0001__x0001__x0001__x0001__x0001__x001B_ÆÂÝ_x0006_ñ?_x0001__x0001__x0001__x0001__x0001__x0001__x0001__x0001__x0001__x0001__x0001__x0001__x0001__x0001__x0001__x0001__x0001__x0001__x0001__x0001__x0001__x0001__x0001__x0001_t¢ycu"Û?_x0001__x0001__x0001__x0001__x0001__x0001__x0001__x0001_Å,6_x0019_ª_x0002_@_x0001__x0001__x0001__x0001__x0001__x0001__x0001__x0001_¥e_x000E_¯ÒB_x0001_@_x0001__x0001__x0001__x0001__x0001__x0001__x0001__x0001__x0001__x0001__x0001__x0001__x0001__x0001__x0001__x0001__x0001__x0001__x0001__x0001__x0001__x0001__x0001__x0001__x0001__x0003__x0001__x0001__x0001__x0001__x0001__x0001__x0001__x0001_Ê¶xÕÏü?_x0001__x0001__x0001__x0001__x0001__x0001__x0001__x0001_Uº±î_x000D_ÊÐ?_x0001__x0001__x0001__x0001__x0001__x0001__x0001__x0001__x0001__x0001__x0001__x0001__x0001__x0001__x0001__x0001_/_x0007_¯/÷?_x0001__x0001__x0001__x0001__x0001__x0001__x0001__x0001__x0001__x0001__x0001__x0001__x0001__x0001__x0001__x0001_#ná_x0006_Ç½¾?/_x001C__x001A_$_x0016_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Lîà´_x0002_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0012__x001E_ùn_x0004_;Ù?ì0l^d_x000F_@_x0001__x0001__x0001__x0001__x0001__x0001__x0001__x0001__x0001__x0001__x0001__x0001__x0001__x0001__x0001__x0001_69õ2_x001C__x0011_@_x0001__x0001__x0001__x0001__x0001__x0002__x0001__x0001__x0001__x0001__x0001__x0001__x0001__x0001__x0001__x0001__x0001__x0001__x0001__x0001__x0001__x0001__x0001__x0001__x0001__x0001_'IºÆ£¸ø?[HÝ_x0010_º Ò?hzbI}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0011__x0007_ª9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g¼_x000C_&amp;ð?_x0001__x0001__x0001__x0001__x0001__x0001__x0001__x0001_:UÞ?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ýå_x0017_ è?_x0001__x0001__x0001__x0001__x0001__x0001__x0001__x0001__x0001__x0001__x0001__x0001__x0001__x0001__x0001__x0001_¼_x000F_3ë_x000C_»_x0001_@_x0001__x0001__x0001__x0001__x0001__x0001__x0001__x0001_Qõä_x0006_1_x000B_@_x0001__x0001__x0001__x0001__x0001__x0001__x0001__x0001__x0001__x0001__x0001__x0001__x0001__x0001__x0001__x0001__x0001__x0001__x0001__x0001__x0001__x0001__x0001__x0001_qÿî_x000E_$Ì?_x0001__x0001__x0001__x0001__x0001__x0001__x0001__x0001__x0001__x0001__x0001__x0001__x0001__x0001__x0001__x0001__x0003_è·6_x0018_G_x000F_@I å(_x0010__x0001_Ô?ÀTçaè?_x0001__x0001__x0001__x0001__x0001__x0001__x0001__x0001__x0001__x0001__x0001__x0001__x0001__x0001__x0001__x0001__x0001__x0001__x0001__x0001__x0001__x0001__x0001__x0001__x0001__x0001__x0001__x0001__x0003__x0005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×qY?{'_x0019_@_x0003__x0003__x0003__x0003__x0003__x0003__x0003__x0003_Ñjanª_x0008_@_x0003__x0003__x0003__x0003__x0003__x0003__x0003__x0003__x0003__x0003__x0003__x0003__x0003__x0003__x0003__x0003_jx&gt;_x0012_;_x000F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õ¼\v«þ?_x0003__x0003__x0003__x0003__x0003__x0003__x0003__x0003_p®s_x0001_ @_x0003__x0003__x0003__x0003__x0003__x0003__x0003__x0003_ _x0012__x0019__x0010_H_x0002_@_x0003__x0003__x0003__x0003__x0003__x0003__x0003__x0003__x0018_Éy[üÃÂ?÷Í[×_x0016_Fù?²"ûlö?_x0003__x0003__x0003__x0003__x0003__x0003__x0003__x0003__x0003__x0003__x0003__x0003__x0003__x0003__x0003__x0003_R¹ Ë«_x0004_@_x0003__x0003__x0003__x0003__x0003__x0003__x0003__x0003__x0001__x0002__x0001__x0001__x0001__x0001__x0001__x0001__x0001__x0001_8¤«cóù?Ì_x0011_³¡0ù?Á¹¢;0ë?_x0001__x0001__x0001__x0001__x0001__x0001__x0001__x0001__x0001__x0001__x0001__x0001__x0001__x0001__x0001__x0001__x0001__x0001__x0001__x0001__x0001__x0001__x0001__x0001_¾aV__x000D_Ç?_x0001__x0001__x0001__x0001__x0001__x0001__x0001__x0001_KÇrµ)_x0017_@_x0001__x0001__x0001__x0001__x0001__x0001__x0001__x0001__x0001__x0001__x0001__x0001__x0001__x0001__x0001__x0001__x0001__x0001__x0001__x0001__x0001__x0001__x0001__x0001__x0001__x0001__x0001__x0001__x0001__x0001__x0001__x0001_»Àq_x0008_&gt;7_x0001_@×ûàO8_x0018_Ç?ò7_x0001_ænI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¤êp^_x0004_Û?ýY/Z~-×?_x0001__x0001__x0001__x0001__x0001__x0001__x0001__x0001_M£øóJò?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ªÚuúæ_x0010_@½Ê	&lt;Ê_x0003_@î¹vl_x0007_@_x0001__x0001__x0001__x0001__x0001__x0001__x0001__x0001__x0001__x0001__x0001__x0001__x0001__x0001__x0001__x0001_PÎ_x000B_ÿ?|ì_x0011_XGÖð?%"_x000C_êÑ_x0014_@_x0001__x0001__x0001__x0001__x0001__x0001__x0001__x0001_çüÏùå¾ä?_x0001__x0001__x0001__x0001__x0001__x0001__x0001__x0001_&lt;û_x001B_÷YÛ?_x0001__x0001__x0001__x0001__x0001__x0001__x0001__x0001__x0001__x0001__x0001__x0001__x0001__x0001__x0001__x0001__x0001__x0001__x0001__x0001__x0001__x0001__x0001__x0001_KÓVì_x000D__x0001_@_x0001__x0001__x0001__x0001__x0001__x0001__x0001__x0001__x0001__x0001__x0001__x0001__x0001__x0001__x0001__x0001__x0005__°+Î²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Ã^§Zyuá?_x0001__x0001__x0001__x0001__x0001__x0001__x0001__x0001__x0001__x0001__x0001__x0001__x0001__x0001__x0001__x0001_ëýTZÇ?_x0001__x0001__x0001__x0001__x0001__x0001__x0001__x0001__x0003__x0004__x0003__x0003__x0003__x0003__x0003__x0003__x0003__x0003__x0003__x0003__x0003__x0003__x0003__x0003__x0003__x0003__x0003__x0003__x0003__x0003__x0003__x0003__x0003__x0003_o&lt;$QÅ_x0005_@_x0003__x0003__x0003__x0003__x0003__x0003__x0003__x0003__x0003__x0003__x0003__x0003__x0003__x0003__x0003__x0003__x0003__x0003__x0003__x0003__x0003__x0003__x0003__x0003_exÖ_x0003___x0001_@_x0002_s_x001A_zåä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èëQÍf	@_x0003__x0003__x0003__x0003__x0003__x0003__x0003__x0003__x0003__x0003__x0003__x0003__x0003__x0003__x0003__x0003_Â­ì;Sìå?Ó£)Þ:9à?9Ç¡Ë	@_x0003__x0003__x0003__x0003__x0003__x0003__x0003__x0003__x001C_UËÆâgÁ?;ªjéú0ð?-©q¦'×Ü?7Ev§_x0002_$÷?LRLQ¿ÅË?Áô'súp_x0001_@_x0003__x0003__x0003__x0003__x0003__x0003__x0003__x0003__x0003__x0003__x0003__x0003__x0001__x0003__x0001__x0001__x0001__x0001__x0001__x0001__x0001__x0001__x0001__x0001__x0001__x0001__x0001__x0001__x0001__x0001__x0001__x0001__x0001__x0001_Óv¢Ö_x000F_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½_x0001_=B_x0005_@_x0001__x0001__x0001__x0001__x0001__x0001__x0001__x0001__x0001__x0001__x0001__x0001__x0001__x0001__x0001__x0001__x0001__x0001__x0001__x0001__x0001__x0001__x0001__x0001_¶}Þtõçò?_x0018_þ?U@q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0018_ýJÄÂ_x0017_Ã?@}bÑý_x000B__x0004_@_x0001__x0001__x0001__x0001__x0001__x0001__x0001__x0001__x0001__x0001__x0001__x0001__x0001__x0001__x0001__x0001__x0001__x0001__x0001__x0001__x0001__x0001__x0001__x0001__x0001__x0001__x0001__x0001__x0001__x0001__x0001__x0001__x0001__x0002_LäÏa¿_x0014_@È¥ò_x0006_ÐÁ¾?©Bç]_x0007_@_x0001__x0001__x0001__x0001__x0001__x0001__x0001__x0001_ÒÎºËýU_x001F_@0DzØ×_x0003_Þ?¿×­w«_x0003_@_x0018_+_x0018_*!ì?_x0001__x0001__x0001__x0001__x0001__x0001__x0001__x0001__x0001__x0001__x0001__x0001__x0001__x0001__x0001__x0001__x0001__x0001__x0001__x0001__x0001__x0001__x0001__x0001__x0001__x0001__x0001__x0001__x0001__x0001__x0001__x0001_AÈ¸5h=Ý?_x0001__x0001__x0001__x0001__x0001__x0001__x0001__x0001__x0001__x0001__x0001__x0001__x0001__x0001__x0001__x0001_}{vÔØ2ë?u:Ç¦Ú!ü?ø´&amp;	_x0005_j÷?_x0001__x0001__x0001__x0001__x0001__x0001__x0001__x0001_ìE¯õÍ?_x0001__x0001__x0001__x0001__x0001__x0001__x0001__x0001__x0014_rA°&gt;~_x0004_@_x0001__x0001__x0001__x0001__x0001__x0001__x0001__x0001__x0001__x0001__x0001__x0001__x0001__x0001__x0001__x0001__x0001__x0001__x0001__x0001__x0001__x0001__x0001__x0001_p§)eÄáë?_x0001__x0001__x0001__x0001__x0001__x0001__x0001__x0001_w(_x001E_üÞ~Î?_x0001__x0001__x0001__x0001__x0001__x0001__x0001__x0001__x0001__x0001__x0001__x0001__x0001__x0001__x0001__x0001_ºº5«_x000E_@_x0001__x0001__x0001__x0001__x0001__x0003__x0001__x0001__x0001__x0001_×g®û_x000B_@_x0001__x0001__x0001__x0001__x0001__x0001__x0001__x0001__x0001__x0001__x0001__x0001__x0001__x0001__x0001__x0001__x0001__x0001__x0001__x0001__x0001__x0001__x0001__x0001__x0018_GÐ³ºy«?§Í¾¿_x0007_@_x0001__x0001__x0001__x0001__x0001__x0001__x0001__x0001__x0001__x0001__x0001__x0001__x0001__x0001__x0001__x0001_¾ï+Iì?_x0001__x0001__x0001__x0001__x0001__x0001__x0001__x0001_È]¹ÁAõ?Bèmi-õ?_x0012_Â_x0010__x0002_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@/M¬hû?_x0001__x0001__x0001__x0001__x0001__x0001__x0001__x0001__x0001__x0001__x0001__x0001__x0001__x0001__x0001__x0001__x0001__x0001__x0001__x0001__x0001__x0001__x0001__x0001_¼uçfpKÍ?Hf_x000F_aañ?Ò _x0005_Ø(Ö?_x0001__x0001__x0001__x0001__x0001__x0001__x0001__x0001__x0001__x0001__x0001__x0001__x0001__x0001__x0001__x0001__x0010_-Á_x000D_æ?¥¬Ý*¢­_x0007_@</t>
  </si>
  <si>
    <t>dd1bd9359d258ca58266e3b23299cf84_x0001__x0003__x0001__x0001__x0001__x0001__x0001__x0001__x0001__x0001_8î_x0002_	#ô?PÅRHË_x000D_Þ?íD%h¸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°yÉJ?_x0001__x0001__x0001__x0001__x0001__x0001__x0001__x0001_5éðñ?_x0001__x0001__x0001__x0001__x0001__x0001__x0001__x0001_²Ø|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ãîÕ_x0006_§ø?_x0001__x0001__x0001__x0001__x0001__x0001__x0001__x0001__x0001__x0001__x0001__x0001__x0001__x0001__x0001__x0001__x0001__x0001__x0001__x0001__x0001__x0001__x0001__x0001__x0014_Ó_x000C_t{_x0013_@]ò_x0017_ÜìHò?_x0001__x0001__x0001__x0001__x0001__x0001__x0001__x0001__x0001__x0001__x0001__x0001__x0001__x0001__x0001__x0001__x0001__x0001__x0001__x0001__x0001__x0001__x0001__x0001_:)©4ç?âe/òô?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k_x0014_£_x0001_6!å?_x0002__x0002__x0002__x0002__x0002__x0002__x0002__x0002__x0002__x0002__x0002__x0002__x0002__x0002__x0002__x0002_q«èI'(Æ?_x0002__x0002__x0002__x0002__x0002__x0002__x0002__x0002__x0002__x0002__x0002__x0002__x0002__x0002__x0002__x0002__x0002__x0002__x0002__x0002__x0002__x0002__x0002__x0002_ô0ýuB_x0016_@_x0002__x0002__x0002__x0002__x0002__x0002__x0002__x0002__x0002__x0002__x0002__x0002__x0002__x0002__x0002__x0002_s«*_x0003_¿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_x0011_×r³h_x0013_@¤Äï©g@è?_x0002__x0002__x0002__x0002__x0002__x0002__x0002__x0002_Lý½ïÒ±È?_x0002__x0002__x0002__x0002__x0002__x0002__x0002__x0002__x0002__x0002__x0002__x0002__x0002__x0002__x0002__x0002__x0001__x0002__x0001__x0001__x0001__x0001__x0001__x0001__x0001__x0001__x0010__x0003__x000B_=Ê=ò?_x0001__x0001__x0001__x0001__x0001__x0001__x0001__x0001_'Ê_x0018__x0001_{_x0004__x0016_@_x0001__x0001__x0001__x0001__x0001__x0001__x0001__x0001_ò¢5`÷¢?!ý]Ï_x000D__x0010_þ?s#ï¸Túñ?_x0001__x0001__x0001__x0001__x0001__x0001__x0001__x0001_üðîj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_x001F_fúÕ4Ô?_x0001__x0001__x0001__x0001__x0001__x0001__x0001__x0001_+»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l_x000F_¡_x0010__x0004_@_x0001__x0001__x0001__x0001__x0001__x0001__x0001__x0001__x0013_Ø7_x0008_¹_x0007_@ö\8¼à?_x0001__x0001__x0001__x0001__x0001__x0001__x0001__x0001_þÅùHLÖô?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«ÊÚÑ÷?_x0002_@ô°[ÀD$ý?_x0001__x0001__x0001__x0001__x0001__x0001__x0001__x0001_ap"þð[_x000D_@_x0001__x0001__x0001__x0001__x0001__x0001__x0001__x0001__x000C_³ÇÌ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&gt; _x000C_@_x0001__x0001__x0001__x0001__x0001__x0001__x0001__x0001__x0001__x0001__x0001__x0001__x0001__x0001__x0001__x0001__x0001__x0001__x0001__x0001__x0001__x0001__x0001__x0001_k8z¼@ù?_x0001__x0001__x0001__x0001__x0001__x0001__x0001__x0001_ëÌ®_x0017_¢ó?_x0001__x0001__x0001__x0001__x0001__x0001__x0001__x0001__x0001__x0001__x0001__x0001__x0001__x0001__x0001__x0001__x0001__x0001__x0001__x0001__x0001__x0001__x0001__x0001__x0001__x0001__x0001__x0001__x0001__x0001__x0001__x0001_Ù_x0006_à7ìë?_x0001__x0002__x0001__x0001__x0001__x0001__x0001__x0001__x0001__x0001__x0001__x0001__x0001__x0001__x0001__x0001__x0001__x0001__x0001__x0001__x0001__x0001__x0001__x0001__x0001__x0001__x0001__x0001__x0001__x0001__x0001__x0001__x0001__x0001_Ù»ØY.sú?_x0001__x0001__x0001__x0001__x0001__x0001__x0001__x0001__x0001__x0001__x0001__x0001__x0001__x0001__x0001__x0001_í£BÄ§Êú?_x0001__x0001__x0001__x0001__x0001__x0001__x0001__x0001__x0001__x0001__x0001__x0001__x0001__x0001__x0001__x0001_}]"xüjú?_x001D_J_x001E_À_x000D_@÷5ï_x0012__x0002_ã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A_1v3ü?þèñúy_x0005_@hÒ_#)_x0003_@_x0001__x0001__x0001__x0001__x0001__x0001__x0001__x0001__x0001__x0001__x0001__x0001__x0001__x0001__x0001__x0001__x0011_&gt;bü(×_x000F_@_x0001__x0001__x0001__x0001__x0001__x0001__x0001__x0001_%_x0010_í_x0014__x0017__x0002_Ø?_x0001__x0001__x0001__x0001__x0001__x0001__x0001__x0001__x0001__x0001__x0001__x0001__x0001__x0002__x0001__x0001__x0001__x0001__x0001__x0001__x0001__x0001__x0001__x0001__x0001__x0001_ÆÉûDyÒ?å\zõ/_x0002_@_x0001__x0001__x0001__x0001__x0001__x0001__x0001__x0001__x000E_-_x0006_1 3ù?_x0001__x0001__x0001__x0001__x0001__x0001__x0001__x0001__x0001__x0001__x0001__x0001__x0001__x0001__x0001__x0001__x0001__x0001__x0001__x0001__x0001__x0001__x0001__x0001_ÝËãÃ_x0018_ì?÷Zûà?_óâ7ºê?_x0001__x0001__x0001__x0001__x0001__x0001__x0001__x0001__x0001__x0001__x0001__x0001__x0001__x0001__x0001__x0001__x0001__x0001__x0001__x0001__x0001__x0001__x0001__x0001__x0012_i+_x0012_o_x001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·_x0018_âÒ&lt;Î?Êä÷-£°Í?_x0001__x0001__x0001__x0001__x0001__x0001__x0001__x0001__x0001__x0001__x0001__x0001__x0001__x0001__x0001__x0001__x0001__x0001__x0001__x0001__x0001__x0001__x0001__x0001_(_x0017_ø\_x0006_@_x0001__x0001__x0001__x0001__x0001__x0001__x0001__x0001__x0001__x0002__x0001__x0001__x0001__x0001__x0001__x0001__x0001__x0001__x0001__x0001__x0001__x0001__x0001__x0001__x0001__x0001_TäeË®õÂ?_x0001__x0001__x0001__x0001__x0001__x0001__x0001__x0001_NÜGpDôá?_x0001__x0001__x0001__x0001__x0001__x0001__x0001__x0001__x0001__x0001__x0001__x0001__x0001__x0001__x0001__x0001_gÓêÜÕ(÷?_x0001__x0001__x0001__x0001__x0001__x0001__x0001__x0001__x0001__x0001__x0001__x0001__x0001__x0001__x0001__x0001__x0001__x0001__x0001__x0001__x0001__x0001__x0001__x0001__x001E_Cô­wÿã?8d_x0014_H«©_x000C_@_x0001__x0001__x0001__x0001__x0001__x0001__x0001__x0001__x0001__x0001__x0001__x0001__x0001__x0001__x0001__x0001__x0001__x0001__x0001__x0001__x0001__x0001__x0001__x0001_FbÿT}¥?_x0001__x0001__x0001__x0001__x0001__x0001__x0001__x0001_ä7â_x000F_¦_x0011_@åÇìZEþ_x0001_@þÄPS_x0015_Vñ?_x0001__x0001__x0001__x0001__x0001__x0001__x0001__x0001__x0001__x0001__x0001__x0001__x0001__x0001__x0001__x0001_±Ñ°Xæ_x0004_@_x0001__x0001__x0001__x0001__x0001__x0001__x0001__x0001_E?¬}-ô?_x0001__x0001__x0001__x0001__x0001__x0001__x0001__x0001__x0001__x0001__x0001__x0001__x0001__x0001__x0001__x0001__x0001__x0001__x0001__x0001__x0001__x0001__x0001__x0001__x0001__x0001__x0001__x0001__x0001__x0001__x0001__x0001_Ó¤ÑòÆð?_x0001__x0001__x0001__x0001__x0003__x0004__x0003__x0003__x0003__x0003__x0002_¹It Dã?û#M1P_x0014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!µÙ¾©?_x0003__x0003__x0003__x0003__x0003__x0003__x0003__x0003_ã®_x001F__x0014_æn_x0001_@Yý_x000E_'­_x0018_ô?_x0003__x0003__x0003__x0003__x0003__x0003__x0003__x0003_®Æ##/_x001D__x0003_@âÄXÏÈ_x0011_?§NÒÅÅó?ýèóJ¿E_x0006_@_x0003__x0003__x0003__x0003__x0003__x0003__x0003__x0003__x0010_Ó½Vp¿é?×$))´!é?_x0003__x0003__x0003__x0003__x0003__x0003__x0003__x0003__x0003__x0003__x0003__x0003__x0003__x0003__x0003__x0003_P_x001D_"vdS_x0006_@5R_x0007_1&lt;¸Þ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üõÏ§Üð?_x0001__x0001__x0001__x0001__x0001__x0001__x0001__x0001__x0001__x0001__x0001__x0001__x0001__x0001__x0001__x0001_ q)!û_x0017__x0013_@_x0001__x0001__x0001__x0001__x0001__x0001__x0001__x0001__x0001__x0001__x0001__x0001__x0001__x0001__x0001__x0001_ß:µAq/û?_x0001__x0001__x0001__x0001__x0001__x0001__x0001__x0001_g÷ +_x0003__x000D_@_x0001__x0001__x0001__x0001__x0001__x0001__x0001__x0001_@ð_x0002_N&amp;ô?Î_x0018_BpF_x0002_@Ýf_x0002_ÞqÒä?_x0001__x0001__x0001__x0001__x0001__x0001__x0001__x0001__x0001__x0001__x0001__x0001__x0001__x0001__x0001__x0001__x0001__x0001__x0001__x0001__x0001__x0001__x0001__x0001_l3Í,©'ñ?_x0001__x0001__x0001__x0001__x0001__x0001__x0001__x0001__x0001_tmIó?_x0013_&gt;þ½pã?1_x0011_úÄXè?~°ý¿&gt;_x0010__x001E_@_x0001__x0001__x0001__x0001__x0001__x0001__x0001__x0001_	;Ü_x0001__x0002_Æ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^HNh_x0005_@_x0001__x0001__x0001__x0001__x0001__x0001__x0001__x0001__x0002_Tê_x001C_°__x0001_@_x0001__x0001__x0001__x0001__x0001__x0001__x0001__x0001__x0001__x0001__x0001__x0001__x0001__x0001__x0001__x0001__x0001__x0001__x0001__x0001__x0001__x0001__x0001__x0001__x0001__x0001__x0001__x0001__x0001__x0001__x0001__x0001_qP_x0005_æd_x0006_@_x0008_%èeÔ_x0015_@AòFQñ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vpä_x0010_«ÿ?_x0001__x0001__x0001__x0001__x0001__x0001__x0001__x0001__x0001__x0001__x0001__x0001__x0001__x0001__x0001__x0001__x0001__x0001__x0001__x0001__x0001__x0001__x0001__x0001_/ÌüÖ¢ìè?_x0017_ÒrgE~ö?_x0001__x0001__x0001__x0001__x0001__x0001__x0001__x0001_&lt;æÐGbª_x000B_@_x0001__x0002_ þ;Ûì½ð?º`ÎÑ?_x0001__x0001__x0001__x0001__x0001__x0001__x0001__x0001_DWÆJÆ	Ó?_x0001__x0001__x0001__x0001__x0001__x0001__x0001__x0001__x0001__x0001__x0001__x0001__x0001__x0001__x0001__x0001__x0001__x0001__x0001__x0001__x0001__x0001__x0001__x0001_´I=òAÜ×?Ó_x0017_IÝ®ñ?_x0001__x0001__x0001__x0001__x0001__x0001__x0001__x0001__x0001__x0001__x0001__x0001__x0001__x0001__x0001__x0001_&gt;_x0013_´#hç?_x0001__x0001__x0001__x0001__x0001__x0001__x0001__x0001__x0001__x0001__x0001__x0001__x0001__x0001__x0001__x0001_©l(_x0014_X_x0019_@_x0001__x0001__x0001__x0001__x0001__x0001__x0001__x0001__x0001__x0001__x0001__x0001__x0001__x0001__x0001__x0001__x0001__x0001__x0001__x0001__x0001__x0001__x0001__x0001__x0012__¤vö?_x0001__x0001__x0001__x0001__x0001__x0001__x0001__x0001__x0001__x0001__x0001__x0001__x0001__x0001__x0001__x0001__x0001__x0001__x0001__x0001__x0001__x0001__x0001__x0001_õ7¡ku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0005__x0003__x0003__x0003__x0003__x0003__x0003__x0003__x0003__x0003__x0003__x0003__x0003_Ä$í9=_x000D_@üN_x0003__x0007_#_x0005_@Ø_x0008_¤Ï_x0012_ò?_x0003__x0003__x0003__x0003__x0003__x0003__x0003__x0003__x0003__x0003__x0003__x0003__x0003__x0003__x0003__x0003_y_x0002_¤Ä_x001B__x0001_@_x0003__x0003__x0003__x0003__x0003__x0003__x0003__x0003__x0003__x0003__x0003__x0003__x0003__x0003__x0003__x0003_Û_x0006_Ô« ó?_x0003__x0003__x0003__x0003__x0003__x0003__x0003__x0003_%©þÕ_x000D__x0004_Â?_x0003__x0003__x0003__x0003__x0003__x0003__x0003__x0003__x0003__x0003__x0003__x0003__x0003__x0003__x0003__x0003__x0003__x0003__x0003__x0003__x0003__x0003__x0003__x0003_M[_x0002__x0010_Ûò?f³4¿Lgø?_x0003__x0003__x0003__x0003__x0003__x0003__x0003__x0003__x0003__x0003__x0003__x0003__x0003__x0003__x0003__x0003_áQ¬»H_x000F_ò?_x0003__x0003__x0003__x0003__x0003__x0003__x0003__x0003_ÕñÖ'¬÷è?_x0003__x0003__x0003__x0003__x0003__x0003__x0003__x0003_M__x0017_4KÐ_x0015_@_x0003__x0003__x0003__x0003__x0003__x0003__x0003__x0003__x0003__x0003__x0003__x0003__x0003__x0003__x0003__x0003_»Îñaÿæ_x0001_@_x0003__x0003__x0003__x0003__x0003__x0003__x0003__x0003_êUo_x0006_/_x0010_@_x0003__x0003__x0003__x0003__x0003__x0003__x0003__x0003__x0016_è%V$ß?_x0001__x0002__x0001__x0001__x0001__x0001__x0001__x0001__x0001__x0001_ÿbSCCä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u_x0005_ÿÑå?_x0001__x0001__x0001__x0001__x0001__x0001__x0001__x0001__x0001__x0001__x0001__x0001__x0001__x0001__x0001__x0001__x0001__x0001__x0001__x0001__x0001__x0001__x0001__x0001__x0001__x0001__x0001__x0001__x0001__x0001__x0001__x0001_&gt;þ}CtCÊ?_x0001_1ÑQXAæ?_x000D__x001E_§MZá?_x0001__x0001__x0001__x0001__x0001__x0001__x0001__x0001__x0001__x0001__x0001__x0001__x0001__x0001__x0001__x0001__x0001__x0001__x0001__x0001__x0001__x0001__x0001__x0001_v.ö\ðá?_x0001__x0001__x0001__x0001__x0001__x0001__x0001__x0001__x0001__x0001__x0001__x0001__x0001__x0001__x0001__x0001_9ðÝ«Ö«Ú? _ïÃ-Ý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3|_x001E_»OP_x0011_@u&amp;._x000D__x0002__x0003_ªÇÿ?_x0002__x0002__x0002__x0002__x0002__x0002__x0002__x0002__x0002__x0002__x0002__x0002__x0002__x0002__x0002__x0002_^©}ªI_x000B_@_x0002__x0002__x0002__x0002__x0002__x0002__x0002__x0002__x0002__x0002__x0002__x0002__x0002__x0002__x0002__x0002_KRä9·÷?_x0002__x0002__x0002__x0002__x0002__x0002__x0002__x0002__x0002__x0002__x0002__x0002__x0002__x0002__x0002__x0002__x0002__x0002__x0002__x0002__x0002__x0002__x0002__x0002__x0002__x0002__x0002__x0002__x0002__x0002__x0002__x0002_¡úþ¦û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ªS]_x0002_Iî?Ä_x000C_k,j'ÿ?_x0002__x0002__x0002__x0002__x0002__x0002__x0002__x0002__x0002__x0002__x0002__x0002__x0002__x0002__x0002__x0002_è_x001E__x000D_Ô©õ?_x0002__x0002__x0002__x0002__x0002__x0002__x0002__x0002_ä_x0005__x0007_üh^®?_x0002__x0002__x0002__x0002__x0002__x0002__x0002__x0002_*2M¦_x0014__x0001_@_x0002__x0002__x0002__x0002__x0002__x0002__x0002__x0002_¨Àb_x0007_§TÄ?_x0002__x0002__x0002__x0002__x0002__x0002__x0002__x0002__x0002__x0002__x0002__x0002__x0002__x0002__x0002__x0002__x0001__x0002__x0001__x0001__x0001__x0001__x0001__x0001__x0001__x0001__x0001__x0001__x0001__x0001__x0001__x0001__x0001__x0001_UÒSyp2ß?_x0001__x0001__x0001__x0001__x0001__x0001__x0001__x0001__x0001__x0001__x0001__x0001__x0001__x0001__x0001__x0001__x0001__x0001__x0001__x0001__x0001__x0001__x0001__x0001__x0001__x0001__x0001__x0001__x0001__x0001__x0001__x0001_ýºÍò_x0013_µ_x000D_@HýÐ6_x0006__x0003_@þ:ì_x0004__x0010_@_x0001__x0001__x0001__x0001__x0001__x0001__x0001__x0001_öI=t[å?_x0001__x0001__x0001__x0001__x0001__x0001__x0001__x0001__x000D_/)@_x0004_Á?_x0001__x0001__x0001__x0001__x0001__x0001__x0001__x0001_ÀÊ¢V`â?_x0001__x0001__x0001__x0001__x0001__x0001__x0001__x0001__x0001__x0001__x0001__x0001__x0001__x0001__x0001__x0001_Ô;2_x0007_#Ùð?{kîMå?0ëeu0Ç?_x0001__x0001__x0001__x0001__x0001__x0001__x0001__x0001__x0001__x0001__x0001__x0001__x0001__x0001__x0001__x0001__x0001__x0001__x0001__x0001__x0001__x0001__x0001__x0001__x0001__x0001__x0001__x0001__x0001__x0001__x0001__x0001_è_x0006_Æ_x0015_D_x000B_ä?_x0001__x0001__x0001__x0001__x0001__x0001__x0001__x0001__x0001__x0001__x0001__x0001__x0001__x0001__x0001__x0001_Sekª_x0001_Ê?_x0001__x0001__x0001__x0001__x0001__x0001__x0001__x0001__x001B_ÖÒ¾aà_x0003_@_x0001__x0001__x0001__x0001__x0002__x0003__x0002__x0002__x0002__x0002_·ÉÏ¼ë?_x0002__x0002__x0002__x0002__x0002__x0002__x0002__x0002__x0002__x0002__x0002__x0002__x0002__x0002__x0002__x0002__x0002__x0002__x0002__x0002__x0002__x0002__x0002__x0002__x0002__x0002__x0002__x0002__x0002__x0002__x0002__x0002_§uùd®ä?_x0002__x0002__x0002__x0002__x0002__x0002__x0002__x0002__x0002__x0002__x0002__x0002__x0002__x0002__x0002__x0002_$Ú_x0015__x0008_A_x001F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D_R_x0013_6kå?_x0002__x0002__x0002__x0002__x0002__x0002__x0002__x0002__x0013_O¹k_x0001__x000C_@_x0002__x0004_SÓ`%ÿ_x0011_@´Yc¦­Lî?_x0002__x0002__x0002__x0002__x0002__x0002__x0002__x0002__x0002__x0002__x0002__x0002__x0002__x0002__x0002__x0002_!MZ ÿ?_x0002__x0002__x0002__x0002__x0002__x0002__x0002__x0002_¥_x0007_åqùzë?_x0002__x0002__x0002__x0002__x0002__x0002__x0002__x0002__x0002__x0002__x0002__x0002__x0002__x0002__x0002__x0002__x0002__x0002__x0002__x0002__x0002__x0002__x0002__x0002_~ÖÂv8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sp¹ÆÃ?Mî;i¡_x0003_@_x0002__x0002__x0002__x0002__x0002__x0002__x0002__x0002_uÖ_x001E_Ùë?H_x0019_}ë³¢ê?ì¡þñ_x001E_ö?_x0002__x0002__x0002__x0002__x0002__x0002__x0002__x0002__x0002__x0002__x0002__x0002__x0002__x0002__x0002__x0002__x0002__x0002__x0002__x0002__x0002__x0002__x0002__x0002__x0002__x0002__x0002__x0002__x0002__x0002__x0002__x0002_W_x001F_|i_x0008__x0005_@_x0002__x0002__x0002__x0002__x0002__x0002__x0002__x0002__x0002__x0002__x0002__x0002__x0002__x0002__x0002__x0002__x0002__x0002__x0002__x0002__x0002__x0002__x0002__x0002__x0002__x0002__x0002__x0002__x0001__x0004__x0001__x0001__x0001__x0001__x001B_y÷·ë?_x0001__x0001__x0001__x0001__x0001__x0001__x0001__x0001_ÏæÛ_x0018_þ?Ðeì°í»á?_x0001__x0001__x0001__x0001__x0001__x0001__x0001__x0001__x0001__x0001__x0001__x0001__x0001__x0001__x0001__x0001__x0001__x0001__x0001__x0001__x0001__x0001__x0001__x0001_'}_x000C_®Â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×Î·I*_x0002_ë?d±r·ó?_x0001__x0001__x0001__x0001__x0001__x0001__x0001__x0001__x0001__x0001__x0001__x0001__x0001__x0001__x0001__x0001__x0001__x0001__x0001__x0001__x0001__x0001__x0001__x0001_|Ç¶vç`ã?_x0001__x0001__x0001__x0001__x0001__x0001__x0001__x0001__x0001__x0001__x0001__x0001__x0001__x0001__x0001__x0001_8`ÖÄåÜ_x000D_@¤òÅ7Ã?_x0001__x0001__x0001__x0001__x0001__x0001__x0001__x0001_Â_x0019_ê}rC_x0003_@_x0001__x0001__x0001__x0001__x0001__x0001__x0001__x0001_é¹wLBí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·(W	¾ú?¬_x001C_Y«É÷_x0003_@_x0001__x0001__x0001__x0001__x0001__x0001__x0001__x0001_à!sãfÿ?0_x0018_n_x0004__x0007_å?^Ï_x0006_°¦;_x0005_@_x0001__x0001__x0001__x0001__x0001__x0001__x0001__x0001_ëß,ª_x0015__x0018_@_x0001__x0001__x0001__x0001__x0001__x0001__x0001__x0001_(¥½I_x0019_uø?_x0001__x0001__x0001__x0001__x0001__x0001__x0001__x0001_ÃIÜ0å?wì©¯ßÕî?_x0001__x0001__x0001__x0001__x0001__x0001__x0001__x0001__x0001__x0001__x0001__x0001__x0001__x0001__x0001__x0001__x0001__x0001__x0001__x0001__x0001__x0001__x0001__x0001__x0003__¤ýE_x0004_@¦â_x0017_`©_x0008_@_x0001__x0001__x0001__x0001__x0001__x0001__x0001__x0001_L¿¨`S_x0001_@º_x001E_¹0Üü?Z Ú_x0019_í_x0003__x0007_@D$_x001B__x0015_@_x0001__x0001__x0001__x0001__x0001__x0001__x0001__x0001__x0001__x0001__x0001__x0001__x0001__x0001__x0001__x0001__x0007_Cfú¨_x0012_@+7R_x001E__x0001__x0004_ì?_x0001__x0001__x0001__x0001__x0001__x0001__x0001__x0001_®3kÎÿ_x0001_@_x0001__x0001__x0001__x0001__x0001__x0001__x0001__x0001__x0001__x0001__x0001__x0001__x0002__x0003__x0002__x0002__x0002__x0002__x0002__x0002__x0002__x0002__x0002__x0002__x0002__x0002_pÆ_x000D__x0002_#eÝ?_x001F_§a_x0019_à?_x0002__x0002__x0002__x0002__x0002__x0002__x0002__x0002_ÁçB¾ÏM_x0012_@_x0002__x0002__x0002__x0002__x0002__x0002__x0002__x0002__x0002__x0002__x0002__x0002__x0002__x0002__x0002__x0002__x0002__x0002__x0002__x0002__x0002__x0002__x0002__x0002__x0002__x0002__x0002__x0002__x0002__x0002__x0002__x0002_Ê.%¥_x0006_$_x0004_@_x000E_WDì_x0012_)ô?_x0002__x0002__x0002__x0002__x0002__x0002__x0002__x0002_ËöÂk_x0006_5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0004_v_x001D__x0016_¡ï?_x0002__x0002__x0002__x0002__x0002__x0002__x0002__x0002_ã±¬\í?_x0002__x0002__x0002__x0002__x0002__x0002__x0002__x0002_ÏSÃ_x0001_1ä?_x0002__x0002__x0002__x0002__x0002__x0002__x0002__x0002__x0002__x0002__x0002__x0002__x0002__x0002__x0002__x0002__x0002__x0002__x0002__x0002__x0002__x0002__x0002__x0002_R_x0014_ô}_x0002_@×ÔI'½Í¨?_x0002__x0002__x0002__x0002__x0002__x0002__x0002__x0002__x0002__x0002__x0002__x0002__x0002__x0002__x0002__x0002_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C_¼Ü&lt;T§û?_x0002__x0002__x0002__x0002__x0002__x0002__x0002__x0002_?\³}/ê?_x0002__x0002__x0002__x0002__x0002__x0002__x0002__x0002__x0017_nc¼åvª?_x0002__x0002__x0002__x0002__x0002__x0002__x0002__x0002_xA_x0002_-úÁ_x0011_@±&lt;Íã_x0011_MÄ?]Å_x0005_@4µ¢kÕp´?_x0002__x0002__x0002__x0002__x0002__x0002__x0002__x0002__x0002__x0002__x0002__x0002__x0002__x0002__x0002__x0002__x0001_¬Ø.òÚÖ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{.TÜ	]_x0003_@_x0002__x0002__x0002__x0002__x0002__x0002__x0002__x0002_k*_x0018_ª_x0014_Ðò?_x0002__x0002__x0002__x0002__x0002__x0002__x0002__x0002__x0002__x0002__x0002__x0002__x0002__x0003__x0002__x0002__x0002__x0002_ÃéÅß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G3£ÃgT_x0012_@_x0002__x0002__x0002__x0002__x0002__x0002__x0002__x0002__x0002__x0002__x0002__x0002__x0002__x0002__x0002__x0002_Öi_x000C_(_x0005_¯Î?õ|ð_x0001_ÖFâ?_x0002__x0002__x0002__x0002__x0002__x0002__x0002__x0002__x0002__x0002__x0002__x0002__x0002__x0002__x0002__x0002__x0002__x0002__x0002__x0002__x0002__x0002__x0002__x0002_ÔÃÍ¨iÒø?_x0002__x0002__x0002__x0002__x0002__x0002__x0002__x0002__x0002__x0002__x0002__x0002__x0002__x0002__x0002__x0002_XØyl2â?_x0002__x0002__x0002__x0002__x0002__x0002__x0002__x0002__x0002__x0002__x0002__x0002__x0002__x0002__x0002__x0002__x0002__x0002__x0002__x0002__x0002__x0002__x0002__x0002_	ÁDvFð?_x0002__x0002__x0002__x0002__x0002__x0002__x0002__x0002__x0002__x0002__x0002__x0002__x0002__x0002__x0002__x0002_óÅ×¾ò$ø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P%ÊY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B¤D¥}ð?_x0001__x0001__x0001__x0001__x0001__x0001__x0001__x0001_ûEÜé_x0004_ìù?}_x001C__x001D__x001F_Þÿ?qÅ»_x000B_û?_x0001__x0001__x0001__x0001__x0001__x0001__x0001__x0001_¡f²ð¦`ä?_x0001__x0001__x0001__x0001__x0001__x0001__x0001__x0001_¨t?± 2ó?_x0001__x0001__x0001__x0001__x0001__x0001__x0001__x0001__x0001__x0001__x0001__x0001__x0001__x0001__x0001__x0001__x0001__x0001__x0001__x0001__x0001__x0001__x0001__x0001__x0001__x0001__x0001__x0001__x0001__x0001__x0001__x0001_µ_x0012__x0008_IßVí?_x0001__x0001__x0001__x0001__x0001__x0001__x0001__x0001_ùH´_x0019_Ó_x0018_	@Øó\Çú	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&gt;_x0018__x0005_?un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Wúï®þü?_x0011_8Ï°¡Çþ?_x0001__x0001__x0001__x0001__x0001__x0001__x0001__x0001__x0001__x0001__x0001__x0001__x0001__x0001__x0001__x0001__x0001__x0001__x0001__x0001__x0001__x0001__x0001__x0001_¾´Ç1ý,Ú?_x0001__x0001__x0001__x0001__x0001__x0001__x0001__x0001__x0001__x0001__x0001__x0001__x0001__x0001__x0001__x0001__x0001__x0001__x0001__x0001__x0001__x0001__x0001__x0001_v©_x0011_Æ?_x0001__x0001__x0001__x0001__x0001__x0001__x0001__x0001__x0001__x0001__x0001__x0001__x0001__x0001__x0001__x0001_ä0HO¬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®¦ä_x001D_:_x0006_@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0012_¢ÚàÐØ?&lt;÷U?_x000F_@_x0002__x0002__x0002__x0002__x0002__x0002__x0002__x0002_Yüº.-_x0008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òÂÄ3h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_x0001_IÀ#Ø?_x0002__x0002__x0002__x0002__x0002__x0002__x0002__x0002_ð²_x000D_4¾_x000C_@QþçÂDý_x0003_@_x0002__x0002__x0002__x0002__x0002__x0002__x0002__x0002__x0002__x0002__x0002__x0002__x0002__x0002__x0002__x0002__x0002__x0002__x0002__x0002__x0002__x0002__x0002__x0002__x0014_NsaOè?_x0002__x0002__x0002__x0002__x0002__x0003__x0002__x0002__x0002__x0002__x0002__x0002__x0002__x0002__x0002__x0002__x0002__x0002__x0002__x0002__x0002__x0002__x0002__x0002__x0002__x0002__x0002__x0002__x0002__x0002__x0002__x0002__x0002__x0002__x0002__x0002__x0002__x0002__x0002__x0002__x0002__x0002_9ìøÖøê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O_x0004_ëÇñ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+ïÿCeÙ?_x0014_ä_x001B_q_x000C__x0001_@â_x001D_d¥äþ?_x000F_¹_x0002__x0018__x001B_Á¹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Ï_x0013_Ì{=_x0008_@_x0002__x0002__x0002__x0002__x0002__x0002__x0002__x0002_ãßv_x000E_f8Â?_x0002__x0002__x0002__x0002__x0002__x0002__x0002__x0002__x0002__x0003_B_x0012_àÿ³_x0003__x000C_@_x0002__x0002__x0002__x0002__x0002__x0002__x0002__x0002_îïDÕâ_x0004_@_x0002__x0002__x0002__x0002__x0002__x0002__x0002__x0002_ÅÊò_x0005_ºxç?To_x0002_ßì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æÊC_x0008_ü?_x0002__x0002__x0002__x0002__x0002__x0002__x0002__x0002__x0002__x0002__x0002__x0002__x0002__x0002__x0002__x0002__x0005__x0001_ðýê_x0012_Û?_x0002__x0002__x0002__x0002__x0002__x0002__x0002__x0002__x0002__x0002__x0002__x0002__x0002__x0002__x0002__x0002__x0002__x0002__x0002__x0002__x0002__x0002__x0002__x0002_® _x000B_£3y_x0002_@_x0002__x0002__x0002__x0002__x0002__x0002__x0002__x0002_ÍÊ2aG_x0006_@_x0002__x0002__x0002__x0002__x0002__x0002__x0002__x0002_¥Nh!á?_x0002__x0002__x0002__x0002__x0002__x0002__x0002__x0002__x0002__x0002__x0002__x0002__x0002__x0002__x0002__x0002_åúvÔLê?_x0002__x0002__x0002__x0002__x0002__x0002__x0002__x0002__x0002__x0002__x0002__x0002__x0002__x0002__x0002__x0002__x0002__x0002__x0002__x0002__x0001__x0003__x0001__x0001__x0001__x0001__x0001__x0001__x0001__x0001__x0001__x0001__x0001__x0001_¾·º_x001B_Ú4_x0005_@_x0001__x0001__x0001__x0001__x0001__x0001__x0001__x0001__x0001__x0001__x0001__x0001__x0001__x0001__x0001__x0001__x0001__x0001__x0001__x0001__x0001__x0001__x0001__x0001__x0001__x0001__x0001__x0001__x0001__x0001__x0001__x0001_AbHÛñ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C__x0006_]K]Ó?_x0001__x0001__x0001__x0001__x0001__x0001__x0001__x0001_=©z_x0012__x001C__x000B__x0002_@ãÕû_x0008_¢Ø?çî3l_x001C_jì?_x0001__x0001__x0001__x0001__x0001__x0001__x0001__x0001__x0001__x0001__x0001__x0001__x0001__x0001__x0001__x0001__x0001__x0001__x0001__x0001__x0001__x0001__x0001__x0001__x0001__x0001__x0001__x0001__x0001__x0001__x0001__x0001_6ºJ:ø«_x000D_@*í±¼,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C¼9aö?_x0001__x0001__x0001__x0001__x0001__x0001__x0001__x0001__x0001__x0004_Ó¦Jì_x0002_@_x0001__x0001__x0001__x0001__x0001__x0001__x0001__x0001_ÖÜOÍ_x0003__x0013_@_x0001__x0001__x0001__x0001__x0001__x0001__x0001__x0001_Ðà áp_x000D_@_x0001__x0001__x0001__x0001__x0001__x0001__x0001__x0001__x0001__x0001__x0001__x0001__x0001__x0001__x0001__x0001_m³z`Þú?_x0001__x0001__x0001__x0001__x0001__x0001__x0001__x0001_×®kÀú_x0002_@§o_x000C_â3õ?×­_x001F_%¯_x000B_@_x0001__x0001__x0001__x0001__x0001__x0001__x0001__x0001__x0001__x0001__x0001__x0001__x0001__x0001__x0001__x0001_ìÍ·k­õ?»ÅKV_x001D_EÙ?_x0001__x0001__x0001__x0001__x0001__x0001__x0001__x0001__x0001__x0001__x0001__x0001__x0001__x0001__x0001__x0001_r_x0017_uçö?_x0001__x0001__x0001__x0001__x0001__x0001__x0001__x0001__x0001__x0001__x0001__x0001__x0001__x0001__x0001__x0001__x0013_Y;z_x000C_}ø?_x0001__x0001__x0001__x0001__x0001__x0001__x0001__x0001__x0001__x0001__x0001__x0001__x0001__x0001__x0001__x0001__x0001__x0001__x0001__x0001__x0001__x0001__x0001__x0001_ZÄ_x001D_ØHû?_x0001__x0001__x0001__x0001__x0001__x0001__x0001__x0001__x0001__x0001__x0001__x0001__x0001__x0001__x0001__x0001__x0001__x0001__x0001__x0001__x0001__x0001__x0001__x0001__x0001__x0001__x0001__x0001__x0001__x0001__x0001__x0001_N8¶;[®³?_x0001__x0001__x0001__x0001__x0001__x0002__x0001__x0001__x0001__x0001_&gt;í_x0003_F¢_x0006_Ñ?_x0001__x0001__x0001__x0001__x0001__x0001__x0001__x0001__x0001__x0001__x0001__x0001__x0001__x0001__x0001__x0001_ qëO/¯ñ?_x001F_@§öð?_ÅìÐ_x0013_@_x0001__x0001__x0001__x0001__x0001__x0001__x0001__x0001__x0001__x0001__x0001__x0001__x0001__x0001__x0001__x0001_¦ö¾´à÷_x000E_@Ó¨r(_x0013_1ï?_x0001__x0001__x0001__x0001__x0001__x0001__x0001__x0001_¾&gt;¨_g@Ú?gì_x000E__x0018_·Ñ?_x0001__x0001__x0001__x0001__x0001__x0001__x0001__x0001__x0001__x0001__x0001__x0001__x0001__x0001__x0001__x0001_W»½m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ëõÎÍï?_x0001__x0001__x0001__x0001__x0001__x0001__x0001__x0001_«Ï±m_x0019__x0006_@ãËlC`æ´?_x001D_°©¾à?ØðÙlÝ_x000E_@_x0001__x0001__x0001__x0001__x0001__x0001__x0001__x0001__x0001__x0001__x0001__x0001__x0001__x0001__x0001__x0001__x0001__x0001__x0001__x0001__x0001__x0001__x0001__x0001__x0001__x0002_nßV_x000B_ºÕý?_x0001__x0001__x0001__x0001__x0001__x0001__x0001__x0001_Fµ|_x000B_ñ?_x0001__x0001__x0001__x0001__x0001__x0001__x0001__x0001__x0001__x0001__x0001__x0001__x0001__x0001__x0001__x0001_¹Bî_x0011_(¹?_x0007_°íg:_x0015_õ?_x0001__x0001__x0001__x0001__x0001__x0001__x0001__x0001__x0001__x0001__x0001__x0001__x0001__x0001__x0001__x0001_KcdË-,÷?_x0001__x0001__x0001__x0001__x0001__x0001__x0001__x0001__x0001__x0001__x0001__x0001__x0001__x0001__x0001__x0001__x0001__x0001__x0001__x0001__x0001__x0001__x0001__x0001_J¿djrÀÁ?_x0001__x0001__x0001__x0001__x0001__x0001__x0001__x0001__x0001__x0001__x0001__x0001__x0001__x0001__x0001__x0001_H_x0004_M£¾û?ÏH_x0007_Á_x0005__x0007_@þâ_x000B_É_x000C_@_x0001__x0001__x0001__x0001__x0001__x0001__x0001__x0001__x0001__x0001__x0001__x0001__x0001__x0001__x0001__x0001_k_x0019_¥_x000C_K¹_x0007_@Ø_x001F_"_x0012_4þ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¸gò ö?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0b[@.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(_x001C_k1p_x0013_ú?_x0001__x0001__x0001__x0001__x0001__x0001__x0001__x0001_¤_x0001_®¡jU¹?/Ø_x001A_÷º_x0015__x0017_@_x0001__x0001__x0001__x0001__x0001__x0001__x0001__x0001__x0001__x0001__x0001__x0001__x0001__x0001__x0001__x0001__x001A__x0001__x0018_Ô_x0002_µ?t¨È±%äò?\¦ÁWÃøó?_x0001__x0001__x0001__x0001__x0001__x0001__x0001__x0001__x0002__x0003__x0002__x0002__x0002__x0002__x0002__x0002__x0002__x0002__x0002__x0002__x0002__x0002__x0002__x0002__x0002__x0002__x0002__x0002__x0002__x0002__x0002__x0002__x0002__x0002_ræ_x0007_2qË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0011_ï_x0005_@_x0002__x0002__x0002__x0002__x0002__x0002__x0002__x0002__x0002__x0002__x0002__x0002__x0002__x0002__x0002__x0002_×Ùk!_x0008_°õ?_x0002__x0002__x0002__x0002__x0002__x0002__x0002__x0002_°_x000F_Õ_x000D_èÄ_x0001_@_x0002__x0002__x0002__x0002__x0002__x0002__x0002__x0002__x0002__x0002__x0002__x0002__x0002__x0002__x0002__x0002__x0002__x0002__x0002__x0002__x0002__x0002__x0002__x0002_§ÖhÛ,á?_x0002__x0002__x0002__x0002__x0002__x0002__x0002__x0002__x0002__x0002__x0002__x0002__x0002__x0002__x0002__x0002__x0002__x0002__x0002__x0002__x0002__x0002__x0002__x0002__x0002__x0002__x0002__x0002__x0002__x0002__x0002__x0002_ywüî¹ÿ?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öñ:_x0010_ô?_x0001__x0001__x0001__x0001__x0001__x0001__x0001__x0001_Òë@2få?_x0001__x0001__x0001__x0001__x0001__x0001__x0001__x0001__x0001__x0001__x0001__x0001__x0001__x0001__x0001__x0001_o)¹M_x0010_-¸?_x0001__x0001__x0001__x0001__x0001__x0001__x0001__x0001__x001E__x000C__x0014_÷7ó?_x0001__x0001__x0001__x0001__x0001__x0001__x0001__x0001__x0001__x0001__x0001__x0001__x0001__x0001__x0001__x0001__x0001__x0001__x0001__x0001__x0001__x0001__x0001__x0001__x0001__x0001__x0001__x0001__x0001__x0001__x0001__x0001_¹p&lt;Î_x000F__x0017_Ð?_x0001__x0001__x0001__x0001__x0001__x0001__x0001__x0001__x0001__x0001__x0001__x0001__x0001__x0001__x0001__x0001__x0001__x0001__x0001__x0001__x0001__x0001__x0001__x0001_µ*0®qGõ?_x0013_T4;Ç­?_x0001__x0001__x0001__x0001__x0001__x0001__x0001__x0001__x0005__x0006__x0005__x0005__x0005__x0005__x0005__x0005__x0005__x0005_Ýôn_x001B_®®_x0006_@,ªqïýá?b:Ì+ÄF_x001A_@_x0005__x0005__x0005__x0005__x0005__x0005__x0005__x0005_l_x001C_kÐrSë?¥´_x001C_þ^òæ?_x0005__x0005__x0005__x0005__x0005__x0005__x0005__x0005__x0005__x0005__x0005__x0005__x0005__x0005__x0005__x0005__x0005__x0005__x0005__x0005__x0005__x0005__x0005__x0005_&gt;3Y_x001B__x0018_àÃ?_x0005__x0005__x0005__x0005__x0005__x0005__x0005__x0005_QCO]ù?_x0005__x0005__x0005__x0005__x0005__x0005__x0005__x0005_MìnðA_x0015__x0001_@_x0005__x0005__x0005__x0005__x0005__x0005__x0005__x0005_uÏçKo_x0004_@_x0005__x0005__x0005__x0005__x0005__x0005__x0005__x0005__x000F_~é_x0002_!ó?_x0005__x0005__x0005__x0005__x0005__x0005__x0005__x0005_Åõêþ_x0003_@_x0005__x0005__x0005__x0005__x0005__x0005__x0005__x0005__x0005__x0005__x0005__x0005__x0005__x0005__x0005__x0005__x0005__x0005__x0005__x0005__x0005__x0005__x0005__x0005__x0005__x0005__x0005__x0005__x0005__x0005__x0005__x0005_½jQ+Õ_x0006_@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¹`wï_x0002__x0004_tÃï?_x0002__x0002__x0002__x0002__x0002__x0002__x0002__x0002_Ï_x0006__x0004_+_x0013_ê?«ÞÛ¨-ñ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#Xï`~àü?_x0002__x0002__x0002__x0002__x0002__x0002__x0002__x0002__x0002__x0002__x0002__x0002__x0002__x0002__x0002__x0002_4g_x0013_E_x0003_×?Å¦_x0001_!û¦Þ?_x0002__x0002__x0002__x0002__x0002__x0002__x0002__x0002__x0002__x0002__x0002__x0002__x0002__x0002__x0002__x0002_(n3_x0001_@ÜþýÝ_x000E_ü?c_x0012_»__x001C_ªæ?_x0002_ÀX­,ü?_x0002__x0002__x0002__x0002__x0002__x0002__x0002__x0002__x0002__x0002__x0002__x0002__x0002__x0002__x0002__x0002__x0002__x0002__x0002__x0002__x0002__x0002__x0002__x0002_¦Âvf¢û÷?_x0002__x0002__x0002__x0002__x0002__x0002__x0002__x0002__x0002__x0002__x0002__x0002__x0002__x0002__x0002__x0002__x0002__x0002__x0002__x0002__x0002__x0002__x0002__x0002__x0002__x0002__x0002__x0002__x0002__x0002__x0002__x0002__x0014_û1ÛÝß?_x0002__x0002__x0002__x0002__x0002__x0002__x0002__x0002__x0002__x0002__x0002__x0002__x0002__x0002__x0002__x0002__x0002__x0002__x0002__x0002__x0002__x0002__x0002__x0002__x0003__x0005__x0003__x0003__x0003__x0003__x0003__x0003__x0003__x0003_þU_x000D_¹É?/RÆ×«_x0013_@'9MÉ5_x0005_@_x0003__x0003__x0003__x0003__x0003__x0003__x0003__x0003_@_x0019_­_ð_x000B_@_x0003__x0003__x0003__x0003__x0003__x0003__x0003__x0003__x0003__x0003__x0003__x0003__x0003__x0003__x0003__x0003_õD_x001F_;iåë?{ kë?ò_x001D_0_x0015_Ùt_x0015_@_x0003__x0003__x0003__x0003__x0003__x0003__x0003__x0003__x0003__x0003__x0003__x0003__x0003__x0003__x0003__x0003_lñÅ`ú-æ?_x0003__x0003__x0003__x0003__x0003__x0003__x0003__x0003__x0003__x0003__x0003__x0003__x0003__x0003__x0003__x0003_á«²g_x0003_Í_x0001_@þ`¿h_x0003__x0002_@§_x001C_ÒÆß¶?_x001D_¦_x0013_T[+_x0005_@_x0003__x0003__x0003__x0003__x0003__x0003__x0003__x0003__x0003__x0003__x0003__x0003__x0003__x0003__x0003__x0003_(&gt;½s)ï?_x0003__x0003__x0003__x0003__x0003__x0003__x0003__x0003__x0003__x0003__x0003__x0003__x0003__x0003__x0003__x0003_ñc_x0012_hhá?_x0003__x0003__x0003__x0003__x0003__x0003__x0003__x0003__x0003__x0003__x0003__x0003__x0003__x0003__x0003__x0003__x0003__x0003__x0003__x0003__x0003__x0003__x0003__x0003__x0003__x0003__x0003__x0003__x0003__x0003__x0003__x0003__x000F__GÔ¥%_x0004_@îþÆÉ_x0001__x0002_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©ï_x0019_ °ã?ÞÝËIvó?_x0001__x0001__x0001__x0001__x0001__x0001__x0001__x0001__x0001__x0001__x0001__x0001__x0001__x0001__x0001__x0001_Ô$H5õ_x001B_÷?©¤dg¿Ï?Lf&lt;~ø ç?_x0001__x0001__x0001__x0001__x0001__x0001__x0001__x0001__x0003_Õ_x0010_,­á?³©\!0ö?_x0001__x0001__x0001__x0001__x0001__x0001__x0001__x0001__x0001__x0001__x0001__x0001__x0001__x0001__x0001__x0001__x0001__x0001__x0001__x0001__x0001__x0001__x0001__x0001_ï¤­ª_x0014_@_x0001__x0001__x0001__x0001__x0001__x0001__x0001__x0001_»n_x000C_{_x000D__x0012_@_x0001__x0001__x0001__x0001__x0001__x0001__x0001__x0001_ò³ëÍF_x0004_@&amp;`;Éßù?_x0001__x0001__x0001__x0001__x0001__x0001__x0001__x0001__x001D_6¦B_x0016_÷?ì&lt;ÁÕ­ñ?_x0001__x0001__x0001__x0001__x0001__x0001__x0001__x0001__x0001__x0001__x0001__x0001__x0001__x0001__x0001__x0001__x0001__x0001__x0001__x0001__x0001__x0001__x0001__x0001__x0002__x0006_×(û&gt;Ãê?vÞ_x000B_Ú_x0007_iÞ?_x0002__x0002__x0002__x0002__x0002__x0002__x0002__x0002_=«_x001F_É³_x0005_@^øÈclÇ_x0001_@øø7øX$ñ?_x000C_lpvDj_x0003_@_x0002__x0002__x0002__x0002__x0002__x0002__x0002__x0002__x0002__x0002__x0002__x0002__x0002__x0002__x0002__x0002_Å_x0011_áì¨Ãô?_x0002__x0002__x0002__x0002__x0002__x0002__x0002__x0002__x0002__x0002__x0002__x0002__x0002__x0002__x0002__x0002_D_x0008_¥fñ?eÖ5p¾nó?_x0002__x0002__x0002__x0002__x0002__x0002__x0002__x0002_&lt;Z+_x0004_f_x0004_@_x000F_)tï»!É?_x0002__x0002__x0002__x0002__x0002__x0002__x0002__x0002_9ÇPhH_x0003_@_x0002__x0002__x0002__x0002__x0002__x0002__x0002__x0002__x000E_:_x0014_¯i×?_x0002__x0002__x0002__x0002__x0002__x0002__x0002__x0002__x0002__x0002__x0002__x0002__x0002__x0002__x0002__x0002_faÅøä_x0006_@!íìOI,_x0008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§7ÿ_x0001__x0002_mÑó?¬|¾0^Ñî?éç¥.·V_x000E_@_x0001__x0001__x0001__x0001__x0001__x0001__x0001__x0001__x0001__x0001__x0001__x0001__x0001__x0001__x0001__x0001__x0001__x0001__x0001__x0001__x0001__x0001__x0001__x0001__x0012_3#Uô§?qÐ%oB_x0005_ð?_x0001__x0001__x0001__x0001__x0001__x0001__x0001__x0001_Nq&lt;á_x000C_@_x0001__x0001__x0001__x0001__x0001__x0001__x0001__x0001__x0001__x0001__x0001__x0001__x0001__x0001__x0001__x0001__x0001__x0001__x0001__x0001__x0001__x0001__x0001__x0001__x0001__x0001__x0001__x0001__x0001__x0001__x0001__x0001_æ`cl _x0005_@_x0001__x0001__x0001__x0001__x0001__x0001__x0001__x0001__x0001__x0001__x0001__x0001__x0001__x0001__x0001__x0001__x0001__x0001__x0001__x0001__x0001__x0001__x0001__x0001_xQÊ­R\Ñ?_x000C__Lï_x000F__x0013_@_x0001__x0001__x0001__x0001__x0001__x0001__x0001__x0001_a"ã¿°_x001C_ô?_x0001__x0001__x0001__x0001__x0001__x0001__x0001__x0001__x001E_8å¡Nf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I¸¶zü?_x0001__x0001__x0001__x0001__x0001__x0001__x0001__x0001__x0001__x0004_#½":_x0019_ 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,r_x0019_àí?Ôbb_x0001_@_x0003_@_x0001__x0001__x0001__x0001__x0001__x0001__x0001__x0001_ºÒM&lt;Á{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MÁ_x0018_Æ_x001E_î?c¡_x0019__x0002__x000D_@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_x000D_t_x0005__x0007__x0008_ð?_x0001__x0001__x0001__x0001__x0001__x0001__x0001__x0001__x0007_~ ºÏ?ìÍé2	@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9ýÂ_x0002_8Ï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þ ^_x0006_¯Û?_x0002__x0002__x0002__x0002__x0002__x0002__x0002__x0002_Í_x000F_IëÏû?UéÚ¿ÏÓ?_x0002__x0002__x0002__x0002__x0002__x0002__x0002__x0002__x0002__x0002__x0002__x0002__x0002__x0002__x0002__x0002__x0002__x0002__x0002__x0002__x0002__x0002__x0002__x0002__x0002__x0002__x0002__x0002__x0002__x0002__x0002__x0002_tôw©ýÿè?_x0002__x0002__x0002__x0002__x0002__x0002__x0002__x0002__x0002__x0002__x0002__x0002__x0002__x0002__x0002__x0002__x0002__x0002__x0002__x0002__x0002__x0002__x0002__x0002_C(_x0001_°@½_x0012_@_x0002__x0002__x0002__x0002__x0002__x0002__x0002__x0002_ñvå_x000C_RÑû?_x0002__x0002__x0002__x0002__x0002__x0002__x0002__x0002_c19¶º?_x0002__x0002__x0002__x0002__x0002__x0002__x0002__x0002__x0002__x0002__x0002__x0002__x0002__x0002__x0002__x0002__x0003__x0006__x0003__x0003__x0003__x0003__x0003__x0003__x0003__x0003__x0003__x0003__x0003__x0003__x0003__x0003__x0003__x0003_+¨]&lt;_x0003_@\Ëû°ûùÑ?_x0003__x0003__x0003__x0003__x0003__x0003__x0003__x0003__x0003__x0003__x0003__x0003__x0003__x0003__x0003__x0003_Áçí_x0002_ùÚ?_x0003__x0003__x0003__x0003__x0003__x0003__x0003__x0003__x0003__x0001_ß?h	@Ò__x0005_ÒE¼?:(ôúæ?WE,ágô?_x0003__x0003__x0003__x0003__x0003__x0003__x0003__x0003__x0004_k¹{RÇÎ?_x0003__x0003__x0003__x0003__x0003__x0003__x0003__x0003_°Õ_x000F_@_x0004_øë?sª!àëÐ?_x0003__x0003__x0003__x0003__x0003__x0003__x0003__x0003__x0003__x0003__x0003__x0003__x0003__x0003__x0003__x0003_¸ü¡s'¹æ?_x0003__x0003__x0003__x0003__x0003__x0003__x0003__x0003_Øù#Þ`è?_x0003__x0003__x0003__x0003__x0003__x0003__x0003__x0003__x0003__x0003__x0003__x0003__x0003__x0003__x0003__x0003__x0003__x0003__x0003__x0003__x0003__x0003__x0003__x0003_±[%VÈðé?¾È¶_x0019__x0010__x000E_@_x0003__x0003__x0003__x0003__x0003__x0003__x0003__x0003__x0003__x0003__x0003__x0003__x0003__x0003__x0003__x0003_àí_x0016_lfä?pÓ_x0016_çRù?¿1¨N_x0001__x0003_&lt;ô?£h(~Lß_x001D_@_x0001__x0001__x0001__x0001__x0001__x0001__x0001__x0001__x0001__x0001__x0001__x0001__x0001__x0001__x0001__x0001__x0001__x0001__x0001__x0001__x0001__x0001__x0001__x0001__x000C_x·Ó_x0002_.ö?_x0001__x0001__x0001__x0001__x0001__x0001__x0001__x0001__x0001__x0001__x0001__x0001__x0001__x0001__x0001__x0001__x0001__x0001__x0001__x0001__x0001__x0001__x0001__x0001_s	u_x001E_&gt;_x000E_@_x0001__x0001__x0001__x0001__x0001__x0001__x0001__x0001__x0001__x0001__x0001__x0001__x0001__x0001__x0001__x0001__x0001__x0001__x0001__x0001__x0001__x0001__x0001__x0001__x0001__x0001__x0001__x0001__x0001__x0001__x0001__x0001_X\gÁ%ï?üð_x000E_Qæ	@ÂÈÁ_x000B_ýÔ?ï¸${àõ?-ë{Q_x001E__x0001_@_x0001__x0001__x0001__x0001__x0001__x0001__x0001__x0001__x0001__x0001__x0001__x0001__x0001__x0001__x0001__x0001_ç[-n¾rë?_x0001__x0001__x0001__x0001__x0001__x0001__x0001__x0001__x0001__x0001__x0001__x0001__x0001__x0001__x0001__x0001__x0001__x0001__x0001__x0001__x0001__x0001__x0001__x0001_µÙëüxo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`­D()_x0005_@ü£5_x0019__x001E_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ï2_x0007_C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_x0002_Sj_x0010_@_x0001__x0001__x0001__x0001__x0001__x0001__x0001__x0001_A«T=W_x0006_@_x0001__x0001__x0001__x0001__x0001__x0001__x0001__x0001__x0001__x0001__x0001__x0001__x0001__x0001__x0001__x0001__x0001__x0001__x0001__x0001__x0001__x0001__x0001__x0001_*Ûx§hê?_x0001__x0001__x0001__x0001__x0001__x0001__x0001__x0001__x0001__x0001__x0001__x0001__x0001__x0001__x0001__x0001__x0001__x0001__x0001__x0001__x0001__x0001__x0001__x0001__x0001__x0001__x0001__x0001__x0001__x0001__x0001__x0001_,_x001F_m.¤õ?_x0001__x0001__x0001__x0001__x0001__x0001__x0001__x0001__x0001__x0001__x0001__x0001__x0003__x0005__x0003__x0003__x0003__x0003__x0003__x0003__x0003__x0003__x0003__x0003__x0003__x0003__x0003__x0003__x0003__x0003__x0003__x0003__x0003__x0003_»fÖ#ïïØ?jZ¶	_x001B__x0007__x0003_@_x0003__x0003__x0003__x0003__x0003__x0003__x0003__x0003__x0003__x0003__x0003__x0003__x0003__x0003__x0003__x0003__x0003__x0003__x0003__x0003__x0003__x0003__x0003__x0003_ÀÏC4Éé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Ì_x001C_|íÒ?eêß_x0016_wô?_x0003__x0003__x0003__x0003__x0003__x0003__x0003__x0003__x0003__x0003__x0003__x0003__x0003__x0003__x0003__x0003_ÓbX_x000D__x000F_û?°-Æ¯P_x0001_@_x0003__x0003__x0003__x0003__x0003__x0003__x0003__x0003_%_x0014__x0014_Buð?\î_x0004_M½_x0002_õ?0_x0006_%_x001F_9_x0007_Í?_x0003__x0003__x0003__x0003__x0003__x0003__x0003__x0003__x0003__x0003__x0003__x0003__x0003__x0003__x0003__x0003_gê_x001B_aüæ÷?_x0003__x0003__x0003__x0003__x0003__x0003__x0003__x0003_ö¨_x0017_æBuï?_x0003__x0003__x0003__x0003__x0003__x0003__x0003__x0003__x0003__x0003__x0003__x0003__x0003__x0003__x0003__x0003__x0003__x0003__x0003__x0003__x0003__x0003__x0003__x0003__x0001__x0003__x0001__x0001__x0001__x0001__x0001__x0001__x0001__x0001__x0001__x0001__x0001__x0001__x0001__x0001__x0001__x0001_äºúâT 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º©_x0002_®$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Æu_x0005_dhð?_x0001__x0001__x0001__x0001__x0001__x0001__x0001__x0001__x0001__x0001__x0001__x0001__x0001__x0001__x0001__x0001_RÿÉC?]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¿¯GûÇ¥÷?_x0001__x0001__x0001__x0001__x0001__x0001__x0001__x0001__x0001__x0001__x0001__x0001__x0001__x0001__x0001__x0001__x0001__x0001__x0001__x0001__x0001__x0001__x0001__x0001_Kéôu?ï?_x0001__x0001__x0001__x0001__x0001__x0001__x0001__x0001__x0012__x0018_1_x0004_³Ë_x0003_@¡_x0006__x0003_a_x0001__x0003_hx_x0001_@Ç&gt;þò?_x0001__x0001__x0001__x0001__x0001__x0001__x0001__x0001_âb[jÅ_x000B_@êÈfö"§î?cà/5·0_x0002_@_x0001__x0001__x0001__x0001__x0001__x0001__x0001__x0001__x0001__x0001__x0001__x0001__x0001__x0001__x0001__x0001__x0001__x0001__x0001__x0001__x0001__x0001__x0001__x0001__x0001__x0001__x0001__x0001__x0001__x0001__x0001__x0001__x0014_ÙC®Vø?_x0001__x0001__x0001__x0001__x0001__x0001__x0001__x0001_aTDd¶]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z*_x0005__x0008__x0008_@³_x0008_JØµô?_x0001__x0001__x0001__x0001__x0001__x0001__x0001__x0001__x0001__x0001__x0001__x0001__x0001__x0001__x0001__x0001_´Ö_x000B_P_x001E_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E¼_x000D_©Ì?ç_x001A_î'³Êv?_x0001__x0001__x0001__x0001__x0001__x0001__x0001__x0001__x0001__x0004_¦O_x0019_f_x0015_[_x0010_@g}ÖP¥XÂ?_x0001__x0001__x0001__x0001__x0001__x0001__x0001__x0001__x0001__x0001__x0001__x0001__x0001__x0001__x0001__x0001_·Oÿ;á?µ[ÕTà_x0017__x000F_@_x0001__x0001__x0001__x0001__x0001__x0001__x0001__x0001__x0001__x0001__x0001__x0001__x0001__x0001__x0001__x0001__x0001__x0001__x0001__x0001__x0001__x0001__x0001__x0001__x0001__x0001__x0001__x0001__x0001__x0001__x0001__x0001_vê.ã¨_x0001_õ?_x0001__x0001__x0001__x0001__x0001__x0001__x0001__x0001__x0001__x0001__x0001__x0001__x0001__x0001__x0001__x0001_ü_x0014_yÄÌqÑ?_x0003_^÷_x0008_kt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6QäA¦_x0002_@k£Þ¾?_x0001__x0001__x0001__x0001__x0001__x0001__x0001__x0001__x0001__x0001__x0001__x0001__x0001__x0001__x0001__x0001_#i[7_x0012_@_x0001__x0001__x0001__x0001__x0001__x0001__x0001__x0001__x0001__x0001__x0001__x0001__x0001__x0001__x0001__x0001__x0001__x0001__x0001__x0001__x0001__x0001__x0001__x0001_ôòÍ_x0002__x0006_wÈâ?_x0002__x0002__x0002__x0002__x0002__x0002__x0002__x0002__x0002__x0002__x0002__x0002__x0002__x0002__x0002__x0002__x0002__x0002__x0002__x0002__x0002__x0002__x0002__x0002_½T_x001B_×mPý?ª¶_x0004__x001E_)°_x0017_@&amp;_x0005_yvF_x0001_@_x0002__x0002__x0002__x0002__x0002__x0002__x0002__x0002__x0002__x0002__x0002__x0002__x0002__x0002__x0002__x0002__x0002__x0002__x0002__x0002__x0002__x0002__x0002__x0002_43º_x0004_Kôö?_x0002__x0002__x0002__x0002__x0002__x0002__x0002__x0002__x0002__x0002__x0002__x0002__x0002__x0002__x0002__x0002__x0002__x0002__x0002__x0002__x0002__x0002__x0002__x0002__x0005_Ò_x001E_Ññ¬þ?_x0002__x0002__x0002__x0002__x0002__x0002__x0002__x0002_æ¾¬¯¿³ð?_x0002__x0002__x0002__x0002__x0002__x0002__x0002__x0002__x0002__x0002__x0002__x0002__x0002__x0002__x0002__x0002_Q_x0003_.È¨=_x0007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¢,:È_x0001_2É?Û_x000D_TèÜô?_x0002__x0002__x0002__x0002__x0002__x0002__x0002__x0002__x0001__x0007__x0002_cû#(	@_x0001__x0001__x0001__x0001__x0001__x0001__x0001__x0001__x0001__x0001__x0001__x0001__x0001__x0001__x0001__x0001__x0001__x0001__x0001__x0001__x0001__x0001__x0001__x0001_¢T_x0001_%å_x0003_@_x0001__x0001__x0001__x0001__x0001__x0001__x0001__x0001__x0001__x0001__x0001__x0001__x0001__x0001__x0001__x0001_¡âÓ_x0006_²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0017_/Poâ~_x0010_@_x0001__x0001__x0001__x0001__x0001__x0001__x0001__x0001__x0001__x0001__x0001__x0001__x0001__x0001__x0001__x0001__x0001__x0001__x0001__x0001__x0001__x0001__x0001__x0001_2_x0001_°_x0005_±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`Ã_x000C__x0018__x001C__x000C_@_x0001__x0001__x0001__x0001__x0001__x0001__x0001__x0001_¥cª'8ô?mäòxpæ?_x0001__x0001__x0001__x0001__x0001__x0001__x0001__x0001__x0001__x0001__x0001__x0001__x0001__x0001__x0001__x0001__x0001__x0001__x0001__x0001__x0001__x0001__x0001__x0001_S^èG$_x001C_@_x0001__x0001__x0001__x0001__x0004__x0005__x0004__x0004__x0004__x0004__x0004__x0004__x0004__x0004__x0004__x0004__x0004__x0004__x0004__x0004__x0004__x0004__x0004__x0004__x0004__x0004__x0004__x0004__x0004__x0004__x0004__x0004__x0004__x0004__x0004__x0004__x0004__x0004__x0004__x0004__x0004__x0004_ÜesUîà?íþÖO¦_x001E_Ó?_x0004__x0004__x0004__x0004__x0004__x0004__x0004__x0004__x0004__x0004__x0004__x0004__x0004__x0004__x0004__x0004__x0004__x0004__x0004__x0004__x0004__x0004__x0004__x0004__x0017_A_x0005_¢úüú?_x0004__x0004__x0004__x0004__x0004__x0004__x0004__x0004__x0004__x0004__x0004__x0004__x0004__x0004__x0004__x0004__x0004__x0004__x0004__x0004__x0004__x0004__x0004__x0004__x0004__x0004__x0004__x0004__x0004__x0004__x0004__x0004__x001B__x0002_é®@_x0003_@_x0004__x0004__x0004__x0004__x0004__x0004__x0004__x0004__x0004__x0004__x0004__x0004__x0004__x0004__x0004__x0004_"Uo¥ã?_x0004__x0004__x0004__x0004__x0004__x0004__x0004__x0004__x0015_Î»~ÜX_x0002_@¯2_x0019_~_x000B_9ä?Ö_x001F_æJø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Ç#_x0007__x0001_câî?·0*NÈµ_x0003_@_x0005_	ã_x0016__x001D__x000E__x0011_@ÝYëÆø_x0012_@_x0003__x0004_y_x0006_î\ÙÂ?_x0003__x0003__x0003__x0003__x0003__x0003__x0003__x0003_Ú¬uÜÝ_x0008_@^í¢_x0017_{&amp;Â?Có_x001B_¢_x0006_@_x0003__x0003__x0003__x0003__x0003__x0003__x0003__x0003_u{_x0002__x0001_@^8_x0001_@_x0003__x0003__x0003__x0003__x0003__x0003__x0003__x0003__x0003__x0003__x0003__x0003__x0003__x0003__x0003__x0003__x0003__x0003__x0003__x0003__x0003__x0003__x0003__x0003__x000B_ÿï]U.ð?~FöÕ[\ð?_x0003__x0003__x0003__x0003__x0003__x0003__x0003__x0003_ø!_x0014__x000B_(-_x0005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íêû¿s_x0018_@­bÿøûÞ?	Ç;¹ì?!SÝþ?ib_x0011_æ_x000C_@_x0003__x0003__x0003__x0003__x0003__x0003__x0003__x0003_?}ª,ïä?»¶/îsóý?¾"¦?_x0003__x0003__x0003__x0003__x0003__x0003__x0003__x0003__Õ_x0014_ÓUkþ?åäÇ_x0016__x0003__x0004_&gt;Ò?_x0003__x0003__x0003__x0003__x0003__x0003__x0003__x0003_o_x0002_{c_ìø?¾_w_x000E_î_x0004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¾%UÇ/_x0016_@_x0003__x0003__x0003__x0003__x0003__x0003__x0003__x0003__x0003__x0003__x0003__x0003__x0003__x0003__x0003__x0003__x0003__x0003__x0003__x0003__x0003__x0003__x0003__x0003_ÎG428×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¤_x0005_&amp;Ø?_x0003__x0003__x0003__x0003__x0003__x0003__x0003__x0003_	é£_x0001_½Å?Å§WJNÅÖ?_x0003__x0003__x0003__x0003__x0003__x0003__x0003__x0003_;+Oð-«_x0001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0004__x0001__x0001__x0001__x0001__x0001__x0001__x0001__x0001_v«~L&gt;:_x0002_@Ò8_x0015_ôL_x001A__x0001_@2þ_x0005_I	&lt;ô?_x0001__x0001__x0001__x0001__x0001__x0001__x0001__x0001__x0001__x0001__x0001__x0001__x0001__x0001__x0001__x0001__x0001__x0001__x0001__x0001__x0001__x0001__x0001__x0001_Õüô»Fä?_x0001__x0001__x0001__x0001__x0001__x0001__x0001__x0001__x000D_QÚ_x001B_u_x0004_@_x0001__x0001__x0001__x0001__x0001__x0001__x0001__x0001__x0001__x0001__x0001__x0001__x0001__x0001__x0001__x0001_³_x001F_i·Xò?_x0001__x0001__x0001__x0001__x0001__x0001__x0001__x0001_ÚQ^£¯pá?_x0001__x0001__x0001__x0001__x0001__x0001__x0001__x0001_PVyK_x0002_@_x0001__x0001__x0001__x0001__x0001__x0001__x0001__x0001__x0001__x0001__x0001__x0001__x0001__x0001__x0001__x0001__x0001__x0001__x0001__x0001__x0001__x0001__x0001__x0001__x0001__x0001__x0001__x0001__x0001__x0001__x0001__x0001_ëß­_x001E_gT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»_x000D_ìDÎ_x0003_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;_a_x0015_QÚÞ?_x0001__x0001__x0001__x0001__x0001__x0001__x0001__x0001__x0001__x0001__x0001__x0001__x0001__x0001__x0001__x0001__x0001__x0001__x0001__x0001__x0001__x0001__x0001__x0001_ÊX½ó0_x0018_û?_x0001__x0001__x0001__x0001__x0001__x0001__x0001__x0001__x0001__x0001__x0001__x0001__x0001__x0001__x0001__x0001_Ä¡cCÊzå?_x0001__x0001__x0001__x0001__x0001__x0001__x0001__x0001__x0001__x0001__x0001__x0001__x0001__x0001__x0001__x0001__x0001__x0001__x0001__x0001__x0001__x0001__x0001__x0001__x0001__x0001__x0001__x0001__x0001__x0001__x0001__x0001_Ð8_x0012_¡!_x0013_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Yµ­_x0002_ÃØ?ë,&gt;*_x000E_@_x0001__x0001__x0001__x0001__x0001__x0001__x0001__x0001_¼XAû°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p"C¹_x000D__æ?_x0002__x0002__x0002__x0002__x0002__x0002__x0002__x0002__x0002__x0002__x0002__x0002__x0002__x0002__x0002__x0002_×ùÆá_x0001_`û?úI¥!5È?_x0002__x0002__x0002__x0002__x0002__x0002__x0002__x0002_ ¯t}'Ë_x0016_@_x0002__x0002__x0002__x0002__x0002__x0002__x0002__x0002__x0016_Os¡ý?_x0002__x0002__x0002__x0002__x0002__x0002__x0002__x0002_6hëgºË?_x0002__x0002__x0002__x0002__x0002__x0002__x0002__x0002_D]{&lt;A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ó_x001E__x0010__x001F_H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J&lt;"qs_x000E_@_x0002__x0002__x0002__x0002__x0002__x0002__x0002__x0002__x0005_~xÀùð_x000C_@Àj_x000F_d-_x0006_@_x0002__x0002__x0002__x0002__x0001__x0005__x0001__x0001__x0001__x0001__x0001__x0001__x0001__x0001__x0001__x0001__x0001__x0001_å^"bBÐ_x0002_@_x001F_,_x0012__x000F_Ä²?_x0001__x0001__x0001__x0001__x0001__x0001__x0001__x0001__x0001__x0001__x0001__x0001__x0001__x0001__x0001__x0001__x0001__x0001__x0001__x0001__x0001__x0001__x0001__x0001__x0001__x0001__x0001__x0001__x0001__x0001__x0001__x0001__x0004_¯;hS$_x0003_@_x0001__x0001__x0001__x0001__x0001__x0001__x0001__x0001_Â¾´|b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B__x0017_ÿÎ*~_x0003_@T_x0001_B_x0014_²Þ?ÓtÇ»çø??Îæ÷?_x0001__x0001__x0001__x0001__x0001__x0001__x0001__x0001__x0001__x0001__x0001__x0001__x0001__x0001__x0001__x0001__x0005_÷õK_x0015_÷?_x0017_:½µ¥ú?_x0015__x001B__x0011__x0001_å?ÐúÂ_x0019_$_x0005_@-ã_x0007_Ïq_x0002_@?_x0016_æ\ôÎ?_x0001__x0001__x0001__x0001__x0001__x0001__x0001__x0001__x0003__x0005__x0003__x0003__x0003__x0003__x0003__x0003__x0003__x0003__x0012_åÇÚ_x0010_@_x0003__x0003__x0003__x0003__x0003__x0003__x0003__x0003_0k_x0008_Íw_x0001_Ç?_x0003__x0003__x0003__x0003__x0003__x0003__x0003__x0003__x0003__x0003__x0003__x0003__x0003__x0003__x0003__x0003__x0015_]¶nõ?_x0003__x0003__x0003__x0003__x0003__x0003__x0003__x0003_ _x001F_ãI*%_x0006_@_x0003_V_x0005_º¥¿ò?_x0003__x0003__x0003__x0003__x0003__x0003__x0003__x0003_ù]j_x000C_=ã?_x0003__x0003__x0003__x0003__x0003__x0003__x0003__x0003_¸!Ú_x0007_ìú?_x000B__x0016_Fl{p_x0017_@!éÑËÚÕ?_x0010__x000F__x0019_êÏ_x0003_@¢`ÑA×å?_x0003__x0003__x0003__x0003__x0003__x0003__x0003__x0003_W_x0011_lQX_x000F__x0004_@_x0003__x0003__x0003__x0003__x0003__x0003__x0003__x0003__x0003__x0003__x0003__x0003__x0003__x0003__x0003__x0003__x0003__x0003__x0003__x0003__x0003__x0003__x0003__x0003__x000F_Ô3\1ÿ?Zv¾C{_x0002_@_x0003__x0003__x0003__x0003__x0003__x0003__x0003__x0003__x0008__x001A__x0003_Ìã¢Î?_x0003__x0003__x0003__x0003__x0003__x0003__x0003__x0003__x0003__x0003__x0003__x0003__x0003__x0003__x0003__x0003__x0003__x0003__x0003__x0003__x0003__x0003__x0003__x0003__x0003__x0003__x0003__x0003__x0003__x0003__x0003__x0003__x0003__x0003__x0003__x0003__x0002__x0003__x0002__x0002__x0002__x0002__x0002__x0002__x0002__x0002__x0002__x0002__x0002__x0002_dºÂÎAë?_x0002__x0002__x0002__x0002__x0002__x0002__x0002__x0002__x000B_'¢ïPÙ_x0001_@_x0002__x0002__x0002__x0002__x0002__x0002__x0002__x0002_\½_x0019_·_x000F_`ý?_x0002__x0002__x0002__x0002__x0002__x0002__x0002__x0002__x0002__x0002__x0002__x0002__x0002__x0002__x0002__x0002__x0002__x0002__x0002__x0002__x0002__x0002__x0002__x0002_ _x001E_¤44C_x0006_@§_x000D_RþRý«?_x0002__x0002__x0002__x0002__x0002__x0002__x0002__x0002_²@_x0002_³_x0006_@ô·ªÛ^_x000C_@Ú¢k²mï?_x0002__x0002__x0002__x0002__x0002__x0002__x0002__x0002_=Ü_x001F_Td_x0015_@_x0002__x0002__x0002__x0002__x0002__x0002__x0002__x0002__x0002__x0002__x0002__x0002__x0002__x0002__x0002__x0002__x0002__x0002__x0002__x0002__x0002__x0002__x0002__x0002_Ôb_x0011_Îøõß?_x0002__x0002__x0002__x0002__x0002__x0002__x0002__x0002__x0002__x0002__x0002__x0002__x0002__x0002__x0002__x0002__x0002__x0002__x0002__x0002__x0002__x0002__x0002__x0002_ç7_x0012_dõ?_x0002__x0002__x0002__x0002__x0002__x0002__x0002__x0002_Ü__x0008_l¾æ?Ò_x0012_þ_x0011__x0012_Ëæ?pëR/_x000F_kû?_x0002__x0002__x0002__x0002__x0002__x0002__x0002__x0002_!ç£~(_x0001_@_x0001__x0005_*_x0010_|_x001A_k_x0002_@_x0001__x0001__x0001__x0001__x0001__x0001__x0001__x0001__x0001__x0001__x0001__x0001__x0001__x0001__x0001__x0001__x0001__x0001__x0001__x0001__x0001__x0001__x0001__x0001_@ûdÂú?Ê_x0019_Pñü?_x0001__x0001__x0001__x0001__x0001__x0001__x0001__x0001__x0001__x0001__x0001__x0001__x0001__x0001__x0001__x0001_&amp;öÿa|}Ú?_x0001__x0001__x0001__x0001__x0001__x0001__x0001__x0001__x0001__x0001__x0001__x0001__x0001__x0001__x0001__x0001__x0001__x0001__x0001__x0001__x0001__x0001__x0001__x0001__x0001__x0001__x0001__x0001__x0001__x0001__x0001__x0001__x0003_b-_x0004_kô?&amp;,_x000C_þzï?¶g_x0005_¾x1ã?_x0001__x0001__x0001__x0001__x0001__x0001__x0001__x0001__x0001__x0001__x0001__x0001__x0001__x0001__x0001__x0001_¶_x0013_4é?«{_x0005_Ì_x001A_@_x0001__x0001__x0001__x0001__x0001__x0001__x0001__x0001_M?Ô+¢_x000E_@Â^¬°_x0001_@_x0001__x0001__x0001__x0001__x0001__x0001__x0001__x0001__x0001__x0001__x0001__x0001__x0001__x0001__x0001__x0001__x001A__x0017_ãcVbÿ?_x0001__x0001__x0001__x0001__x0001__x0001__x0001__x0001__x0001__x0001__x0001__x0001__x0001__x0001__x0001__x0001_(_x001C_QÓÜ_x0005_Ö?»ãõ«Ì~Ð?_x0001__x0001__x0001__x0001__x0001__x0001__x0001__x0001__x0001__x0001__x0001__x0001__x0001__x0004__x0001__x0001__x0001__x0001_·ãè8_x0002__ü?_x0001__x0001__x0001__x0001__x0001__x0001__x0001__x0001__x0001__x0001__x0001__x0001__x0001__x0001__x0001__x0001__x0018_q$u×¸?ÓÄÛiÄ¿ÿ?_x0001__x0001__x0001__x0001__x0001__x0001__x0001__x0001_c.ëõ_x0003_ö?_x0008_ß:_x0011_À­ÿ?_x0001__x0001__x0001__x0001__x0001__x0001__x0001__x0001__x0001__x0001__x0001__x0001__x0001__x0001__x0001__x0001__x0001__x0001__x0001__x0001__x0001__x0001__x0001__x0001_v«Fu'à?_x0001__x0001__x0001__x0001__x0001__x0001__x0001__x0001_^µòÞAñ?_x0004_»Vh8Ýæ?_x0001__x0001__x0001__x0001__x0001__x0001__x0001__x0001__x000B_Ô4Í8_x0008_×?_x0001__x0001__x0001__x0001__x0001__x0001__x0001__x0001__x0001__x0001__x0001__x0001__x0001__x0001__x0001__x0001__x0001__x0001__x0001__x0001__x0001__x0001__x0001__x0001__x0001__x0001__x0001__x0001__x0001__x0001__x0001__x0001__x0001_0kèT_x0018_Ñ?añ¨¸|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¥_x0002_çÖK7_x000E_@.¦¹$¯_x0005_@_x0001__x0002_ÓÕ_x001B_7æ²ô?Ì_x000B_ÒM®¶í?_x0001__x0001__x0001__x0001__x0001__x0001__x0001__x0001__x0001__x0001__x0001__x0001__x0001__x0001__x0001__x0001__x0001__x0001__x0001__x0001__x0001__x0001__x0001__x0001__x0001__x0001__x0001__x0001__x0001__x0001__x0001__x0001_Ö ÏÐh_x0012_@íßÈ;Km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F__x0006_lÓÒ?_x0001__x0001__x0001__x0001__x0001__x0001__x0001__x0001__x0001__x0001__x0001__x0001__x0001__x0001__x0001__x0001__x0001__x0001__x0001__x0001__x0001__x0001__x0001__x0001_¯¢GÍ_x0001_@_x0001__x0001__x0001__x0001__x0001__x0001__x0001__x0001_.!¼ÍÿîÞ?_x0001__x0001__x0001__x0001__x0001__x0001__x0001__x0001_Ûxkm&gt;bÊ?_x0001__x0001__x0001__x0001__x0001__x0001__x0001__x0001__x0011_r_x0008__x000B_ø?Z±UAùü?_x0001__x0001__x0001__x0001__x0001__x0001__x0001__x0001__x0001__x0001__x0001__x0001__x0001__x0001__x0001__x0001__x0001__x0001__x0001__x0001__x0001__x0001__x0001__x0001__x0001__x0001__x0001__x0001__x0001__x0001__x0001__x0001_8SÊjØt_x000C_@_x0001__x0001__x0001__x0001__x0001__x0001__x0001__x0001__x0001__x0001__x0001__x0001__x0001__x0004__x0001__x0001__x0001__x0001__x0001__x0001__x0001__x0001__x0001__x0001__x0001__x0001__x0001__x0001__x0001__x0001__x0001__x0001__x0001__x0001_&lt;&lt;ã.¿_x0006_@_x0001__x0001__x0001__x0001__x0001__x0001__x0001__x0001__x0001__x0001__x0001__x0001__x0001__x0001__x0001__x0001_Áß_x0012_øò?*8_x0010_XÜ_x0002_@_x0001__x0001__x0001__x0001__x0001__x0001__x0001__x0001__x0001__x0001__x0001__x0001__x0001__x0001__x0001__x0001_Ò±*ãÀ_x0003_@_x0001__x0001__x0001__x0001__x0001__x0001__x0001__x0001_ù_x001C__x000F_§DX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¥¯á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¦*F?ú?_x0001__x0001__x0001__x0001__x0001__x0001__x0001__x0001__x0001__x0001__x0001__x0001__x0001__x0001__x0001__x0001__x0001__x0001__x0001__x0001__x0001__x0001__x0001__x0001__x0001__x0001__x0001__x0001__x0001__x0001__x0001__x0001__x0001__x0002__x001A_I!_x0002_J"ð?_x0001__x0001__x0001__x0001__x0001__x0001__x0001__x0001__x0001__x0001__x0001__x0001__x0001__x0001__x0001__x0001__x0007_"NýêÓ?_x0001__x0001__x0001__x0001__x0001__x0001__x0001__x0001_N]Aº_x000E_	ó?_x0001__x0001__x0001__x0001__x0001__x0001__x0001__x0001__x0001__x0001__x0001__x0001__x0001__x0001__x0001__x0001_­´þ_x0010_8ôå?_x0001__x0001__x0001__x0001__x0001__x0001__x0001__x0001__x0001__x0001__x0001__x0001__x0001__x0001__x0001__x0001_1.æ8ÅZÎ?_x0001__x0001__x0001__x0001__x0001__x0001__x0001__x0001__x0001__x0001__x0001__x0001__x0001__x0001__x0001__x0001__x0001__x0001__x0001__x0001__x0001__x0001__x0001__x0001__x0001__x0001__x0001__x0001__x0001__x0001__x0001__x0001__x000D_X;_x000D_ð?_x0011_à_x0019_fù?u}èüø?_x0001__x0001__x0001__x0001__x0001__x0001__x0001__x0001__x0001__x0001__x0001__x0001__x0001__x0001__x0001__x0001__x0001__x0001__x0001__x0001__x0001__x0001__x0001__x0001_#%²µP_x0004_@8Ø_ñc_x000E_@_x0001__x0001__x0001__x0001__x0001__x0001__x0001__x0001__x0001__x0001__x0001__x0001__x0001__x0001__x0001__x0001_%I	±_x000C__x0001_@_x0001__x0001__x0001__x0001__x0001__x0001__x0001__x0001_DrÑÎWï?¡ËS_x0001_S_x0001_ø?ä·_x0008__x001D_¦5Å?_x0001__x0001__x0001__x0001__x0001__x0002__x0001__x0001__x0001__x0001__x0001__x0001__x0001__x0001__x0001__x0001__x0001__x0001__x0005_5SY ÏÑ?ÕÂ.ëæ_x0004_@KÈ=¼_x0008__x000D_Ó?_x0001__x0001__x0001__x0001__x0001__x0001__x0001__x0001__x0005_MÉ_x000B_Â?_x0001__x0001__x0001__x0001__x0001__x0001__x0001__x0001__x0001__x0001__x0001__x0001__x0001__x0001__x0001__x0001_C_x000F__x0017_Ç_x0012_5ü?_x0001__x0001__x0001__x0001__x0001__x0001__x0001__x0001__x0001__x0001__x0001__x0001__x0001__x0001__x0001__x0001_@L_x0006_;?°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amp;àeø&gt;µÖ?_x0001__x0001__x0001__x0001__x0001__x0001__x0001__x0001__x0001__x0001__x0001__x0001__x0001__x0001__x0001__x0001__x0001__x0001__x0001__x0001__x0001__x0001__x0001__x0001__x0001__x0001__x0001__x0001__x0001__x0001__x0001__x0001_é_x0007_Ú®åü?_x0001__x0001__x0001__x0001__x0001__x0001__x0001__x0001__x0001__x0001__x0001__x0001__x0001__x0001__x0001__x0001__x001F_ìr2BÉ_x0011_@_x0001__x0001__x0001__x0001__x0001__x0001__x0001__x0001__x0001__x0001__x0001__x0001__x0001__x0001__x0001__x0001__x0001__x0001__x0001__x0001__x0001__x0001__x0001__x0001_$%S·¥îû?®ú`8þó?_x0002__x0005_üäC0h¤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0006__x001D__x0019_ãÌ½_x0003_@!"jj§ý?_x0002__x0002__x0002__x0002__x0002__x0002__x0002__x0002__x0002__x0002__x0002__x0002__x0002__x0002__x0002__x0002__x0002__x0002__x0002__x0002__x0002__x0002__x0002__x0002__x0002__x0002__x0002__x0002__x0002__x0002__x0002__x0002_!r_x0001_®[B_x0004_@^_x0002_ñ1Ëý?¸á§_x0002_â_x0003_@ý_x000D_$ÎÖÛ?_x0002__x0002__x0002__x0002__x0002__x0002__x0002__x0002__x0006_ê«µ_x0001_à?×I§Bkß?_x0002__x0002__x0002__x0002__x0002__x0002__x0002__x0002__x0017_tc_x0002_Ñµ÷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_x0001__x0001__x0001__x0001_ØkÌ_x0001_¯¡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xþ_x001F_·á?_x0001__x0001__x0001__x0001__x0001__x0001__x0001__x0001__x0001__x0001__x0001__x0001__x0001__x0001__x0001__x0001__x0001__x0001__x0001__x0001__x0001__x0001__x0001__x0001__x0001__x0001__x0001__x0001__x0001__x0001__x0001__x0001_7ZCé_x0003_óç?6)¿â_x001C__x0002_@Uf½¯0þ?_x0001__x0001__x0001__x0001__x0001__x0001__x0001__x0001_SÅ®µKæ?_x0001__x0001__x0001__x0001__x0001__x0001__x0001__x0001__x0001__x0001__x0001__x0001__x0001__x0001__x0001__x0001_ýZ_x001C_X'Ù?_x0008_4_x0019_äsû?_x0001__x0001__x0001__x0001__x0001__x0001__x0001__x0001__x0001__x0001__x0001__x0001__x0001__x0001__x0001__x0001__x0001__x0001__x0001__x0001__x0001__x0001__x0001__x0001__x0016_FÄüSÒ?¤%ê¡Ä~æ?_x0001__x0001__x0001__x0001__x0001__x0001__x0001__x0001__x0016__x0002_©øÕ?_x0001__x0002__x0001__x0001__x0001__x0001__x0001__x0001__x0001__x0001_ì§G¤v_x0014_@_x0001__x0001__x0001__x0001__x0001__x0001__x0001__x0001__x0001__x0001__x0001__x0001__x0001__x0001__x0001__x0001__x0001__x0001__x0001__x0001__x0001__x0001__x0001__x0001_Ó¨n_x0011_î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8Ï8â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¤{úç_x0014_@_x0001__x0001__x0001__x0001__x0001__x0001__x0001__x0001__x0001__x0001__x0001__x0001__x0001__x0001__x0001__x0001_·æA_x0006_£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IÒó¯ã?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Ý^¹`Î_x0001_@_x0002__x0002__x0002__x0002__x0002__x0002__x0002__x0002__x0002__x0002__x0002__x0002__x0002__x0002__x0002__x0002__x0002__x0002__x0002__x0002__x0002__x0002__x0002__x0002_q¨GK	£_x0002_@_x0002__x0002__x0002__x0002__x0002__x0002__x0002__x0002__x0002__x0002__x0002__x0002__x0002__x0002__x0002__x0002__x0002__x0002__x0002__x0002__x0002__x0002__x0002__x0002__x0002__x0002__x0002__x0002__x0002__x0002__x0002__x0002_fÆ¥j¨Ú½?_x0002__x0002__x0002__x0002__x0002__x0002__x0002__x0002__x0002__x0002__x0002__x0002__x0002__x0002__x0002__x0002__x0002__x0002__x0002__x0002__x0002__x0002__x0002__x0002_'®OÁTý­?_x0002__x0002__x0002__x0002__x0002__x0002__x0002__x0002__x0002__x0002__x0002__x0002__x0002__x0002__x0002__x0002_Çº	Óûþ?vývÂðö?×pêë_x000E_@ EbVþ_x0004_@_x0002__x0003_ÎÐÔC°ý?akå_x001B_Ñ_x0002_@#_x000E__x001C_Æ_x0014_ó?öOE×aQ	@	nª_x0018_µ\_x0002_@_x0008_IÜ)1â?må´?)ì?_x001E_Ó\fíÙ?:2Ë1Ó²à?_x0002__x0002__x0002__x0002__x0002__x0002__x0002__x0002_£·_x0018__x0017_«ã?Kßá±Lè?F_x0016__x001B__x001A_çî_x0016_@X=$ê_x000D__x000D_@3ö_x0016__x001B_dXð?_x0002__x0002__x0002__x0002__x0002__x0002__x0002__x0002_.?_x0014_¶ªgñ?o51èî?D_x000F_³É°³_x000E_@_x0002__x0002__x0002__x0002__x0002__x0002__x0002__x0002_i_x0004_ÔR_x001D_ò?I^rõéô?_x0002__x0002__x0002__x0002__x0002__x0002__x0002__x0002_¶i8µ_x0014_@`Ïý¥ËPé?_x0016__x0008_;ÚpÅ?Çv_x0018_ç¦_x0003_@_x001B_ÈÊ¶_x0011_	_x0001_@_x0002__x0002__x0002__x0002__x0002__x0002__x0002__x0002__x0006_,Öþ0_x0002_@óòµ.û?ê¶ÍÎ9:áÅû?_x0010_	_x0010_?eå	@ðZÂ	é_x001F_@è{YÄ_x0016_ÓÝ?_x0001__x001C_99_x0002__x001C_99_x0003__x001C_99_x0004__x001C_99_x0005__x001C_99_x0006__x001C_99_x0007__x001C_99_x0008__x001C_99	_x001C_99:_x001C_99_x000B__x001C_99_x000C__x001C_99_x000D__x001C_99_x000E__x001C_99_x000F__x001C_99_x0010__x001C_99_x0011__x001C_99_x0012__x001C_99_x0013__x001C_99_x0014__x001C_99_x0015__x001C_99_x0016__x001C_99_x0017__x001C_99_x0018__x001C_99_x0019__x001C_99_x001A__x001C_99_x001B__x001C_99_x001C__x001C_99_x001D__x001C_99_x001E__x001C_99_x001F__x001C_99 _x001C_99!_x001C_99"_x001C_99#_x001C_99$_x001C_99%_x001C_99&amp;_x001C_99'_x001C_99(_x001C_99)_x001C_99*_x001C_99+_x001C_99,_x001C_99-_x001C_99._x001C_99/_x001C_990_x001C_991_x001C_992_x001C_993_x001C_994_x001C_995_x001C_996_x001C_997_x001C_998_x001C_99_x0001__x0002_9_x001C__x0001__x0001_:_x001C__x0001__x0001_;_x001C__x0001__x0001_&lt;_x001C__x0001__x0001_=_x001C__x0001__x0001_&gt;_x001C__x0001__x0001_?_x001C__x0001__x0001_@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P_x001C__x0001__x0001_ýÿÿÿQ_x001C__x0001__x0001_R_x001C__x0001__x0001_S_x001C__x0001__x0001_T_x001C__x0001__x0001_U_x001C__x0001__x0001_V_x001C__x0001__x0001_W_x001C__x0001__x0001_X_x001C__x0001__x0001_Y_x001C__x0001__x0001_Z_x001C__x0001__x0001_[_x001C__x0001__x0001_\_x001C__x0001__x0001_]_x001C__x0001__x0001_^_x001C__x0001__x0001___x001C__x0001__x0001_`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_x0007__x000C_x_x001C__x0007__x0007_y_x001C__x0007__x0007_z_x001C__x0007__x0007_{_x001C__x0007__x0007_|_x001C__x0007__x0007_}_x001C__x0007__x0007_~_x001C__x0007__x0007__x001C__x0007__x0007__x001C__x0007__x0007__x0007__x0007__x0007__x0007__x0007__x0007__x0007__x0007__x0007__x0007__x0007__x0007__x0007__x0007__x0007__x0007__x001D_Zÿ_x0005_@_x0011_Êz[Í_x0015__x0007_@	1Kh_x0016_@_x0008_`±_x000C_ÈÍ?tÙEQ¿å?Èôâñf_x001F_í?eÚÉSÚ[_x000B_@_x0007__x0007__x0007__x0007__x0007__x0007__x0007__x0007_ìb²rÞ\_x0005_@_x0007__x0007__x0007__x0007__x0007__x0007__x0007__x0007__x0007__x0007__x0007__x0007__x0007__x0007__x0007__x0007_Á[v	9?á?¥¶_x0005_¹ßKÊ??_x0003_Ë¥RÙú?_x0004_I­»§Ê?ÛkIöùè?g+a¦_x001F__x0001_@ïÌª_x0001_-mð?ù_x001E_Ãf¶_x0006_í?ãÕX¯ ñò? Êí)_x0002_ïï?i«®ág.Ñ?æ"Uµ_x0012_·?©_x000F_áédè?+mÞZ³_x000D_@_x0005__x0006_\:l|T_x000D_@_x0005__x0005__x0005__x0005__x0005__x0005__x0005__x0005_á_x0012_VÐxô?_x0012_p7%±ïä?_x0010_3&amp;úøDñ?µX_x000F_/V_x0011_@_x0012_Sü7I«ê?×õ±_x000D_Gì?ñá_Yù_x0010_	@_x0005__x0005__x0005__x0005__x0005__x0005__x0005__x0005_	B~_x0013_@Õ=,Ø_x0002_q_x0014_@ò¢çà§c_x0011_@_x001E__x0013_û-nâ?yÕ!°âôö?-×½F_x0004_ë_x0001_@_x0005__x0005__x0005__x0005__x0005__x0005__x0005__x0005_v_x000D__x001E_`Fö?pO_x0016_ÁØõ?_x0007_ã¼ÞÎ«_x0011_@UçÔh$_x0010_@Z}ÒSAR_x000D_@_x0005__x0005__x0005__x0005__x0005__x0005__x0005__x0005_	ÖAÅëð?Å,x7î?­®{!Þ_x0017_Ä?ÄÚ#ô[Ù?mÏº×?tæ_x0010_4_x0003_@_x0002_r'Åö4â?&lt;ê¬® |ô?mº_x0006__x0007_âAå?jÂ£$ä¶õ?_x0016_-F¼_x0001_@_x0006__x0006__x0006__x0006__x0006__x0006__x0006__x0006_õWÖ_x0001_Õ_x001C_ð?êlä¢ª_x0015_@`	^a4æ?VAfÕ_x0002_@F_x000D_7Ww\û?__x0019__è_x000E_î?xú_x0008_		Gú?Íæê_x0016_ÕÙ?ûø±Gi_x000F_@_x0008_ÏûS_x0007__x0003_@B ¥_x000D_ûÛ?ÔèöÒ?ø_x0011_²%qù?%âøx_x0007_ë?_x0006__x0006__x0006__x0006__x0006__x0006__x0006__x0006_£`_x000B_Ú¶þ?_x0019_ÀVU±*_x0003_@_x0006__x0006__x0006__x0006__x0006__x0006__x0006__x0006_5¸\|#_x0008_@_x0004_02w÷ò?!_x0007_:_x0005_þ?_x0019_$Þ_x0003_¯å?vË1x|ö?Âq;ÃQ_x0012_@ÎOkh¥²?yQN³_x0002_@|	ks_x001E__x0016_î?·´W~ø_x0004_@_x0001__x0006_ü 3ï?£_x0003_Í8Ù?¿:,C_x000C_	@×_x0008__x0016_ü²_x0012_@ëc~LZê?df³ç_x000F__x0008_@_x0001__x0001__x0001__x0001__x0001__x0001__x0001__x0001__x0001__x0001__x0001__x0001__x0001__x0001__x0001__x0001_;Sÿë_x0002_@_x0001__x0001__x0001__x0001__x0001__x0001__x0001__x0001_\s	¯^(þ?Û_x0005_3×&lt;ò?Ñ'ÕÐb=å?_x0001__x0001__x0001__x0001__x0001__x0001__x0001__x0001_qær{øª_x0017_@_x0005_2-_x0010_Ûõ?´t¡ÃP`Ð?OÙ|-w4Û?¦´P_x0004_ó?_x0001__x0001__x0001__x0001__x0001__x0001__x0001__x0001_¿_x001F_Íö_x000C_|_x0008_@L+~=_x0016__x001C_@_x0001__x0001__x0001__x0001__x0001__x0001__x0001__x0001_n ÈÏ?Ãlû6®_x0006_@¥_x0011_ªZ¢vð?¿*ª¥tþ?h;^5ÍÂå?_x0001__x0001__x0001__x0001__x0001__x0001__x0001__x0001_öþxãpñ?_x0019_ÿéhØù?_x0001__x0001__x0001__x0001__x0002__x0003__x0002__x0002__x0002__x0002_@Vß«dÅÿ?¿_x0007_*_x0005_YÉ_x000D_@U_x0018_vã?&lt;¤U~#_x0007_@_x0002__x0002__x0002__x0002__x0002__x0002__x0002__x0002_2O¡V|Ùá?_x0002__x0002__x0002__x0002__x0002__x0002__x0002__x0002_;ø îÞ?_1_x0005__x0013_âþ?ntg%_x0007_@¢Ùþ¥iò_x0014_@3_x001D_5µOÍû?_x0007_&gt;jº;â?_x0002__x0002__x0002__x0002__x0002__x0002__x0002__x0002_iÌdv_x0015_ý?_x0002__x0002__x0002__x0002__x0002__x0002__x0002__x0002_E¢@Wé?]ÏU&lt;®?ë\î´_x001C_6_x0010_@#_x0007_ÖÒµö_x0010_@-_x0001_Çá_x0015_@®µÔ6kUå?xrÜDt­»?ÜÉ&amp;Ë_x0001_@Ò&lt;=;m(þ?ØÅã_x0019_Bdä?+¿ÃÑý?»ÕÚZºBã?&lt;´×ì¤_x0015_ñ?j_x0004_ýWtò?_x000B_}K"ní?_x0003__x0006_Ã7._x0005_ 	ø?l*¼2_x0011_uû? _x0014_3G)þ?·4ú_x0001__x001A__x0002_@GO`É#Êê?á_x0019_C&gt;½ø?_x0003__x0003__x0003__x0003__x0003__x0003__x0003__x0003_[ç/çåú?$¹Q_x0003_6_x0001_@fPÆÊ_x0004_uè?Rw_x000C_¢Áý?¨bù_x0006_å³ò?­x)Fwø?§È_x0015_P_x000B_³ü?_x0003__x0003__x0003__x0003__x0003__x0003__x0003__x0003_¾O:¶¢Çû?Ý]c~_x001A_Ð?_x0014_=_x001D_ã!t_x0008_@²7RÏ_x001A_ý?_x0003__x0003__x0003__x0003__x0003__x0003__x0003__x0003__x000B_§_x0018_l_x0005_á_x0004_@,-d_x0003_#_x0003_@·bQæHö?#t!_x0005_6¹Õ?û_x0014_¼NÙ?&amp;0sO½Ò_x000F_@7[¤}_x000E__x0002_@_x000E_$²_x0018_Rý?ã¶èã¸÷?h_x001D_¬_x0011_Wö?_x0003__x0003__x0003__x0003__x0003__x0003__x0003__x0003_a:P¹_x0002__x0005__x0010_Øï?Ã_x001A_Û_x0019_&lt;_x0016_û?]_x0019_ËsMú?ððñ:_x0015_"þ?_x0002__x0002__x0002__x0002__x0002__x0002__x0002__x0002_ û2¯·Þ?Ï4^?_x001B_'ø?_x0002__x0002__x0002__x0002__x0002__x0002__x0002__x0002_åñMc.ò_x0006_@fªÝE_x0005_ã?îH_x0003__x0003__x000C_@_x0004_ó¡ª _x0006_@HRiä_x001B_D_x0001_@¢_x001B_iÁé?	_x0014_´p¦é?_x001E_¦Fa÷Ù?_x0002__x0002__x0002__x0002__x0002__x0002__x0002__x0002_bª¹Eýæ_x0011_@` 1h³?ê_x0003_B[îª	@b«M38û?ÇÀÞóOÕð?UÙ=±Ï?µXù_x0016_ãÏ?Ö{Âæý?Ú_x0010_Í0Ïè?[ÏtMpø?G5	_x001F_/_x0010_@åí)&lt;_x0006_@f£µ¡ð?è_x0012_ÄÝÐ?ÑæÎ_x001A_+q_x0005_@_x0004_	Bà© þÂú?´Ã¸Ïþh_x0012_@Â§_x001D_i_x0003_ºØ?_x0004__x0004__x0004__x0004__x0004__x0004__x0004__x0004_ÐÑ±!ó?¤p:Î(ò?_x000C_Ê;Øíg_x0005_@_x0006_á_x0017_SÓ?8ÀÏÃò?_x0015__x001B_e_x0017_§&gt;_x0004_@8÷Ðo¨_x001F__x0007_@Â_x0014_S²#_x000B_@_x0004__x0004__x0004__x0004__x0004__x0004__x0004__x0004_Ü­|e¾ð?íI/Ájó?ô?÷§_x0016__x0008_@Wo¥rIyß?¸À"AÑ)_x0012_@^¶©_x0006_¯0	@4²Pèb/Ý?_x0004__x0004__x0004__x0004__x0004__x0004__x0004__x0004_'þô_x0005_R,á?¢iæ·g`ò?9Â¸È_x0002_@Øñ ¿ç\_x0001_@_x001F_öN_x0007_{W°?H_x001D_ù4±Ò?Éßô`ÆKö?«.¤ Uö?âZ¸)_x0001_@_x0004__x0004__x0004__x0004__x0004__x0004__x0004__x0004_øê¸þ_x0004__x0006_heá?;¢,ÐÙö?_x0004__x0004__x0004__x0004__x0004__x0004__x0004__x0004_`Sû^en_x0004_@Ôèb¸Öï?'.ò¿6î?E¸rÀcÜ?_x0004__x0004__x0004__x0004__x0004__x0004__x0004__x0004_«eá2_x0004_@_x0004__x0004__x0004__x0004__x0004__x0004__x0004__x0004_\öpWÍ&amp;_x0001_@£_x0008_oR]Ã_x0012_@¤ÿ¨ª÷v_x0002_@eP«ä0_x000D_@ú&lt;"[)_x0005_@@ÓÕ1_x001A_þê?[ÛP=Oð?9êÞc_x0019_Aø?&lt;¦µW_x0015__x001F__x0002_@_x0004__x0004__x0004__x0004__x0004__x0004__x0004__x0004_PÔ1Iùë÷?Á_q"Ú±á?"¤OÒN·æ?V¬2"®ðë?F_x0012_M?(¬ÿ?_x0004__x0004__x0004__x0004__x0004__x0004__x0004__x0004_Tå5·_x000B_&amp;_x0003_@¹ï_Þùå?EvåB_x0004__x0005_@ÏDG¥¢ò?j_x0008_¿÷_x0003_@¾7Îç¤_x0008_@_x0002__x0003_EÌlJÒ&lt;ü?_x0002__x0002__x0002__x0002__x0002__x0002__x0002__x0002_"1þ±_x001F__x0010_@_x0002__x0002__x0002__x0002__x0002__x0002__x0002__x0002_WÏÈ"Ìô¼?{Ê÷öÙwä?ÉaP_x0002_è?_x0002__x0002__x0002__x0002__x0002__x0002__x0002__x0002_Çª _x001B_Àä?ù®_x000E_lò?_x0002__x0002__x0002__x0002__x0002__x0002__x0002__x0002_H=_x0001_ã¼ðù?LôÎ¦÷?_x001C_¶³eæù?[i4µí4Þ?7lçRH?ÀZ,ÁQð?1£]¦÷?+à1_x0002_Eö_x0004_@hÌLy~Í?_x0002__x0002__x0002__x0002__x0002__x0002__x0002__x0002_¸-	äÜ?ô_x0013_Y¬'â?_x0002__x0002__x0002__x0002__x0002__x0002__x0002__x0002_áÊygWÔý?ÆuJ_x0012__x000C_´?´üââ²'_x0018_@ÏÂe¿S_x0002_@¯(ª_x001F_Ò?_x0002__x0002__x0002__x0002__x0002__x0002__x0002__x0002_Ý£¸&gt;mð?_x0002__x0002__x0002__x0002__x0001__x0005__x0001__x0001__x0001__x0001_3_x0001__x001A_Ð_x0014_û?_x0001__x0001__x0001__x0001__x0001__x0001__x0001__x0001_N´_x0008_ªþø?;_x0002__x000D__x0007__x0002_@\[q×Ü(ù?_x0006_¥§§Ùñ?_x0001__x0001__x0001__x0001__x0001__x0001__x0001__x0001_Í6?q3E_x0004_@Ìïzéb_x001F_@N]Iù§ñ?ïÉÁèÙ?8_x0018_¬ô~$ø?OÞ(_x001D_Ã?º_x000C_R×g_x000D__x0001_@óo1@{"_x0001_@_x0001__x0001__x0001__x0001__x0001__x0001__x0001__x0001__x0003__x0003_¯&amp;_x001C_Èñ?_x0001__x0001__x0001__x0001__x0001__x0001__x0001__x0001_t³C,_x0008_Ï_x0008_@°	£íð+ÿ?çBN_x000C_¿Ìà?¬ÆYû?7B9U#ú?yÝ"¸_x0013__x0001_@Dn`«ñuû?_x0001__x0001__x0001__x0001__x0001__x0001__x0001__x0001_¤ÆÑ4î?TkÜÙè?_x0001__x0001__x0001__x0001__x0001__x0001__x0001__x0001__x0016_ÂV~Ò©_x000D_@_x000E_ñ²_x0001_n_x001E_ë?_x0001__x0002_¨_x000F_÷ý@_x0008_@Ar¨¹?_x0013_ÚDËç?åY_x000F_ÆÜâ?+õ_x0010__x0001_&gt;Ú?#o^Zë_x000F_@×Úvkx÷?_x0001__x0001__x0001__x0001__x0001__x0001__x0001__x0001__x0012_]Ócà?«&lt;x_x0016_`_x0016_ö?«åd`wë?çôÕ_x0012_¸{â?xNöâC_x0013_ë?t _x0008_:_x001F_/ã?ø_x0008_L_x0011_à?_x000D_Vó_x0002_õ?ùbDÈ(_x0005_@ì¦X,H­ú?@òVßý?j_x0013_sð?_x0001__x0001__x0001__x0001__x0001__x0001__x0001__x0001_ÍÁåÜ_x001E___x0018_@æ4_x0005_â_x0012_@îd §¸ÿ?_x0001__x0001_D,xgá?mXúÙò?_x0008_²Âw7³?_x0001__x0001__x0001__x0001__x0001__x0001__x0001__x0001_¹z)Ð&lt;¤_x0005_@jiêc_x0004_À?_x0001__x0001__x0001__x0001__x0001__x0001__x0001__x0001_UC	_x000C_7ì_x0003_@ø&lt;_x0004_XåTÜ?ñ ÖºÇ_x001A_@T`óñ(	@_x0013_ÔRÃ_x000C_æ?								aÅ_x0001_tiÒõ?p;cå7]Ñ?xé _x0011__x001B_³é?{¥º®?5ÿ?×¼°8NH_x000B_@_x000F__x0007_(_x0011_@Ã@%$ßC_x0006_@								ÍÀ_x0001_Pp3ø?								p°×ôé?^¯«Àdö?J_x0004_zîááÇ?7ã_x0002_Ê¾V×?AÕÉ_x001B_ø=_x000E_@ÑÌ'tÌ3í?|Ç¸Ò?_x0002_Ër0`®ÿ?								ëúÁ&gt;üô?©TË?­Äê?ê¸¿Ôlù?|MòOV)_x0001_@üaJ3ð_x0008_@?ÒIý«¹_x0005_@								_x0004__x0008_®ÊéOQuö?_x0015_ÝÜû_x000D__x0001_@&gt;WLZJ_x0003_@ÀÆ¸W½Ò?1r_x0015_oo@Ó?«ªÚ_x0012_öà?_x0004__x0004__x0004__x0004__x0004__x0004__x0004__x0004__x0001_E«_x0018__x0007__x0013__x0013_@Êc%_x001D__x0002__x000C_@[èØm¢_x0008_@úÌpÚ_x0018_Ð?_x0004__x0004__x0004__x0004__x0004__x0004__x0004__x0004_ÐNgñ2úñ?ÎÄì¡_x000F_@_x0004__x0004__x0004__x0004__x0004__x0004__x0004__x0004_ÓÝ_x001D_[:p_x000C_@þì_x0016_îíÝå?_x0004__x0004__x0004__x0004__x0004__x0004__x0004__x0004__x0004__x0004__x0004__x0004__x0004__x0004__x0004__x0004__x0004__x0004__x0004__x0004__x0004__x0004__x0004__x0004_}$³¾´~_x0001_@ÐoÏ_x000F_'_x0011_@ù4Þe\_x0019_@¶Úfb_x0011_@q(JÂò	@/nÉ\_x0011_@7à/Ý~Nó?;x_x001C_b(¶Ò?ÎÀX¥Æ_x0005__x0006_@Õå9W'_x000B_@v^WØ¯£?Fà._x0008__x0001__x0004_Iâ?mGý¸¸êú?_¤v÷_x0002__x0016__x0006_@C_x001A_ü2DÊ?·ðAv¯ì?_x0006_m=»@W_x0001_@©_	­Ýá?S^$,¶½é?¦ð÷zà?ºJ°D½aû?_x0001__x0001__x0001__x0001__x0001__x0001__x0001__x0001_w_x000D_ËõÑ?_x0003_]A`_x0003_Þ?]¥¾ñ?÷)_x0007__x001A_È_x0006_@;iên¥Êð?&lt;àI$ºí?¹6_x001F_Õ_x000C_ù?_x0001__x0001__x0001__x0001__x0001__x0001__x0001__x0001__x0001__x0001__x0001__x0001__x0001__x0001__x0001__x0001__x0005_í_x0006_àRÇ_x0011_@ë_x0002_¤2g_x0003_ÿ?-_x0001_^×?2ì?å&gt;N_x0011_@Í¨_x0012_Çq¶ü?_x0001__x0001__x0001__x0001__x0001__x0001__x0001__x0001_Åö6}á_x001C_ú?_x0001__x0001__x0001__x0001__x0001__x0001__x0001__x0001__x0001__x0001__x0001__x0001__x0001__x0001__x0001__x0001__x0006_Ë0_x0011_¶?Óé,¯üð?l¦÷L_x0015_ð?_x0008__x000C_½_x001A_Å2Ò_x0012_Ç?_x0008__x0008__x0008__x0008__x0008__x0008__x0008__x0008_r¼Þ_x0007_L_x0010_ó?ü;w+É?ê_x0003_Yæï?§=Å¹m_x0004_ì?­»{ ô,_x0006_@½Äo_x0018_ïW_x000C_@_x0008__x0008__x0008__x0008__x0008__x0008__x0008__x0008_[_x0014_Ëµ¦_x0017_@dÆéÓ]õ?N_x000B_[_x0001__x001A_ð_x0008_@0ìmBu_x0002_@NaoÿÇÿ_x0005_@g¡u:-_x000B_@S~R'_x000D_Ã_x0001_@wo_x000B_°¨	@fóåBóä?=¨_x001D_@ìÔ?êÖÚlyæà?_x0008__x0008__x0008__x0008__x0008__x0008__x0008__x0008__x0008_S°r_x0019__x0015_ñ?ò1_x000B_­_x0004_@_x000F_»Môð?_x0008__x0008__x0008__x0008__x0008__x0008__x0008__x0008__x0008__x0008__x0008__x0008__x0008__x0008__x0008__x0008_hÇ¦]Mv_x0005_@ù_x000E_Üó.l_x0012_@Ú¾ÍäN¢À?#FÒyPÍÿ?ÏXéÔª¢Ë?_x0008__x0008__x0008__x0008__x0005__x000E__x0005__x0005__x0005__x0005__x0005__x0005__x0005__x0005__x0005__x0005__x0005__x0005_Ë_x0011_¥ \Ñ? ûÐ_x000E__9ê?_x0004_]ÈÍÏ?h¥_x0006_¥q_x0001_?¹+ûqÇ_x0002_@´ïm¹­[	@¦%Ø?Èà8_x0008__x0016_@=_x0017_+_x0008_Cù?_x0005__x0005__x0005__x0005__x0005__x0005__x0005__x0005_ì'_x001A_·p_x0002_@åbÆ_x0007_ò?5Çõ_x0014_Ð ñ?Ê)*¥JÜù?[³¾Pjá?ö[ß_x0001__x0001_@_x001F_øq³§&lt;_x001D_@ÙA_x000D_·\#Ò?Ïß_x0006__x0011_18_x0006_@_x000B_¿¼¿²7ð?¼Jh_x0001__x0010__x0006_@é½KhA_x0003_@Æìh8¨=ø?ÒùÆÌ_x000B_@'&gt;¤æ}©_x0011_@_x0005__x0005__x0005__x0005__x0005__x0005__x0005__x0005_Lv_x000D_Xä_x000C_@g.¡g0!æ?@¡ä[Åxá?vRÞ¹	@_x0002__x0004_&amp;hùçò?QìUõOæ?_x0002__x0002__x0002__x0002__x0002__x0002__x0002__x0002_`'#h_x0011_ýÝ?Ãþ,l	@LQñxÖ_í?&lt;²Ç_x0019_m_x0005_@~(_x0003_3÷ã?{_x0005_Åè\_x0010_@Ð¶OI+À¬?e4_x000F_®­s_x0012_@øl8ì*¶?å_x001E_úºÉpö?_x0002__x0002__x0002__x0002__x0002__x0002__x0002__x0002_·tö@Ñé?aïòNLÕö?Íû_x0008_Kdö?ýEc!_x0003_@4k¨W×?e£x_x0017_u:ó?_x0002__x0002__x0002__x0002__x0002__x0002__x0002__x0002__x0002__x0002__x0002__x0002__x0002__x0002__x0002__x0002_Ã´â¨ÚD_x0001_@#xn_x0015__x0011_#Ý?FÜù"èö?z-àÏéü?_x0001__x0007_µk²â?!_x0007_úÜ_x001C__x000B_@xs¼¿$Î?j_x0002_6ëp_x000C_@´Ó¶UÕ?úCã_x0003__x0004_÷ï_x0015_@ v¦3^%Ô?_x0010__x0006_Âæe_x0001_@zO,J±_x0005_@zX_x000C__x0007__x001B__x0014_@[_x001C_¿mm_x0005_@4ï_x001A_¬¢î?ls¨õäKá?_x0003__x0003__x0003__x0003__x0003__x0003__x0003__x0003_;ÝA¼á?CÉeä&lt;ª?_x0003__x0003__x0003__x0003__x0003__x0003__x0003__x0003_ð{ú+Ò0_x0008_@cÈy*_x001E_¢_x0006_@ä-6z#_x0002_@ÙºÜtWdÚ?{{_x0004_lqì?_x000F_#§Hxª_x0006_@ôZ¨# _x0011_@z®ÙÕ|Æâ?_x0003__x0003__x0003__x0003__x0003__x0003__x0003__x0003__x0003__x0003__x0003__x0003__x0003__x0003__x0003__x0003_¤_x001E_MÕ_x0002_@óüÝe¶Øñ?w_x001C_ Ø÷?$pi_x0013_Û_x000C_@añû¡_x001D_ú?§¤ìÔB!ä?+î_x0016_7¨ä?ÒaCÿ_x0012_è?_x0007_ü:_x0014_¡?_x0003__x0003__x0003__x0003__x0003__x0003__x0003__x0003__x0007__x000B_Ãõ?'3	@c{óî?ÃÀB2ðã?TF_x0007_BIç?é	LÄÏ;_x001A_@|çH(oò?Üë_x0001__x0001_CÖæ?L|©ï^_x0015_@T@_x0005_Ä½ûÚ?Ìµþ8Þþ_x0015_@_x0007__x0007__x0007__x0007__x0007__x0007__x0007__x0007_Gl_x001A_&lt;*õ?ðHp&gt;(ïÔ?m¯&amp;ó2òâ?Û4£è³¤ð?Qïa(öå?Õ Ð_x001E_·ßó?¡¹ëOÌÉÏ?O_x000E_j_x0006_°?lmòºc8_x000D_@_x0007__x0007__x0007__x0007__x0007__x0007__x0007__x0007__x0007__x0007__x0007__x0007__x0007__x0007__x0007__x0007_©?_Þ_x0002_ê?_x001E__x000D_Ýæ_x0011__x0003_@î×ô_x0006_@ü=%Ù_x0013__x000E_@iïÀ,}S_x0014_@Ä_x0004_ÿ_x0004_yö?4[_x0008_Îû%ú?sIéaØÍñ?_x0007__x0007__x0007__x0007__x0007__x0007__x0007__x0007_tÅ Î_x0001__x0005_OJ_x0016_@p_x000F_¯û?øàá_x0003_@_x0006_ë®_x0016_e_x0010_@L_x000D_`k_x0002_@_x0004_,æ ¸Û?@_x000C_HK_x000B_@ ×F¿òü÷?9~Úô_x0008_@7Â³Â_x0018_ë?lu¼«û?nµ=_x001A_ö_x000B_@ìwøÌ_x000C_@SG½°öAÓ?Ïu"ªy ê?w;XæH_x0005_@«cÖn¨_x0001_@wÑOc_x0014_S_x0013_@~{*Xã?]PåC_x000B__x0004_@î_x0013_LÐ8«_x0016_@&amp; d~Mµ_x0002_@¯à¡ßîß?©_x0014_rqå?»5&lt;"N_x0004_·?_x0001__x0001__x0001__x0001__x0001__x0001__x0001__x0001_&gt;Iú_x0019_¶ë?_x0018_9çÛüì?×Óx¢ò?\Gî#_x0010_@k¨©8nðä?Âó¦_x0002__x0003__x0008_@_x0001__x0006_Éä¢hK	@Ö+æb+äÝ?_x0001__x0001__x0001__x0001__x0001__x0001__x0001__x0001_´øab_ÄÖ?_x0001__x0001__x0001__x0001__x0001__x0001__x0001__x0001_6_x0010_Jö?îØrÛAWû?_x0001__x0001__x0001__x0001__x0001__x0001__x0001__x0001_l_4´Kç?%Zt¨¿ä?_x0003_ûú_x001E__x000D_ó?_x0007_e_îVîÑ?O'c"q_x0013_@áýÑuê&amp;_x000E_@Cj_x001B_HõqÃ?	Ð1_x0005_§*ò?_x0005_ïºjß?u_x001B_$_x0006_	_x0007_@_x000C_êõ[úï?_x0001__x0001__x0001__x0001__x0001__x0001__x0001__x0001_r^äÃô_x0002_ô?ùÁGnò_x0010_ý?¹_x0004_á´é»?o°*imÚ?	Ç×7Õ?Fî_x0015_ÌsÙ_x0010_@Í_x001F_%½_x0018_ù_x0002_@_x0001__x0001__x0001__x0001__x0001__x0001__x0001__x0001_U&gt;zD]_x0005_@²o_x0015_ú_x001F_æÄ?L«´þóÀ?_x0007_¤Þa_x0003__x0008_W_x0014_@@WÑ;ª_x000C_@_x0003__x0003__x0003__x0003__x0003__x0003__x0003__x0003_Ç_x0007_¨ìM\ë?_x0003__x0003__x0003__x0003__x0003__x0003__x0003__x0003_°_x001C_3&lt;CòÚ?_x0003__x0003__x0003__x0003__x0003__x0003__x0003__x0003_K²Ø#8_x0014_ß?_x0003__x0003__x0003__x0003__x0003__x0003__x0003__x0003_ß=_x0004_éÒ_x0003_@Ý£ÓU4ö?Î_x001E_ÅÒ_x0004__x0007_@pf&lt;vê?Z_5ÒäwÑ?×_x000D_á:Êò?nsU_x0005_Nåî?c+î_x0001_*_x0004_û?S¿U¾§nà?XA%)8í?k_x001F_&gt;o_x001F__x0006__x0004_@+«/«_x000E_lÌ?þù¶¬~_x0010__x0008_@Âr$]»?]_x0005_M_x0019__x0019__x000B_@_x001D_´ÙH_x001C_@ð?_x0003__x0003__x0003__x0003__x0003__x0003__x0003__x0003_h|'*3S_x0002_@'_x0002_3âfÉé?ù-_x000D_±ä¸?_x001D_Øüg9ÜÛ?`8+_x000B_Ö_x0004_@Î gwl_x000E_@_x0001__x0004_Zz=é*7ô?@hWõð_x0013_@IÓë_x0004_½_x0006_@Ãý_x001C_+¢ô?@_x001C_rQú?¡kÜýú?Ær_x001C_ùþ¾_x0014_@úÄÜSÊ?TÁ_x0003__x0010_@ÈGRàè³?b*tJ_x000F__x0010_@ÈÇÕýä_x0011__x0019_@:~2"áñø?_x0001__x0001__x0001__x0001__x0001__x0001__x0001__x0001_Â_x0015_fÑ¤ó?G¸"åÒ¬_x0013_@_x0019_l`J$_x0004_@*èé¾ØÞ?_%2¾'_x0012_@DÁï0_x0001_@±Ý_x0011_ñ?²_x001C__x001A_+Ñô?fmÞt)ñ?_x000E__x0006_¯Ù§rÞ?^Ü_x0011_²8lÁ?ð!_x001A_E_x0002_Á?_x0001_Kâ[-î?¨_x0006_ê1Ø)¡?z_x0004_[C»²?O=bÍÿ?äÙ_x001C_Ü:aâ?åO_x0016_5_x0001__x000D_µâ_x0007_@ã~_x0014_Ëå?_x0013_#_x001F_B§ù_x0015_@[Ív[ìhØ?Bµ2ój_x0004_@¦ðÝÎ?Ç?[ªè_x000B_ù	_x000B_@éö_x0003_Ä_x0004_@_x001E_¥éQé?ØHG¿_x0008_â?*\ëÌ_x0005_@_x0001__x0001__x0001__x0001__x0001__x0001__x0001__x0001_-xå_x0002_¥ñ?_x000B_o«¯¾ºõ?-ÖP_x001D_²òõ?_x001E_þbd9§_x0008_@Ã}©Æ¯_x000C_@_x0006_qþ°k&gt;ë?þZ¥íý7Ä?¬_x0005_Yñ _x0011_æ?_x0002_¥µÆû?L¶_x0010_7,ò?_x001D_ÃÄgr?	@~£²lá?_x0001__x0001__x0001__x0001__x0001__x0001__x0001__x0001_0J&lt;l,è?4ã_x001C__x0005_@7¬*ªOä?×?2&amp;Ð§?_x0001__x0001__x0001__x0001__x0001__x0001__x0001__x0001__x0001__x0001__x0001__x0001__x0001__x0001__x0001__x0001_O»úÞb_x0016__x001C_@_x0007__x000C_ÿ÷eÆ_x0016_ø?h´ [ºÏõ?Éµ_x0018_ºo_x0006_	@ªÒðôz(_x0010_@RÂ5ª_x001E_þæ?TÛü_x0002_×á_x0005_@Z¹ÿß+sú?Vo&lt;)mÿ?_x0017_½wvÑÀ?æ_x0018_Ý'¾î?@_x0019_2~_x0008__x0002_@_x0007__x0007__x0007__x0007__x0007__x0007__x0007__x0007_NÉÝ-_!@_x0018_ìßýT_x0018__x0005_@Üg«Ùç?þòZ_x001A_|æ?1_x0010_ÆV_x0018_@Í#°]¿_x000D_@_x0007__x0007__x0007__x0007__x0007__x0007__x0007__x0007_À%[õ?_x0007__x0007__x0007__x0007__x0007__x0007__x0007__x0007_|M8_x000E_9í?N@ñìb_x0003_@¬²	ÿRÑ?v¸²Td¨þ?ØñW#@	@ñ·W_x0007_nà?gt,_x0006__x000F__x0001_@#m_x001A_ûÏæ?ñDµ!D¦_x0004_@nÈUQã_x000B_@Êë_x0012__x0002_	bCÆ?_x0002__x0002__x0002__x0002__x0002__x0002__x0002__x0002_~_x000E_®.i	@Î_x001C__x0014_U?&amp;®¿_x001F__x0004_¾¬?_x0002__x0002__x0002__x0002__x0002__x0002__x0002__x0002_+M N_x0008_@_x001D__x000E_ÄÂ4ó?D6Ò QX_x000C_@_x0005__x0017_@_x0011_qQó?õ_x0013_¾ñ C_x0006_@7¯©Ä_x000B_@_x0002__x0002__x0002__x0002__x0002__x0002__x0002__x0002__x0011_©§!z_x0011_Ó?Âh-_x0013_&gt;Æ?6_x0003_)äjµ?¾_x0006_ñ7U_x0013_@_x0001_8U _x0008_z_x0003_@Ý)×"ÆXò?ç+yXÓü?_x0002__x0002__x0002__x0002__x0002__x0002__x0002__x0002_ÀV½(ø!á?ÏÜçý&lt;D?gÉL_&gt;ï?_x0002__x0002__x0002__x0002__x0002__x0002__x0002__x0002_j/áêGÆ?_x0002__x0002__x0002__x0002__x0002__x0002__x0002__x0002_-g"z'Ò_x0007_@¹åP_x000C_#Ô?_x0007_HÌ_x001A__x001A_&gt;÷?òWz[_x0017__x000F_@{_x0012___x0016_èë?_x0003_	Ãyà_x0013_³ö?_x0003__x0003__x0003__x0003__x0003__x0003__x0003__x0003__x0003__x0003__x0003__x0003__x0003__x0003__x0003__x0003_xRó2_x0014_Ñ?&amp;Ô¨(_x0006_@kkç«ºÓò? _x000C_D,Wá?ò_x000F__x000F_âú_x001D_ñ?_x0003__x0003__x0003__x0003__x0003__x0003__x0003__x0003_JZÌKr_x0005__x0010_@Ï©³il_x0010_÷?ö_¡ð_x000B_æ?_x0003__x001F__x0015_äv_x0007_@_x0013_h¬õfö?,_x001D_â¹_x0012_èä?Û°Áw_x001B__x0015_ñ?%,«´Â _x0008_@óÒÒQaý?ÅÎ&lt;O_x000C_!@ës_x0008_k_x0010__x0015_Î?å_x001A_þÐõ_x000C__x001D_@0_x0001_Ù[»åÎ?ªl_x001B_}_x000E_XÉ?,]ñ¦quñ?©_x0006_aêfÑ_x0002_@&amp;_óI	@	_x0003_Û_x0006_¼í?df_x0001_Lõ?ö@_x0001_Ýd~á?§¯ÿ(_x0019__x0018_ú?àmÕÃÑ_x0004_@_x0014_&gt;_x0001__x0003__x0004_gI_x0002_@_x0003__x0003__x0003__x0003__x0003__x0003__x0003__x0003__x0018_rãy½K ?_x0003__x0003__x0003__x0003__x0003__x0003__x0003__x0003_Y}êð]þ?¥_x000C_é[qØ?_x0003__x0003__x0003__x0003__x0003__x0003__x0003__x0003_¨!Þ×_x0003_@ã?i¨&lt;Ç_x0002_@*w¥_x0005__x0008_@&lt;.Æ£_x000E_@E@\ò§ý?þ%Øîz-_x0002_@_x0003__x0003__x0003__x0003__x0003__x0003__x0003__x0003__x0015_ÿ¤._x0006_Â?Sj"_x000B_å?×P_x0004_8Ò?'q:_x0006_Xù?u»û_èsÃ?ön_x001F_hU3ë?ciyHøÖÿ?ý&amp;Æu£å?*XÛ=Õ~	@_x0001_àoÝ_x001E_Ü?úÓ3{SÐ?_x0003__x0003__x0003__x0003__x0003__x0003__x0003__x0003_ &gt;è0ÿî?ÑöÉs_x0013_ý?9hW)_x000B_@B_x0016_ÌJ_x001D_ê?n¬|ß&amp;â?80Å¾_x0003_@_x0002__x0006_@Á_x000F__x0005_&amp;gù?x=_x001A_»	@~Ui_x0006_Ý$?_x0002__x0002__x0002__x0002__x0002__x0002__x0002__x0002__x0016_!IN_x001C_Óõ?ÔÓ]Uê?Ñûs©÷)ó?Zä³_x0014_öú?ú^éþ[_x0004_@ ©ðÕªñ?ÍÎtV_x0015_@Ì"öc8_x0014_@²¤ôÍâÐø?~áñº.e_x0004_@Á¹Þa©è???69_x0001_õ?ÚÄ­ÔÍÈ?ZÄL_x0002_@_x001C_Ê_x000F_ìY_x0001_@ËcÔ_x000C_Ù?½W_x001E_;\_x0015_@UL¢Y²@_x0008_@_x001A_sÃ«_x000C_@_x0002__x0002__x0002__x0002__x0002__x0002__x0002__x0002__x0002__x0002__x0002__x0002__x0002__x0002__x0002__x0002__x0017__x0013_}­­ã?³i|Zø_x0003_ý?Ò;Û¦Òð?_x0002__x0002__x0002__x0002__x0002__x0002__x0002__x0002__x0002__x0002__x0002__x0002__x0002__x0002__x0002__x0002__x0002__x0002__x0002__x0002__x0002__x0002__x0002__x0002_&amp;¥1_x0006__x0011__x0004__x001A_¼?tjExÄ_x001C_@Æü¡P_x001C_è?Q2byXéø?N_x001E_ä_x001F__x0017__x0016_@H°B&lt;Ñ_x0008_@Åêë[à_x0005__x000C_@N;ä_x0006_êü?à;ó?éðvÝ_x0003_@O¿Ü_x001A__x001B_¥÷?ý[ó_x0010_!_x0015__x0007_@_x0006__x0006__x0006__x0006__x0006__x0006__x0006__x0006_ÐP_x0014_3¾_x000F_@&amp;­âÏZ_x0007_õ?¥à¸ÏxÎ_x000C_@_x0010_É ­Áè?öñ_x0018_5©ó?çû&amp;Â¾û?»Û#rü_x0017_@5r{Ê££ó?Ñ_x001E_Ú_x0017__x0013_@ÝãÂ}P;_x000B_@	[_x0003_Eÿ_x000D__x0001_@'%ª,_x000E_ëò?ÊJ9^ºb_x0002_@æ.`òå?XH_x000E_íwî?_x0006__x0006__x0006__x0006__x0006__x0006__x0006__x0006__x0007_ê{æ@ù?_x000F_6_x0007_§ã&lt;ü?¿ë_x0013_yÇùØ?_x0003_	¶_x0014_§)XOè?ùK8_x0002_PTæ?\z"~]Â¡?¦Êíd_x001F_	Ð?_x0013_ÒF8_x0010_qè?ÏÁm_x000B_¢'ó?Á%Ê'£_x0004_û?C_x001A__Ô?b_x0010_Ñp^ÚÕ?ÓÓ§j÷?Ø{«Ë¨±ð?®8¨ê_x000B_@_x0006_â=ÇæW	@_x001A_¢Aà_x0008_@ó_x0002_àTü?x_x0011_&amp;ÖÑõü?_x0003__x0003__x0003__x0003__x0003__x0003__x0003__x0003_~D^Ä?DºôÀ?_x0005_@À 	»]e_x0010_@÷¼ôì_x0008_só?W!_x001D_°ó?§Ë=6¤Ó_x0014_@Ê²_x000B_ð_x0002_@ë?_x0003__x0003__x0003__x0003__x0003__x0003__x0003__x0003_³_x000E_ßÚe_x0001_ä?¸èâö§Ûí?_x0002_FêÃ÷6_x0017_@é=#Ì§_x0003_ú?¹_x0012_SÙ_x0014_û?ì¾æ_x0015_¥_x0002_@&lt;_x0007_r2_x0002__x0003_zcì?tù÷+Zõ?:Ö	R.á?µ¦UÞ_x0002_@_x0002__x0002__x0002__x0002__x0002__x0002__x0002__x0002_¨_x0001_¬Ñ:_x0007_@jÀ»fvNÐ?_x0002__x0002__x0002__x0002__x0002__x0002__x0002__x0002_uáñÈãóú?_x0002__x0002__x0002__x0002__x0002__x0002__x0002__x0002_¦ µ_x0008_MÉ?_x0017_©½ãã?rd^Ûÿã_x000F_@×ômåIø_x0014_@¨ýPÞÂ´?¬¾¿þæ÷?Ì[ôH_x0018_@_x0011_Y0_x0004_@4_x001C_W_x001C_ÿ?ñ*_x0012_á_x0011_y_x000E_@Lþðõ_x0012__x0005_@_x0002__x0002__x0002__x0002__x0002__x0002__x0002__x0002_Ù]Ãüø_x0005_@_x0002__x0002__x0002__x0002__x0002__x0002__x0002__x0002_á~0óD÷?;õ_x001B_Pwë_x0005_@îk¶G¶e_x0016_@ËW§c_x000B_Ü?,'_x000E_Ì_Þ_x000E_@ÒWÊg_x0005_@¶¨BG_x0018_Æü?_x0002__x0002__x0002__x0002__x0002__x0002__x0002__x0002__x0001__x0005_Ù_x0004_ð+ßÅâ?²©³×`Ò_x0006_@Wz6_x000B_@;êhÍà1ñ?M"©äÎ?æþöu_x0016_Á?ðúAänî?_x0018_ß±|_x0007_(ý?ÇU¿e_x001D_¸ï?fFç_x001B_çý?Ú_x0005_µ&amp; _x0002_@×r_x0016_Ø°_x001E__x001D_@°_x0019_mê#&gt;ä?_x0001__x0001__x0001__x0001__x0001__x0001__x0001__x0001_õ&gt; }ÿ}_x0001_@_x000B_(j_x000F_¢÷?7P_x0018_nyú?c[1MB_x0007_@¿C}wÂ×ú?,Ú_x0008_4n¯Ö?_x0001__x0001__x0001__x0001__x0001__x0001__x0001__x0001_1_x0003_ûkI;ç?úõ¯,Cì?(_x0015_¶ù®ä?ÛÅï½5_x0003__x0008_@_x0001__x0001__x0001__x0001__x0001__x0001__x0001__x0001_6ô¥FÞÍü?ìäT+ÍF÷?_x0001__x0001__x0001__x0001__x0001__x0001__x0001__x0001_eÒa^µ_x001F__x0001_@ÈúGËý?i¨³_x0003__x0004_gâè?¡_x0011__x0016_8·þ?_x0003__x0003__x0003__x0003__x0003__x0003__x0003__x0003_Ñ83¡ÿ?ÊéE+º~_x0002_@û_x0016_&gt;_x0005__x000B_@Àl,Æù?ìõÄEqì?g®}Uºæò?_x0003__x0003__x0003__x0003__x0003__x0003__x0003__x0003_Ða×_x000B_;_x0013_@wíÜ¹_x001C__x001A__x0017_@_ûD­_è?Ø_x0001_Ë¾ä?_x0016_B]«æÔç?ë_x0018_0_x0019_Ó ë?iDµ¾Dø?¾@ý?|AçÍ4_x0005_@_x001B_ª+I°Ù?oÆÈ'¡¨Ü?ê6¯aÎP_x0002_@÷2s6_x0006_ê?KFD?_x000C_ø?n_x0013_Ç·_x0016__x0005_@_x0005_!Ë3Î·_x0003_@ÄT°ùê¾ú?9%ÖW2Â?9HaH_x0007_@v&lt;þU_x0006_ÇË?§ê¢®@_x0002_@_x0003__x0003__x0003__x0003__x0003__x0003__x0003__x0003__x0003__x0005_(¯/P±-ñ?W÷B³D_á?o¼M_x0015_-_x0003_@83Qí_x0012_0þ?_x0013_?µõÔ_x000C_@ðE¾Î8à?_x0003__x0003__x0003__x0003__x0003__x0003__x0003__x0003_É_ãKiæ?^üyÕ?DNÎO´?_x0013_aÆt_x000E_@OÏX¥&lt;Qÿ?¼¢Öz_x0008_@Þ¡-¶tÔ?_x000B_Þc_x0005__x000E_ë?ºß`è\¬°?_x0003__x0003__x0003__x0003__x0003__x0003__x0003__x0003_Ïü_x000D_¬§_x0004_@VgÐxû?+aéâþó?_x000F_Ú|_x000D_³7ç?aû_x0002__x0008_é_x0010_@ç_x0019_Y¿)ñ?_x0003__x0003__x0003__x0003__x0003__x0003__x0003__x0003_ÙkFé~_x0003_@½_x0012_ðÈÊ^_x0001_@_x0003__x0003__x0003__x0003__x0003__x0003__x0003__x0003_B#k_x0015_y}_x0004_@Tð_x0013__x0006_gå?_x0005_óEÁqé?Æ_x0010_£$Éîþ?Äºû/_x0003__x0005_|gì?_x0003__x0003__x0003__x0003__x0003__x0003__x0003__x0003_6)vô?([×&lt;q&lt;{?¢_x000E_¥¢`Ã»?¢{àØ?ûDOZ_x0002__x0001_@ú_x000F_ôSMâæ?åt)gÛÀ?,¤Ð©Lc÷?_x0003__x0003__x0003__x0003__x0003__x0003__x0003__x0003_9Uå_x0005_ntí?GX  ¯_x0008_Ö?_x0003__x0003__x0003__x0003__x0003__x0003__x0003__x0003__x000C_ÆÔ_x0018_°ñ? ¨Ãþ-Ðî?¯`c:è_x000B_@Ð2U9Z[â?´ÈÎ»µñ?_x0008_ø¬`ý?_x0003__x0003__x0003__x0003__x0003__x0003__x0003__x0003_Ôõ!_x001B_¯_x0004_@±G_x0006_Ì®ü?cf«/xë?_x001B_Á¯¾%_x0013_@Òx»¿Äÿ?_x0017__x0015__x001D_£E¨æ?¼Ò­H?_x0003__x0003__x0003__x0003__x0003__x0003__x0003__x0003_{_x0011_½Û¡"ü?ay¿_x0008_@_x0003__x0003__x0003__x0003__x0003__x0003__x0003__x0003__x0006__x000D_àbÿð_x0004_@_x0006__x0006__x0006__x0006__x0006__x0006__x0006__x0006__x0006__x0006__x0006__x0006__x0006__x0006__x0006__x0006_¶ýiÜ_x0017__x0011_@ÕÀèï2ó?]!'b_x0015_@Sî4kÚ_x0017__x0012_@%_x0016_#á?Û¢?_x0003_î1_x000D_@Æ_x000B_¤_x0001_:ä?_x0006__x0006__x0006__x0006__x0006__x0006__x0006__x0006__x0006__x0006__x0006__x0006__x0006__x0006__x0006__x0006_pý9kÍÝ?þ¥ØJô_x0008__x0008_@_x0016_@G&gt;5µ_x0002_@1þÁrú?Mæàp!_x000C_@þ9y]ÀQ_x000D_@®b_¥_x0006_#ä?|G×åÅ´_x0003_@~âj7ì±	@&lt; _x000E_¾_x0005_@_x0016_ØÈUºø?÷&amp;;+öñ?º+Ú\%¢_x0007_@æÂv[á?¤_x0018__x0003_wÅã?T@Îôöüþ?_x0013_}'w_x000D_=£?­âç×=Cñ?F_x0017_`HSâã?6ß_x0005__x0007_ÐzÜ?©²ÒÚÃç?_x0013__x0012_	â?_x0005__x0005__x0005__x0005__x0005__x0005__x0005__x0005_Hï_x0002_¹_x0005_ý?â0AcpÕ_x0004_@ÚÉNdñæ_x0004_@îÐÎ@P?oÜ_x0014_ÀÑ?Yë_x0004_÷?³ÐÌg	_x0003_@´£VEÈö?è-¿ô]±?_x0005__x0005__x0005__x0005__x0005__x0005__x0005__x0005_¢W_x001C_¤ =ñ?~_x0007__x0003_§AVø?Î	v9 ô?Eqê9ï*ø?tymaü?Ä_x000D__x001D_xüÜ?Ïçb_x000B_@8È_x0001_o_x0010_@áÏiÖÜ?_x0005__x0005__x0005__x0005__x0005__x0005__x0005__x0005_üÕ_x0015__x0015__x0005_@'fáª_x0015__x0002_@_x000C_²_x0011_ÄCÐ?EæEs_x0006_ì?]S#_x001F__m_x0008_@_x0005__x0005__x0005__x0005__x0005__x0005__x0005__x0005_E3¯+¿ô?_x0005__x0005__x0005__x0005__x0005__x0005__x0005__x0005__x0002__x0007_/_x000C_Í¦ïþ?Ô_x0016_êaoæë?sï_x0015_1gý?r_x0015_rµN_x0001_@÷[&lt;Sk_x0007_@Ì4_x001B_Ãªó?6ùt_x0003_ó_x0002_ø?_x0015_'kEÙ?_x0002__x0002__x0002__x0002__x0002__x0002__x0002__x0002__x0006_Ð/K	eû?_x0002__x0002__x0002__x0002__x0002__x0002__x0002__x0002_©+ÎG,_x0008_ø?^Hµ'?SR-zÜüó?Ïyâ&lt;Î_x0019_@Lit_x001B_øöß?`b_x0008_Kø|_x0005_@_x0018_L$_x0003_³_x0001_@:¨æÑ8ÿ?·À&lt;«ïæ?_i¤#_x001C_ý?Çsg_x0001__x0004_y_x0006_@µÌ¸4vð?¸_x0004_[|H;_x000F_@_x0002__x0002__x0002__x0002__x0002__x0002__x0002__x0002_x²·FaIã?Tòê_x0011_®þ?_x0005__x001D_ñW_x0008_ô_x0010_@_x001E__x0017_²«9_x0007_@ë­±Ê¸_x0002_@	/J_x000F_Q_x0003_@u&gt;ð_x0005_	§Òµ?@_x0010_.¥¼_x0004_@_x0012_/j_x0008_¿?NËµgZ	@Wnàæ_x0008_±æ?e¬_x0003_k_x0005_@v{Ø_x001A_ø?_x0005__x0005__x0005__x0005__x0005__x0005__x0005__x0005_ø¼_x0001_Ñ_x000E_@_x0005__x0005__x0005__x0005__x0005__x0005__x0005__x0005_.È_x0012_À§;_x0005_@)fZ`p_x0007_@+|_x000C_Íô?V¡zõçÙõ?u¸ºÏ?_x0005__x0005__x0005__x0005__x0005__x0005__x0005__x0005_ÆF.QúÞ?!:Í´Ú?_x0002_´w¼PIØ?TwîE.õú?yóZ_x001C_Æ?êXÏW^_x0002__x001A_@_x0005__x0005__x0005__x0005__x0005__x0005__x0005__x0005__x0007_!Í`Ög_x000B_@&amp;u_x0006_¿à?ÑA_x0014_¸ü_x0002_@_x0018_%©0Äï?V¡{ZëÉè?U­:Öjñ?_x0005__x0005__x0005__x0005__x0005__x0005__x0005__x0005_{±LþÒm_x0012_@P:º_x0008__x0017__x0005_@_x0005__x0007__x0005__x0005__x0005__x0005__x0005__x0005__x0005__x0005__x0001_¿ÏÆ	ò?,å9ü*á?Á¢F6÷?0HßÜ¯Ûø?ÍßS×9_x0008_@t1Î_x0018_3!_x0007_@_x0019_[ám,uó?D{rGüÆÁ?_x0005__x0005__x0005__x0005__x0005__x0005__x0005__x0005_cÃó{Ò_x0003_@õûÈSº=_x0006_@Ó"_x0008_P\ºý?_x001D_ ¹P?ïhÂÛG_x0004_@ÚÏÉ_x000F__x0007__x0002__x0006_@&lt;¨7øHB_x0004_@Î/¦Ý?ÅYsLl%Ô?MÞ¶Åò_x0008_@~õc.Ý_x0008_@íÂ_x000F_ADý?ÂIt5Yz÷?3õtÕ_x0013_@ðxÙBG`Ø?¸¬â»åyâ?nmßÎ_x0001_è?_x0005__x0005__x0005__x0005__x0005__x0005__x0005__x0005_7!_x0006_Å_x000B_@gm?×_x000F__x0006_ê?_x0010_=_x0015_æH ?ºí¥_x0003__x0006_ç_x0004_ú?BG^~?wé?üO&amp;h¸æ_x0008_@zÓ¤jêd_x0008_@äDô_x0018_»ëÐ? _x0002_\î¶ë?_x0003__x0003__x0003__x0003__x0003__x0003__x0003__x0003_¾_x000B_dÿÎ©ú?YM_x0001_0òtì?âì=0Àû?Ò_x001A_%ÚÄ*_x0011_@_x001B_²ê;®ì?_x0016_i¯_x0011__x000D_@_x001B_ éãò0_x000F_@_x0017_1äq\Ñ?c¸ø_x000C_Ó_x0002_@i(à*÷?¶:xB{Ñ?zÈÁc­Ôà?ACuQ+ë?"_x0002_Vò3_x0001_@É¨¤~Ø__x0005_@kÒf¹²_x0016_@êâÝÇ\Õ?oýDlä_x0001_@Ç_x0017_Û_x001A_Õð? _x000F_'_x0002_@E_x000D_~e­ü?Þ¤e«_x0005_*_x0003_@_x0013_+]«)N_x0005_@_x0003__x0003__x0003__x0003__x0003__x0003__x0003__x0003__x001C_9_x001E_`&gt;å?_x0003__x0004_L=ô¾Nû?Ê)çJXXê?¤_$ÍëÕ?5h0Øz@_x0011_@}¤L¢­©?a80QÚí?i4*_x0007_ò·ÿ?)M~Þ£«?GfXW7_x0018_@Ø:S©ð_x0014_@/¾`2Ç_x0005_@æ6Jí?»#»ú£¢ô?_x001C_ê¢ä_x0003_@®ÂfÎç_x0001__x0001_@¨_x0006__x0007_¸$_x0005_@_x0003__x0003__x0003__x0003__x0003__x0003__x0003__x0003__x0003__x0003__x0003__x0003__x0003__x0003__x0003__x0003_TS{}+_x001E_@"_x0010__x001D_ý_x0016__x0011_@_x0007_|_x0016_þè_x0002_@û_x0016_?èçù_x0006_@	§_x0013_îÅJî?ÖÜì¨,ð?l©21Ì¿ç?ä¾A´6Þ?_x0008_É÷&gt;íÂ_x0002_@«Îo_x000E_+ý?_x0003__x0003__x0003__x0003__x0003__x0003__x0003__x0003_ÿ{Â1Ì_x0003_@¬ûd_x0017_ÐÇ?|f]_x0001__x0004_ML_x0003_@®ôW{3Ùï?P=_x000E_ëÒò?u"¿ÞvË?za«ìØó?bý}¼þ{Ç?ó0_x0019_4çð?"&amp;´b_x0003_@¶ºÚïûMã?V"n_)_x0003_@K_x0014_`#Sô?ßÊ_x0004_ÛÏ¿ø?_x0016_­?´Ú_x0011_@)_x001E_çæ®|ù?ñÎ_x001E_Ñ=Çì?_x001E_T¸Á_x0002_@×Íojm_x0007_ù?P¦6Æ_x001D_ìú?YzìÁx®þ?ÌÎ_x0007_O¦_x001C_ö?_x0001__x0001__x0001__x0001__x0001__x0001__x0001__x0001_'4¢_x0013_þ_x0008_è?OdJ©_x0006_ýû?QÕU:=dÓ?"=QÙ?A_x0011_µ_x0005_@H%m[Üÿ?Å_«/ e_x0002_@¬V¼^p`_x0008_@Àc_x0007_ÚPñ?K_x0005_dìTÌ?¤_x000D_C¸JØ?_x0001__x0002_{áo_x0001_à?Ëûº¬ð?[LU¬Qò?3_x0015_¹_x0006_j_x0007_@ú«oE_x0007_ÿ?É18§×Jë?¥WÖêÑ%Õ?aë_x0015_Ûü?_x0001__x0001__x0001__x0001__x0001__x0001__x0001__x0001_UTO5_x0002_@_x0001__x0001__x0001__x0001__x0001__x0001__x0001__x0001_^jVkZâ?_x0001__x0001__x0001__x0001__x0001__x0001__x0001__x0001_Õ:_x0001_¤_x0011_ô?ÕÓI9Ùd_x0019_@ÎO	¶	ý?_x000D_Y_x0010_.Úê?ëÇá!/_x0003_Ø?Ê_x0005_aç±ô?&amp;ø\ï'uõ?_x0005_æ7_x0010__x001A_÷?°ôÐI3_x0002_@_x0003_ª8&amp;W&gt;_x0008_@¦¹øµ_x0001_ë?_x000D__x0008__x001F_xø?_x0001__x0001__x0001__x0001__x0001__x0001__x0001__x0001_çZÛÖç±?½«¬ÍÂ_x000C_@_x0001__x0001__x0001__x0001__x0001__x0001__x0001__x0001_A_x000E_¿B×¤?~À_x0007_¨?À3Ö_x0002__x0005_ââ?kSä&amp;?_x001A_@_x0002__x0002__x0002__x0002__x0002__x0002__x0002__x0002__x0002__x0002__x0002__x0002__x0002__x0002__x0002__x0002_¯x_x0001_¯°ý?ÁêHqBË?±¥³Ú«IÛ?.z¶ûe_x0002_@G.&lt;Ü"?Ìæ_x001E_ÿêMï?8¤Lx_x0011_ê?_x0002__x0002__x0002__x0002__x0002__x0002__x0002__x0002__x0002__x0002__x0002__x0002__x0002__x0002__x0002__x0002_²_x000D_¸p$©æ?Õg0b'ù?·_x000F__x0016__x000B_u1	@4xJ_x001A_ë»	@c_x0012_gDÃ|_x0011_@R_x0003_Ö_x001F_'_x0018_@_x001C__x001D__x0013_BQã_x0004_@§÷dñ^j_x000F_@_x0015_gVÅÍ?Gà¡Ö¬ê?kµ_x0018_±B_x0004_@èÕ¯ÎmÉ_x0002_@ÂãçÄÙ_x0011_@ð"è_x0011__x0018_å?_x0002__x0002__x0002__x0002__x0002__x0002__x0002__x0002_@Å&gt;7è,î?KÒSð3rê?ý_x001E_)zÙ_x0014_@Ä_x001A_Á,Àí?_x0006__x000C_ùÁ¦åNó÷?XOG_x0006__x0016_@T_x0003_P_x000E_ßS_x0004_@á£ª_x0004_qÜß?_x0006__x0006__x0006__x0006__x0006__x0006__x0006__x0006_O¤Ú9ù?n_x0013_§u_x0015__x0006_@­¹5_x0008_ó?Ù®tÝ¦_x0010_ò?_x0001_,üÏ¸æ?óæí;êè_x000B_@Øoè÷?ØøP&amp;ôý?_x0006__x0006__x0006__x0006__x0006__x0006__x0006__x0006__x0006__x0006__x0006__x0006__x0006__x0006__x0006__x0006_¶_x0007_1k	_x0010_@ôÎ_x000F_Y¸0Ù?/_x000B_#_x0002_tüÐ?¹Ï_x001C_Ðêíé?ñ_x000E_bbW»û?=Cæµ¤ô_x0002_@å&amp;_x0005_@_x0006__x0006__x0006__x0006__x0006__x0006__x0006__x0006_'ãyä=Ë?{ùf_x0018_Ë~ý?Ø½^E_x001F_	@0_x001C_&lt;_x0018_ólå?«÷_x001F_'_x0005_@X_x0013__x001D_¿ô?* [3õ?IôÎÃ¾Û?»è__x0001__x0008_¬ñù?ñ+û´Ø_x0004_@Éa·6e&lt;ú? N=_x0002__x000C_@Ãa:È_x000B_@fBB;²?\!ÿ_x0012_¸ó?_x0001__x0001__x0001__x0001__x0001__x0001__x0001__x0001__x000C_:Ô_x0008_d ë?û®_x000D_{}¬ó?è_x0007_¤±µå?í_x000C__x0010_ÕOnÿ?qýWSXå?F_x0007_)/Ýã?£û	rÚ_x000C_@_x0001__x0001__x0001__x0001__x0001__x0001__x0001__x0001__x001F_oÿñú?1ç²ü_x0016_@¤d¹	!Ü?Ý¸NOgî?»ËHÀ_x001C__x0007_@++¼_x000E_Ø_x0018_@3_x0005_&lt;v_x0013_î?_x0001__x0001__x0001__x0001__x0001__x0001__x0001__x0001__x0008_¥_x0006_9ç_x0003__x001A_@d_x0019_ºÌ¸? y2Á_x001A__x0016_Ê?_x0016_úÐ\þÕ_x000B_@lû ÙÁç?rÎo'gù?_x0006__x0005_°_x0003_È¯_x000E_@_x0001__x0001__x0001__x0001__x0001__x0001__x0001__x0001__x0007__x0008_jadêµ_x0004_ò?§j_x001A_;þA_x0004_@ÿ³ù_x0019_cð?_x0007__x0007__x0007__x0007__x0007__x0007__x0007__x0007_ï_x0014_1¨Tá?ïìO&lt;/å?_x0006_º_x0019_@ÊÏ_x0005_@_x0001__x0010_þöÐ?øñ_+ _x0014_@Sj_x000D_ÁO_x000F_Ù?¨_x0001__x0014_ð_x000C_Ü_x0001_@°ê;µ±_x001B_	@_x0007__x0007__x0007__x0007__x0007__x0007__x0007__x0007__x0010_9§áÌë?dÐH?é ø?_x0008_¾-_x0014_?d_x0002_@P_x0013_G&amp;öõà?¼&amp;_x0011__x0008_"_x0012_@_x000D_^Ça_x0006_@Ò_x0006_Ö×Ç_x0004_@öíò9î?vR¦_x0010_ñü?-_x0007_zñÜ¸è?!_x000F_(²LÝ?*½%_x0003_&amp;o¹?_x0007__x0007__x0007__x0007__x0007__x0007__x0007__x0007_­#2ðA_x001A_È?_x0007__x0007__x0007__x0007__x0007__x0007__x0007__x0007__x0007__x0007__x0007__x0007__x0007__x0007__x0007__x0007__x0007__x0007__x0007__x0007__x0007__x0007__x0007__x0007_Ý3Uê@F_x000D_@âF¶_x0002__x0008_Ý)é?_x0002__x0002__x0002__x0002__x0002__x0002__x0002__x0002_9Ï¿54M_x0005_@ÔÇÑ_x001C_(à?Î,×å_x0005_@QæhÚÌóù?Tø*ÙêTÿ?f«´©U¿ì?8mÝ_x0001_²_x0007_@lãEà8aô?§FÃj:_x000C_@ßOºÒÌ_x0004_@_x0002__x0002__x0002__x0002__x0002__x0002__x0002__x0002_M_x0011_£wrì?4±°k_x0007_È?_x0002__x0002__x0002__x0002__x0002__x0002__x0002__x0002__x0005_#77~×?ÐJ"Ræ?Úï·öpù?©XsÃ;|ö?È_x001D_7Çwë_x0007_@_x001D_£(_x0019__x0003_Ú_x0003_@k]°9\¡	@_x0002__x0002__x0002__x0002__x0002__x0002__x0002__x0002_SMg©c÷?_x000B_7_x000F_Þ}úð?¿MÏÍ	_x0003_@_x0006_åõþî_x0013_Í?Å_x001B_'8òl_x000F_@ GÑÉ¶¾?_x0002__x0002__x0002__x0002__x0002__x0002__x0002__x0002_4m¸NMÅ?_x0008_	Ðú5_x0007_ÿ?á_x000F_:J._x0006_@_x001C_&amp;«À,{è?·ðË­â_x0016_÷?K¥X®nß?ßÆÿ ö¤û?_x0008__x0008__x0008__x0008__x0008__x0008__x0008__x0008_û_x0005_Ê_x0001_ç_x0006_@s³5Ó_x001A_'_x0008_@yAufÜ&amp;û?ôG¨_x001C__x0012_ê?º±«k9©ê?ãÅ¾O_x0008_ç?p_x000E_¯ïÖ?Ú G­$_µ?C´púû?_x0008__x0008__x0008__x0008__x0008__x0008__x0008__x0008__x0008__x0008__x0008__x0008__x0008__x0008__x0008__x0008_Ç_x001B_r¹×9_x0001_@sÑ×[_x0004_·ø?_x0008__x0008__x0008__x0008__x0008__x0008__x0008__x0008_Tïýá´_x0001_@^;CÊTHë?_x0008__x0008__x0008__x0008__x0008__x0008__x0008__x0008_þ'VÍã_x0004_@o&amp;ÖGK[_x0003_@g:_x0002_UÉÔö?_x0008__x0008__x0008__x0008__x0008__x0008__x0008__x0008_M_x000B_Aä0ô?:¢@}ÿ?_x0008__x0008__x0008__x0008__x0008__x0008__x0008__x0008_û:_x0015__x0001__x0007_±n×?eå¸Ñ?Bæ=_x0005__x0004_·ó?0¦_x0012_¸Üý?§)ÄÕ!*	@÷ynWñ?`±ú¯_x0011_@ø­ÄSî?_x0001_\LÖçHù?½CÝ[%+ú?_x0001__x0001__x0001__x0001__x0001__x0001__x0001__x0001_IüC_x0017_r_x0001_@5×m§Þ?I¯_x001D_ë§÷?_x0006_W5²ú_x0011_@SÄàßÞ?O$ÐXªöï?(_x000B_nw|tú?åmë(_x0002__x000D_@­m_x001D_S÷?÷Jy'Éý?_x0008_èyOÚ?^}äÛ±_x0017__x0001_@B®â_x000F_ÆºÕ?ÕDk_x000B_ó?_x0001__x0001__x0001__x0001__x0001__x0001__x0001__x0001_D"·_x000F_¨Çç?E|Goð?_x000C_Þ=okÕÜ?1ÊÃ_x0003__x0008__x0003__x0003_@¨Ekã?êÍÚÀþvñ?	_x000C_PõNê_x001E_ñ? p)Å_x001D_¨_x0008_@[ô?_x0017_=_x000C_@ê_x0001_ZjdZÈ?D¥Ó_x001C_ê»Ä?_x0003_/ ¼õ?Ç­Ep¬ä?MMm_x0013_h¿ï?_x001C_î ?ûÊñ?ä_x001F__x0007_Jäz_x0006_@?þë?Ëç8T_x0010_ýð?÷6 jÝ7	@ÜyútCñ?ÅÃ¬k*ë_x0002_@£dÅíóïû?w?°FÂ	@ãï£ú¶v_x0002_@|c_x001A__x000D_G-_x001D_@_x0019_ëâX _x0006_@$§ÁjGÒ?2_x0004_gÞ_x0008__x0005_@+·8îû#¿?_x001B_.$	Á_x001C__x0002_@çJîi«_x0003_÷?¹«êpä|_x0002_@								ëÂÞF_x001E_h_x0011_@2_x0016_0á¢ô?«¶Ì_x0019_°ú?w:ÉDíYà?éÝ³_x000B__x0003__x0004_°%ö?É=¼©A_x001A__x0015_@q"_x0008_NeÑ?:3=ÖØÔè?j_x001D_ÇÐäî?]*Çî¡Ò?ÓPyÑÔ_x0006_@_x0005_ìªþ_x000B_ì?¹_x0002_vV:0ü?C_x0005_quså?(ÜOýú?^ìï_x0010_MÑÏ?H¤½°Jzô?µ_x0016_õ:ÿÙ?)_x001B_EôÛý?m»é&amp;iä?AÄro$gè?q_x0008__x0007_$¡ü?«eIçë1	@_x001D_MæUàë?·_x0001_ºg9¿ö?SÎã_x001C_ò?¾ÄZ_x0001_°_x0002_@_x0003__x0003__x0003__x0003__x0003__x0003__x0003__x0003_§_x001E_=Ë?íö­ù&lt;	@&lt;úÜÃö?~mhÝoØ	@yæ+îß]ù?_x0003__x0003__x0003__x0003__x0003__x0003__x0003__x0003_X_x0013_t_x001C_xR¸?Dª_x0012_D Íþ?</t>
  </si>
  <si>
    <t>6bb8b22d64084382d09318c31f74c57f_x0003__x0008_Ä´Ü_x0010_Ð_x0010_@Þ	®±&amp;²ä?t©Vf[0þ?¥g¡+*_x0002_@_x0003__x0003__x0003__x0003__x0003__x0003__x0003__x0003_â$ë_x0003_³Â?Çâ_x0010_ÇW_x0003_@íÜOù?@kCÜ_x0001_á_x0011_@_x0003__x0003__x0003__x0003__x0003__x0003__x0003__x0003_ÒOeÞ_x0014_ãô?¼-_x0010_#_x0004_æï?/îé_x0016_GÓø?_x0003__x0003__x0003__x0003__x0003__x0003__x0003__x0003__x0005_øÎ_x000F_ÚÝÿ?_x0005_Ã·ëjÝ_x0015_@m\ºZf_x000C_@v#XºJü?öW#2ðþ?c_x0002_Hµ_x0005_Ð?·ùÁÒØÌ?_x0018_Þ&lt;_x000C_h¬?¿?ÎÙë&gt;_x0018_@é-a"ó?_x0007_ÓSc_x0004_@ÑYl,´_x0014_@Ó_x0003_&lt;[°1ô?ÜR_x001D__x0006_2û?2TÂKmé?Í)nRõ?_x0005_Ò¡*_x0005_Ýÿ?_x0003__x0003__x0003__x0003__x0004__x0005__x0004__x0004__x0004__x0004__x0001_ô_x000C__x0007_@_x0004__x0004__x0004__x0004__x0004__x0004__x0004__x0004_kí_x0008_:7Íï?º_x000D_ÆBq_x000E_@_x0004__x0004__x0004__x0004__x0004__x0004__x0004__x0004_,(r7·)ö?'è0 }(_x0010_@û#Ò£{_x001B_Ç?D_x0007_÷^U*_x000C_@mÌòÀpã?GÒF5ÊÓ_x0012_@-_x0012_RCÎ_x000E_@7ò?_x0019_Bù?_x0012_Æ_x001D_JX¼Ù?n×ê_x0007__x000F_@_x001E__x000F_7Io×?g\_x001E_B²ñ?ðb&amp;¢Êºñ?M.ì¼Mì?xã_x0011__x001E_çó?_x0018__x0018__x000E__x0003_ç_x0008__x0002_@òl×7E_x0016_@\Ò"_x0011__x001D__x0014__x0014_@_x0004__x0004__x0004__x0004__x0004__x0004__x0004__x0004__x0017_âÔøkô?ô_x0018_Ûp	mö?g_x0005_±´_x001A_¿?\ìç_x0005__x000B_|ç?T7¥ë+_x0002_@_x0004__x0004__x0004__x0004__x0004__x0004__x0004__x0004_ºd²¿J{_x000F_@_x0001__x0004__x0015_,Ð[Kþ?rÌÂÆ_x001C_ì_x0018_@ãØô÷Wçö?q~Pà-ä?BÂ9-áÑ?_x0001__x0001__x0001__x0001__x0001__x0001__x0001__x0001__x0001__x0001__x0001__x0001__x0001__x0001__x0001__x0001_8_x001D_ÿH2Dó?_x0012_ÙÇ|ÅÊ_x0014_@}1"*|U_x0005_@ûÆ5¥_x0014_@ÛXy_x0002_@¢ûÏ~,C_x0002_@_x0001__x0001__x0001__x0001__x0001__x0001__x0001__x0001_$þs&lt;%ì?Z_x0003_ç_x0011__x000B_×_x0010_@x_x0004_»G0à?	bÌåÔZ_x0007_@ _x0015__x001C_m%ì?_x000E__x000B_W±á? ¿nA"_x0017_@¢ô_x0003_¸&lt;ù?uUwÎÛ­ð?³_x0011_ùß_x0002_+Ã?Ú2ð=åû_x000D_@Àw°éi+_x0004_@»ó_x000C_zQþ?_x0018_r¤û¬¥ð?çì|!V_x0003_û?£õ¥O:ó?_x0007_¹g _x0008__x0007__x0005_@×Ó}D_x000B__x000C_F_x0004_@6_x000F_ZÙ6³ò?V«Âq¤	@_x0003_[µìhÑ_x0006_@(9_x0014_+û	@{±Ð_x0019_.ü?_x000B__x000B__x000B__x000B__x000B__x000B__x000B__x000B_ÉñÑ_x000F_/F_x0003_@2\_x0008_oÞ&gt;ü?_x000B__x000B__x000B__x000B__x000B__x000B__x000B__x000B_ÐÜW(_x001A_6_x0011_@´Ãø-F_x0011__x0001_@&lt;ÇÈ ÿ?ÿ1üÏå7ê?_µ_x000F_Ó}_x0005_·?tèÔÊVï?ú©XË8&lt;ñ?«ûuú?OXÌÄ_x0016_­ï?µU¢_x0014__x0010_÷?I"_x0001_,ï_x000C_ø?nì__x0007_ÿ?ú_x0003__x0018__x000E_à_x0002_@ãi3_x0012_ûAÿ?Ç_x0016_²Z²Ù?/v_x001E_ ¾?Q@ÿ{Nã?'ó.ÿ6ï÷?ð ÝÄÝ?¤@ì_x000F_ë?¼ÆÌËÔá?Ub_x0015_'r_x000E_@_x0004__x0005_ð:B_x0001_VF_x0004_@;ª/Ðp_x0005__x000F_@ ÈÓ$_x0017_ö_x0008_@_x0004__x0004__x0004__x0004__x0004__x0004__x0004__x0004__x0004__x0004__x0004__x0004__x0004__x0004__x0004__x0004_ _x001D_^ý£Z_x0003_@µY¢_x000C_Kõ¹?ÍÉ_x000D_vm_x0002_ö?ÙÈ®¬_x0018__x0010_@Ì*Ô_x0004__x000B_@~h_x0004_C¼8ø?ì_x0006_üåõæ?o_x0001__x001D_ââ?9«­cÛ?E³Õë`õ?­¬7©_x000D__x0016__x0006_@¨Ö°{ý_x0010_ó?õúÚ¦å_x001B__x000F_@_x0004__x0004__x0004__x0004__x0004__x0004__x0004__x0004_}£@_x001D_F_x000E_@_x0004__x0004__x0004__x0004__x0004__x0004__x0004__x0004_NÆÕ2Oì?3OêU÷?åþ_x000C_\ø?~ü_x0019_«ìâ_x000F_@_x0004__x0004__x0004__x0004__x0004__x0004__x0004__x0004_ Ä_x0013_»T_x0008_è?O©u Êâí?¾D_x0005_ûí?_x0004__x0004__x0004__x0004__x0004__x0004__x0004__x0004_\lç³j½_x000F_@â7ø@_x0001__x000C__x0015_7_x000B_@_x0001__x0001__x0001__x0001__x0001__x0001__x0001__x0001__x0008_·z	ã?ø_x0013__x0017_o_x001D_Å??©ñÏtz_x0006_@úñ\_x0014__x0013_´_x0014_@¼bû¡8_x0006__x0010_@m_x0010_É±Ù¨å?wÇéÖðhô?hå¡/_x0016_»ä?QÀ_x0005__x0002_L_x000C_@ê_x000C_·_x0005_@ÒmBÒ¿pÝ?»È&amp;7²ä?æ_x0003_Ðý__x001C_ã?O_x001C_Pç_x0002_	@_x0013_n©_x001E_ ñ?Í_x001B_Ât½â?ÕeJf_x0004_@_x0013_°æË_x0003_@O$uÝv_x0003_@µQ_x0007_B_x0006_@ëqE*lzñ?)ú_x0016_tò?r·Ï{_x0001_@æxM_x0012_tô?äÍ_x0014_y/_x0018_@ð8 Nÿô?_x0007_ó cðv¼?(CØ"¡?Ö¶wïNõ?eÅi¹²ñ?_x0002__x000E_Y-¦æ_x0001_@çÅÇÇ_x0003_@_x000F_÷#_x0015_®±_x0011_@¸_x000B_u_x001D_!ç_x0002_@rsóøWè÷?_x0002__x0002__x0002__x0002__x0002__x0002__x0002__x0002_'¢ãxÏ_x0011_@iHõ¿*ü?iþe}¬Ë?6ô%fÁLä?+%|Ú	ÿ?t|®úlö?³ç®_x0003__x0011_@&lt;Í«­û_x0005_@Þ_x0007_\ØxjÅ?!õÐXó_x0016_@+í_x000D_I9m?_x0002__x0002__x0002__x0002__x0002__x0002__x0002__x0002__x0006_^_x0013_MÎñ?±j£ß8x_x000D_@(Ì6_x0008_ãÖ_x0004_@2_x0019_uØºöÎ?|_x0008__x0005__x000D_¤_x0010_?à_x0013_3P´_x0008_@ùÇÂ`@[î?kµî1®ð?|³63®Óù?s4_x000C_¢í¬_x0003_@_x0013_Èâ5ûuÏ?âM_x000C_BôÃ_x0005_@_x0002__x0002__x0002__x0002__x0002__x0002__x0002__x0002_²ÅÉ_x0004__x000C_w_x0001_@l_x0014_|K+oú?SYÔa_x001F_ý?_x0004__x0004__x0004__x0004__x0004__x0004__x0004__x0004_÷+;£_x0002_Ú?_x0005_J0É_x0008_!_x0014_@_x0016_ùÐÞÞ_x0010_@vg°Ã5Gñ??öa_x001E_ø?ë_x0006_Õ_x0015_Éê?ãÈ¢l_x0012_vó?_x0013_»_x001A_^-¬è?^qê£_x0015__x0003_@_x0004__x0004__x0004__x0004__x0004__x0004__x0004__x0004_ìµÖ_x0001__x000E_@_x000B__x0010_¹åíí?Ån÷/pØÏ?¶_x000C__x001C_$Ðð_x0001_@_x0014_oï0ù?Ú+¢çå_x001E_ÿ?_x0012_¾BXXá?R±7¡´·?2®îÓÙõ?°ÕTÙ{÷?_x0007_¦·Æ®_x0007_@@Ù_x0012_­Ù]_x0010_@ ÏÇûõë?_x0002_Ã3½îé?èLfôÞ?hQ¸`§_x0004_@*Ê«ìRÐ?F2,:¥N	@_x0002__x0003_óª=:+°ã?{Ò^{N°ï? Çy&gt;ÊWô?¦A­«§¦_x0017_@Y¢x¤_x0014_Þû?_x000F_×IQ_x0007_Üû?RzáÍ?_x0002__x0002__x0002__x0002__x0002__x0002__x0002__x0002_Øõ_x0002_qÔ?éu}ÇÄ_x0003_@S¢¶ß_x0001_@ÐÈû:S&lt;ù?|ç_x0015_§_x0010_?G%f!Îx_x0007_@÷AÓ9~ô?_x000E_&gt;þÀ!Ïæ?á_x0013__x0008__x0007_Ö?_x0016_ö_x001B_Öiðö?H&lt;¢F°©Ê?~¾_x001D__x0012_N±ø?§t×ñ_x0004_@£__ÀîØÐ?Ã¼_x000B_ÉÖáé?×h_x0018_¶Ö_x0016__x0013_@38*j;Ë?ÿnº_x001E_×NÌ?¤_x000D__x000E_áj_x0010_@ÑEKü?_x0002__x0002__x0002__x0002__x0002__x0002__x0002__x0002_z_x001D_ýï?/QüNÖ!å?Ïqô_x0008__x000B_¹_x000D_@_x0008__x0008__x0008__x0008__x0008__x0008__x0008__x0008_÷é_x000B_Ý?§_x001E_¨Î4ñ?¿·+zU_x0013_	@Y?£Üý?_x0008__x0008__x0008__x0008__x0008__x0008__x0008__x0008_¹rwý_x0008_ü?_x0008__x0008__x0008__x0008__x0008__x0008__x0008__x0008_0Æ{_x0001_Qý?WÛ­"¨Yð?Ò_x0006_­ìä_x000F_@_x0008__x0008__x0008__x0008__x0008__x0008__x0008__x0008__x0008__x0008__x0008__x0008__x0008__x0008__x0008__x0008__x0010_U1_x0004_ÀB_x000E_@ÊÑ_x001F_©Cè?1§_x0018_@öî?_x0008__x0008__x0008__x0008__x0008__x0008__x0008__x0008_µÁ6÷N×?ý÷_úC.¹?êµ×Yã?C_x0005_·_x0003_-Û_x0001_@¼«v6y,_x0008_@_x0008__x0008__x0008__x0008__x0008__x0008__x0008__x0008_"_x0019_eeö_x0007_@u§îT	@k_x000B_Àô_x0017_û?ì_x0012_5A¸C_x0004_@Í@£ÌÓ?F\Þj&lt;þ_x0007_@_x0002_'÷p÷Í?_x0008__x0008__x0008__x0008__x0008__x0008__x0008__x0008__x0002_	 !8_x001F_¬Ð_x0004_@_x0002__x0002__x0002__x0002__x0002__x0002__x0002__x0002__x0017_¼2áËô?k_x0013_Ááß÷?_x0002__x0002__x0002__x0002__x0002__x0002__x0002__x0002__x0008_râ[	_x001C_@ÚK_x0018_7(ûõ?_x0002__x0002__x0002__x0002__x0002__x0002__x0002__x0002_=_x0013_â!è_x0016_?4µÕ´_x0001_ë?_x0003_HVÒÕ?Ù].ÔÎÐ_x0014_@´ÂªËÐó?Hìê'ÛPý?HVÆ&gt;_x0012_@*Ks:{#Õ?!ðFöö?ÃòÒO_x001D_ðß?ù%oÖ_x0003_@_x0002__x0002__x0002__x0002__x0002__x0002__x0002__x0002_&gt;_x0006_:_x000D_"_x0010__x0007_@Ï£Vÿì©?5¾ÅoáCÜ?_x000C_±_x0003_ò ó?_x0002__x0002__x0002__x0002__x0002__x0002__x0002__x0002_¥_x0017_¬ô?~_x0007_PøKà?þ`._x0016_~ó?_x0010_v­_x0016_Aú_x0005_@bç/_x0019_ëÚ?_x0002__x0002__x0002__x0002__x0002__x0002__x0002__x0002__x0015_#¸_x0001__x0004_w[ü?_x0001__x0001__x0001__x0001__x0001__x0001__x0001__x0001_§©Áá?õ_x0013_Ëi|á?ôêI:á?Ø}D¬jò?ý=jo7_x000F__x0003_@qIß1U²_x0001_@_x0007_½wè³§Ö?`aªÿîÙò?S_x0019_ÇQ&amp;õ?å{ô_x0012__x0011_É?[ùrðñp_x0010_@ì3+_x0010_Oð?_x0001__x0001__x0001__x0001__x0001__x0001__x0001__x0001_så¿¶ÜÇ?Â; ¨$£â?_î^&gt;Î_x0010_@TØú_x000B_[_x0003_@gMÐù_x001F_ó?xÅ_x0013_¬¨_x000E__x0001_@_x0001__x0001__x0001__x0001__x0001__x0001__x0001__x0001_|ç V:ø?æK_x001C_q[á?¸uä_x001E_qxÚ?_x001F_¶ÐÏû_x0002_@bMÎP-?_x0013_@Ê_x000C_¾½oü?ô×ÙY0à?5£Wðè?Ü_x001B_ê-iñ?'_x0001_¥ðÃ×_x001B_@_x0001__x0008__x001F_"Î@_x0016_@ÅÐÆô?ñÁ1»Fq_x0005_@bcËáÈ¢à?Cö_x0019__x0006_&amp;Ü?å_x0001_·ªü?OÍÚV[_x0011_@õ ¹_x0007_ãäå?Vvìºÿ@_x0004_@"p_x001D_Jìç?µ([àW_x0007_@¤Gk$7é?PÛ·_x0004_@nO4¥ê4ù?	_x001D_F÷ì_x0006_@¿Åú_x0017_F_x0002_@jõ	ØiÐñ?4_x0016_÷F¼ë?_x0001_= ôøâ?K#O×ýÙ?_x000F_úËÄé_x000D_@_x0001__x0001__x0001__x0001__x0001__x0001__x0001__x0001_á._x0018_)]²?é_x0011_ØÇä?MÊÊûZ_x0012_@_x0001__x0001__x0001__x0001__x0001__x0001__x0001__x0001_ø×ãâ?·¡Jf_x0003_Úï?Õ8 d¯~ü?¶FiZRð?ì·¥NÃ?_x001B_m_x0002__x0005__x0014__x001B_@_x0014__x0004_Ù	=çñ?¯Â_x0019_¯_x001A_@_x001A_ã	ó]_x0002_@:þ».a6ó?v¿À÷òzð?Æ_x000F_&gt; ø?Aj»_x0014_W3_x0004_@_x0002__x0002__x0002__x0002__x0002__x0002__x0002__x0002_îØIR!Q_x0006_@P27_x0005_Ü_x0005_õ?_x0002__x0002__x0002__x0002__x0002__x0002__x0002__x0002_}BSn+ö?©´î_¹=_x0008_@_x0006_d#_x0015__x0008_ô?Å_x001F__x001C_i9ú?$@{ð_x000C_O_x0001_@þÓatØú?,¦	s_x001F_ù?_x0002__x0002__x0002__x0002__x0002__x0002__x0002__x0002_ _x0004_IK3¶_x0013_@íÕWV{-_x0003_@d_x0001_%²ç_x0015_@_x0007_ãÞk_x0005_@_x0003_UQÙ,ó?y_x0014_zRuó?_x0014_4¦È)_x0003_ò?É´¨Ý_x0017_ _x0004_@wFµø_x0010_ õ?1Úd6«ô_x0004_@Úì}2_ò?¨Hÿúãú?_x0001__x0004_[Õõ3yâ?§)»55Ç?w_x000C_[»±ø?&amp;Â%kSùÄ?%Ã$Å¨_x0003_@8Ç_x001F_4¡e_x0013_@¢¼Ñ&gt;¶_x001B_³?w¨j3_x0008_@n¦¸._x0012__x000D_@2°_x000F_m_x0011_@,ü5¦èï?'s1F_x0004_Ú?&gt;oa_x0014_Ðö?ºÒ_x0014_i^rÍ?²à7XiJÜ?ÔÅV|(é?çE®Ïhå?&amp;£1/_x0018_Yï?nºë_x001C_ñ¡ð?_x0001__x0001__x0001__x0001__x0001__x0001__x0001__x0001_±u ã_x0012_Üö?A_x000E_%ïj_x0007_@Ñi_x0016__x0005_@¢­2ÿÒ×?³:\_x0010_!_x0010_@	ig_x0013_:º_x0002_@çkv;hì?_x0001__x0001__x0001__x0001__x0001__x0001__x0001__x0001_KOÂ_Â/_x0010_@ÊWUî_x001C_Vÿ?Uaû_x0019_ã?ùcíÏ_x0001__x0002_ÿ¥Í?ÐÛÔ¿"í?£_x0014_12ÿ?WVì_x0008_ª?k_x0017_ØÐ_x001E_Ð_x0005_@Ä_x0015_;Áw¹þ?^m©û2»_x0012_@$)_x0011_aÑ_x000C_ß?Â¹9àE_x000C_@z¨¸_x0011__x000C_@Ð_x001A_@¾uû?_x0001__x0001__x0001__x0001__x0001__x0001__x0001__x0001_ýç_x000D__x0015_çò?2m´¨`â?=t¶ñ:êå?_x0001__x0001__x0001__x0001__x0001__x0001__x0001__x0001_2_x0010_Vwt_x0005_ó?{6Þ_x001E_Xwù?:+b:ú+ä?%5Dèà_x0013__x0012_@_x0007_1_x0019_6~Ò?in_x0015_Ë½Û?À!¦â}_x0017_@_x0002_B÷B_x000B_@Q´_x0016_îùá_x0011_@²hÒÑO_x0003_@_x0001__x0001__x0001__x0001__x0001__x0001__x0001__x0001_û»%¼IÏ?v&gt;-Ù_x0003_@k_x000C_Ýä_x0006_@_x0002_Ö!ÄBð?'Ú#^-&lt;¹?_x0005__x0007_ _x001A_¥D_x0010_±ñ?m1_x0001_¬ ¶?_x001F_­_x0015_9(_x0002_@âù Ðk_x0012_@ ¯ÃÀ_x0012_~_x000C_@_x0005__x0005__x0005__x0005__x0005__x0005__x0005__x0005_.wD~åbá?¦Û_x0002_ãÒ$ò?ý_x0012_B¨îÞ?½_x001D_àbïÚ_x0001_@EÝ¸B _x000F_@`C-Å_x0016_«é?$_x001D_#_x0016_-_x001B_ò?VÐùN_x0011_Ì_x0003_@Êd_x0007_ó×?+	VBf_x0007_@PN_x000C_UVkó?_x0002_2ÆË6ÿ_x0003_@_x0005__x0005__x0005__x0005__x0005__x0005__x0005__x0005_ø~_x0004_-µÉ_x000F_@_x0004_¸ô? N½Ë8_x0003_@zjqÂ­à?Ç#HG:ï?;AÝÀì?}F&amp;^á?mGòñÉ²_x0006_@_x0003_FO¦_x001A_ë?ðU_x0001_(ïR	@_ðXmÿ_x000E_@¡~Á!MI¾?_x0015_ÿI_x0005__x0006_lÝí?^/Ð­®	ø?ÃàH_x000C_ _x0002_@²¤"'ó?_x0005__x0005__x0005__x0005__x0005__x0005__x0005__x0005__x0005__x0005__x0005__x0005__x0005__x0005__x0005__x0005_(7©_x0015_&gt;z÷?/ñèeF9_x0007_@ù_x001B_¾sï_x000F_@_x0005__x0005__x0005__x0005__x0005__x0005__x0005__x0005__x0006_yR'Ñü?ûÙé£ã_x0004_@_x001C__x0003_:Îâ_x0016__x0013_@h_&amp;'Wê?õ6tÊ1'_x0002_@¼¨$;_x0017__x000C_@_x0005__x0005__x0005__x0005__x0005__x0005__x0005__x0005_BêlëîëÐ?_x0014_fµËoÎ?ü²éèé¹Â?Íó_x001D_Ù£ð_x0008_@¨ÖBuTþ?:Y_x000E_0l_x0010_@Ú/¢ý"_x0012_@|1u_x000B_Bß?Ë¹J×ø?¨ª_x000E_­_x000F_æ?ô¤såç?Ç_x001B__x000C__x001D__x0001_@c_x000E_µÞ^_x0008_@Ô[I_x000C_Ævå?_x0018_øZùò?_x0002__x0003__x0002__x0002__x0002__x0002__x0002__x0002__x0002__x0002_«}p	5å?ÿ_x0003_QÖò?w_x0013_^Cå_x0014_@:_x0006_öÖ&gt;_x0010_@ý_x0017_2§ËÌµ?_x0002_¦ËÓ¶á?_x0002__x0002__x0002__x0002__x0002__x0002__x0002__x0002__x0002__x0002__x0002__x0002__x0002__x0002__x0002__x0002_\'!	axÑ?_x0004_ÄòÇ_x000E__x0004__x0001_@é£ï§hf_x0006_@·üåGu_x0004_@Ë_x0015_ÕRXÇ?_x000B_Ï_x001E_Ê{*_x0011_@äÔÇ Vÿ?_x0005_mú»Ï¹ú?_x0002__x0002__x0002__x0002__x0002__x0002__x0002__x0002_îz¡þ_x0004_Õ?_x0002__x0002__x0002__x0002__x0002__x0002__x0002__x0002_o_x0007_	~'PÓ?Ãèý£:Ôà?8ý^LGÎÊ?&amp;f½_x0019_t_x001F__x0015_@_x0008_ª©_x001D_.Jâ?¾ºjNt_x000F_@m¶=áò?_x0002__x0002__x0002__x0002__x0002__x0002__x0002__x0002_Ë8_x0014_)_x001D_îâ?ßþ{¼³÷?m=¹ª¤_x0013_@§p_x0018_]_x0007_	}½ø?æ_x000C_KelZñ?_x0018_p£,ºj_x0010_@é_x000B_å_x0015_Rú?_x0007__x0007__x0007__x0007__x0007__x0007__x0007__x0007_jÜsmBÞ?æã_x0006_wq_x0001_@b[Å:ýeö?Õ!DNý_x0003_@C_x000B_)Wjuû?«ÒÄ¯_x000F__x0002_@b_x0012_»Þ¥Nñ?ë­¸9ç±?@0%C¼a_x0004_@1,51f|_x0004_@é_x000B_[À_x001D_~¯? \L_x001D_X_x0018_@;QF©Å_x0002_@_x000F__x0018_-bª_x0008_@_x0018_f-_x001B_@¬l_x000D_	1_x0007_@%Ïï7Üõ?ÿ&amp;Ôd^_x0002_@	 aa_x0013_@Å./3_x0001_@½âðhÑ?vÛàø,m_x000B_@ãÅ¥¡Íð?_x001A__x0001_FR$:ü?RR¼WN_x0005_ä?_x0007__x0007__x0007__x0007__x0007__x0007__x0007__x0007_b#Cá§_x0003__x0015_@_x0003__x0007__x0003__x0003__x0003__x0003__x0003__x0003__x0003__x0003__x0015_²`\õ?_x0003__x0003__x0003__x0003__x0003__x0003__x0003__x0003_6`'#rÉý?Söï¨è¿_x0014_@w_x001B__x000C__x0005__x001A_Û?\W:×/|ä?XH+ðý?x_x0001_ÚLá¿ó?_x0002_ ÅÄØú?&lt;±ÂÝ_x0006_ÿ?#_x0005__x001B_ç¯(_x0005_@_x000F_uÅ!_x0003_@Û_x0002_ô§jíø?_x0010__x0008_MáðÒ?oEÁÝË¾û?$"/&lt;_x001F_ã_x0004_@_x0003__x0003__x0003__x0003__x0003__x0003__x0003__x0003_L|úCÊÛ?_x0003__x0003__x0003__x0003__x0003__x0003__x0003__x0003_6ç_x000D__x0019_Eò?ýß_x001D_&lt;@_x0010_@%×+²ç?zRÿÇnpÞ?jXäÝüDÅ?_x0003__x0003__x0003__x0003__x0003__x0003__x0003__x0003_Yã_x000C__x001A_Ð_x0004_@¢IÞ_x001F_òíè?VÃØ_x0005_ÍÑ?_x0005_ùÓþ¨Û?+Òý_x001C_²oå?O_x0005_Á¯_x0008__x000B__x0004_ä÷?pÝ= _x0003_@¼fNT_x000C__x0018__x0001_@_x000B__x0011_?l_x0011_@ÏôICIê?ëÂ_x001F_¶ÖjÈ?_x0008__x0008__x0008__x0008__x0008__x0008__x0008__x0008_i&amp;_x0010_{â¹?Æå7%üë?F_x001F_|¡q¡ç?$Ç­J©ø?IM¼aÂ6_x000B_@ _x0014_&gt;¥Ä_x0003_@4È_x0016__x000E_îXí?_ñÔ.{_x0014_@x_x0013_y/_x0006_j_x000C_@çÝfÊCø?ô_x000B_¦_x0018_f_x0008_@ðe _x0008_JÔ?OË_x0007_0ÄÌ_x0014_@Ë7_x0006_&gt;;û?&lt;&amp;'Ý_x0005__x0013_@2n_x0013_*³êÐ?Îµ¿ÌÍ?ÊÉ5äy	@­HÖ(è??t_x0018_¿ò?Ó_x0012__x0018_£¬"Ö?_x0015_$¦/Ôé?ÌädÈsß?u_x000F__x0013_Óöö_x0003_@¿_x0002_7Ô«_x000F__x000D_@_x0003_	Ä½ÒÒ_x0010__x0002_@ô5_x0002_	@\éaÍt¶ó?_x0010_ø_x0007_Sx	@_x0001_·.«&lt;´?ãKïQ¸Læ?ÎªfÊ³\_x0012_@rD§ßÞ_x0003_@J_x0015_áòÐ?kt&amp;è_x0008_­Ý?z·È_x000E__x0006__x0005_@#¶º%Ââ?d_x0013_l_x0003_ûÏ_x0002_@7~á²ëq_x000B_@ö_x0002__x001E_ç¿_x0004__x000B_@_x0003__x0003__x0003__x0003__x0003__x0003__x0003__x0003_LfRð_x000D__x0003_@_x0006_7_x0018_!¯!@»öýK_x0012_@_x0001_=+Ú)Ç´?(Þ-_x0017_÷?qddúç?ÿ»2NÉoÓ?&lt;ËK{_x0004_@)ylv§á?Pi6ê6 ý?]_x001D_¢_x0003_á_x000B_@ÜJkeØ4ë?pè0æc_x0017_@Is¬µU_x0006_é?9ü±)ú_x000B_ô?_x0014_®_x0006_	ùd_x0008_@®Úßg,ù?yÆG_x0016_=è?{A ·Wpá??º²Èt¢?_x000C_Ñß±câñ?`_x001F_æ^?N_x0011_(-¤èí?$Zì+ÚK÷?ÕþÂ&amp;E_x0006_@_x0005_áR¡qè?_x0017_s_x0014_òòô?Î_x0001_ÔU#¸Û?j½_x0007_/æ?tDô_x0015_ù?æòDå@_x0010_@Ñìð÷_x0003_@_x0006__x0006__x0006__x0006__x0006__x0006__x0006__x0006_h_x0005_À?0_x0010_@_x0014_N_x0007_n_x0008_@d`¡µ_x0014_'_x0006_@¶o¸8Sm¯?.^¶E±Må?Åï§iêE_x0010_@ªvb­ß?¸-CõõË?­õÑy£¸	@Ï§uÛ¶s_x0001_@_x0001__x0002_Óò=È @®f_x0012_¬+_x0006_@µ_x0004_ÌS2lÕ?_x0008_`_5ð?_x0001__x0002_µ?¡|~æ?_x0001__x0001__x0001__x0001__x0001__x0001__x0001__x0001_131z_x001B_Ê?pÖâÇ_x0018_?_x0014_@ÀiÑÖÝ?_x000E__x0018_#orJÁ?_x0001__x0001__x0001__x0001__x0001__x0001__x0001__x0001_PW618zÿ?8í	®VÝ?_x0006_ ºÖv_x0018_@lF·`_x0003_@ºq»1_x0008_ò?|¤_x000B_sæ?¡§/Ç õ?UÏ­Ãï?d5#ò¼ò?Él0FÜ·?_x0006_g^_x001A_Ê?_x001F_L9¿!ù?Ù|#}Ñ_x000C_ð?ã¥V¸C_x0008_@_x000B_g"°}_x0007_@ÊÁ/U Ö_x0013_@QÕ{6&lt;ñ?Ç_x0008_*_x0007_þâå?ð3FCª_x0001_@×õék[_x0012_ì?_x001A_^ý_x001D__x001F__x0015__x0003_@ã	Î/F_x0005__x0001_@_x0001__x0001__x0001__x0001__x0001__x0001__x0001__x0001_üÕDqBê?¹y_x0003__x0004_äQ¶?o?4GÎrö?b&amp;ìÒ_x0003_@¾òü.lÖ?n¾Ð_x001E__x001B__x001F_ç?6ËN&gt;¬F_x0006_@IRKOÌì?.µiÔ	*_x000F_@zeÇÆ§ò? +!_x0018_¨©ü?¢ÇåÒû¤Ô?_x000F_jMî+¤_x0001_@kûÇÖzù?_x0013_¶ê_x001D_õ?_x0003__x0003__x0003__x0003__x0003__x0003__x0003__x0003_Ë²_x001A__x001A_¦øè?yÚò?*äÒÉÏ$_x000B_@_x0018__x0008_Î4Ny_x000E_@#¹A±Ä¦_x0016_@ìù_x0010_èÍÓ?_x0003__x0003__x0003__x0003__x0003__x0003__x0003__x0003_V_x000C_ÀUì?Õ\&amp;_x0002_n_x000C_@lRÐIã_x0002_ø?é¬Øú$Ëó?û {ZÄq÷?Ñ8_x000B_ô?_x0003__x0003__x0003__x0003__x0003__x0003__x0003__x0003__x0003__x0003__x0003__x0003__x0003__x0003__x0003__x0003__x0003__x0003__x0003__x0003__x0003__x0003__x0003__x0003__x0014_ØdzÅ½æ?_x0001__x000B__x0001__x0001__x0001__x0001__x0001__x0001__x0001__x0001__x0006_Ù!Íþ0_x0004_@_x0008_±±#`_x000C_@þ°	I._x0011_@R_x000F__Øã?æÌÁáÕ?û³_x0017_"_x0019_.ò?«ö_x0013_"_x0014_¹?_x0012_åb³ÁûÖ?_x0001__x0001__x0001__x0001__x0001__x0001__x0001__x0001__x001F_&gt;Nìó?_x0017_ú¼_x001B__x0017_@_x0005_ôüèá_x0005_@_x0011_?R;Õ:Ö?þ2_x0013_b	@d¦!_x000F_28_x0006_@¢u&gt;ÔDÔ?_x0001__x0001__x0001__x0001__x0001__x0001__x0001__x0001_/ÌXû7õ_x0017_@ûÐQñ_x0003_@à&lt;h^_x0003_Nö?£ÝnG_x0007_@_x0012_´§=ã?o_x0008_Sº\_x001C_í?_x0014_Ì/ÿ?JCSõýò?Èßx5©Õ?_x000F_N_x0013_y,à_x0001_@_x0001__x0001__x0001__x0001__x0001__x0001__x0001__x0001_Ìé_x001E_$_x0002_4é?»_x0016_ßJ_Ã?¥oÇ_x0005__x0006_Ñ¥ã?_x0008_5:ÑÆ_x0007_ó?_x000B_*¼¬«	å?Ð_x001E_Ek)@ÿ?_x0005__x0005__x0005__x0005__x0005__x0005__x0005__x0005__x0007_b_x0010__x001F_åþó?&gt;Ê&lt;­$«ð?Îº¿}{÷?p¨à×~Òý?_x0005__x0005__x0005__x0005__x0005__x0005__x0005__x0005_µ`Þ:ì_x0006_@2éi$Mn_x0012_@_x0005__x0005__x0005__x0005__x0005__x0005__x0005__x0005_@J&lt;.Ý î?ñ¾&gt;¸J_x000E_@YõJ¦a^ô?O;E¯Wê?,6QÑ_x0015_ù?_x0002_¥2 ]Z_x0004_@ÀLÎ4U_x0001_@ÇZ_x0019_|Tí?È¸³úÜs¶?T_x0003_ÉÏ_x000E_èÿ?ÛõË&lt;\_x0005_@_x0005__x0005__x0005__x0005__x0005__x0005__x0005__x0005_+zêrùñ?_x0005__x0005__x0005__x0005__x0005__x0005__x0005__x0005_:_x0010_ôÞÿÊ_x0006_@ºØµ¶åæ?_x0004_ó÷~_x001E__x000C_@_x0005__x0005__x0005__x0005__x0005__x0005__x0005__x0005_¿¤Ë%ÚÏ«?_x0006__x0007_íY@(ö	@qyý_x0003_4ÑÜ?_x0003_¤_x0004_;æÐ?m¶Ñ[Å_x0005_û?Ê¨×¨Æõ?_x0006__x0006__x0006__x0006__x0006__x0006__x0006__x0006_èã_x000D_fâ_x0001_@ºïHÏ_x0001_é_x0004_@_x0001_òò·ë?_x0003_w]_x0011_@Õ_x0019_+pià?_x0004_F¡$_x000E_@OµÍç?dñìÕ _x0013_@îÚò1Ñÿ?®ð¼&lt;µyÛ?_x0003_m_x0008_öà_x001F__x0006_@KàqÅW_x0003_ó?Aï'ÆÞ¨ê?Õ2=ÝÜû?_x0012_¨×0_x0019_}þ?l¦ó_x001E_è{Û?R¸7ìèð?_x001B_F[p¶SÞ?_x0006__x0006__x0006__x0006__x0006__x0006__x0006__x0006_Ð½nz!+_x0004_@hô^B0"_x0007_@xïY÷_x0008_é?ÄÍì¢­_x0015_@Á¹ìmÝ	@_x0002_d	Jzíß?ùxT_x0006__x0008_Êè?E_L@QRå?&amp;`³(åÊ?õÀô_x001C_À Ø?_x001C_Q2_x0015_niî?_x0006__x0006__x0006__x0006__x0006__x0006__x0006__x0006_^ádWºè_x000B_@u9¨_x001D_@gZ:ø±¤?Ä £0_x0015_@²z¤üø?`Óa£_x0015_Ý?ø6_x001B_Ç_x0004_@°ïø¦ë?PL^DÂÊ?HéEÃ_x0006_Õ?Ñ{ë¤të?ï»Ñüu_x0002_@ÙÊ¤À_x0003_@Yä¬â_x0018_²Ñ?G_x0004_¾dôF÷?_x0005_ù­+©Â?kÚÆ_x0003__x000D_x_x0004_@U©­_x000E_Ç_x000E_@v×»_x001A_ÿíí?Ùí°»_x0007_å?rq|x°_x0006__x0001_@_x0006__x0006__x0006__x0006__x0006__x0006__x0006__x0006__x0006__x0006__x0006__x0006__x0006__x0006__x0006__x0006_o¾_x0018_=·Åå?nw_x001E_àAôê?_x001E_Æ\¹_x001A_@_x0001__x0004_¶é_x0004_pÈù?GÕ¥"åÙ?ï2DuFÝ?h³AüÐ?_x0001__x0001__x0001__x0001__x0001__x0001__x0001__x0001_äýÔ&gt;_x000D_ì?_x0019_6-_x000D__x0015_Kþ?-_x000B_¢ý Kû?_x001D_ké_x0006_ÿ?$_x0006_µÛ¡êÛ?«@ônëó?_x0001__x0001__x0001__x0001__x0001__x0001__x0001__x0001_qÜ_x0003_®W_x0008_@MÛ_x0006__ü?_x0001__x0001__x0001__x0001__x0001__x0001__x0001__x0001_È:°_x0005_"Ïß?xÞ»/¢À?Õsçr_x0003_ù³?Å_x0016_~*lÒ?;E"@ò?_x0001__x0001__x0001__x0001__x0001__x0001__x0001__x0001_®mÙ#Ý_x0015_@öe²±~¸Ü?¤_x0011__x0002__x000E_àÕ?ì[X@_x0015__x0012_@_x001D_y4@®©×?_x0001__x0001__x0001__x0001__x0001__x0001__x0001__x0001__x0001__x0001__x0001__x0001__x0001__x0001__x0001__x0001_tUS_x0010_&amp;Oð?õj¸¦³_x0006_@ÚýÎ\kò?µ¿¾_x000C__x0003__x0004_Aå_x001D_@!_x000F_&gt;lK_x000F_@Ê_x001D_¶û-_x0002_â?¿/Ky_x0013_@ñÂ(V_x0004_@b]Mt]Ð?_x0003__x0003__x0003__x0003__x0003__x0003__x0003__x0003_&gt;_x0010_ºhÕ}å?¯ßöFeCÔ?þ_x0016_5{Õfñ?ë_x000D_$_x000D_*àä?çÏ§¥¤+Ð?_x000D_Å_x0006__x0018__x0006_@_x001B_®¨ý_x000F_Ïâ?ùG=+ì_x0001_@_x0003__x0003__x0003__x0003__x0003__x0003__x0003__x0003_ó°Ä_x0003_ëTñ?_x000C_î_¸¯&amp;á?æ|&lt;Ø[_x0005_@CÕs¼tö?¡í]^J_x000D_@8mC¯_x0002_/_x0008_@³¼-øùT_x0003_@c=íì_x001D_Ýæ?y®=_x0013_ë?_x001C_j¢0ùê?éfôlâiã?¬tCHzâ?M¾@SÂí?_x001D__x001F_û)_x001B_ß?öÁm«¾ßý?µgVp_x0006_@_x0002__x0003_;_x0003_âÝ1ï?¸q_ä_x0007_¹þ?ÍÚGm$=Æ?ÿ¬ªFs_x001E_Ð?BBv_x000D_iå?úo&gt;c£Ý?#Ã_x000B_¬!öô?_x0002__x0002__x0002__x0002__x0002__x0002__x0002__x0002_ßS¾ÉZâ?»J_x0010_h	_x0012_@_x0002__x0002__x0002__x0002__x0002__x0002__x0002__x0002_éÛ®Ãt_x0012_ý?Ä¥9Oæ?ÎNJÚÀ÷?"ÿI_x0001_ *ý?_x0002__x0002__x0002__x0002__x0002__x0002__x0002__x0002__x0002__x001F__x0015__x0011_êê_x0004_@_x0002__x0002__x0002__x0002__x0002__x0002__x0002__x0002_×ý/³_x0015_ø?_x0002__x0002__x0002__x0002__x0002__x0002__x0002__x0002_Í{C,3×?_x0002__x0002__x0002__x0002__x0002__x0002__x0002__x0002_îu_x0014_ì_x0014_@}ÛÎ"F£?û^2¶_x000F_ù?¦êÁ)_x0007_0_x0005_@väõoÚ	@Ï4°ó?qÑôäÔ¾?D_x0015_ÍïÃß?QÆæRÅÕà?¦¡´_x000C__x000D_Z_x001D_Ò?ú1}n_x0004_@_x0007_âXT	@ø_x000F__x0004_ßµç?W¥Ðßª?ì«_x0016_óg«â?Ñ01_x0014_@_x0018_x_Ei_x0018_ó?®ý_x0011__x0016_9C_x000E_@ÇÍ_x001C_x_x0006_}_x0004_@}ÔÜþ_x0012_+ù?CÅ_x0010__x0001__x0006_â?1d&amp;_x000B_í?_x0003_HP_x0010__x000C_@$»æ´ø?Èos_÷è?_x0003_Å«Ú·ÿ?"`Ù@ã|_x000C_@2ÊF_x001B__x000D__x0016_@&gt;Vò1S_x0013_@	§jWâ?T=_x0005_·¢ó?_x0002__x001E__x001B_:Ñ"@Bûsö7R_x0006_@;Ñþñ2Û?ÃtiV_x0017_û?#_x0008_O ¥Ê?_x000C__x000C__x000C__x000C__x000C__x000C__x000C__x000C__íE@_x001A_§Ý?¢ÍÀB8¡_x0001_@eBVAJ×_x0002_@rÞçÆDý?_x0004__x0006_ÄÂæDÈ_x000C_@+çRy*_x0012__x0010_@ÚØsÖ·ïâ?b_x000C_-¶7)ô??w6¿_î?kÛ"'÷?d_x0001_ZU\A?}4öB _x0004__x000C_@ý»t_x0017_=Ëð?4	_x001F_Áí?_x0004__x0004__x0004__x0004__x0004__x0004__x0004__x0004__x0004__x0004__x0004__x0004__x0004__x0004__x0004__x0004_J¼½ÃL_x0004_@®¡¬ä_x0005_Öò?¹¯c_x001D_²Ðê?4*½_x0014_[pß?Åjóô_x001A__x0011_@4_x0013_bÁ{Òó?C±@_x000E__x0002_@oÆ­gèÍØ?r+¤_x0011_#%_x0002_@æ÷¶¬)À_x0005_@X&lt;eT%_x0003_@_x0004__x0004__x0004__x0004__x0004__x0004__x0004__x0004_Þ&lt;-ûæÄ?¢_x001A__x0004_é|:_x000B_@²_x0016__x001E_1à?¦_x001E_·_x000C_{¾?Ç¥AI_x001A_@äURö×?`ÿç_x001A_¾__x0002_@¹:A_x0008__x000B_U±?þ!ìO@ì?_x0008__x0008__x0008__x0008__x0008__x0008__x0008__x0008__x0008__x0008__x0008__x0008__x0008__x0008__x0008__x0008_1%	â½'â?3³þbLb_x000E_@¸·m¶0ü?pRf(}_x0004_ý?ª _x0002_+æ_x0001_@ª&amp;	|Ùz_x0002_@ì\ý¹¦_x0005_@_x0008__x0008__x0008__x0008__x0008__x0008__x0008__x0008_®¦X®c¢ö?ß&lt;XÖ_x0002__x0005_Þ?|Ë5/-Ô?"WÖN_x0012_@¨0n(-£_x0003_@p¶_x0014_vÞé?W9iË=ßü?Å¸Ý5M_x0007_@_x0004_ÍÄß_x0011_;ë?hÓqÊ¨_x0008_@_x0003__x0011_ü¿_x000E__x0016_@º_x0006_°q_x0006_@$Ô­&lt;Ï_x0002_@ñ&amp;_x0006_Q_x0017_@Ò7_x001E_ò_x0010_:_x0003_@D@9²äÕ_x0010_@X&lt;ôÝÿ?ª_x0012_?¹|_x000D__x0001_@&lt;_x001B_I ø?VBþ±N_x0011_@_x0002__x0005_GKKñH¤_x0007_@_x0002_Ö4÷_x000E__x0002_@ÅûÚ©¥Þ?æ?ªôµè?1Ý_x001A_3ë¥þ?MN!÷é#ä?ðÇ_x001A_@Õ 4÷;Ä_x0008_@_x0003__x0019_Y »x÷?_x0002__x0002__x0002__x0002__x0002__x0002__x0002__x0002_ªÊí¼»Ñ?d¶_x001B_ufÿ?_x0007_Ê_x0013_.Ý¶à?!åà_x0012_F&lt;_x0011_@_x0001_Þw_x001C_ê?_x0002__x0002__x0002__x0002__x0002__x0002__x0002__x0002_Øê"÷_x001F_Üù?_x0002__x0002__x0002__x0002__x0002__x0002__x0002__x0002__x001B_½¥_x001A__x0006_@ú²Þ¾_x001B_Ô?_x0018_½KÊ_x000B_@½/W´M4ð?déÆ2:Åß?Cµ!g±Èë?t=|ê_x0003_@Q?}íX¬Ç?_x0002_Îç52æ?_x0002__x0002__x0002__x0002__x0002__x0002__x0002__x0002_ÑÄm3A_x0002_@_x0007__x0019_Lý4å?!_x000C_é;ó_x0004_@eÞç _x0001__x0006_þ?N_x0005_ÎÓR¤è?_x0001__x0001__x0001__x0001__x0001__x0001__x0001__x0001_ß)·_x000E_MÓæ?Q_x0001_&gt;ÿ?_x0001__x0001__x0001__x0001__x0001__x0001__x0001__x0001__x0001__x0001__x0001__x0001__x0001__x0001__x0001__x0001__x0011_=Í~_x0003_@##ïÜ`_x0001_@g­_aãÏ?KR$³¼Hó?_x0001__x0001__x0001__x0001__x0001__x0001__x0001__x0001_Ï.Et~W¸?_x0001__x0001__x0001__x0001__x0001__x0001__x0001__x0001_ Ì "*Ò?_x0001__x0001__x0001__x0001__x0001__x0001__x0001__x0001__x0001__x0001__x0001__x0001__x0001__x0001__x0001__x0001_XôÒÞ_x0001_Û?£_x0018_^_x0002_úÞÐ?'Ï÷ªK_x0005__x0017_@Fø½Cká?ð}Àhlì?L_x0004__x0014__x001D_å?¨+%`_x0004_ãÕ?_x001F_Ï­0?N_x001E_Gj_x0003_Ü_x0013_@®	éÙ3í?_x0012_£_x001A_¿'¡Ñ?_x0002_kðD-ÿ ?_x0001__x0001__x0001__x0001__x0001__x0001__x0001__x0001_íl'¢í_û?_x0001__x0001__x0001__x0001__x0001__x0001__x0001__x0001__x0001__x0005_u¶Ò`_x0007_@³kÐ,UÊ_x0003_@_x0001__x0001__x0001__x0001__x0001__x0001__x0001__x0001__x000E__x0005_îî¯À?OÛø½²_x0003_@¼î×_x0002_Tïû?Ie,Iâ?_x0012_j@=)¸ý?c9_x000C__x000F_^â?_x0001__x0001__x0001__x0001__x0001__x0001__x0001__x0001_Ë_x000F_8Néî?_x0005_sôû­Ùñ?wÊ¢_x0008_Ëè?_x0001__x0001__x0001__x0001__x0001__x0001__x0001__x0001_o{Ç£4_x0004_@n÷Ì_x001C_dî_x0014_@Ù·[è¬ä?_x000F_!A¡_x0003_\_x0004_@Yç&lt;÷÷?¸¢ç_x0011_K_x0002_@|	Pï_x0003_@¬Q_x001A_lx_x0018_ð?È}¥Qã?_x0001__x0001__x0001__x0001__x0001__x0001__x0001__x0001_Ã­ð¾ÿ/Ô?_x0017_BA$z\ü?_x0001__x0001__x0001__x0001__x0001__x0001__x0001__x0001_5ÖdrÕé?¹¸´:úõ?tq8ìU½?_x0001_n[Hå_x0017__x000E_@_x0001__x0001__x0001__x0001__x0006__x000D__x0006__x0006__x0006__x0006_:&lt;_x0018__x000B_0ð?Á1UÄL²ø?ó¬_x0019_îùÛ?_x000E__x0019__x0007_íù?.?×éÏ?½oÜÒSí?_x0004__x000E_ufÓgó?_x001A_ë¾!lç?_x0004_«¶+9?_x0014_@j_x0003_ÏL;)Ì?Wn¶(·=_x0005_@_x001A_*{Äß_x0013_@ªÃß·?K_x0002__x0010_PAã?Ä-i´â\Ï?XQçè 6ñ?ùÖX_x0004_"Üü?_x0002_n%2Ýº?/]T½ï_x0017_@ÅÚ{_x0012_Ø_x0007_@Å¯Âdi©?ÔðÙ7&amp;«_x0014_@_x0006__x0006__x0006__x0006__x0006__x0006__x0006__x0006_p_x0001_e+×h_x0002_@Ò£bl9Ç_x0008_@¯­^_x000C_qV_x0016_@	ÏêV¬Û?_x000C_üãN\Â_x000D_@_x0006__x0006__x0006__x0006__x0006__x0006__x0006__x0006_&amp;ì[[X	_x0002_@RÈ57J_x0007_@_x0001__x0005__x0001__x0001__x0001__x0001__x0001__x0001__x0001__x0001_Ñé_x0014_àª_x0007__x0001_@vÜ¸¼à?)zÞ6þ?§Ò¬_x0005_=}?&gt;©_x0007__x0018_AÖ?ÌÕIN9~_x0004_@_x0001__x0001__x0001__x0001__x0001__x0001__x0001__x0001_â¶X_x001B_Ì&gt;_x0006_@`Â¦¢üÅñ?»«²¡(ó?Ä-­ßXß_x0002_@¿zÿ¶_x000D_õ?_x0003_Cþ²ä¤ê?[p¯H_x0005__x0013_@_x0001__x0001__x0001__x0001__x0001__x0001__x0001__x0001__x0001__x0001__x0001__x0001__x0001__x0001__x0001__x0001__x0001__x0001__x0001__x0001__x0001__x0001__x0001__x0001_÷â_x000B_ðD_x0002_@_x0001__x0001__x0001__x0001__x0001__x0001__x0001__x0001_zDDl&amp;æ?èýA#W_x0001_@¸øG_x000F_8É?yÎf_x0006_@¡d(¸w_x000D_@ºü`Ò ´_x0002_@MÎÕ?|ç?úxg3Ôø?á&gt;lõ¹_x000F_@¾ÊAê_x0007_	@Ô°h_x0016_â?)\Ú{	_x000B_jç_x0007_@{r_x0006_ñó?¢ð_x0013_ýxõþ?;4.U²Hü?)P=áûô?								!_x0004_÷¾Õ¼_x0006_@%ªùpçÝ_x0010_@HýûÀãÄð?								ÅªJf_x000B_û?Á~sô?°Î½õ&gt;×?Ë¤Hè4(ä?_x000D_Vy_x0012__x0005_@[æ¥Kpï?wÉìúÈü?m­O_x0017__x0015_ñ?Ô3ï!Ô	@_éá¦Ð?¹MlZê?Ï_x0017_ùÒça_x0002_@Ab_x001D_lñlñ?¸UàÃã_x0007_@ÏïxFP_x0012_@às\EKà?gà:È_x0003_¤ú? ÷³? õ?Õ_x000C_ø8_x0008_¢ã?_x0014_ìè0«ì?éô¸-g_x001C__x0001_@tbGoÁ_x0016_@_x0004__x0007_þÂ5î_x0019__x0006_@)&gt;Ãïò:ù?à"jcä?¯aË¸ê?_x0004__x0004__x0004__x0004__x0004__x0004__x0004__x0004_Ü¬Ã^crâ?KõÚä_x0013_÷?ú#oÚ?¤_x0017_k/_x0006__x0007_@ì&amp;RwPÐ?5ÒÐnÑc_x0001_@_x0001_ºeL_v_x0004_@_x0004__x0004__x0004__x0004__x0004__x0004__x0004__x0004_tÕ_x0008__x000C_Cáü?t;Ð_x0013__x0014_ï?_x0004__x0004__x0004__x0004__x0004__x0004__x0004__x0004_2_x001D_ª]åÚ?ktUm?æ°ýI"é_x0001_@8ëV¢4ã_x0005_@6ðÃ^×ñ?§à_x0010_ÃZt	@_x0019_Ù,¬_x0007_A_x0016_@_x0012_ÄÇH_x0008_@_x0003_Ù_x0002_J~Õ?üe7À_x001D_&amp;_x000F_@© _x0017_-ê?R_x001E__x0016__x0004_£Í?+_x0006_iï_x000F_í?_x0004_³ 4Õ?RÒðÚ	Ë_x0007_@3!_x0001__x0006_ß[_x001A_@=-ðï#;õ?_x0001__x0001__x0001__x0001__x0001__x0001__x0001__x0001_Ø¥_x0004_õÜ_x000E__x0012_@7_x001D__x0008_.&amp;_x0019_Ó?_x001F_CòN!å?×_x000C_&lt;_x0004_@_x0008_¨A5ñ__x0002_@à2_x0017__x0003_®Wà?l_x0019_hàÁó?Éð_x000E_R·Ãõ?i÷ÈÅ«äö?,_x001A_õ'ç?_x0018_QcÍ_x0001_ãÔ?_x001A_J.*ôç?M&gt;_x0018_²`þ?ãùE_x0001_,é?3_x001A_àDñ?R·uÉðó?_x0005_;rÓè?_x0016_;èõÒ?îv|¡ïÖ?_x0001__x0001__x0001__x0001__x0001__x0001__x0001__x0001_X@Bhkªº?DGpÂëà?ª´vn_x0004_Óõ?_x0012_©_x0005_ìwò?_x0001__x0001__x0001__x0001__x0001__x0001__x0001__x0001__x0001__x0001__x0001__x0001__x0001__x0001__x0001__x0001__x0001__x0001__x0001__x0001__x0001__x0001__x0001__x0001_&gt;µñ;;Ð?_x0004_O sA&amp;_x0018_@_x0001__x0004_Ò×ÿù ß_x0018_@!_x000D__x001B_©ºÀ_x0008_@ÀJå5_x000D__x001C_@_x0016_-ñsÖÇ_x0001_@ð/ÐHþ?^ÒA_x001E__x0014_@u[ô÷_x0013_@_x0001__x0001__x0001__x0001__x0001__x0001__x0001__x0001_à(,f:1î?_x0001__x0001__x0001__x0001__x0001__x0001__x0001__x0001__x0018_LMê?_x0001__x0001__x0001__x0001__x0001__x0001__x0001__x0001_$ÂF_x0007_@¥ÇøÓ°¹ü?e`u_x0008_Uõ?²_x001A_ù{Ùä?f´Èù?_x0001__x0001__x0001__x0001__x0001__x0001__x0001__x0001_üéë+.¸ð?_x0015_F&gt;|iÞ_x0012_@_x000B_¾T &gt;Té?¼_x000B_®Rú}â?i_x001D_û_x0003_lYë?ü/±ÿÌ_x0018_Ò?0Î_x000F__x0012_@¸&amp;ê¤Kø?_x0001__x0001__x0001__x0001__x0001__x0001__x0001__x0001_NvM»NL_x000C_@i5G_x0014_4_x0002_@_x001F_á$áÃÃø?_x0010_ ÇJû?_x0001__x0001__x0001__x0001__x0004__x0007__x0004__x0004__x0004__x0004_HÆo!%ý?_x0004__x0004__x0004__x0004__x0004__x0004__x0004__x0004_n_x0003_ZYe_x000B_@_x0019_µ!ø_x0004__x000C_@_x0004__x0004__x0004__x0004__x0004__x0004__x0004__x0004_ô¼Bò?ê_x001C_~CE¥?È££i4ðþ?}+ºtWü?t`6«t@_x0001_@ix_x001D_ú?_Ðü»&gt;Zí?Ìº¯æ_x0004__x0004_@_x0004__x0004__x0004__x0004__x0004__x0004__x0004__x0004__x0004__x0004__x0004__x0004__x0004__x0004__x0004__x0004_Ú_x0006_X\rú?_x0004__x0004__x0004__x0004__x0004__x0004__x0004__x0004_%A¹xRïÛ?lÂÿÉè¦ñ?u¤±µÒ_x0005_@´E&lt;Í=ô?_x0004__x0004__x0004__x0004__x0004__x0004__x0004__x0004_»_x000F_ËPA7_x0011_@M¦L;_x0005_@jt_x0013__x0004_µ§_x0002_@QcJ_x001F_»è?l¤e¸$å?¼tg*öÜ?5`à¢_x0018_¹ê?oo&gt;³à/Ø?ª_x0014_üîú?_x0002__x0004_MädÄú_x000C_@e²6_x001F__x0018_Ä?ßtì_x001C__x0005_ô?_x0002__x0002__x0002__x0002__x0002__x0002__x0002__x0002_.b&lt;Ö_x0001_Ã?_x0002__x0002__x0002__x0002__x0002__x0002__x0002__x0002_4^J´èõ?Yñ_x0019_çÉ?¦,7}_x001E_Õ?|}Í/J&lt;_x0006_@Ãk·_x0012_|ï?_x0002__x0002__x0002__x0002__x0002__x0002__x0002__x0002_ñDttøØ?ÊeçK_x0011_@DÍÃFßã?Î¸5zG\_x0003_@pýÌÃNÁº?\ÊÝÙs_x000C_@»Çc_x000E_z_x0003_@4^Cä"á?_x0002__x0002__x0002__x0002__x0002__x0002__x0002__x0002_]¦T[ð?_x0019_KýÌÀ	@ùÞVî?ñô7q_x0012_@B_x0002_ÿÓM)ã?¢0Ý%_x0004_@_x0002__x0002__x0002__x0002__x0002__x0002__x0002__x0002_¿|2"_x0008_²?"7_x000B__x001E_)_x0008_@ÙZëÆ÷ð?&gt;&lt;m_x0004__x0006_[©_x000F_@#³_x0012_&lt;{_x0014_î?ü=Gä§æ?_x0004_ÌU«Åëò?Ý_x000B_½Eêø?uBÖ¥7w_x0015_@Àx&gt;æ]_x0006_@Q¿U_x0013_÷¸?¡C&lt;pÑ_x0001_@Zn_x001F_(oÌî?°áU½®Å?_x0019_öÊõÕcÓ?&gt;å=á_x001D__x0002_@û!ó¬ï?_Í°ÁX©_x0006_@//êà6æç?ÐÚIÑÑ?¹¾a"ù_x0005_@Ôb	U+Çê?^o_x0007_,¢â?s+fjUö_x0002_@1_x0011_-SSpú?þ_x000E_ïÎì_x000E_@_x0002_Fì¥Ö.É?}»´I¢_x0012__x0003_@ °ð|?æ_x0007_@_x0004__x0004__x0004__x0004__x0004__x0004__x0004__x0004_¸_x000D_ùìº/°?ù\d_x0008_,jÕ?ô_x000E_§Õñ?_x0004__x0004__x0004__x0004__x0004__x0004__x0004__x0004_!DB×÷Lã?_x0001__x0002_¼O+_x0012_§_x0014_@dÒÔ¢Îá?_x0001__x0001__x0001__x0001__x0001__x0001__x0001__x0001_ý½_x001D__x0003__x0014_Oÿ?_x0001__x0001__x0001__x0001__x0001__x0001__x0001__x0001_ÌîaQBã?_x0001__x0001__x0001__x0001__x0001__x0001__x0001__x0001_þYêt¿6_x0002_@óÌ3&lt;h©ò?pí¬³)_x0007__x000F_@úHÙÌ_x000C__x001A_@ÌÏåe»ð?)kÞâJ_x0004_@á&lt;ßg_x0013_Þø?p_x000C_ü\©ä?B7}¡§_x0004_@F÷É`ç?¸M_x0005_m_x0013_{ó?ã'zÈñ?1_,om°÷?8¾º[`_x0006_à?_x001C__x0001__x001C_¿-_x0011__x000F_@àrxÀõ²á?}ùªñÉÁä?vEvÌÛ­ö??$°ï_x0012_@J&gt;J+pMÅ?_x0001__x0001__x0001__x0001__x0001__x0001__x0001__x0001_[0Áq£&lt;_x0007_@C±F_x0004_èü?_x0015__x0008_¨(Çö?k _x0005_	&gt;_x0003_@FÎP¾ùâ?Ã¤c"_x0001__x000D_@g3MÉ6ð?Ü*¹0ù÷? rï3_x0007_¯ó?ç)Ms*Àò?_x0005__x0005__x0005__x0005__x0005__x0005__x0005__x0005_.¾4uÛî?ÌÞü¨o_x001E__x0002_@_x0005__x0005__x0005__x0005__x0005__x0005__x0005__x0005_ÐãÉS_x000B_@ æ_x0001_IAã?_x0005__x0005__x0005__x0005__x0005__x0005__x0005__x0005_@³U_x0017_ÈÆà?Ú_x000D_ÈûHß_x0004_@\rý¹ú|_x0008_@Å±PîÕ@Â?_x000E_©QH\õ?ªCx_x0008__x0005_ã?_x001A_àÍA)¸Ð?_x0005__x0005__x0005__x0005__x0005__x0005__x0005__x0005_R_x000E_á¡ô?æ_x001F_Á_x0008_é-ó?¸ô"s²üå?&amp;|;_x001F__x0017_àæ?_x000D__x0008_ÄfÞ_x0005_@K_x0001__x0006_ÅÝT_x0007_@Æ§"ØS»ø?Ñûm8å?q¼¤`É_x0006_@_x001E_ µ_x0018_hø?_x0006__x0008_&amp;_x0017_¢_x0012_©Í?eàÀ:aºã?.Cº_x0007_±R_x000B_@_x0015_b_x0007_í4ò?Ö _x0006_#_x0002_@Å;²õß?õ_x0016_4ö _x0017_@l9N6áÌñ?èKëá-"_x000E_@_x000D_Åô½øï?ÈS×OÀ_x0002_@ÞÚNjÙ?_x0006__x0006__x0006__x0006__x0006__x0006__x0006__x0006_,ÏÜë¬_x000C_@CAÁâÍ?_x0006__x0006__x0006__x0006__x0006__x0006__x0006__x0006_új|§¥0õ?«&lt;Q6_x000F_òÓ?@!´ú/÷?§_x000D_ò´õ_x0007_@_x0006__x0006__x0006__x0006__x0006__x0006__x0006__x0006_ïÀ]´3ô?Q_x0001_4þ&lt;V_x0004_@Ñ¨·_x0003_üÈ?_x0006__x0006__x0006__x0006__x0006__x0006__x0006__x0006__x0006__x0006__x0006__x0006__x0006__x0006__x0006__x0006__x0006__x0006__x0006__x0006__x0006__x0006__x0006__x0006_fùsñ_x0005_;á?0Þã_x0011_aJ_x0005_@_x0015_¤-CªÈ_x0016_@ NîþçÎ_x0010_@_x0019_ø_x0002_H_x0002__x0008_éÖù?ËF(ø¶ÿ?ã_x001D_Ò#_x0007_Þ÷?_x0002__x0002__x0002__x0002__x0002__x0002__x0002__x0002_ï×1bÉ"ú?öÏó/¹_x0013_@Å6Ù_x0004__x0014_"_x0013_@_x0007_QD_x0005__x0007_@_x001E_ÎE®é_x0010__x0006_@ó_x001D_K_x0006__x0004_-_x0001_@HF´_x001B_#kÙ?ì~ÌÏ2÷?'eü©ú?úw¾J_x0018_Óù?^_x0003_Tüa_x0011_@­ó_x0018_°_x0008_@¡øËÍ§¨_x0006_@xíÉ¸Tóö?Ø_x0019__x0004_¡_x0014_RÖ?ÉµqÑä?ÇÓï_x001F_æÐ?_x001F_èbÚ_x0019_÷_x000C_@Üïôú°Ø?YY¿ãxö?TÊ}ËñÃ?`;àuã?ÚîÞàþ?_x0002__x0002__x0002__x0002__x0002__x0002__x0002__x0002_DÀ6É ù?_x0002__x0002__x0002__x0002__x0002__x0002__x0002__x0002__x0012_ý¼Ë`´	@Ì¹ÿÀÕâ?_x0005__x0006_y:ÅÔå?1;u±úÖû?$ÔW {_x0001_Õ?¯_x0012_U#bî?_x0005__x0005__x0005__x0005__x0005__x0005__x0005__x0005_ÿå(ü6ñæ?ÓíÐÁ_x000C_Ñ?½Xä öÜ?@èSæHËû?$&amp;=ô8Ç_x0002_@§ÚcT_x001D_@cþÌ5ÿV_x000C_@_x0005__x0005__x0005__x0005__x0005__x0005__x0005__x0005_®ã×_x0006_ú?{;_x0002_ÁË	@#nXt_x0015_±ê?§Ã§S_x0018__x0005__x0014_@_x0005__x0005__x0005__x0005__x0005__x0005__x0005__x0005_Ò=ô_x0004__x0005_SÚ?JmA_x0006_¸¶â?_x000E_û_x0011_¸MÙ?_x001B_.«vpó?äàSëç]ù?¤­8kÂ_x0003_@_x0005__x0005__x0005__x0005__x0005__x0005__x0005__x0005_ñÐÌ®²´?ã[xá¤_x0002_î?ÿyN½ï?Ùð_x001C_Z_x0002__x001F_Þ?8ÝlÎ:Få?L(¥m_x0019_ð?¾À%z_x0002__x0008_¡$_x0010_@_x000E_oä_x0018_/^ñ?_x0002__x0002__x0002__x0002__x0002__x0002__x0002__x0002_çBù_x0006_"ï?×Ë?Ð¾ë?&lt;_x000B_V	f_ë?EÅö_x0003_þ?rõ_x001F_úaÖ?~ÞjÊ_x0003_öâ?XCÞÅ'_x0004_@_x0007_ÕùP¡±ÿ?¾²:aØ?!re®w§ò?ý_x0014_Ï_x001B_·Hû?_x0002__x0002__x0002__x0002__x0002__x0002__x0002__x0002_Q­Èv_x001D_Pñ?¯(¦cSá?¶|8_x001A_å?Oô(ï_x0003__x0002_@_x0005_$pT_x0016_@_x0002_ÚeÊ_x0001_Ó?_x0002__x0002__x0002__x0002__x0002__x0002__x0002__x0002_0BQ_x001F_tÉ?ÜKÈ±üaæ?1UÑÀró?}_x001C_iY{û_x0005_@Õ'_x001C__x0001_Òò?my¹eËÎý?L´ò/_x001D_@_x001B_Ai_x0006_¤úÖ?gE_x0010_+ò$_x0015_@!ü0µ¡_x0007_@_x0006__x0007_nLð¨_x001D_¶_x000C_@_x0006__x0006__x0006__x0006__x0006__x0006__x0006__x0006_æb½þÕ_x0014_@_x0006__x0006__x0006__x0006__x0006__x0006__x0006__x0006__x0006__x0006__x0006__x0006__x0006__x0006__x0006__x0006_Ä;¢8ÿ¼	@3Íp_x0002__x000C_^ö?_x0013__x0010_¾GQ7Þ?_x000E_¡ÅBCò?éZ¥6_x001D_{á?_x001A_:õ?È_x001A_3Vu_x0001_@«=ÖJ²Ä_x0008_@84Í_x001A_Ïï?²Ä÷_x0015__x0018_þ?Ilm_x0011_6d_x0005_@_x0006__x0006__x0006__x0006__x0006__x0006__x0006__x0006_,pkÉÆ_x0005_@s³+_x0002_b_x0011_@·((Î9_x000D__x000C_@T_x0017_Å&lt;±_x0011_@Ýß_x000E_O×Zô?î½q@:å?r¾·'_x0003_@@_x0016_pþ?e_x0019_:¢_x0004_@ûK_x001C_U¤_x0008_ø?Tp¢z]_x0019_Ü?c¼þ&amp;Nÿ?W-|Nðí?ñ0uzMô?ÛQpÄ_x0001__x0002_±Áþ?$_x001C__­ySô?4GÐ/Ùã?'¯ì^à?J]+Ñ=_x0016_?:(@hz²ô?_x0013_)&gt;#Åéù?A¹mY+Áé?{$ÙþU_x0007_@Q4½o_x0003_@ßc--éÝ?³eñ_Èéö?Åå«^ú?*PÊ4UWá?¨RÜÃ"_x000C__x0011_@ðúrØ?_x0001__x0001__x0001__x0001__x0001__x0001__x0001__x0001_M¶3±Î_x0008_@_x000F_Î¨§Àkò?_x0001__x0001__x0001__x0001__x0001__x0001__x0001__x0001_ãOÄ_®_x0008_@HJ}ý jÄ?_x0001__x0001__x0001__x0001__x0001__x0001__x0001__x0001__x0011_Q_x001E_8ïË?_x001F_?k§Ò0ì?_x0001__x0001__x0001__x0001__x0001__x0001__x0001__x0001_ï.¡»Nú?_x0001__x0001__x0001__x0001__x0001__x0001__x0001__x0001_9O	RC_x0013_õ?§V¿^_x001B_ã_x000D_@_x0001__x0001__x0001__x0001__x0001__x0001__x0001__x0001_³®Þé_x0016_e_x0010_@_x0006_	|S)A_x000B_@HEN«?´­h0úbü?_x0006__x0006__x0006__x0006__x0006__x0006__x0006__x0006_ _x001A_ãycò?Ý3Æ÷·Í?Cdð5ù_x0005_@_x0006__x0006__x0006__x0006__x0006__x0006__x0006__x0006_~ ÈY:î?èQÜ¸©Ù?]pæ½Ý?_x0006__x0006__x0006__x0006__x0006__x0006__x0006__x0006_Ê¨=&gt;Éþ?¿_x0013_yÚåî?_x0015_$ËÊT¨í?ÁÚ9¶Nzõ?ðùB¶ïO÷?_x000B_ð-Rãö?ÂdÍ`Iã_x000E_@o©¹8ìÑÃ?N±_x0008_'®Ö?ZjA^Hp¶?Í±Ë2'G_x0003_@_x0015_mW5oí?ðv9Í_x001B__x0007_@:Þ8NAí_x0001_@#ýÕý?T_x000E__x0004_ú-Æ?_x0006__x0006__x0006__x0006__x0006__x0006__x0006__x0006__x001E_´Â¾3Ã?"[Ó·Ææ?É_x0002_ÎX_x0002__x0004_:_x000D_@§_x001F_Ëoë_x0001_@)_x0012_ÌQv²ó?ß&gt;ì,_x0003_@[¬ÝÓx"ó?_x0008__x0004_÷ _x0008__x000D_@R5&gt;_x001D__x001D_@×T.v_x0013_@ÿÀsþXNü?_x0002__x0002__x0002__x0002__x0002__x0002__x0002__x0002_Üe_x001D_ÈT{_x0006_@_x0002__x0002__x0002__x0002__x0002__x0002__x0002__x0002_Úª©_x0001_?ö?ôQ_x000C_1Ê_x0007_@ÓíV_x001E_îî?;ÅßBß«á?(Xùõá?©iE_x0018_QØÀ?3_x0004_Êå_x0015_@_x0002__x0002__x0002__x0002__x0002__x0002__x0002__x0002_¿Î:vÒê_x0001_@kÚí_x0018_¼À?«úeO_x000E_è?¥Ü£p¶?_x000B_Ñ{_x0012_jò?_x0002__x0002__x0002__x0002__x0002__x0002__x0002__x0002_÷|"³¦_x0016_Õ?_x0013_C¾Ûù?¦ìM_x0013_Õ_x001A_@ÒPÃ¸3Ç?³&lt;\âoÞá?ð¬uÙÝ	@_x0001__x0003_±FþîJ©¶?_x0001__x0001__x0001__x0001__x0001__x0001__x0001__x0001__x0018_FçÇ_x0017_@"ö=Òöö?_x0001__x0001__x0001__x0001__x0001__x0001__x0001__x0001_.É_x0010_ÎüÀÝ?Æ68^%_x0015_@}_x000B_Gü£ã_x0001_@ø¤¥è._x000D_@_x0001__x0001__x0001__x0001__x0001__x0001__x0001__x0001_&lt;(![¤(ù?_x0007_«¦5£Aõ?ÉÎêOºzè?ZG8x*_x0001__x000B_@òñÛö¥ì_x0007_@èø«¹ðù?h%=£®_x001F_Ú?Jç@OdPã?×m´_x0013_/_x0006_@ËLDî?_x0004_d_x0007__x0014_ýòõ?ðGW_x0001_Ç+õ?6_x0016_Ç_x000C_Gï?y:Øçd­Ã?ÿ¾d¬ª?oùHÌ{	@_x0001__x0001__x0001__x0001__x0001__x0001__x0001__x0001_x[QBIIï?7ÊØ¯ë?_x0002_&gt;âÒÂþ?â|&gt;d(_x0004_@_µ_x0012__x0001__x0005_,_x0017_ò?hÍÌD"@ë´bër¶?û&amp;-tò_x0001_@_x0001__x0001__x0001__x0001__x0001__x0001__x0001__x0001_èkK	_x0014_Ú?zsiZèËÕ?_x0001__x0001__x0001__x0001__x0001__x0001__x0001__x0001_)_x0015_RµB¬_x0001_@Ì-¥oÊ _x0002_@_x0001__x0001__x0001__x0001__x0001__x0001__x0001__x0001_ _x0008_­««_x0010_@Û_x001E_MÌ_x0017_x	@÷F«_x0013_f©ó?_x0003_Ô1D-Õä?°'5ë&amp;¬ä?Ç×]_x001B__x001C_õ?·e'Xû?Í_l(_x0015_Û?_x0001__x0001__x0001__x0001__x0001__x0001__x0001__x0001_¬Rå=_x001C__?_x0001__x0001__x0001__x0001__x0001__x0001__x0001__x0001_àp9_x000E_h_x0007_@3÷Çkpè?±i_x0007_âT_x0007_@x¿W,Ýv_x0004_@á·ÂV?Ñ?¢ÐÁ_x000C_÷×?_x0001__x0001__x0001__x0001__x0001__x0001__x0001__x0001__x0001__x0001__x0001__x0001__x0001__x0001__x0001__x0001_Æ¥_x000D_-~_x0004_@_x0001__x0001__x0001__x0001__x0001__x0001__x0001__x0001__x0005__x0006_-ê ¿_x0013_¹þ?_x0005__x0005__x0005__x0005__x0005__x0005__x0005__x0005__x0003_4ès_x0001_ä?¥_x0011_wØú?7°§m_x000C_@öcþ¬4¤ô?_x0005__x0005__x0005__x0005__x0005__x0005__x0005__x0005_¸]Ù_x0004_(ô?_x0005__x0005__x0005__x0005__x0005__x0005__x0005__x0005_óx×pÙ%ï?_x0005__x0005__x0005__x0005__x0005__x0005__x0005__x0005_´ª_x0010_þÆg_x0001_@êöî`åÏ?/ZhBøò?;A_x0011__x0003__x000C_@_x000F__x0012_õÐ½Cü?BÏ¸ùß^ï?&gt;_x000C_ÅjÆÍ?fpÒã#_x0002_@_x0005__x0005__x0005__x0005__x0005__x0005__x0005__x0005__x0005__x0005__x0005__x0005__x0005__x0005__x0005__x0005_P4·XÈ?_x0013_ö¼M_x0014_Á_x000D_@_x001F__x0012__x0005_yó?)_x0011_!&gt;wgâ?dË_x0001_ç_x0008_á?_x000E__}±&gt;_x0001_@l'H¤6¯í?_x0011_Nå.¥û?ÜÎýÑ&amp;æÁ?Í-_x0007_ôªÇ	@_x0006_©V_x0004__x0008_2cÇ?/\1³Ãê?_x0004__x0004__x0004__x0004__x0004__x0004__x0004__x0004_ªþêPî?þ²&amp;Ã³û?Ívç°é_x001E_Ä?6G£9_x000B__x0001_Ð?jLt¼Ò?m:_x000C_6_x0018_z_x001A_@÷¾,f_x0002_@ånò%_x0002_@igCÁ­_x0007_@õÂê'bÆ?±¸_x0019_Ó¶Õ?__x0015_9:Í_x0004_@_x000E_HGïòEü?Eó:_x000D_Ö_x0004_@ûàôdY_x0011_@Ûe^Ð¡[?)©øÈñô?ãÜ8 wð?ûM.ø_x0006_U_x0012_@+zÊ¨âÎ_x0010_@_x0016_Ý´÷õÆü?`_x0004_#_x000D_lÇñ?¿·þïí?¬£EÙýè?ê_x0005_=)=_x0003_@êEâwû$_x0007_@µËåÒ?_x001E_&amp;WÍ_x001F_ð?ûi¹_x0005_á_x0004_@_x0001__x0003_Nx_x0002_Òb_x0013_@_x0004_ON_x0013_z_x0007_@£» D_x0018_â?_x001B__x0008__x0011_ü¦?_x0001__x0001__x0001__x0001__x0001__x0001__x0001__x0001_I_x0011_|5³ÃÇ?8Îü`:È_x0014_@WU%wk¤_x0013_@Ú¬û°?_x001B_ÿ?_x0002_µw2Dsò?Ë&amp;ÿ.äEÒ?Â þÅÁñ?_x0013_"_x0019_	*ò?4;Á_x0018_Ü_x0006_@¦¨e2Ýä?ÉRjc¸bð?à»_x0018_ª&amp;_x0010_@m&lt;Mÿ)'?_x001F_SV¢Ñ?Qà¹¶n_x0012_@Þf\Ó_x0001_@_x0001__x0001__x0001__x0001__x0001__x0001__x0001__x0001_#_x0014_&amp;DCÞ?_x000D_d IQxÏ?fho4Z2Ê?~GHä¢ü?M\åx_x000C_@È_x0004_yn`ð?_x000F__x0007_mÃ)=÷?`oºîÁ_x000F_¾?_x001B_§_x0005_`9_x0015__x0010_@#'ñp_x0004__x0008_E¹ê?_x0003_*	GúeÑ?_x0004__x0004__x0004__x0004__x0004__x0004__x0004__x0004__x0002_ßo´_x0017_@_x001E_~"9ò_x0006_û?å_x000D_þþ?³/ý"O¡ú?c_x0014_Ä|Emä?§_x0004_ìÉ_x0016__x0005_@`²;ù?§³TD&gt;zî?_x0004_íXùÔ?â[¤å?Ø_x000E_#"ÏÕ_x0001_@Ø+¥§ê§â?­~3¹î´ô?_x0004__x0004__x0004__x0004__x0004__x0004__x0004__x0004_*Væ_x0011_Ú?è%_x000E_¦V£Í?\¢´ø*_x0019__x000D_@æ¾ø­8_x001B__x000C_@_x0016_ß'_x0008_Iê?&amp;;D\Ð_x0017_ü?_x0004__x0004__x0004__x0004__x0004__x0004__x0004__x0004_ÌËQdO¢_x0018_@_x0004__x0004__x0004__x0004__x0004__x0004__x0004__x0004__x0004__x0004__x0004__x0004__x0004__x0004__x0004__x0004_ý_x001A_*³_x0006_Ã_x0007_@ÓúAèËÏ?_x0001_1:Dà3ò? _x001C_­¾û?¿âÁ5KLü?_x0001__x0002_éÅ)_x000B_@Ü¼_x0017_Z}_x000B_@ÅZ_x0018__x000F_ÑÄñ?§ôýÄ_x0005_Òå?_x0001__x0001__x0001__x0001__x0001__x0001__x0001__x0001__x0010_ÛË×{Éÿ?ê¡¡_x0011_Ê?ÍÝ_x000F_ÀÞð?Óä\Äú¡ý?ìÚ¢u2|å?_x0001__x0001__x0001__x0001__x0001__x0001__x0001__x0001__x000F_(W_x0001_:ó?ÉL_x0006_Á&amp;ô?­,&lt;aBuß?_x0001__x0001__x0001__x0001__x0001__x0001__x0001__x0001_oê_x001A_²,¡õ?_x0014_&lt;_x0010_¨°KÖ?_x0013_ßÜñKýß?S,¿Å+¹?_x0001__x0001__x0001__x0001__x0001__x0001__x0001__x0001_Æá_x0015__x0016_¢?/T19y?ï¿8!;ôÜ?_x0001__x0001__x0001__x0001__x0001__x0001__x0001__x0001_Sìª"Ú9_x0005_@BjC{Yðô?_x0001__x0001__x0001__x0001__x0001__x0001__x0001__x0001_;_x0007_~c_x0004_@øâÒî·i_x0003_@}°GÖá?'º-&amp;÷ü?_x001A_3fA_x0004_	Ý´?6_x001D_ñxcÚ?Lff&amp;Ã?$gùÃA-å?ïÀK'ý?¤ }»´	Ø?ùbT3_x0005_ý?ìåï_þ2_x0014_@À8ûok_x0016__x0006_@©5_x0002_xc^Þ?@Ò_x0011_IÐà?_x0001_Ð_x0019_í_x0003_nÑ?(%!ä6_x0010_@7¢Àb|_x001C__x000E_@¬H¬_x0007_%åô?V_x001C_/_x000D_ä?tÛ5rfÐ?_x0004__x0004__x0004__x0004__x0004__x0004__x0004__x0004_¨Lï_x0017__x0016_@è}ÜÔá?_x0004__x0004__x0004__x0004__x0004__x0004__x0004__x0004_^ _x0019_§ù?_x0004__x0004__x0004__x0004__x0004__x0004__x0004__x0004_/ãxe?_x0018_ô?¾§íIa×î?_x0004__x0004__x0004__x0004__x0004__x0004__x0004__x0004_KÂu`ò?Ý_x0011_ñ-Koô?_x0004__x0004__x0004__x0004__x0004__x0004__x0004__x0004_¤¨2ïôú?aJi_x0001_@_x001E_&lt;J_x0008_=_x0013_ã?_x0001__x0002_õÈ¶±R_x0004_@«ãð.¹Æ?èsú+Ïu_x0003_@F0_x0012_­áé?{Ðf÷8Ã?ûeG_x0014_¼&lt;÷?_x0001__x0001__x0001__x0001__x0001__x0001__x0001__x0001_ã_x0007_¡_x0006_¸_x001D_ã?¬_x0017_+'lÎô?¬_x0015_Ö#_x0014_@ÍN£âëéé?_x001B_ðª­_x0012_@·?ºdð?U­£÷³¦ô?_x0001_³°/Á_x0013_@_x0001__x0001__x0001__x0001__x0001__x0001__x0001__x0001_6½s[Á_x0001_Î?è¶ÀÚå%ú?:ã_x0005_¦$ý?~ú_x0007_ãIZñ?Bß_x0013_BÜü?U|4)_x001B_¤ù?¬NäâI_x000C_@¦pVA{ëÕ?zMtÓë¹_x0010_@_x0010__x0014_Aðcó?«æùëÚ_x000B_@¯}_x000E_o ø?ï7Ôôíü?_x0001__x0001__x0001__x0001__x0001__x0001__x0001__x0001_ëå_x0007_í÷?_x000C_û ?_x0002__x0007_äiû?_x0015_UÇ%ê?7,~ÜRå?Àù_x0005__x0019_ÿ?òÁ½K¶_x0002_@_x0002__x0002__x0002__x0002__x0002__x0002__x0002__x0002__x0002__x0002__x0002__x0002__x0002__x0002__x0002__x0002_`qÈWèÛ?i;f±Ê+_x0003_@£=|TrÂ?9Ð_x0001_Ð_x000B_tí?T_x0004_]5_x000C_[í?zös.-_x0003__x0001_@h\=t_x0001_Ýß?._x000F_]_x0004__x0011_å?_x0013_ù+À_è?_x000F_å_x0010_Ë&lt;÷?ð36\¾ï?_x0002__x0002__x0002__x0002__x0002__x0002__x0002__x0002_B{ÎN2Ø?ÿ#Ô_x0004_¼?¦._x001E_æU_x0002_@ëìÎli__x0008_@_x0002__x0002__x0002__x0002__x0002__x0002__x0002__x0002_ÏsáXd¸_x0011_@ëö_x000B_¢&lt;2Ë?2ÖÙ¼³î?_x0002__x0002__x0002__x0002__x0002__x0002__x0002__x0002_ü¡D»_x0013__x0012_?í._x001F_â_x000E_p_x0001_@Èrø_x0006_ø?ãæ_x0011_æò?_x0004_	Ì_x0005_Ã_x0019__x0010_&lt;_x0011_@±_x001A_ìÅa8Ã?$=â)_x0002_@ä+ª6ûö?wiÑ÷ó?|ì_x0007_ed_x0006_â?¼JYp_x0010_ñ?d_x0011_Ø_x0007_ÁÓ?ë$®,ð?_x001F_N5qr²å?_x0004__x0004__x0004__x0004__x0004__x0004__x0004__x0004_k_x000C_~4_x000F_ñ?,ý¢Ö?ÆÍF&lt;Vb_x0007_@rì¦äS¨î?¶ÏPùêhò?ÜR_x0004_Mëô?"W_x0016_áÖî?_x0004__x0004__x0004__x0004__x0004__x0004__x0004__x0004_ú!ªÑ?_x0004__x0004__x0004__x0004__x0004__x0004__x0004__x0004__x0004__x0004__x0004__x0004__x0004__x0004__x0004__x0004_ðõO%_x0001_@óh²ì_x0013__x001C_õ?åÏ9_x0002_¾_x0008_þ?_x0008_*¥Y_x001E_ë?Ç_âï__x000D_÷?KxÔ~Ûf_x0003_@­k7o_x0006_@_x0015_^$¤$´_x0002_@_x0004__x0004__x0004__x0004__x0004__x0004__x0004__x0004_ò}º _x0001__x0003_Éã?PÎ!Ù]|_x0006_@_x001B_pÅì_x001E_8þ?¢_x001E_¼¬ç?_x0001__x0001__x0001__x0001__x0001__x0001__x0001__x0001_9Ôù_x0011_`_x000F_Ñ?_x0004_êS?á?_x0001__x0001__x0001__x0001__x0001__x0001__x0001__x0001_d,_x001C_¿Tï?_x0001__x0001__x0001__x0001__x0001__x0001__x0001__x0001_½öND¤%ð?K_x0015_ýN_x000F__x0004_@Ë"ÕsûÍ_x0015_@§-ØË	@¹qÑkÓ?WÈ |fA_x0001_@úDd_5ñ?b_x000D_²üýoý?Ö2¢³^ã_x000E_@/Ý_x0001_M_x001C_¾_x0002_@8Z¡Vßöö?_x0014_UµOuò?åFã12_x0002_@_x0001__x0001__x0001__x0001__x0001__x0001__x0001__x0001__x0001__x0001__x0001__x0001__x0001__x0001__x0001__x0001_,ðÝs~Ì?öîÌ_x0002__x0017_Û?A_x000E_ô®_x000D_ÿ?fÆqÌ=à?Ih_x0005_ë?àÏ_x001F__x0012_°°é?&lt;ÄÂJOâ?_x0004__x0006__x0004__x0004__x0004__x0004__x0004__x0004__x0004__x0004__x0004__x0004__x0004__x0004__x0004__x0004__x0004__x0004__x0004__x0004__x0004__x0004__x0004__x0004__x0004__x0004_% _x0001_R)¦û?±vyzò?_x0004__x0004__x0004__x0004__x0004__x0004__x0004__x0004__x0004__x0004__x0004__x0004__x0004__x0004__x0004__x0004_å«4_x001C_ôß?_x001D_äÏb|/ò?]_x0001_¯æææ_x000C_@Üö`._x0019_Ê?Bz98Ãò_x000B_@þÞµÿ$ä? µvèw©_x0014_@TùC&lt;Å_x000B_@á+_x000D_Ãsæò?x_x001C_-¹¶2þ?XÏ¶(Á_x0007_@nPH_x0016_Áù?ÚA»¥Ó¯_x0002_@r¼Îêá_x0003_@Oá8_x000B__x0002_Æ?Á#dÕ~à?òQ/Aú?âòFh_x000B_@û?µÂ_x0005_@:£ïZñþ?_x0004__x0004__x0004__x0004__x0004__x0004__x0004__x0004__x0004__x0004__x0004__x0004__x0004__x0004__x0004__x0004_Úî\_x001E_É_x0014_	@Î-eæO_x001E__x000B_@KnLÀ_x0001__x0004_I$_x0001_@t®Ý_x001C_V÷?_x0001__x0001__x0001__x0001__x0001__x0001__x0001__x0001__x001F_¹ê_x0005__x000B_ô?±¹¦WCs_x0003_@D_x001F_Ö@mï?&amp;øò:Uî?§_x0019_?Ù_x0013__x0002_@å·U_x0006_@_x000E_DôM+ü?5°7n²?_x0001_ÂqNÜlý?²WHeÁ_x0007_@lÆ~ò	_x001B__x0010_@	¿ïüã£?6fþ_x000E_=Ç_x0004_@çòSIÙÚ?ÅéÒÞ_x001F__x0013_@¬_x000F_Ùu_x000B_@ß¡[_x0003_½+þ?ÇrYß´ô?M&amp;Ò¯_x0003_Åñ?ÎÆúø3_x0010_@¯ÕÙ?fÙ?_x0001__x0001__x0001__x0001__x0001__x0001__x0001__x0001_Mj]«_x0014_á?_x0001__x0001__x0001__x0001__x0001__x0001__x0001__x0001__x0018_ÉL¼_x0016_è?_x0001__x0001__x0001__x0001__x0001__x0001__x0001__x0001_9¸_x0018_ÈS~_x0006_@ö_JM¾O_x000B_@DÈBRôð?_x0006__x000B_I_x001B_	ûO5_x0001_@_x0015__x000D_EÇ_x0006_@C_x0003_ÝÃÂ_x0003_@Ézüû_x0012_?æÖä¶Ù?âNfp©_x0007_ò?_x0006__x0006__x0006__x0006__x0006__x0006__x0006__x0006_¬_x0003_ÛÒ?±_u_x000F_U_x0005_@_x0006__x0006__x0006__x0006__x0006__x0006__x0006__x0006_$Íàf	_x0013_@úÑpº~_x0006_@þà_x000C_&gt;_x000D_G²?_x0003_úàÿt_x000D_@ Î_x0003_¢xÛ?_x0013_Äõ_x001D_ûÛ?ì_x0004_ÚÅ#Ð?_x0006__x0006__x0006__x0006__x0006__x0006__x0006__x0006_O_x0014_)ºìÂÅ?ñ_x000C_°Óü_x0002_@Bf_x0017_øH_x0005_@HÍcÉ, @dX¯&amp;­É_x0003_@Òæ_x0004_²«&amp;â?Õàúh}Ûü?:z_x0015_Wà_x000C_@Å9Gß&amp;"ã?Bc1¸ñ_x0008_@_x000F__x0001__x0014_Ñ?v+Ó'U_x000D_ù?_x000C__x000F_æh¨_x0006_@[Á_x0005__x0008_«óû?BE5£©9í?(ÄhG_x0017__x0001_@®®+6_x0003_@_x001C_y[`Ë_x000D_@_x0002_OÊHö	@àMF_x0002_&gt;FÓ?tî*_x0015_dü?rwÙ§^_x0019_ñ? _x0017__x0004_$ÍÞ_x0011_@_x0005__x0005__x0005__x0005__x0005__x0005__x0005__x0005_êúÙÊÎt	@A_x0003_@þËgpñ?Y·èZ¹Æ_x0014_@,ã´O¡å?^q±_x001A_dà?7:'_x0016_Ö{ë?¡wÀ	Ñ_x0006_@dú:À_x0007__x001D_ì?PP3_x0012__x0004__x0006_@_x0005__x0005__x0005__x0005__x0005__x0005__x0005__x0005_KÃµ_x0008_l!_x0018_@é¦bÉÇé?âi_x0004__x001C_Þë?_x0005__x0005__x0005__x0005__x0005__x0005__x0005__x0005__x0005__x0005__x0005__x0005__x0005__x0005__x0005__x0005__x0002_n/_x000E_Lè?Ù²pÄÜ_x0006_@ý!±Cö?l_x001A_zNÜå?cN=ä_x0001_Gú?_x0005__x0006__x0005__x0005__x0005__x0005__x0005__x0005__x0005__x0005_F_x000B__x001C__x0012_Ð\ì?û¼/Ì?µ¿¬0è_x0011_@4S(çÜ_x0015_@Ä°e´LÞ?²Ò{!ã?r_x0018_ÉcS¼Ò?0çî_x0017__x0002_ýð?ZRÅTû"Ø?Üv^¾ò?~º,p"mÑ?»OÒ®»Íû?bw½s_x0017_â?ø*rëòÕ?ÿ£_x001A_¼_x000C__x000B_ö?_x000C__x0001_&gt;_x000F_G&amp;_x0004_@ÃÇÎrå? E_x0013_ñEâ?NN)xÊ_x0003_Ó?F°sp=ññ?Ê¶|à_x0002_Ñ	@¹G_x0018_Íú?èÿC¡_x0002_@/Ô\Qw_x0004_û?OI½sóø?_x0005__x0005__x0005__x0005__x0005__x0005__x0005__x0005_N@,I_x0004_@ÇkuÔCè?@p:,gö?_x0005__x0005__x0005__x0005__x0005__x0005__x0005__x0005_Ôß½#_x0001__x0002_lÖ·?_x0001__x0001__x0001__x0001__x0001__x0001__x0001__x0001_/8=qæ?ÑÊçmÖ÷?Ý©ÁP_x0002__x001C__x0003_@¿:Oz@%ö?Ï{âÕ£	@Ô&lt;_x000B_P^¡_x0001_@êãbm0é?_x0004__x0015__x0005__x001E_dË?³AÔ©O²¾?ÁMâÞþ®Î?_x0001__x0001__x0001__x0001__x0001__x0001__x0001__x0001_lV_x000E_üg5_x0006_@òVõÃäó÷?Fv¡¡X_x000C_@_x0001__x0001__x0001__x0001__x0001__x0001__x0001__x0001_ú_x000F_J%_x0012_@_x0001__x0001__x0001__x0001__x0001__x0001__x0001__x0001__x0013_4$/Ö_x001A_Ñ?Í_x001F_ÃÆ_x0015_ð?ÝÄØæ?~ÝhÅ¥°?ú_x0008_ÌSÓ?)Õµ_x001C_7Ié?, Â`süÇ?»9{_x0005_§?égÚßÇÿ?é_x0015_wæ	Íû?_x0001__x0001__x0001__x0001__x0001__x0001__x0001__x0001_$mÅ£åË?åM_x0014_yz=Ò?_x0006__x000E_®Þ@Á_x0002_æ?ù&gt;&gt;EÙð?ìº!ézS_x000B_@_x0001_ëWîOü×?Õ_x001B__x000D_þNçà?_x000B_­Øçà}ó?Ë¢_x001E_Ä$Þ?_x0011_&lt;_x0008_hÑ?íÙ&lt;_x0001_ôò?á_x000F_Ï)|õ?k_x0016_CM=í_x000B_@´i__x0010_8_x0011_@_x0018_i»CôÍ_x0011_@O­²á½Ö?¸_x0003_V0ÈSø?lÀòÚI®?×á	÷_x0004_@W_x0005_~gWò?xn_x000C_Yä?eò_x001D_ýS_x0001_õ?Ù§tò÷)ñ?òýXÕY/_x000B_@^Ô+_x0012_MF_x0014_@_x000C_©_x001C__x000D_@9Kle_x0002_@Ë.¨%Jßù?_x0006__x0006__x0006__x0006__x0006__x0006__x0006__x0006__x001C_Þv_x000E_*J_x0007_@ksâ2"_x000F_@Á+~}+Ñ?_x0006__x0006__x0006__x0006__x0006__x0006__x0006__x0006_Æ_x0018__x001E__x0004__x0005_Ì®æ?êzÿÏíü?a_x0002_-_x0012_g_x0001_@/ôýb¤ñ?_x0004__x0004__x0004__x0004__x0004__x0004__x0004__x0004_Jø&gt;¹þiû?+_x000F_GË_x0015__x000F_â?w4ÿf_x0012_@Óú_x0014_ã_x001E_ñ?_x0004__x0004__x0004__x0004__x0004__x0004__x0004__x0004_üXò_x001A_']_x0010_@7ð_x000D_ÌFçó?©ÖÓ}ö¿ö?\DÏÌ±Dû?­ØI{Ü Ò?\~repË÷?_x0004__x0004__x0004__x0004__x0004__x0004__x0004__x0004__x0005__x0003__x0013_½îÞë?#=_x000B_ñÁ_x0008_@°ýIN_x000E_õ?_x0004__x0004__x0004__x0004__x0004__x0004__x0004__x0004_O,¬úc_x000F_@J_x0017_¦/|c_x0004_@³Ò'Sò?_x0004__x0004__x0004__x0004__x0004__x0004__x0004__x0004_ÿ+³¤_x0007_ï?·2_x001D__x0010__x0003_&lt;ñ?©_x000B__x0007_$Å_x000F_@4s » @_x0008_}Yã?¬ ÿÜæ?úqé`?_x0013_@_x0006__x0012_qÀ_x000D_;¤Ô?_x001A_s4_x0013_Ý_x0007__x000B_@_x001E_P5³&gt;\Õ?úLMSCð?\_x000C__x001A_!5·ú?_x0003__x000B_&lt;u_x000D_Î_x0002_@ªLGô?¾G4¹¢f£?	¨ÆU"_x0013_@Y)ÕkYö?¬Ý_x0018_zÌÝ_x0014_@&amp;8_x0018_J_x0001_@=ïÿWüF_x0005_@_x0019_óàõëû?Õ°×m_x0008_ªú?_x0018__-_x000B_Rs_x000D_@oÐÎ_x000E__x0004_@_x0007__x000B_Ã"í?ËÐÙûÑ÷?)ÿsMp_x0008_ø?_x0011_ë_#S_x000C_ÿ? åÐá__x0004_@ÚK¿Äæ_x001E_@±àH_x0010_±Ö?/kÈùï÷?_x0006__x0006__x0006__x0006__x0006__x0006__x0006__x0006_%ç2LUå_x0003_@ê_x0012_ÜÃ´_x0006_Ñ?Ö_x0002_î_x001A_¯Ò?F6\äu_x000F_@ÃF¡ì×ãä?âd÷_x0006__x0007_ðhô?¼"ùz_x0007_dì?_x000D_s1TÂÌü?_x0006__x0006__x0006__x0006__x0006__x0006__x0006__x0006_ááº:Þ?W¤§ç:2í?4òP_x000D_»GÜ?¸_x0001_@³dÿ?_x0006__x0006__x0006__x0006__x0006__x0006__x0006__x0006_m½_x001E__x0001__x0002_@¤Ms	Yïã?_x000E_ÛUmYÛù?_x0006__x0006__x0006__x0006__x0006__x0006__x0006__x0006_à#E0É+_x0004_@_x0006__x0006__x0006__x0006__x0006__x0006__x0006__x0006_¤_x0007_ñ_x0017_ù?_x0013_¹µ/_x0018__x0008_ë?_x0006__x0006__x0006__x0006__x0006__x0006__x0006__x0006__x0006__x0006__x0006__x0006__x0006__x0006__x0006__x0006_5kà`2þ_x0005_@d¨B¨çìÔ?Àz»Áýn"@úVµRKä?H#¤©yYÔ?ÕãxP_x0003_@ü6nÖRÇ_x0006_@ÿ|'	:ãö?7²Jº_x0016_µÒ?@´v_x0003_Rµ?_x001D_4ìÖÚûõ?!m¸ÓÅ?C]Z¢ý?_x0001__x0004_/{ÇbÊÌ_x0005_@µ(c_x0011_Þní? ?¡$c_x0006_Ã?Ù¾n_µ_x001C_ê?_x0011_^8}Öæ?PpF_n¦	@V_x0014_"_x0008_Tî?äÕÒ·Öñ?ºh_x0008_KÓÞ?î 4&gt;{_x0004_@_x0001__x0001__x0001__x0001__x0001__x0001__x0001__x0001__x000C_^$_x0002__x0007_ç_x0003_@FM,(-_é?a#Óõ_x0017_÷?s_x0008_8A_x0014_Åò?_x0001__x0001__x0001__x0001__x0001__x0001__x0001__x0001_ôôa]÷?N´Û_x0012_Jß?-B«A_x0003_@$0:¨C~ø? :^ã?Ó_x000C_gç¬_x0001_@Ánëf_x0007__x000B_@X½¸)ä?Û'3¡¶Ð?÷¾fZÇøð?!ÞÊßTó?CÇµznQé?ä!_x000C_wì?¯í©h"æ?/uÿuî_x0007_@à_x001F_^x_x0006__x0007_÷ãò?_x0005_´îÎù_x000E_@ÏÞ¯ºÅá?¾fVÙ_x0001_À?d²Â{^á?2_x0001_"­\ïì?$MNÍÅ_x0017_@_x0006__x0006__x0006__x0006__x0006__x0006__x0006__x0006_?ÿ+_x000D_b¤_x0002_@Mä|å°ó?£ièAäô?Ä'ÍxÚc	@Îãï_x000E_ÿñ?0»Hsò?¨º&gt;7_x0004_@©_x0001_"x½_x0003_@¬Wj¿Ëy_x0003_@_x001D_Î-_x0016_Æã?½0~M9$Â?)¸_x000C_µ4Ì_x0006_@_x001A_!1c.Sõ?_x0016_X5eÉ#_x000B_@À¨EÈÃøÜ?_x0006__x0006__x0006__x0006__x0006__x0006__x0006__x0006_LÈ÷ÖJ_x0008_«?ò?ÑB_x0002_@T¸_x0011_hãí?_x0006__x0006__x0006__x0006__x0006__x0006__x0006__x0006_¥¤j_x0015__x000C_ü?U;·t@æ?ò_x0011_ÅÀJ_x000D_ü?Ï+Ç_x0007_Ù¬ø?_x0008_	_x0017_×ô5Î_x0001_@_x0008__x0008__x0008__x0008__x0008__x0008__x0008__x0008_®_x000F_Å_x001C_\Nõ?Ng8ýôê_x000D_@_x0001_#_x0005_Ï¯¦?!W3$Á_x000D_Ù?Ôd_x000D_ãð?Ù¦÷ªÕ?»Igj^_x001C_é?ÿ:FÛnSñ?S_x0001_ü_x0018_)_x000F_@U ÌL÷_x0003_@ç×.Ã÷?*C(Þ-ö?[QÛ¯Øï_x001A_@.ÐÜ.ê	@^Ï»xð(_x0002_@";(uGè?_x001B_7+Ðí?£ÙTK¯_x0004_õ?ðÓ½Í?GvüSð_x001D_þ?_x0008__x0008__x0008__x0008__x0008__x0008__x0008__x0008_ÐMk_x0014_ê?ÍPQ_x0019_õ_x001F_è?	·Òº}_x0001__x0007_@_x0008__x0008__x0008__x0008__x0008__x0008__x0008__x0008__x0008__x0008__x0008__x0008__x0008__x0008__x0008__x0008_p9f¡?¿×_x001A_|	í?jò_x0006_Eàûï?¸0ì_x0012__x0001__x0008_ï?ÅÈ©»îú_x0003_@Y_x0018_JA¬â?V_x001A_ÿâÓ?Í:òTÌ1ì?Wµ§'Í¬	@ïBoÑ¬_x0004__x000B_@ä!EÜ]_x0012_¥?ëþ2Ìâ?º.qg_x0004_@T4Vqñ?¸A_x0017__x000F_Ï§é?_x0001__x0001__x0001__x0001__x0001__x0001__x0001__x0001__x0001__x0001__x0001__x0001__x0001__x0001__x0001__x0001_c¤¯7z\_x0002_@P7g_x000E_-ù?çÐH/Såñ?hc&amp;ÒH_x0006_@RX¢ëÛ_x000C_@Âðü¾cÛ?_x0005_v-V_x0006_@__x0007__x0011__x001B_í?nüÝ_x000B_ëE_x0006_@zdÕi_x0005__x0010_@_x0001__x0001__x0001__x0001__x0001__x0001__x0001__x0001_ÓpÒ^ø_x000D_@:JâQ_ì?_x0001__x0001__x0001__x0001__x0001__x0001__x0001__x0001_x.4;ãÑ?_x001A_üsqE?üÝÛ_x0002_@JÖ"y_x0014_Þ?_x0004__x0006_3µÛxd©?~ÍÒUp_x0002_@¤@ÁJâ_x0003_@_x0012_ÆëÑ_x0004_@7Vûõ/_x001C_@_x0004__x0004__x0004__x0004__x0004__x0004__x0004__x0004_DÉ(ç?¥P_x0015_V9ã?n¾_x0004_+æÛó?®#µ²ØÝ?«¦I+«¶Ã?GË¶ìøÕÿ?_x000D__x000D_r9ésù?3´Eè_x0010_ô?èå_x001A_hý_x0002_@äSûmñëû?_x0004__x0004__x0004__x0004__x0004__x0004__x0004__x0004_9\mvèì?U;_x000C_gPbø?_x0004__x0004__x0004__x0004__x0004__x0004__x0004__x0004_3_x0017_2Ûá?ów_x0004_;ÀÝ?ÈdV{ O_x0005_@¿ÿ¯§µ_x0010_õ?°GB\t_x0010_@Á¶3÷'q_x0001_@:bq,¨ë?;_x0015__x001D_¨zë?³{DôýO_x0014_@_x0004__x0004__x0004__x0004__x0004__x0004__x0004__x0004_}"&gt;A_x0012__x0005_@ÆJ-_x0001__x0004_R ò?&amp;_x0017__x000D_ýÉ¶_x0003_@DÅ_x0005_Ä·àþ?ùö0±_x0008_@F_x0010_ýË)ß?Ó_x001A_34_x001F_µ?+_x001C_e¢²?pàþeÍò?¥úUº_x0001_@4_x0011_#SÏÊá?ê_x0006_x¿Xk_x0019_@_x001D_)­À_x0003_@¦WÎáøKè?Mµ]Ãð®Õ?_x0001__x0001__x0001__x0001__x0001__x0001__x0001__x0001_hÓä_x0002_*é?_x0007__x0003_.j\åâ?6Ðï©[Ùó?_x0001__x0001__x0001__x0001__x0001__x0001__x0001__x0001__x0010_`ÇJ¤ú?ÁÙ(@&gt;Uñ?ë!ºârý?ïææ¿Ý_x000B_@ýñÝÓ?0_x000D_ósM|î?¬ÄÓyOìæ?o~Ó3!\ã?b¶T­ô?I/!Ê5Ôâ?\ga®è	@¡º_x0017_Ô_x0013_LÉ?#Í*õõéÀ?_x0005__x0007_ÞºÆßi¡_x0003_@ûWußgÄ?I_x0012_öÌ^j·?±ÎË¤pñ?F.Ú»»_x0003_@_x0005__x0005__x0005__x0005__x0005__x0005__x0005__x0005__x0003__x000B_z_x0004_ù?ñAÇelK_x000C_@_x0018_&lt;A_x0019__x0017_CØ? ö'WÂ{é?n*ç_x0012_Ñ_x0010_Ç?ü÷Â_x000B_ëµñ?ZOL_x0007_®_x0005__x0006_@R¡ðp_x0019_/Õ?µÞ.W4d_x0007_@4¤Ô?e¼ä_x0013_pj_x0011_@Õ3¦dc_x0017_½?_x0011__x0005_»_x000E_7ù?_x0005__x0005__x0005__x0005__x0005__x0005__x0005__x0005_6Ù#_Ã?^Ú§¡_x0004__x0006_@_x0005__x0005__x0005__x0005__x0005__x0005__x0005__x0005_ñúg&lt;îåÝ?Ëg¯1SöÕ?_x0005__x0005__x0005__x0005__x0005__x0005__x0005__x0005_Ï°ùgé_x0003_@¦ê*ýý?ÑègE?_x0001_@_x0005__x0005__x0005__x0005__x0005__x0005__x0005__x0005_çÑ_x0002_J '_x0014_@ë×Æf_x0006__x0008_Í_x001F__x0007_@ði_x0014_µË?'ÌFr±z_x0003_@úA,_x001B_t}_x0005_@úË:.GÖ_x0005_@yÏÄ_x0002_í?_x0006__x0006__x0006__x0006__x0006__x0006__x0006__x0006_©ÈÕÝZ_x0010_@¨sÐ_x0018_}"ü?qYú0lð? {}sÍø?_x0003_eß3+_x0010_@7XÎví?_x0006__x0006__x0006__x0006__x0006__x0006__x0006__x0006_rüÿn£ôó?]Çþ_x001A_Ãâµ?MKÝÈíÆô?Âé£_x0008_|î?_x0001_Ú¨_x0014_õ?XÞ»Å|Ñ_x0004_@_x001B__x0013__x001D_Îì_x0008_@Áø_x001E_S_x0001_@	p¿ ¼ÿ?_x0006__x0006__x0006__x0006__x0006__x0006__x0006__x0006_Âß_x0015_ËÝ?£¨F'	ÃÃ?dê&lt;J=|÷?÷bsg6.¿?_x0006_Æ_x001C_È_x000D_@¬Ú	Sá?ü#Ê*yÃ_x0001_@¯_x0012_Ð_x001E__x000E_@_x0003__x0004__x001F_Ít'Ò_x0001_@l?³J?_x0002_@_x0003__x0003__x0003__x0003__x0003__x0003__x0003__x0003__x0003__x0003__x0003__x0003__x0003__x0003__x0003__x0003__x0008_$e¡_x0007_^æ?0á í©i_x0011_@¿nsÚá;_x0013_@_x0003__x0003__x0003__x0003__x0003__x0003__x0003__x0003_J3¼t_x001A__x0002_@þ&amp;[_x001E_þüù?½_x0017_ô5çõ?,ò(Ú?_x0003__x0003__x0003__x0003__x0003__x0003__x0003__x0003_õ êÃC­ç?Û"#,É?´KDá¹è?_x0013__x001A_33ì¢?2¯r*ä?ÉÅ9maë	@_x0002_`¼HëE_x0004_@¢ºi¹_x0003_@_x0017__x0012_¬&amp;õ?3Òíæ#6ô?RZÍ_x0017_û?áÓ_x001A_C_x0007_@¶\ëu,ñ?i"µ½\|_x0005_@£Cû#×û?Îër­¾óç?î_x0015_µ _x0012__x0005_@ûM&gt;Ú_x0014_*ó?ËJÙ_x0005__x0006_eaò?b_x001A_èKl_x0010__x0011_@Õî*·Vã?_x0016_m_x0003_©rû?0\_x000F_¨ ø?*£ñ_x0014_{	@Õ|vu÷?|¼kà¾ò?_x0005__x0005__x0005__x0005__x0005__x0005__x0005__x0005_Â_x0001_O"õ_x0013_@ZÔ$_x001F_cð?IÒe"®ô?3Ø©Ì:_x0006_@¿éUÊN9_x0002_@Þ¨kèD_x0019_@_x0005__x0005__x0005__x0005__x0005__x0005__x0005__x0005_n#_x0014_þò¥?­s²uv_x0017__x0001_@LoÍ#Ï_x0002_@®íÖ_x0003_Kù	@ä([_x0012_¤ú_x000D_@Ô]ß×?	El]_x000B_@îó8êÉ_x0002_@_x0006_aÊ^ù_x0007_Î?k_x001B_ë&lt;Wø?¦_x0005_!_x0004_q_x0015__x0012_@q~ÃÑç?Àp4»ìÚ?(Í_x0014_?©¨_x0003_@N_x0003_Ö¯dï?VÐ_x000D_uÔu_x0016_@_x0001__x0004_ìósCù?Õ_x0018_&amp;`ÒËó?Ey_x0015_F¦Û?XWi_x000F_¹²?4EoÿÂn_x0001_@ð\I,Ö?	NÆÁÍi_x000E_@W_x0007_éJ½í_x0001_@3íW_x0006_²É?_ÅÎ_x001A__x000E__x0004_@â$g·	ä?xu§A_x0001_@._x000B__x0003_h_x0001_@ëLÞïI_x0006_í?õ_i7í9_x0015_@_x001D_fð£jã_x0002_@í_x001B_*_x0010_ú_x0015_@*1üeÿ_x0006_@"Íø8_x0004_Yê?ZMa_x0005_¯£ø?/¢`ØAU_x0003_@_x0017_§°Êæ_x000B_@}Á0G)8õ?R]9¢cWú??&lt;Ö;öù?Kô_x000F_U(X_x0002_@´édöYÈ_x0001_@LÙkCÙþ?V4GË¬ã_x0015_@ÔpÒ&lt;mý?_x0001_G­Ýr_x0005__x0001_@É_x0017_^ä_x0004__x0006_nHç?Áù9%Ù?WC_x001D_I-òý?ÿ_x000B_~°_x000F_}Þ?_x0004__x0004__x0004__x0004__x0004__x0004__x0004__x0004__x0004__x0004__x0004__x0004__x0004__x0004__x0004__x0004__x0001_.d_x0010_2ð?_x0004__x0004__x0004__x0004__x0004__x0004__x0004__x0004__x0008_çA ¯_x001D_Ä?¶;mù¹´?ågK3_x0002_@É»[¥cñ? _x0016__x0001_QÒêø?Î_x0011_.Rf_x0002_@_x0004__x0004__x0004__x0004__x0004__x0004__x0004__x0004__x001A_}´Y.î?4Ë1GÄuñ?ë·º¿Ä_x0013_ó?_x000C_ib¾{)Û?á_x000E_NA_x0003_Õ?¦mà¤nu_x0004_@_x0005_¯÷¦ã?ê½_x001D_UîEÞ?_x001C_	Ö¨¯ë_x0006_@_x0004__x0004__x0004__x0004__x0004__x0004__x0004__x0004_Ö_x0017_ø:$ö_x0012_@«_x001F_Ä:1_x000E_@_x0007_å¡m.÷?è_x0004_êQÔû?±9²_x0002_}_x0003_@_x0004__x0004__x0004__x0004__x0004__x0004__x0004__x0004_â	×._x001C_@_x0003__x0007__x0017_ðì_x0011_$õ?4]$³VDê?¶_x001F_Ô6§_x0011_@_x0003__x0003__x0003__x0003__x0003__x0003__x0003__x0003_ö_x000F__x0004_òô!÷?^ÏÇ_x0001_rÎ­?õ`jë_x000B_@©¿ÌD_x0019__x0014_á?°\_x0015_p¾á?_x0014_{U×ýõ?nNK(Üè_x0002_@v*TûZ?	@:ÇèõÁ?}Ó.âl!è?gÆÌ«q_x0003_@^Á_x0013_V_x000F_Àã?Ð¿0_x001F_ë?(Ü2e®3ÿ?É1O(û?¤®_x0014_Ü®Ùà?-ôöC7AÌ?_x0003__x0003__x0003__x0003__x0003__x0003__x0003__x0003_^qÀ/uÒ?&lt;_x0017_ÒÄß_x0010_@	_x0001_ì&gt;*_x0001_@FaéT&amp;ð?XFr©_x0019_þ?"5rPc_x0001_@×_x0014_W"_x0004_@¹Tù_x0006_"ò_x0006_@R_x000E_Õï_x0005__x0002_@®û_x001F_h_x0001__x0002_²Cù?áÕå¦eì?¤_x0007_ÌE	_x0010_@gáªC°Ø?xv;cÿ?)F¥_x0008_nH_x0010_@_x0001__x0001__x0001__x0001__x0001__x0001__x0001__x0001__x0018_ý_x001D__x000E_g³?_x0001__x0001__x0001__x0001__x0001__x0001__x0001__x0001_oKYMWm_x0003_@Z_x001B_nw¾_x0001_þ?{_x001C__x001C_æ+Æ?mÛ¬O±_x0010__x0003_@H¤£¶_x0006_¦?°%}_x0014_Lû? 1¯%_x0007_@C¼ßG]ú?Ó_®å_x001F__x000B_@_x0001__x0001__x0001__x0001__x0001__x0001__x0001__x0001_ò¹¸_x0012_è_x0015_ø?|+ÜÅyÑì?[ñ¦i_x001C_@ªM_x0014__x0008_ñRÒ?_x0004_÷_x0006_lõQó?­'_x000E_ôâ_x0004_@pb~Û)ü_x0003_@nð_x000E_¢ù7ç?}a¯	_x0003_@­ Ê[YPê?é`&amp;oþ?$»¿ë?ôÇê0_x0019_õ?_x000B__x000D_[Èä¯ê×?_x000B__x000B__x000B__x000B__x000B__x000B__x000B__x000B_ç{DÚ_x0006_Õ_x000B_@#£(M_x0007_@:Ï&lt;_x000E_ï?À_x0013_=_x0003_ÜÚ?WNÚ_x0008_¸_x001D_Ð?_x0007_Å_x0001_Zã?§&gt;*Rä_x0013_@__x0002__x000C_QC4ì?_x000B__x000B__x000B__x000B__x000B__x000B__x000B__x000B_8ã{íåõ?ÉÁ_x0016_ë6_x0004_@gûÙBWz_x0005_@zÂí¨_x0016_@ò¬D^_x0005_õ?_x000B__x000B__x000B__x000B__x000B__x000B__x000B__x000B_¿¦ßÁw5_x0004_@LÜ'ÜÚ?ûÆç_x001A_Êñ?ñÝþÑ$Ç_x0017_@.!µ1Ò8õ?._x0004_]º6_x000B_@)¡ºc_x0006_@_x000B_ÉG_x001C_J?)^Ì-A®ù?ã_x0011__x001B_Écô?_x000B__x000B__x000B__x000B__x000B__x000B__x000B__x000B_ø_x0011_F±©_x0011_@L±Qè?Ïk[ÞOP	@_x000B__x000B__x000B__x000B__x0003__x0004__x0003__x0003__x0003__x0003_ë®øHº_x0002_@_x0003__x0003__x0003__x0003__x0003__x0003__x0003__x0003_êñº¨ék_x0003_@_x0003_ $GYò?_x0003__x0003__x0003__x0003__x0003__x0003__x0003__x0003_×ØÂî_x0005__x0005_@_x0003__x0003__x0003__x0003__x0003__x0003__x0003__x0003__x0003__x0003__x0003__x0003__x0003__x0003__x0003__x0003_|WsÄI¬À?_x0003__x0003__x0003__x0003__x0003__x0003__x0003__x0003_ÒãÁãA×_x0011_@_x0017_Ï_x0014_ÑP¬Õ?ÓyÊá¬_x001C__x0014_@ðZh²â¯?Ôò_x0012_*Nð?6ðIÀ(F	@_x000C_Påí´Ìæ?_x0003__x0003__x0003__x0003__x0003__x0003__x0003__x0003_m(ÛaÆû?â§òåôÿ?ä®øDÓè?gÀ~¬·?âO=cÍU·?_x0003__x0003__x0003__x0003__x0003__x0003__x0003__x0003__x000D_2_x0014_ål_x0015_æ?_x0001_bÑmQ°_x0007_@«_x000E_É_x000E__x0005_@_x0006_êB§9û?MWbeÉØ?_x0019_8AÒJ9Ò?X_x0015_sôãsÓ?_x0004__x0007_^~æd_x0012_Ã_x0007_@_x0004__x0004__x0004__x0004__x0004__x0004__x0004__x0004_B_x000B__x0004_Æb_x0001_@_x0004__x0004__x0004__x0004__x0004__x0004__x0004__x0004__x0004__x0004__x0004__x0004__x0004__x0004__x0004__x0004_:ÓÞºÞÓ¨?[î6dèF¾?oÿâ2£ùÃ?^Dxuí?Bgò+uæù?ÄÛ2¥w_x0016_@_x0004__x0004__x0004__x0004__x0004__x0004__x0004__x0004__x0003_ÓkV_x000F_	@_x0004__x0004__x0004__x0004__x0004__x0004__x0004__x0004_Ù1Ù@³µ_x0010_@â_x0003_8%ÍÅ_x0003_@ÉÐ6öíï?¦AÝ_x0005_LÇ?_x0003_YÙÐÀ_x0004_@_x0004__x0004__x0004__x0004__x0004__x0004__x0004__x0004_6ZFÕt_x000E_@rHbÄß­?_x000B_|©_x0016_Â?«)ù³|¶_x000D_@£\ Æk_x0001_@_x0004__x0004__x0004__x0004__x0004__x0004__x0004__x0004_u;Ã`@²ò?à_x001E_K	_îò?ý?W_x0006_0Ð?ÿ³ÌE«Q_x0002_@¿ä_x0003_l(_x0001_@äÙ_x001F__x000C__x0001__x0005_àñ?ýÖ/_x001B_ì_x0004_@_x000B_êª_x0010_ñ?QX÷F·ë?mY{±_x0004_a	@É_x000C_µ¹ºó?è¬&gt;u_x0005_p¸?_x001B_ZùÅZÙ?&amp;_x0003_±`Ü_x0005_@_x0001__x0001__x0001__x0001__x0001__x0001__x0001__x0001_ûÅû6s_x0015_?-Ó_x001C_{ié?_x001C_Ý-ð}æ_x0005_@_x0001__x0001__x0001__x0001__x0001__x0001__x0001__x0001_I|M,·(Õ?^_x0004__x001A_£0³Û?çcñQ_x0001_&lt;_x000F_@cvÉ_x0016_A±_x0015_@_x0001__x0001__x0001__x0001__x0001__x0001__x0001__x0001_þÅv¦4ßø?B&amp;T_x0002_#ú?Â_x0016_q øæô?ÅÃzÃò?sS§D¸ô?Ñ«lÀ_x0008__x000E_@ë­ôcá?Þõ _x000E_°Õ_x0015_@è'þ·_x0004_ç?_x0001__x0001__x0001__x0001__x0001__x0001__x0001__x0001_P9(¤ÒIô?©üM-#_x000B_@²¥äOwÃ?_x0001__x0004_P·_x0001_~á?ºµ%3¢Óô?tÂWä77á?Äp!Ô-ú?üa²þDK	@(.%_x0011_@àU~`_x0002_¶Á?!®Ò_x0016__x0016_Aò?_x0001__x0001__x0001__x0001__x0001__x0001__x0001__x0001_©UrÌÿ?_x0001__x0001__x0001__x0001__x0001__x0001__x0001__x0001_¬^L¹Iô?_x0015_@xl_x0007_@çÆnòwðù?y$Ï±è?d_x0003_j.¼÷?ë[òÒ_x0001__x000E_@Å¬l7Eð?AsªFü_x0014_õ?µaðZ_x0003_@ýÕGrÌã?TpêzY(_x0012_@ä 3ë°?_x0001__x0001__x0001__x0001__x0001__x0001__x0001__x0001_cî_x0012_0û?5´Y³_x0008_å?yTÃæ_x001D_ÿ?[1Ç^]ð?°Â_x0003_ÔP_x0017_@ðÇÅ_x0006_Ìä_x0003_@1_x0013_b¢1Ñ?äÆ-*_x0006__x000D_Å_x0006_@_x0006__x0006__x0006__x0006__x0006__x0006__x0006__x0006_ð?»%Pý?e_x0015_è_x001D_­lò?;Ø%_x0007_@-_x0007_tWsXø?m6æò_x0004_@Z¢7R_x000C_ø?j¦îDô_x0003_é?Y _x0007_[S_x0003_ø?«¾^ªï?­Mf_x0016__x001B_@¾3ÿ|ÑÝ?«©´v`û?YøH_x0005_v_x0010_û?Èâ¡ïÍí?_x0006__x0006__x0006__x0006__x0006__x0006__x0006__x0006__x0006__x0006__x0006__x0006__x0006__x0006__x0006__x0006_ ·&gt;íe½?_x0006__x0006__x0006__x0006__x0006__x0006__x0006__x0006__x0006__x0006__x0006__x0006__x0006__x0006__x0006__x0006_-_x0012_Ñ)/_x0008_@ÐÒ&lt;Åb1ø?ÿ½Á:,Ø?&lt;¸gÉ_x0004_ýÊ?µ&amp;_x0006__x0018_æÕ	@ß|æ;nf_x0002_@HáÜ©_x001E_J_x000C_@Ö_x000B_euÒÓ_x0010_@nµLÌý¿õ?õë7°¥_x0014_@gfÀ_x0001_¾_x0002_²?_x0001__x0002__x0001__x0001__x0001__x0001__x0001__x0001__x0001__x0001_êû_x0011_gÄ©ø?á_x0005__x0015_I/Ë?_x0001__x0001__x0001__x0001__x0001__x0001__x0001__x0001_ìº±)&lt;ô?ýh¤_x0008_çß?_x001A__x0001_XÐ_x0010_@ä6 ¨_x0002_~_x0001_@iðs¨Jú?2ßÃîÞ}ó?mÇTÁ#ü?¦_x001F_OwÁÐø?Ä¿_x0002_¦¢²ä?_x0001__x0001__x0001__x0001__x0001__x0001__x0001__x0001_'|\_x0003_v_x0003_@_x0005_%°_x0017_¶å?°³Ä_x000C_°ó?åàHXOà?Mí%_x0008_ùû?³ìËÔ·ü?_x001B__x0004__x0017_Í_x001F_¶÷?_x0016_·RÍÞkù?¨,Z_x001A_°Jý?2´¯:_x0004_U_x0003_@ãCØÌ®lý?ÊS9_x0012__x0006_@_x0001__x0001__x0001__x0001__x0001__x0001__x0001__x0001_¿_x001B__x001C_Í?HÀî¥ÌÕ?_x0001__x0001__x0001__x0001__x0001__x0001__x0001__x0001_ñÇûÜ9y_x0011_@8aÆ_x0010__x0001__x0002_	_x0007_Æ?_x0001__x0001__x0001__x0001__x0001__x0001__x0001__x0001_©ü_x0016_{³¿_x0004_@R?_x000F_/sü?-_x000B_z¢íÝ?_x000B_ûÄÓÀ?_x0001__x0001__x0001__x0001__x0001__x0001__x0001__x0001_o5¬ññ?_x001D_$¤ÐÅÚÓ?87_x0013_£Ró?_x0001__x000C_}ã_x0011_Æ_x0004_@[RÄªêôð?-õ_x0002_}Pdÿ?ËóiJ_x0001_@_x0008_LJº\4ç?3íMfÆý?_x0001__x0001__x0001__x0001__x0001__x0001__x0001__x0001_ùQò_x0017_ _x0012_í?éXMhe_x000C_Ò?Á¾i_x000B_ïì?ªjrêeÞà?_x0013__ð_x0018_þVú?_x0001__x0001__x0001__x0001__x0001__x0001__x0001__x0001_7ÜògIÜ_x0003_@vB_x0003_ ?X&gt;89_x0001_öÿ?Àö_x0003__x0003_dÿ?MkããºYÊ?Ç?µÝ´?**Å¸_x0008__x0014_@T¹Ï*_x0014_á?;­_x000F_ÇëÇ?_x0003__x0005_W_x0011_È_x0017_aÀ_x0001_@O¶Àt_x0014_Õ?_x0003__x0003__x0003__x0003__x0003__x0003__x0003__x0003_	&amp;Þ.®éô?_x001C_oQn(_x000B_@%·ë+Ò?î_x000C_"ÏîÍô?6,Oÿ._x0007_Ó?¼DÆ`Ïóü?idÂøªî_x0015_@_x0003__x0003__x0003__x0003__x0003__x0003__x0003__x0003_\tÞ¬Ý_x0011__x0015_@éÔé¸_x0018__x000F_@ÚaLÎ6_x000F_@ ôBü³Ï?L6«¤gîä?_x0003__x0003__x0003__x0003__x0003__x0003__x0003__x0003__x0005_å30_x001E_ð?_x0003__x0003__x0003__x0003__x0003__x0003__x0003__x0003_É~öÜ_x000C_@&gt;g_x0019_­û?õþké§@å?_x000F_·È÷,ôý?â _x000C_/_x0015_+ý?_x0004_0!1þEñ?+_x0012__x0002_ëò?q­àJ£á?_x0003__x0003__x0003__x0003__x0003__x0003__x0003__x0003__x0018_e¤âÖ_x0003_°?_x000C_¨U¾çÙý?«_x000B_;0Ýñ?Jë_x000C_Á_x0002__x0007_f_x000C_@zàÃ¾®é?_x001C_1õÐ_x001D_³_x0012_@TT_x0010_ÊÃ_x0003_@_x000E_W_x0003_Þo_x0015_@]~BÔÛpö?µü&gt;Å¼H_x0005_@}_x0011_á_x0017_3_x000E_@_x0002__x0002__x0002__x0002__x0002__x0002__x0002__x0002_'_x001B__x001F_N3_x0001_@J_x000F_N_x0005_üë?è)Âpáâ_x000C_@ª_x001F_&lt;Fí?l_x0016_¤%Ìx_x0001_@´C%^ÿöí?AÅ_x0002_¤÷@Ð?/Uß_x0001_´ä?_x0011_cA(_x0008_`²?ýt\{'Sô?%¢¤3_x0008_@Ëÿ}8&gt;ù?du¡&lt;'Íú?6&lt;S4Óõ?ÂÑ_x001D__x000D_y^_x0001_@_x000B_òÊ_x0005_@_x0002__x0002__x0002__x0002__x0002__x0002__x0002__x0002_ió£ôú?!º¯H_x0006_"ù?R_x0002_þâH_x001E_Ä?1	DWª_x0001_@_x0002__x0002__x0002__x0002__x0002__x0002__x0002__x0002_·]ÎDU_x0004_@_x0001__x0003_v«ýçðñ?5½¶sºèî?¯"u5oÑ?_x0001__x0001__x0001__x0001__x0001__x0001__x0001__x0001__x0001__x0001__x0001__x0001__x0001__x0001__x0001__x0001__x001B_úáCLÿ?þ_x0018_l·ò»_x0012_@ØUv´÷ã?OÅ9Ó?_x0017_±_x0008_Ý6à?Â;SFÓ_x0018_ð?3÷²1³ôÀ?4cÇ·ñ?x®?`_x0002_	ö?T\ÿP¿d_x0008_@qêÑ_x0019_Q_x000B_æ?_x0001__x0001__x0001__x0001__x0001__x0001__x0001__x0001_/½/uø?_x0001__x0001__x0001__x0001__x0001__x0001__x0001__x0001_\å3óüì?ñÁ_x0008_¼ö_x0012_@ÿ_x0005_óù¸_x0012_Ð?_x0001__x0001__x0001__x0001__x0001__x0001__x0001__x0001_ñ©ø15Ú_x0008_@_x0001__x0001__x0001__x0001__x0001__x0001__x0001__x0001_þÅÚÌ8_x000B_Æ?¶ù`!¯_x0010_@Øê_x001C__x0010_^_x000D_@_x0001__x0001__x0001__x0001__x0001__x0001__x0001__x0001__x0001__x0001__x0001__x0001__x0001__x0001__x0001__x0001_ RX_®éë?9_x000B_Û_x0004__x0008__x001A_w_x0011_@q\ø¾#N_x000C_@R_x0003_,g@µþ?Né¸h{ã?þ-â1à_x000F_å?ïÇp6ôý?'i,Ül:¸?rü¼ÍöâÞ?Ä_x000D_KÂ&lt;[_x0017_@ ù'ª_x0010_[ã?_x0004__x0004__x0004__x0004__x0004__x0004__x0004__x0004_Mà_x0019_è±_x000B_@_x0004__x0004__x0004__x0004__x0004__x0004__x0004__x0004__x000F__x0012_À²_x0005_@QS_x0011_wý_x0013_@_x001C_±M±lÒ?$xrJÂë?uÃ¥hæ_x0002_@_x000E_#,_x000F_¸?¡´_x001C_á?Bmê'=ç_x0001_@n»¯h&lt;ê?_x0006__x000E_ýnÚ?0´PcÓ_x0007_@=y_x000E__x0002_l»ù?_x0004__x0004__x0004__x0004__x0004__x0004__x0004__x0004_Tm´@_x0019_Ï±?6weÆíà?×_*û_x0006_@­_x001A_çåðì?_x001B_®]î'Î?éÛ¦_x001A_òø?_x0005__x0007_Äñ?Øl_x001A_÷?_x0012_¥¦ÿà÷?Õ«?*_x0005_U»?_x000E_ªO_x0004_é¶?_x0002_ÈÊ½_x000F_,_x000B_@_x000F_3{%sÅ?_x0005__x0005__x0005__x0005__x0005__x0005__x0005__x0005_gõgÌó?_x0003_÷tÿ?_¶ÓÖwª_x0001_@®_x0019_öÛCÓò?×W¤])_x0004_ü?NÅ¯£­_x0011_@_x0018_µ·¢¥	@ªA,B}_x0011_@_x0016_LH1´õõ?aCÛNq+ò?\®êÍÐ±?_x0011_&gt;oé|å?_x0019_+£4pû?_x0005__x0005__x0005__x0005__x0005__x0005__x0005__x0005_¦Î4¦0)Ñ?Wé, Ì »?0^ÍX"¡ø?`|_x0018_x£=Þ?}÷XÃî_x0014_Ð?_x001A__x0019_Ú:ÇÃ?_x001B_¨æ%O7Í?_x0006_ôRã-ö?_x0005__x0005__x0005__x0005__x0005__x0005__x0005__x0005_,k_x001F__x0014_ÁÉ_x0002_@_x000D_Ú_x001A__x0002__x0003_Mã?¦¬_x001B__x001C_FÒö?¶aÿ-úøô?5jÂó?_x0002__x0002__x0002__x0002__x0002__x0002__x0002__x0002_¯O_x0002_'HÍâ?_x0002__x0002__x0002__x0002__x0002__x0002__x0002__x0002_¾a^_x0013_§ñ?#R_x0007__x001C_x	ý?_x0002__x0002__x0002__x0002__x0002__x0002__x0002__x0002_W_x000C_Éàù-¯?_x0002__x0002__x0002__x0002__x0002__x0002__x0002__x0002__º2ò_x0001_ûø?_x0002__x0002__x0002__x0002__x0002__x0002__x0002__x0002_Si0÷xE_x0002_@_x0011_å_x0011_z«þ?À&amp;_x000D_ü?éÒ¦;SÜù?_x0010_;côÖï?_x0002__x0002__x0002__x0002__x0002__x0002__x0002__x0002_ðB³eõ?_x0002__x0002__x0002__x0002__x0002__x0002__x0002__x0002_	%@"_x0005_ó?å_x0001_Zøc_x0003__x0003_@_x0002__x0002__x0002__x0002__x0002__x0002__x0002__x0002__x001F_ «PNã?R_x0001__x0011_»ÊÝ_x0008_@_x0008_UxVçø?_x0002__x0002__x0002__x0002__x0002__x0002__x0002__x0002__x000C_Ì_x0014_oDæ?c,7w±¼Ü?-Z&lt;]í_x0007__x0001_@_x0007__x0008_&amp;×/¶_x0002__x0001_@ù_x0004_´¸hÓ_x000E_@_x0012_R,àÅö?x§d*dØì?Îm_x0006_\_x0013_®_x0001_@_x000C_ðØl_x0007_@ð)H_x001E_õ0¿?&amp;_x0010___x0017__x0001_@*÷Ë°ñ?µm¾¯ñø?l-²_x0019_°_x0007_@uÏákÏº_x0008_@§VàÙßÇ?ëô|²S~_x0003_@IÝÒ3z_x0017_@+%¾[¸ó?ÂÓ_x0001_6	@¦Î©_x0019_	@x'ªnJù?l_x0018_cÂÀòò?»?[Ù.ü?ÔSjÎ_x0003_@6_x001C_`/_x000E_'_x0003_@Î¨Il*0¼?HÚñ#ä?Ú®¶	2À_x0002_@ÒÃ_x000E_(Í÷?Æ]ó}U®õ?4ÜRNÄ?_x001E_Í_x0015_f½_x0005_@.¶G|Õ?¥°;_x0002__x0004__x0005_ûjè?_x000C_¹ðæDGä?»éÆ_x000F_Û_x0002_@¤T7X_x0008_Íä?ãb_x001F__x000D_Þý?_x0004__x0004__x0004__x0004__x0004__x0004__x0004__x0004_ç5QÖ¿ù?vv%5JÈ?ÛÜn$_x0017__x0007_@_x0004__x0004__x0004__x0004__x0004__x0004__x0004__x0004_wD_x0019_¿Qø?rÓÝÿ~±?xU¢DÎé?±C_x000D_Ä_x0005_ò?o_[T1_x000C_@/_x0017_äÄæ ò?­ÕF{_x0006_@ãS8{ë²È?è©nÊ_x0002__x000D_@Ûz`7gô?_x0003_c×ºkT÷?î?­_x000D_!%ô?_x000B__x0012_@LÜð?_x0004__x0004__x0004__x0004__x0004__x0004__x0004__x0004_-	WÑzõ?ë-a_x0001_@ld2Ü)_x0003_Ñ?_x0012_º_x0003_À[ý?sc5¨__x000D_@Ý½jí_x0019__x000D_@_x001D_Øoõ?ßBÝO}á_x0012_@_x0001__x0005_ÌQK¶_x0004_÷?_x000F_V_x0005_«ÿ?iR_x001B_	_x0006_@_x0019_±¥¹ô®Ï?T÷×Fù?¹§ßÒaòÞ?'_x0008_¸D]s_x0007_@_x0001__x0001__x0001__x0001__x0001__x0001__x0001__x0001_¤õg¸d?Ý?§ÂåSe_x001E__x0008_@_x0001__x0001__x0001__x0001__x0001__x0001__x0001__x0001__x0001__x0001__x0001__x0001__x0001__x0001__x0001__x0001_-k_x0018_Ð_x0013__x000F_@l_x001E_Q&gt;Êð?Årã·ÿ?_x0001__x0001__x0001__x0001__x0001__x0001__x0001__x0001_þäÕõHx_x0003_@v_x000B_PhZ_x0004_@_x0001__x0001__x0001__x0001__x0001__x0001__x0001__x0001_Ã	{_x000B_Ç6_x0005_@ÌV_x0019__x0011_¿?_x000E_H°+?RÜ?nNf½R_x0012_@a}µÇå?òßÛ_x000B_°jù?_x0002_QüÍ#þ_x0013_@È0_x0004_´íÙ?f+,á¿ö?êíS&lt;_x001A__x0002_@_x0001__x0001__x0001__x0001__x0001__x0001__x0001__x0001_dD!Ü¨&lt;ò?aú_x001C_ë_x0005__x0006_@ì?ËÓq©¥3ø?±ï®`_x0003_@_x0005__x0005__x0005__x0005__x0005__x0005__x0005__x0005_iýòçKÝ³?_x000B_j6EÇJ_x000D_@(	`*_x0006_Á	@àé¨Ëô?}BòJµñ?Aq¤Å-Û?_x0010_l;©ÿ+Ø?Sê7}ÿ?_x0005__x0005__x0005__x0005__x0005__x0005__x0005__x0005__x0005__x0005__x0005__x0005__x0005__x0005__x0005__x0005__x0005__x0005__x0005__x0005__x0005__x0005__x0005__x0005_ Ú.Uì?'Ì/_x0018_z£ù?ÂÞ_x0018__x001B_?_x000C_¤?ãÕÄ_x0016_\q	@@ßõý?êd_x0012__x0018_$Ï?úö}_x000E_ð°Ò?a_x0008_;Ä9_x0010_@Lh$r×_x0001_@TzjtÊ¦ö?½Ñý¡¯Æñ?ZÂñENù_x0010_@_x0002_Ã(XUí?vÊ@CúÓ_x0006_@ØTû__x0004_@÷ÙÉÌY_x0013_ß?Q x1^Ç?	_x000C_^ÄÎÄ_x000C_Á_x0002_@KG_x0003_sÃôá?_x001B_¨\q%!á?r(JãÂ_x0001_@wå0f´Ï_x000B_@\ÁÑYô?								ÛDa_x0017__x001B_Hí?£6$séÜ_x0010_@								¼_x0013_þªvþ?CÌAÉeò?{ûÄ+T©ñ?ÌxTWÂ\Ý?D_x0001_8iÝ_x0005__x0002_@_x0005_C5É2Ü?Ë_x0019_[çF_x0002_@ï©ç_x0018__x0004_"°?								_x0008_¿E¿­Óè?ûë¡.èò?																].µÜ±Ñ?ÀÚp£¶ó?»,ïUP¡å?£C¢ q_x0014_â?äÝ)½áDý?¦N#_x0007_@A¿hjÂ_x0006_@ETÆ&lt;$^	@­Ù&lt;_x0003__x0004_#~ï?l±½Ã_x001C_ÿ_x0006_@¦¡Çú÷/â?úÒ»ý?==×»Xü?±ëÜ]	ÿ?ñ©_x0003_ýàdê?êK©}Ý_x0001_@_x0019_S&amp;d_x001E_Hþ?ßÓE$_x000C_w÷?_x0003__x0003__x0003__x0003__x0003__x0003__x0003__x0003_|^ÕE5¢_x0004_@Y1ÙÐ	@ñ¤r\ú?î6ÇÊ`­?Kj_x0002_[ózÿ?1t¸._x001F_	@¼5ô[_x0011_ú_x0010_@_Êò*¿E_x0001_@ßÙ÷Å_x0015_Ùá?_x0006_)8_x0017_@_x0003__x0003__x0003__x0003__x0003__x0003__x0003__x0003_÷_x001E_ðnâï_x001A_@_x0011_áª[û_x0004__x000B_@_x0003__x0003__x0003__x0003__x0003__x0003__x0003__x0003_Ñ4J+#ã?ÂÙrðlJú?MÚø¼@_x0003_ò?_x0003__x0003__x0003__x0003__x0003__x0003__x0003__x0003_e_x0006_×_x001B__x0011_Dó?_x0003__x0003__x0003__x0003__x0003__x0003__x0003__x0003_	h_x001F__x0019_n_x0014_@_x0005_	Þ_x0012__x000C_ï_x0003_Ã_x0015_@_x0005__x0005__x0005__x0005__x0005__x0005__x0005__x0005_ç¡0Õ_x0017_k_x0007_@WðñýHÁ?XÈF_x001A_(_x0014_@z'_x0013_+Ã_x0004_@ÎØ¬û?Ý4B*é[ñ?_x0005__x0005__x0005__x0005__x0005__x0005__x0005__x0005_?_x001C_|Ú&amp;_x0012_ó?6_x0001_È_x001C__x000F_@ÜüÊ×_x001C_BÄ?ë_x0001_¶1ê_x0018__x0003_@Ú_x0008_¡Ö¢î?cIåüMÎ_x0002_@æh£ÖHÞ?ï_x001D_¾&amp;MUë?â_x0016_óF_x0015_YÁ?_x0005__x0005__x0005__x0005__x0005__x0005__x0005__x0005_øîL\¡_x000D_@âð­Cs_x0006_@_x0001_ÐEvg+_x0005_@~5_x0012_÷?ú?b¥qXù?Ë®ÝÃ_x0003_@·ûÄD¿üü?mOÖà?_x0005__x0005__x0005__x0005__x0005__x0005__x0005__x0005_;ÆÎó_x000D_ì?	ýû=ò¿_x0011_@_x0005_÷t|W{?uex_x0003__x0004_Í_x0001_@_x0003__x0003__x0003__x0003__x0003__x0003__x0003__x0003_ºy¾víû?Å_x001C_¦ýóõ?ApÖÉ¡§Ë? þ_x000C_ìÛö?êJÄõT/ì?ÚÂJÙsþ?ã_x001E_\ud_x0006_@_x001B_¬Æ_x001E_&lt;wï?N±©&gt;_x0006_@¶*õc»:_x0003_@B`¶ÿÆÖ_x0013_@$4_x0006_Û(ÿ?Q2¯@Òë_x0010_@8¨Ø	ÐÒ_x000B_@¡ËJ_x0005__x0006_ý?_x0003__x0003__x0003__x0003__x0003__x0003__x0003__x0003__x001C_ß[_x0007__x000B_@Øé~»_x0013__x0004_@Ô_x000C_v_x001C_¬å? _x001C_-Ä&amp;ø?&amp;¸¡Ó?EäÁ¼_x001A_á	@ïí6ÆKM_x000C_@_x000D_z%¢èí?0Çæ¼@ó?WM_x0002_äZæ?36ÎW_x0003_Ú_x0010_@üûmÆõ¯?þ_x000E__x0008_¿^_x0010_@-_x0002__x001B_u×Ä	@_x0001__x0002_Ü»_x0002_Ìðûå?_x0003__x0013_JÐ?ÍòóÍfüü?Ò¢ºÖ¼Éö?|A}pÃýú?ý_x0001_¦Ukð?Åoá89_x000B_@²_x000B_©_x0002_Øý?(|÷öMê?L2qÂ_x0017_ö?_x0001__x0001__x0001__x0001__x0001__x0001__x0001__x0001_/.Ë§Õç?_x0001__x0001__x0001__x0001__x0001__x0001__x0001__x0001_é_x000E_ûDÄ_x0001__x0005_@õ_x000B_­U±?_x0001__x0001__x0001__x0001__x0001__x0001__x0001__x0001_ZspjÒ_x0005_@OþúáÉÕü?ÏLÄró?_x0005_\$ñµãæ?Ái_x001D_,EL_x000B_@a»ÖÃ_x0006_@ý_x000D_olH_x0008_@+#ØU\©ÿ?¯¢»®U:_x0001_@=Îòöí_x0006_@_x0001__x0001__x0001__x0001__x0001__x0001__x0001__x0001_ÌÐO£®ú?b_x0003__x0016_Û_x001F_ô?#Õpþ?ÝÔxÓÅ?]&lt;[P_x0006_	Êl_x0004_@ü]æèû×?Ï_x0005_õÞ_x000E_@,:neÁ?a÷ÆÎÝ_x0001_@CnëÀ_x0004_ÿ?_x0004_&lt;ÄÅåæ?t@*L¡_x0002_@I¯Låù?_x001C__x0019_q/=é?_x0006__x0006__x0006__x0006__x0006__x0006__x0006__x0006_v_x0015_â²qÅÈ?¼)pü_x000E_P_x0007_@ús_x0010_AÄWä?^×"_x0011_Qê?_x0006__x0006__x0006__x0006__x0006__x0006__x0006__x0006__x001C_öTu}ü?øb3%ù?_x001D_]¬^l©þ?=Mló@Úä?_x0008_S4AØ?1G8è þ??°Íé_x001F_ÆÐ?ç»¿;(_x0003_@Q¹å_x0001__x0008_±¸?òF	?k"ò?'â_x000E_ãUÙ_x0006_@éÐ_x000B_¶}Å_x0013_@q`_x000C_jìó_x0002_@´T«ÐQç_x0002_@¬U¶²XD÷?m3c­d¦ä?_x0003__x0004__x0003__x0003__x0003__x0003__x0003__x0003__x0003__x0003_|´Ç¶ösþ?]Ã_x000B_õS¿?_x000C_3_x0016_ë§Åù?MB_x0015_Vøuý?X_x0018_×üOÌ_x0001_@_x0003__x0003__x0003__x0003__x0003__x0003__x0003__x0003_ôþ\éNÎ?£_x0015_´_x0011_Lí?Zr¡_x000E_¢_x0002_@_x000F_¥Éañæ?_x001A_K_x0017_Êÿô?¸Ò¸iDð?_x0003__x0003__x0003__x0003__x0003__x0003__x0003__x0003_ç_x001A_¸ëíÀ?À/_x001B_2E!_x0011_@G#à&gt;þé_x0003_@bE&gt;(_x0005_&amp;ð?!ônJ	ö?±_x0002_s8Ñ¼Ô?¦H_x0014__x000F_ÿ°Ë?àíd³#ï_x0007_@#U[0_x0017_ß_x0011_@&gt;´pb_x0015__x0014_	@æ®_x000C_5õ?WÙ"Íì_x0002_@¹´_x0010_Öô?_x001C_OÔl_x0013_l_x0001_@_x0003__x0003__x0003__x0003__x0003__x0003__x0003__x0003_6¾UÌ$_x0001_@_x0003__x0003__x0003__x0003__x0003__x0003__x0003__x0003_{Ø_x0004__x0005_'¿û?_x000B_umØ_x0007_Øü?Ï«Nª?kìµ\|á?'²fÖkM_x000B_@_x0004__x0004__x0004__x0004__x0004__x0004__x0004__x0004_[ïý)½þ?gkÅ_x0014_Ó	@¹_x0011_Ö_x0006_fä_x0001_@ßwrÒÏ_x001F_Ó?nJPÉæ?ðä+ºû_x0006_@NLÔ{Uïô?à×1&lt;Ø®ú?_x001C_y3½qÐ?¶-²¨ÞÄ?íãc"C_x0001__x0002_@9f¨SJì?_Tã!E±æ?|±&gt;!÷?w'´N´Sû?\!ðvI_x0019__x000D_@T¡jÛ_x001F_	@Ý_x0003_æMh_x000B_@W¡*æÓ_x0006_@oYuÄ$Ú?¯w7_x0003__x0011_Üÿ?Va¾_x001C_]â_x000E_@õ_x0014_9&amp;+¡_x0010_@UÏ÷qr÷?_x0004__x0004__x0004__x0004__x0004__x0004__x0004__x0004_êðQù_x001E_ô?_x0002__x0005_ÜÖð\ÝFû?_x0008_p_x000E_uøó?$û3âº?·»IC_x000F_	@ºF¤_x0015_S_x0002__x0013_@³_x0011_U_x001A_ë?ÃìäÑ(õ?50T_x001E_Eþ?5éDÁ_x0008_³÷?qb°jÀCé?õÍò_x0014_äö_x0001_@·Þ_x000D_ ¥«÷?7î_x0018_®Tý?8Ù7Ò_x0007_ý?ñÅR+6Ö?_x0002__x0002__x0002__x0002__x0002__x0002__x0002__x0002__x0002__x0002__x0002__x0002__x0002__x0002__x0002__x0002__x0006_Aãß_x0014_öå?_x0013_ôê"ÜÆä?_x0002__x0002__x0002__x0002__x0002__x0002__x0002__x0002_ä$!çgCå?Ôæ8î/æ?_x0010_²68ß?zo®â4äø?+_x0003_R;n÷?½µ¥®×_x0006_ê?äU±ò9_x0004_@~¥{´8_x0004_â?þØlö?eÐ_x000E_ýÓæ?á[øhò?b=ç_x0006__x0007_v#à?.º_x0012_ßg¥_x0001_@~¶T8_x0011_VÎ?WYu2_x0010__x0010_@*Ó«Ø_x0004__x0016_@8Õ'ay6£?ùÓ_fÔ?ôÒðº_x0001_ö÷?_x0007__x0006_Ø`È_x000B_@å}sZ_x001B_+þ?_x0006__x0006__x0006__x0006__x0006__x0006__x0006__x0006_ôû­ Ûï?Åø¿/ÓÝ?_x0006__x0006__x0006__x0006__x0006__x0006__x0006__x0006_.ò_x0001_ _x0001_@_x0006__x0006__x0006__x0006__x0006__x0006__x0006__x0006_F)d_x001D_¦ý?yô òÒiÜ?,iÝR=ì?=düOñÒ?'ð{3_x0010_@ÌVyÃgÚ?Î|§L«òé?_x0002_á¥8áÝ?¾?îF_x0012_@_x0018__x0005_B/æ?¬_x0018_°È"_x0001_@_x0006__x0006__x0006__x0006__x0006__x0006__x0006__x0006_ÖI¶Õ­_x001C_æ?¬_x001E_mã?__x0003__x0001_0*æí?_x000C__x0010_*Ì?_x0002__x0005__x0002__x0002__x0002__x0002__x0002__x0002__x0002__x0002__x001D_ß_x001C_LXù?Ý_x0008_Dç±é?E}&amp;_x0008_{tÂ?Ôç]_x0008_@_x001E_ëú[g´î?êÛG_x001F__x0012_Þö?_x0002__x0002__x0002__x0002__x0002__x0002__x0002__x0002_ö_x001D_·_x0013__x0004_êÙ?_x0002__x0002__x0002__x0002__x0002__x0002__x0002__x0002_Ã\jÞ?|_x0002__x001C_ó²_x000C_@_x0018_`÷Íh_x0010_ä?LbSHhó?Öé÷ÃWí?±_x001D__x001A__x0017_©ç?ÓÜÒµÄç?TMÆq¨_x0006_@Êm°_x0019_=Íâ?ÑbIwÝ÷?_x0003_ê½(C_x0008_@%ir¶_x0006_®ý?_x0002__x0002__x0002__x0002__x0002__x0002__x0002__x0002__x0004_;/R_x0008_[à?éY_x0019_/­[ï?÷ðô_Sã?_x0002__x0002__x0002__x0002__x0002__x0002__x0002__x0002_-0â_x001C_ú?»OY¯?S1&lt;w_x000B__x0001_@ýÆæ¨-ôû?"h}_x000C__x000E_m_x000D_ÿ?elíp¬à?.:îô_x0003__x0008_Ú?_x0010__x000C_rb&gt;_x000F_@æ'SÕöÿø?ßlfO_x0011_ÿû?_x000C__x000C__x000C__x000C__x000C__x000C__x000C__x000C_ º	°ó_x0011_@§ª_x001C_JíÇà?û¡_x0011_uã?Þ¨³¾Kó	@_x000C__x000C__x000C__x000C__x000C__x000C__x000C__x000C__x000B_ ×_x0003_Ì_x000C_@;¦%t1_x0004_@Q_x0013_ëÈèÚ?._x0015_Z0Ã_x0005_@¡!âÞ(&amp;þ?_x0002_î± ë_x0007__x0005_@©ú_x0012_éµéÀ?DUÁf_x000F_Øÿ?µdÿ´âaú?H¬öãf_x0008_@!ÓO_x0015_Û?X !)_x0014_Î?ô«yªzú?p_x0006_v8|£¹?}.n_x001B_Iã_x0003_@Á_x0002_ú,_x0010_@ÄÛlB?íõ?ú©à_x000B__x0003_ì?ñ_x0001_U6Zä?Ð51+#Äñ?_x0001__x0002_£³_x0004_­¸_x0017__x0006_@_x0001__x0001__x0001__x0001__x0001__x0001__x0001__x0001__x0013_õ·ò©Kø?û _x001D_ú+Úü?^ÌXL_x000E_!_x0003_@_x0008__x0015__]¸Ø?ÉµÆù¬_x0010_@	@ 4¹ç?¦Cö¸ïz	@3X¶ÿêÚ"@Nð?&gt;¨ð?_x0001__x0001__x0001__x0001__x0001__x0001__x0001__x0001_N"_x0007_Àfm»?_x0001__x0001__x0001__x0001__x0001__x0001__x0001__x0001_J_x0002_ÀSA	@@RFô_x0002__x000E_@_x0001__x0001__x0001__x0001__x0001__x0001__x0001__x0001_ß$®9_x0014_Uô?û	0ø×?(IXü'ú?-_Q_x0015_ö_x0006_@_x0001__x0001__x0001__x0001__x0001__x0001__x0001__x0001_ìoY_x0004_d8_x0019_@_x0016_Aû_x001B__x0011_Ø?_x0001__x0001__x0001__x0001__x0001__x0001__x0001__x0001_3_x0017_ÐO_x001B_ø?_x0005_\Âgo«_x0005_@a²«Ûé_x0003_@0ç3ì_x0002_@º_x000F__x000D_zöë?_x0010_[_x0019_@_x0016_ê?*n_x0001__x0007_Ù|_x0007_@­«_x0001__x001E_×?ëW_x001C__x0017_ÒSÿ?¹ `é_x000B_GÖ?Ð$0%_x0002_@ÁØ¸øÈãó?_x0001__x0001__x0001__x0001__x0001__x0001__x0001__x0001_Ei+RÞçä?áü2\ø?Uu³wîÿ?¿J4è_x000B_Ù?ìyy_x000E_ð°_x0005_@ _x0013__x000F_§à?ûÃÃ?Ñ¶mv_x0006_2_x0004_@MoçÚ_x0018__x000E_@_x000E_¤°åWÔ?ãi`ò	ù?YÜrªµ?88@Î)RÇ?_x0001__x0001__x0001__x0001__x0001__x0001__x0001__x0001__x0002_¿ü«[ëò?3£_x0011__x001F_Ó_x0005__x0003_@_x001C_Åc.éúô?«·æVé?_x000F__x001E__x000D_+kå?Ý_x0001_«_x001E_o:Í?2ÜðÝ_x0017_Nð?ª:}yô?»_x0011__x0002_P_x0008_@_x0001__x0001__x0001__x0001__x0001__x0001__x0001__x0001_ï¿Î¾hA_x0002_@_x0003__x0004_G_x0008_Ð?2Õ^L_x000F_õõ?R­ûa»ö?Q_x0015_x1ÁÛ?5Á&amp;Drpõ?e°¢»Ù?óÀ¡Xû?0½½jPÛ?»ý^À¹ê?_x0003__x0003__x0003__x0003__x0003__x0003__x0003__x0003_B|Å{b_x000C_@õo_x0016_)×÷_x0003_@_x0018_øÅ(ãæ?Îgqý_x000F_âö?Åü¨»ºî?_x0003__x0003__x0003__x0003__x0003__x0003__x0003__x0003__x0003__x0003__x0003__x0003__x0003__x0003__x0003__x0003__x000D_ë_x0017_&lt;ú?Ôpñfv_x000B_ú?qGè3þó?JÏ¸x_x0001_á?ê¹"äòì?¿_x0006__x001B_Àk_x0002_@Ø	f_x0017_ôÔ?`b_x001E__x0018_D_x000E_Þ?&gt;_x000D_ÈænE_x0001_@=_x000E_²Â_x0019__x0002_ò?_x0010_Eh¬®ñ?hNBÅ_x0001_@Àñ¤_x0013_Râ_x0015_@ÛK:®¸Ô?*Ù÷I_x0005__x0010_RÝÿ?ÁKùâ__x0010_@KX[cC¹?ý_x000E_2_x0001_Ló?	rïÀ_x001B_éä?Z_x0007_÷§¨0ß?9Øõ%û?ÀîÞ~_x0018__x000D_@3WüÕÈ?_x0008_Üº_x001D_;ý?°õ~&lt;f?Û_x0003__x0014__x0006_ð?J .Òè_x0010_@ûà¯{ô_x0013_þ? §¦Kî?ß-küüô?ò/º¥£¢_x0004_@ÈA»_x0004_'ú?ÕºCnÉ_x0003_ú?	_x000B_Ê,_x000F_@_x0002_À$rccÙ?ÏÎ	À¸[ó?_x0005__x0005__x0005__x0005__x0005__x0005__x0005__x0005_l7@2þ?N.a H_x001F_ó?ÞödwÇmÁ?&amp;Àï»×Ú_x000F_@TN_x001B_ñ?_x0002_½ôÿø?qÇJJ_x000C_@î 2®fY_x0006_@_x0005__x0005__x0005__x0005__x0005__x0005__x0005__x0005_</t>
  </si>
  <si>
    <t>74b16cdaf3186cd4bdffea45e510163c_x0003__x0005__x001A__x0001_È´è?¦EÜ«!_x0004_@x/³kwé?¿nð®_x0005_@_x0007__x0001_ÃGç?FmUeÑ_x0014_@	1ìí÷Ý?%Çæ _x000D_ù?_x0003__x0003__x0003__x0003__x0003__x0003__x0003__x0003__x0003__x0003__x0003__x0003__x0003__x0003__x0003__x0003_HÃQ_x0005_a_x0006_@Åü¡,_x0015_«ý?_x0008__x0017_ÙäXòê?õÌxñû?ýq½àw_x0001_@¶Ê*xØ_x0013_@_x0003__x0003__x0003__x0003__x0003__x0003__x0003__x0003_°Ä%Èñ?_x0005_tÓ_x001D_	@VO_x000C_'Òó?¤ýáÅõ?E4äÚÜØ?Ë®Jå8À¿?.-e¹fyÛ?O^_x0019_p&gt;_x0004_@ôõÅ&lt;_x0003_@g"ûFWþÂ?_x001A_á_x0005_åéßú?ÅÖïe6C_x0002_@l_x0012_§n;_x0004_@¸EË_x0004_aæ?½dD_x0003__x0006_L+à?_x0003_ðªa+`á?_x0003__x0003__x0003__x0003__x0003__x0003__x0003__x0003_ `sãLm_x0002_@T³ÇËç_x0005_@Ø«TÚ_x000F_+Þ?"{'(ú?_x0004_x¯	|IÞ?4$±!q_x0006_@_x0006_AO_x0014_@µÀå¥_x0018__x0001_å?Î,0·Õûæ?_x0002_ù^NÜh_x0002_@_x0006_ÿ­a_x0004_@¸K_x0003_£QÉ?$®Å7agà?_x0003__x0003__x0003__x0003__x0003__x0003__x0003__x0003_KøÁLé_x0002_ä?ù	_x0015_ÓÉ_x0011_@K§0_x0014_ç_x0003_@Cõ#Êb¸?zÖ_x000C_F:±ë?X^:³	@R=izyÒ?ë_x001F_Lµ\_x0005_ê?_x000F__x0005_éQî_x0007_@Ð_x0006__x0003_É½þ?»#Kä,_x0004_@NÎÑÄýõ?_x0003__x0003__x0003__x0003__x0003__x0003__x0003__x0003_oWÒ^Vå?;öN_x000F_;_x0010_Õ?_x0003__x000B_v«ÐÚº_x0008_@åÈ!ßö_x001C_@Ó.©×OÄØ?¨Î_x0016_¢â_x000F__x0004_@#\þ6G÷?_x0016_^Àn î?_x0017_{	_x001B__x0001_@_x0003__x0003__x0003__x0003__x0003__x0003__x0003__x0003_Lý(4 K¡?_x0015_vÿ®È?_x001B_]_x001C_¨ÄÁç?ßK_x0017_XA_x0002_@Íj}&amp;ÖÁ?±ï_x001C__x0007_í?_x0003__x0003__x0003__x0003__x0003__x0003__x0003__x0003_Q_x000E_ÖLÒ?ð7Ïm-_x0006_×?"I	O¥sÝ?qÍw_x000C_±_x0015_Ð?_x0003__x0003__x0003__x0003__x0003__x0003__x0003__x0003_bx_x0006_Aî_x0001_@§&gt;î-_x0010_Sò?î_x001B_ kÎòæ?þ¿?_x000B_0 ?¤Û¾GùC_x0006_@)a_d¢¼à?_x0002_0_x000E__x0005__x000B_@"çièüë?_x0013_tè½l¦ª?ßâùjKr_x0005_@bRòJSÍ?_x0003__x0003__x0003__x0003__x0004__x0007__x0004__x0004__x0004__x0004_w+Î_x0017_Ø?_x001F_Éß=øÞÜ?Û_x000B_uµ}Çñ?_x0004__x0004__x0004__x0004__x0004__x0004__x0004__x0004_ËHRD[²÷?_x001A_§_x0002__x0012_Êû??*_x000F_%K_x0003_Ô?_x0004__x0004__x0004__x0004__x0004__x0004__x0004__x0004__x0004__x0004__x0004__x0004__x0004__x0004__x0004__x0004_DFwrØÕâ?¶¨Òõ(½é?_x0004__x0004__x0004__x0004__x0004__x0004__x0004__x0004_§$¯_x001B_	@èú2RN_x0017__x0004_@_x0004__x0004__x0004__x0004__x0004__x0004__x0004__x0004_Ì¯ÿ2_x001E_ê?´1(AáÖð?0sNÌaá_x0004_@sùI_x000F_ñ?(hO,ë?ú¢é_x000B__x0006_@ívz0ÐÄ?_x0016_Q_x000F__x0004_©_x0001__x0005_@bó»úEÛ_x0005_@=ã6bé?/Yæ÷Ð?_x0004__x0004__x0004__x0004__x0004__x0004__x0004__x0004_ô_x0017_i_x0003_å_x0010_@_x0004__x0004__x0004__x0004__x0004__x0004__x0004__x0004__x0004__x0004__x0004__x0004__x0004__x0004__x0004__x0004_»ÚãÛèô³?_x0001__x0002_©úÿú¢ûï?_x0007_{î µtå?Ï(lo_x001D_å?N_x0011_ø_x001F__x0013__x0002_@8è ?z÷_x0001_@g¼!_x000C_ë?ãGµ¨Ù?p#áµÎ·ò?_x0003_pouhÝô?¥×DÎ_x0017_fÐ?Ñ'UD_x0010_Xù?_x0001__x0001__x0001__x0001__x0001__x0001__x0001__x0001__x0001__x0001__x0001__x0001__x0001__x0001__x0001__x0001__x0001__x0001__x0001__x0001__x0001__x0001__x0001__x0001__x0008_ñ$Yð?}· _x0014_ÍZü?½ª_x0013_Úðyò?¢@Z½ú?ÌJúÉº_x0019_Ú?Geß6a|ß?×c°c£_x0008_@	]\m_x0003_e_x0004_@ý÷-ö­_x0008_÷?¦e_x001E_¬Uà?À¤ñé0_x000C__x0016_@Ó5¬ø?Kõ,ý£ë?Æ³,ðó_x0003_@Ã_x001D_i¶_x0011_ü?e°ª_x0005_qmå?_x0001__x0001__x0001__x0001__x0001__x0001__x0001__x0001_qÜ%F_x0001__x0002_®ó?ËÍ«"öTÝ?_x001D__x000C_ç9V§_x0001_@Ìi80÷×?G?&amp;ìñ?â_x001C_Â$_x001E_¥»?ÿØÎ _x001E_@DÖ¸èg×?_x0001__x0001__x0001__x0001__x0001__x0001__x0001__x0001_Ï{î_x0019_Ç.?_x0004_RÀ`òË?¤~­ûøK¥?ØpÆÆØ¹Ó?qÊ_x0006_Þö?¨_x0014_ÆÈ~I	@_x000C_«Î_x0014_=]â?"DõI_x001C_1°?Hham_x0006_@u_x001A_%Þ?è*¥é?_x0001__x0001__x0001__x0001__x0001__x0001__x0001__x0001_CÈ!¢_x000C_ëð?_x0006_NAøUü?±:m¹K_x0005_@i-wÜË_x0003_ñ?qg¤Þ(__x0004_@_x0001__x0001__x0001__x0001__x0001__x0001__x0001__x0001_Cc¯}¸ú_x0006_@_x0001__x0001__x0001__x0001__x0001__x0001__x0001__x0001_0_x0006_IFX_x001F__x0011_@yÌt¤É_í?âjñ"íÜÁ?_x0001__x0003_srX+s6ä?³lê´ãÔ_x0002_@÷ÍÐbÝõ?Ã¬ã·Ñkó?&lt;ü&gt;:uýð?MÏ}WíÚ?ó¾±ª_ë?_x0001__x0001__x0001__x0001__x0001__x0001__x0001__x0001__x0001__x0001__x0001__x0001__x0001__x0001__x0001__x0001_3mwjÒÉà?¹HO_x0013__pã?¿­[9_x0012_@¯_x0012__x0008_&gt;lÑ?_x0014_aR¬¦f_x000D_@_o8_x0005_@_x000B_Ô%ð_x000E_@æþ!+0G	@f&lt;zÐO_x000E_@ö\ÎãÙ?ï\YÔå?_x0001__x0001__x0001__x0001__x0001__x0001__x0001__x0001_#_x001F__x001C_»3æ?ËF·çù&lt;ù?7]]±jê?÷_x000E_a#ï?_x0003_ÍrØ_x0011_1ý?_x0001__x0001__x0001__x0001__x0001__x0001__x0001__x0001__x000D_î6Á·_x0006_@íD_x001E_?èñ?µ§M¯ü_x0004_@Þ¹_¸?¤_x0011_ý4_x0002__x0008_À_x0017__x0003_@O$=éôcç?_x000C_5ã]½ä?0¦_x000B_Íá?i}£}oh¼?¦_x0017_IÉJøÔ?_x0002__x0002__x0002__x0002__x0002__x0002__x0002__x0002_Q(¸p_x0016__x0001_þ?_x001E_!ØEdÌ?$_x0005_XÊvÒý?Ó%µ î?È__x001D_Î|Þ?_x0002__x0002__x0002__x0002__x0002__x0002__x0002__x0002_AYÛÒ_x0002_@YÁSÌ_x000E_Ð?N_x001D_ÃW_x0001_¤_x000E_@»§ÿéLbõ?èf-~têò?ÇT æ_x0004_@_x0002__x0002__x0002__x0002__x0002__x0002__x0002__x0002_ïël_x0019_-¬é?ýöZ´´ó?_x0002__x0002__x0002__x0002__x0002__x0002__x0002__x0002_Z#¹×â	@ÁËdõ(N_x0006_@í³@_x000C_â"_x000E_@ù;_x000C_÷[_x0007_ö?¹Nbh_x001C_Øþ?Vxz_x0005_Óìû?~ 	qÖ¥_x0010_@Nàºaø*Ñ?_x0002__x0002__x0002__x0002__x0002__x0002__x0002__x0002__x0004__x0007__x000D_!Ï_x0001_?	@_x000B__x001B_®5èï?ãóã3_x0015_ü?+_x0007_C§_x0007_@_x001C_¸9	_þ?ºàÅ Þ?_x0004__x0004__x0004__x0004__x0004__x0004__x0004__x0004_¹ô_x0013_ô?¨[ÿóùYê?ß_x000B__x000E_õN¢ñ?òç_x0001_$Îê?Åoªvÿá?%¥ÐñU?Ö?ÔZXZ_x000F_#_x0006_@¿_x0014_=*_x0001_@âú$ä*?±¢S0ô?_x0015_6_x000D__x0012_âî?Ë;{&gt;_x0003_@HÃæÂ°?+Ñê_x0019_5_x000D_@_x0004__x0004__x0004__x0004__x0004__x0004__x0004__x0004_´ÛTA@WÈ?õ&lt;aóþ_x0005_û?÷Nëò¼_x000B_³?_x0007_ÝÂ,zÑ?÷_x0002_¶dÿ_x0001_õ?_x0004__x0004__x0004__x0004__x0004__x0004__x0004__x0004__x0004__x0004__x0004__x0004__x0004__x0004__x0004__x0004_à³Ç}ô?_x0013_r[vä_x0003_@Ü_x0004__x0005_-sä?_x0004__x0004__x0004__x0004__x0004__x0004__x0004__x0004_:M_x0001_{"*_x0012_@_x0004__x0004__x0004__x0004__x0004__x0004__x0004__x0004_Û_x001C_]Ûë?7]evÄ¼þ?&lt;VbuÈ_x0014_î?Ã_x0011__x0005_³Ù_x0001__x0008_@_x0004__x0004__x0004__x0004__x0004__x0004__x0004__x0004_·[ø	}bó?6Ùð@x_x0002_@_x0004__x0004__x0004__x0004__x0004__x0004__x0004__x0004_&lt;÷Ö²_x001E_!Ø? ó³ìëÖ?#ÃÔ¥©_x0006_@Ã_x0006_4@Å_x0001_@ìÅ%»3ß?ít_x000F_ÿ¥g_x0010_@_x0012_ã-¨'çñ?à£±øøJ¶?±y`í)äÅ?Ù(Â2_x0001_dØ?jb¯_x0003_~ñ?0ªsSë÷ÿ?È_x0015_Þ&gt;Äí?nÌ_x000F_úÄRù?_x001C__x001F_+ö&gt;1á?_x0018_é_x000C_³Q_x000C_@#hQ1ø?_x0004__x0004__x0004__x0004__x0004__x0004__x0004__x0004__x0004__x0004__x0004__x0004__x0004__x0004__x0004__x0004_`ÈÃ`Ñ?_x0002__x0004_O§&lt;ê¸à?Dv@ÿ_x0001_@ZáÌÊX_x0006_@St_x0003__x0003_\ð?JîÎý"^	@EÃåªòé_x0017_@øþTjþ?-À_x0003_²µ_x0018_@_x000C_N_x0007_×6Ì?_x0002_çnî"o_x000C_@?Ó5ë1_x0001_ÿ?_x0002__x0002__x0002__x0002__x0002__x0002__x0002__x0002_yXbfü*_x0008_@æì_x0004_À_aÑ?[	%öëXè?l_x0015__x001B_(Ié?êK¬tð/ý?:Qà_x0019_Ú_x0008_@¾_x0012_ ½£_x001F_Õ?á[yy:Ø?^Æs_x0006_5b	@_x0002__x0002__x0002__x0002__x0002__x0002__x0002__x0002_Ä-ì÷å?_x0002__x0002__x0002__x0002__x0002__x0002__x0002__x0002_ët_x0012_Ù_x0014__x0014_@}¹¿@Å_x0006_@_x001E_N­Â_x0005_@'°æâ£:_x0007_@¡_x0007_jÌº_x000B_@DºÒ=í?_x0002__x0002__x0002__x0002__x0002__x0002__x0002__x0002__x0002__x0002__x0002__x0002__x0003__x0004__x0003__x0003__x0003__x0003_íÆNøð?¼ÀX¦q_x0003_@áÜïTÛú?_x001D_D¬ÏG ê?¹7ÑR_x0007_Ç?â_x0011_¬_x0017_/hä?+w[_x001E_q¸_x000D_@_x0018__x001B_YfÂ¨?Úõµ_x0002_¾_x0017_@_x0003__x0003__x0003__x0003__x0003__x0003__x0003__x0003_(ýZ&amp;ðù?¯(íu_x0005_ó?N¶9"F2ø?ÉÅ_x0003_`|Ñ?l§Ôó-ºó?7I®«3Ô?Å×ïù_x0002_ü?_x0014__x000C_I¶§_x001E_÷?µ2"m¿_x0015_ð?Êeøà¡á_x0002_@M­ÑJï®_x0013_@,&lt;_q¼ú?Íkv_x0003_2_x0001_@tb9_x0006_zò?°_x001E__x0008_eé?_x0003__x0003__x0003__x0003__x0003__x0003__x0003__x0003_3l÷üÄÃ?Ä_x0002_Ees_x0012_@~U¤$Ôhë?½]ÜÛ.×ú?jGÆ$_x0011_Ï_x000C_@_x0007__x0008_°£±àê_x0003_@ñO×ê Ö?ÐÒ¶Löäÿ?JìI4%_x0002_@\¢¬_x0005_Hü?Mð_x000C__x001C_Õ&gt;_x0007_@\_x0015_Dà]Ú?äX~¶õé?X&gt;/º_x0006_@_x0013_úÒ_x001C_8ò?.Âñe?ò?Ý_ñÎÊõ?PEd+ý±ê?G}¸¬êÈ_x0004_@_x0018_qïd_x000B_õ?%@Ç|Ú?&gt;È6i­_x0008_þ?p$°~!sÇ?+{¬f8ç?ý³âº?_x0007__x0007__x0007__x0007__x0007__x0007__x0007__x0007_µ_x0018_ÈZ_x0010_õê?_x0007__x0007__x0007__x0007__x0007__x0007__x0007__x0007_Éà9_x000C__x000F_ÿ? v¬¬*Ëù?°õ?Md_x000D_@ìùþ©4Æð?aN'à?T­_x0001_ºùå?sÐ,&amp;_x0010_@_x000B_¯(v"cá?ÄQI_x0005__x0006__x001B__x0004_@+Ó.à§Ïô?V_x0008__x0002_áÊ_x0011_@"v^]!ó?[z£¥óÓà?KZy»_x0005_@¶¹PÔ§Û?ÎÆÈC;¼ø?_x000B_¶_x0004__x0013_^ïç?SÐ§+_x0013_ïË?)Î_x0017_[Rø?Fÿv¬[pÖ?=k=û?»°ÇFæ?H§©Ú}ö?+°f³Ó_x0018_ù?_x0005__x0005__x0005__x0005__x0005__x0005__x0005__x0005_«'µ&amp;Cé?^_x0001_Ö9H_x0016_¾?Gê£18ù?&amp;ø_x0011_2$ý?ÐN¿Ã%ãÖ?p34_x0019_î?_x0002_¹[V/_x0011_@§&gt;ZÙ=þ?_x0005__x0005__x0005__x0005__x0005__x0005__x0005__x0005_üRY«'?á?,Úr8ò?Y_x0003_á¸_x0016__x0005__x0010_@OG¸Ë&lt;9_x0001_@Y/Y3_x0005_§é?_x001F_;¼a	Ïö?_x0007__x0008_eÉëÇxò?r"µÙå?_x0014_ô2Áq4ò?híü¦-ø?8ÄhÊ8_x0003_@AXP.Ê_x000E__x0013_@_x0007__x0007__x0007__x0007__x0007__x0007__x0007__x0007__x0006_þh}ÛÑø?_x000F_mÒ¼_x0006_@2ÒôÊà&gt;_x000F_@?ÝxHú?_x0007__x0007__x0007__x0007__x0007__x0007__x0007__x0007_°6!î?Ù?C8k¸_x0004_@p_x0015_O_x0002_ÿÀé?ÿ_x000D_i@Î_x0007_@Ëìe_x0005_Ñ?xB·f_x000E_Èõ?ËIISJÕ?¤××bô°æ?[¿PX_¾Ô?¥	Ù=â	@_x0010_Ï³_x0015_A_x0017_@Ì¿_x000E_:_x0001_Ó?fÉ¾_x0005_@*K9Æóü?U_x000F_Îo2_x0002_@À$Öú(_x0007_@_x0007__x0007__x0007__x0007__x0007__x0007__x0007__x0007_4±M¦Ëå?Ü_x0007_í_x0010__x0005__x0002_@ä_x0006__x001F_¯_x0005__x0007_§Ç_x0004_@ª©ß*q_x0006_@â°_x001F_­g°ê?7o_x0014_¨ýà?_x000E_/C6|½?_x0005__x0005__x0005__x0005__x0005__x0005__x0005__x0005__x001D_Í2x?7	@îÝ_x0008_ª¤+Ò?F_x000B__x0002_ÕÈ_x0016_õ?WGÙê2Ì?8_x0017__x0003_þ_x0018_?_x0001_@äÿ%ÏÇò?9°$ª"Ñ?@à«ç#_x0006_@·HgSá?^_x0006_½2ö?_x0005__x0005__x0005__x0005__x0005__x0005__x0005__x0005_{{¸S`÷?¤å]~{ó?_x0005__x0005__x0005__x0005__x0005__x0005__x0005__x0005_0Yãù_x000E_÷?Ø©_x000B_$.ÿ?¾_x000D_À«_x0004_@OûNn_x0012_â_x0004_@Õo_x0005__x000C_ñ_x0001_@_x0005__x0005__x0005__x0005__x0005__x0005__x0005__x0005_}Öº_x0007__Ûë?Æ¬®ºwí?0ú×&amp;I _x0002_@ áf_x0011_6Ü?ºw_x000D_"_x0006_ÿ?;Îñë¨ì?_x0002__x0003__x0011_l2D_x0013_@_x0002__x0002__x0002__x0002__x0002__x0002__x0002__x0002_Å¸_x000D_oÚ	@b0-Þôú?«_x000C_ÄÑ°ô?jß½Ïî³ç?ÄKáÙÀ_x0014_ä?·3tÂö?i7m¯Bê?pir­_x0011_0À?£_x001D_®¿ü?$jµ-_ú?_x0002__x0002__x0002__x0002__x0002__x0002__x0002__x0002__x001C_Ö)_x0014_í?ÞÁyúÈÒ?ä¡3_x0001_a£ÿ?P±5oj_x0005_@Ñ/_x0001_@_x0006_&amp;esó_x0012_@$/ÜQÄÃ¢?_x000B_®ù{0_x0002_@_x0001_6ôMÀÚ_x0014_@¡_x001E__Àö?òð»SÌßú?¼ÊØ·_x0017_ÿ?_x001F_~Çµ_x0005__x0008_Ù?Bk	&gt;´Ù?o&gt;ª¥|ð?òDÌ?·_x0007_å?_x0002__x0002__x0002__x0002__x0002__x0002__x0002__x0002_T_x001E_5Hå?_x001D_a_x001E_w_x0002__x0003_,_x0010_@·±úg¨ù?À_x001D_=lP½û?£oÑºc$ÿ?Huîdx_x0014_@_x0002__x0002__x0002__x0002__x0002__x0002__x0002__x0002__x0002__x0002__x0002__x0002__x0002__x0002__x0002__x0002_­oå4_x001A_å?`ÂÒ¿=ó??4h&lt;&amp;ö?_x000B_Ç_x0008_Ö_x0008__x0003_@nÈËT_x0015_à?ÊÖÉ¨ ð?pâ_x0003_@_x001C_*_x0019_{_x0004_@±±¯Öq)_x0004_@¦y_x0013__x001D_T_x001F_Ö?jóé³|ø?_x0002__x0002__x0002__x0002__x0002__x0002__x0002__x0002_pØ¸â_x001C__x001A_@µlØì_x0006_ô?_x0001_è_x0018_Ü_x000B_ì?Ö_x000F_éÙPJä?3X0×â_x0011_@º¢_x0008_u/_x0005__x0015_@_x0016_ê» .ø?ã_x0001_+pKÿ?ïap)¹·È?å_x0016__x0014__x000D_1_x000E__x0003_@Fâ©&amp;;½_x000E_@_x0002__x0002__x0002__x0002__x0002__x0002__x0002__x0002_Eàæíð?_x0001__x0002_½ëgp]	@_x0004_¿_x0012_Pô?_x000C_Zw_x000B_úi_x0007_@_x0001__x0001__x0001__x0001__x0001__x0001__x0001__x0001_ð¾/_x0008__x000F__x0001_@A`_x0019__x0003_À¤ã?²_ð½Æÿ_x0013_@×vè.t|?ê_x001D_¯Iµ_x0008_·?_x001B_+áÍÃ_x0001_@,Å#_x001E_Åàá?_x0001__x0001__x0001__x0001__x0001__x0001__x0001__x0001_ÏßÛLúgÔ?\_x0010_¦w£õ?zÖÚm¯T_x0007_@%ö3Ø_x0003_@ÌòØ{È(ñ?_x000B_h=å_x0003__x0015_@_x000D_U¯­Å'ò?_x0001__x0001__x0001__x0001__x0001__x0001__x0001__x0001_áùÕ'Kè_x0014_@¬¢ùÅ¦l_x0014_@æýjÅÜèë?ËdÃ3ñ?ðt3èA*÷?@_x0016_J·o_x0004_@¦ÜÀI_x000C__x0005_@_x0001__x0001__x0001__x0001__x0001__x0001__x0001__x0001_qg^÷g_x0019_@Â£Ô-_x0002_@Þ½°»(û_x001A_@ïD_x0001__x0002__x0003_?Gò?_x0002__x0002__x0002__x0002__x0002__x0002__x0002__x0002_ëZ½_x0017_æ_x0004_@ÎS_x0011_õrù?ÊÔÿsÙ1_x000C_@Y_x0006_ÜèÉÒ? 7¼[ú÷?uþüò?ä÷Û(&amp;å?ÇâÖ1£ô?±k_x0016_5tò?Ç%õê_x0001_ä?³&lt;9ßì?Û%¾_x001C_¡_x0015__x0011_@Rèþ_==ò?_x001C_&lt;J_x001B_]IÏ?_x001B_OÁÒ°Yä?2&lt;³ø4Íµ?_x000B_g¶Ô4õ?_x0002__x0002__x0002__x0002__x0002__x0002__x0002__x0002_åA¿päÖ?×RcXK_x0019_î?x¬YGßû?_x0005_s_x000B_ÄrÖ?{ù"_x0008__x0001_@ËÜ×%³O_x0013_@\_x001A_þ¤p_x0002_@ñé%[¨íî?ü_x0019_?êª_x0011_@¸1Ô%_x0001_@i¢_x001B_KØý?¦qÅ\µ?_x0002__x0006_mÕnczé?:íq[6ü?(¨=Gù?¿"[Ä»%ÿ?Vä3_x0001_ÿý_x0005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E_ê#u_x000E_`Ñ?*òh¨|÷?°¸kûÇÜ?É´ç _x000C_(ë?_x000D_,x[_x0012_Ì_x0004_@_x000E_ù6²®õ?Rì2ÖëèÅ?¥_x0013_E&lt;¢¤×?3²çz´¿Á?3@ÛY}_x0003_@æ_x0015_lz®ó?"%kò¯Öµ?·6Aau_x0019_Ð?òLÉKK_x0013_@_x0002__x0002__x0002__x0002__x0002__x0002__x0002__x0002__x0002__x0002__x0002__x0002__x0002__x0002__x0002__x0002__x0011__x0011__x0007_­_x001D_%	@rÄ¡F&amp;_x0011_@¬·h\Â__x000F_@£!W)ó?µ	_x0018_RP_x0007_@R4_x0011__x0001__x0007_zÜØ?_x0019_4Ø_x0018_é_x000F_@y@ïýÊÇ_x0017_@8¼ª_x0006_íªÝ?¡pè?_x0001__x0001__x0001__x0001__x0001__x0001__x0001__x0001__x0001__x0001__x0001__x0001__x0001__x0001__x0001__x0001__x0001__x0001__x0001__x0001__x0001__x0001__x0001__x0001_÷é_x0004_¤®Ñ?_x0005_b®_x0011_¹jà?_x001E__x0011_NM¼_x0004_@8²&gt;_x000E_]ö?ø!oèCõ?ðÄ(Zëö?_x0001__x0001__x0001__x0001__x0001__x0001__x0001__x0001__x0001__x0001__x0001__x0001__x0001__x0001__x0001__x0001_kr·×²â?_x0001__x0001__x0001__x0001__x0001__x0001__x0001__x0001_5ík_x0010_õ?_x000E_×_x0002_U_x0018_@_x0003__x001E__x000B_K_x0006_@_x000F__x0019_[ý?_x0001__x0001__x0001__x0001__x0001__x0001__x0001__x0001_àÎØÙ¾Så?_x001D_ÑÐwÛ?a_x0007_iø½ª?79¤_x0002_qþ?ýÃ_x001E_»2-_x0006_@_x0010_,GäÏ¡ý?_x0014_/O¡4_x000E_@Ðù._x0002_Æ+ê?AsµIÛø?_x0003__x0004_î¸_x000E_8Î;_x0001_@)µh?"_x000F_@h\«BÜÚ?JëÏ+:Ø?2¨_x001B_õÛè?È8_x000C_2¨_x0019__x0002_@ô_x000D_pIyÂ?§%ßçÕçË?_x0003__x0003__x0003__x0003__x0003__x0003__x0003__x0003_nç_x001A_¹Q_x0013_@­ñº³mý?&amp;Ú8ÇMþ?_x001D_!,QsÁû?_x0003__x0003__x0003__x0003__x0003__x0003__x0003__x0003_n¨_ø_x001A_`õ?_x001F_|8ó_x0013_ðä?_x0003__x0003__x0003__x0003__x0003__x0003__x0003__x0003_ÿ_x000C_|bí?%ýÂÈ¾_x0008_@-n.ßâ?9ÇÕ_x000C_4NÔ?_x0003__x0003__x0003__x0003__x0003__x0003__x0003__x0003_0ºÍ3ü?_x000C_50&gt;mæ?ù½bÊ%_x0005_@-¦_x0014_`pþ?| a£ùLÝ?µàA?ï(Ò?NA_x0005_`Ñ_x001A_á?Äê_x001C__x0015_§0ó?¼c-+ïí?3Ú°_x0010__x0014_|òÄ?Ùê)-þÚæ?±·j_x001B_}&gt;_x0012_@¦u&lt;i1	@¢_x001D_%@-ã?¼v!`b­?³väÒ_x0012_@_x0014_eÄt&gt;s_x000F_@_x0010__x0010__x0010__x0010__x0010__x0010__x0010__x0010__x0010__x0010__x0010__x0010__x0010__x0010__x0010__x0010_?.¬&lt;ijÕ?f¸)à_x0013_2	@r«¬êíÝ?_x000B_ý_x0017_¿_x000F_LÆ?/F+Twì?_x000D_î_x0006_ãßVç?_x0019_º{_x0016_L`à?ÁUÊi_x0006_@ê$ý#m_x0001_@$_x0007_KúÄú?ü_x0004_y	_x0008_@¦üý+eâ_x000C_@©¿Í¶C_x0003_@Ê_x0002_©dr¨_x0001_@1Hpê_x0011_g_x0010_@wj_x0002_[_x0012_pñ?Ê_x0019__x0004_Û!_x0012_@"NÑM¶iú?._x000D_£e¤æè?f¯ç_x0014_0_x0002_@¶H_x000E_RÀ â?7.¿P_x001A__x001B__x0005_@_x0004__x0006__x0014_ð_x0005_;g_x0002_@:qýx_x0010_@¤à0ø_x0016__x001E_÷?ñ9ès¢_x000C_@óRçãüý	@ÉÉ_x0005_Î _x0013_@£Q¹ÇÓ?ù`Ñ7_x0003__x0003_@Hý»Jú?!¹§'ÅnÕ?³úlXØ?Ä£^Úkã?_x0018_K_x0012_5ý÷?i'ãIð_x0017_@:u*kÎ_x000F_@_x0004__x0004__x0004__x0004__x0004__x0004__x0004__x0004_ôod{_x0010_@Kú_x0005__x0016_¥ô?Bö[%X_x0001_@L°_x001B_·J9ü?``®P-þ?ão_û__x0006_@_x0004__x0004__x0004__x0004__x0004__x0004__x0004__x0004_PÑ¼½(Õ?ÿoÉûô?Ø~í&amp;}._x000F_@®ß°)_x0002__x000B_@_x0015_À\IhÛ?B_x0011_u_¸ë?ú.ú_x0012_Uç?ÝsÕ&gt;¶ñ?·c_x0001__x0004_Cæ?@è _x0002_^¿_x0008_@4­_x000C_°_x0014_Ö	@á_x0013_Ø­&amp;Q_x0008_@·_x001F__x001B_í_x0010_@Ü!!_x001F__x0008_@,úf}åü?â_x0014_Õß_x0007_@PpãÔÂ_x0002_@Rô`&lt;iõù?ÛÇwf¯î?¢ó²Ú_x0011_É÷?RSE#6_x001B_í?_x0001__x0001__x0001__x0001__x0001__x0001__x0001__x0001_Çøl·_x001E__x0013_@{®¿þµP_x0003_@[¥_x000D_kA_x0007_@_x0019_IùÍ[Où?H,_x001F_pûÎ?_x0001__x0001__x0001__x0001__x0001__x0001__x0001__x0001_1K'n·Õ	@käf.:û?\_x0003_L _x0018_æ?í _x0017_Pí?_x0001__x0001__x0001__x0001__x0001__x0001__x0001__x0001__x0003_î&lt;(Ø?Çì7]_x001E_Úå?UæÅWå?÷_x0014_|_x0016_ÇØÉ?4Ål_x000B_ãÜ_x0001_@ÓUv_x0010_rå?_x0001__x0001__x0001__x0001__x0001__x0001__x0001__x0001__x0003__x0004_$éö¨_x0012_@R_x000F_ÀXfôù?zx,º°ÿ?¨_x001D_"Ú&lt;f_x000D_@?Y`j5 ù?_x0003__x0003__x0003__x0003__x0003__x0003__x0003__x0003__x0003__x0003__x0003__x0003__x0003__x0003__x0003__x0003__x0003__x0003__x0003__x0003__x0003__x0003__x0003__x0003_W_x0007_¯2á_x0001_@L_x000D_fHû?în ¶æ_x000B_@ _x0011_õ÷|Ný?_x0003__x0003__x0003__x0003__x0003__x0003__x0003__x0003_a´º@Ã?_x001F_ô·èKÿ?_x0019_0R°w8å?Ò|_x0002__x001F__x0003_û?¥_x0012_Y`v}?2_x0015_$í«ñ?Kü³É®Ò?¶ø]m}í?Ç6e¥È¯_x0008_@4O5Öyâ?`Uÿ_x0007_à?f_x0013_,S-_x001C_ú?Þ_x001A_Ù«2ÿ?i¿ë¾._x001D_÷?ba£rG_x000E_þ?ôx¦¡·á?O·T_x0001_°à?ÀZ÷nÁÑ?¸_x0002__x000B_R¤Ð?s©ÞÜ?d_x0004_ÌûA(_x000E_@	Fþ_x0008_µ_x0001_@B§zWËö?Õwüßó¨ß?öÿ(m|/_x0006_@A_x000D_êw"é?Y³xÐ?h_x0010_ÎáZ_x001A_@_x0002__x0002__x0002__x0002__x0002__x0002__x0002__x0002__x0002__x0002__x0002__x0002__x0002__x0002__x0002__x0002_ sî°Þµ_x0007_@¬D_x001C_­3ªõ?bj±_x0005_@_x0002__x0002__x0002__x0002__x0002__x0002__x0002__x0002__x0002_¯¬icrÄ?ì¿_x0018_éõ?ê¥GS_x0001__x0004_@·_x0010_ _x0011_b_x0008_å?û®ô3½_x0007_@ö¬Q'#_x001A_	@_x0017_g·&gt;±Íï?ÑÄÓ~_x0012_@G_x0011_[E¿}Ä?¨¾«·tÜ?·_x0016_Þúx!_x0003_@ÞGô_x001B__x0005_@ê8m_x0011_¶æ?JvoÉ_x0006_ªÊ?W_x0017_¯Õ¥ø_x000E_@_x0002__x0002__x0002__x0002__x0002__x0002__x0002__x0002__x0003__x0004__x0003__x0003__x0003__x0003__x0003__x0003__x0003__x0003_ÿ ~þ´e_x0001_@à9_x0010_`¬ãÁ?_x0003__x0003__x0003__x0003__x0003__x0003__x0003__x0003_´_x0016_P_x0005_Îý_x0003_@_x0019_¼8ÆU_x001D_ï?_x0003__x0003__x0003__x0003__x0003__x0003__x0003__x0003_CÑ\Öö?_x0003__x0003__x0003__x0003__x0003__x0003__x0003__x0003_:þFÀ£æà?_x0003__x0003__x0003__x0003__x0003__x0003__x0003__x0003_µ:¡öêG_x0018_@K_x001D_6TÁ_x0001_@_x0003__x0003__x0003__x0003__x0003__x0003__x0003__x0003_Ê4Ä¨_x0002_@tÁÄX$_x0001_@X¨_x0011__µòð?_x001E__x0013_µÂ§w_x0002_@Ø¸ÌÅªÄé?Ûjªë_x0012__x0005_ø?ù+#ì°¿ß?¹tÒÁT?_x0015_÷V_x000E_Xæ?_x0012_ ça_x0003_¼ê?hGÀZt_x0004_@kcWf-AÎ?_x0016_LÝ_x001E__x0001_àà?Äÿ6_x001A_¼_x0015_ë?bD·CæêÍ?wyEÒ³_x0010_ö?çÇ´¬_x0018__x0004_ø?_x0016_$û_x000E__x0007__x0008_fÌä?_x0019_nVÒ4Èô?GÚq&amp;¾ ö?±¼õ-ìãê?+0ö¤Ú?_x0007__x0007__x0007__x0007__x0007__x0007__x0007__x0007_1T_x0003_Alõ?_x0007__x0007__x0007__x0007__x0007__x0007__x0007__x0007_þ;û9_x0002_@ö_x000E__x0018_ûcî?óµÀ_x0015_þ?¼®ÆñÙü?]:¼#-ü?Ï,òñ?_x0014_ÿ§á_x0006_@&gt;_x0011_%æ?ò÷?inO7Ûì?éc8á?ôS_x0012__x001E__x0012_@Õ`k_Úó_x0007_@ëìÄÿk_x0015_@ÂQ}ú?Á_x001B_5þÒÒü?½Z2,3ï?_x001A_«_x0014_Üöî_x0007_@!m¯SwÒ?_x0007__x0007__x0007__x0007__x0007__x0007__x0007__x0007_ß_x0001_òn¢_x0004_@Ù_x000B_âÂ!ì?¥P©h_x001B_Kø?_x001D_Cë?_x0005_\v¤&lt;÷?_x0003__x0007__x0004_×Øç?_x0003__x0003__x0003__x0003__x0003__x0003__x0003__x0003_·Ñ!°Éõ?_x0003__x0003__x0003__x0003__x0003__x0003__x0003__x0003__x0003__x0003__x0003__x0003__x0003__x0003__x0003__x0003_z1_x001F_Á`øë?ÿzÛÜbV_x0006_@óÎ»¾iË×?#:_x0016_g\õ?_x0003__x0003__x0003__x0003__x0003__x0003__x0003__x0003_!³+¿$Ñê?·6LiZöä?² _x000E_/dç?.	_x000C_tÅ\Ð?_x0003__x0003__x0003__x0003__x0003__x0003__x0003__x0003__x0003__x0003__x0003__x0003__x0003__x0003__x0003__x0003_¹jâyc_x0011_@;¤VÚ0ô?_x0003__x0003__x0003__x0003__x0003__x0003__x0003__x0003_ËôL¢_x0002_@_x0004__x0014_etÔ_x0007_@åvÅè?Å©ëÑ#_x0013_@Ò_x0005_¬iË_x0017_@)ë_x0001_%Á¦_x0004_@}27Ö.óì?_x001F__x000D_»ÇõFù?[_x000E_õ;_x0011_èì?Ôâ¼wË¹_x000B_@ã[p_x0014_»_x0006_í?Z­R_x000C_,ô?r_x0019_:_x0005__x0001__x0004_é_x001F__x0014_@õzÁÝÑ_x0008_@Nÿ#M__x0002_@z¨:L÷?_x0001__x0001__x0001__x0001__x0001__x0001__x0001__x0001__x0015_Iü+=ú_x000D_@`¤[¤_x0008_@{¾on8õ?	]y¦ã_x0008_@\ÖËÀ"Ô?ÍR_x000B__x0015__x000E_@ú1Ï_x000F_=}Ü?j__I³MÐ?§Kxw_x0018_@Ãn|_x0010_íÿ?Gkd¶,ê?x²_x0019_\e_x0001_@_x0019_&gt;üB_x0013__x0003_@_x0001__x0001__x0001__x0001__x0001__x0001__x0001__x0001_÷iÃ4é;Ü?ÚÏ|E¦á?Ê·_x0018_±_x0005_@*_x0014_h«_x0003_@Ô[dæð?FST(êÂ	@_x0001_;È_x000E_"û?_x0001__x0001__x0001__x0001__x0001__x0001__x0001__x0001_'_x000D_ûò(_x0006_@_x0017_¸©â_x000E_³ô?_x0019_ïR5,Oâ?_x0001__x0001__x0001__x0001__x0001__x0001__x0001__x0001__x0001__x0001__x0001__x0001__x0001__x0001__x0001__x0001__x0003__x0008__x0016_kÙØ?_x0016_ýr_x0001_!?_x0003__x0003__x0003__x0003__x0003__x0003__x0003__x0003__x001A_ÅU_x000B_|~_x0005_@ú·_x000E_ñ+¼_x0002_@åsÃñ_x001E_¼_x0001_@t&amp;_x000D_a_x0016_ä_x0004_@A°ñ&gt;´Ó?2d_x0015_2¨_x0005_ù?i~$_x0013_³ä?2h	éó?%ñ{\;æÄ?n÷¼äÎ?¹_x0008__x0007_n·_x0011_@_x001A_ÍÍ_x000D_Û|_x0004_@^ÄNÖDâ_x0007_@÷°(ìéÛ?Øõø0að?»6§Dêõ?£_x000D_¶0Ù&amp;ï?Y_x0003_»Ú¡f_x0004_@`_x000D_µ¬SÂ_x0011_@'_x0015_°	@ _x0006_ÊØ¹2_x0001_@_x000E_E±sP¼?ÿ%LI_x0019__x0011_@¬ï1_x0004_@ã%_x0012_QIß_x0019_@PÿþâÈ°é?@Êå$ßÔ?!Þ¦y_x0008_@;óq_x0007_	ÓBª?ö_x0016__x0007_aN§_x0004_@rÐnnÔè_x0017_@ôÁ6öN_x0005_@@÷£À³#@_x0007__x0007__x0007__x0007__x0007__x0007__x0007__x0007_ª_x0013__x0016_¼$_x0003_@ùÄ_x0013_ñ_x0008_²Ô?}MbQü?ê¶äi¬b_x000B_@SXõ?ïzÚVäã_x0003_@_x000F_&amp;a­ä?v¥Û»ù_x000E_@½_x0003__x0006_ÍVEÿ?_x0017_$A|nÀÛ?_x0007__x0007__x0007__x0007__x0007__x0007__x0007__x0007_}½­½_x001F_¤_x0008_@É+÷D{·?/(T¨ßú?½#lÖ¹Å?_x001F_p@¨ù?_x0005_Û_x0004_rúü?É7«§_x001A_ù?_x0014_%\_x0012_ª	@­ðã~)_x0016_@öÖbªJ_x0013_@ïuû"7Á?®Ñ¢ê_x001E_	@_x001C_÷0ëÐ?èXCØÿ³_x0001_@_x0002_yÕåþ?_x0002__x0003_ÁøEÅî_x0002_@_x0002__x0002__x0002__x0002__x0002__x0002__x0002__x0002_ïnyãg_x000D_@T;ýçÈ_x001C_Ò?_x0002__x0002__x0002__x0002__x0002__x0002__x0002__x0002_&lt;W[dä?±_x0014_Úòål_x0011_@ý8gÜÎ|í?uÙ_x0007_Æ]é?_x000B_:ºK«Ò?×Ù¬ç~È?§i7_x0019_Ã_x0005_@A¬1Þ¹÷?_x000F_U_x0001_ÅJ~ç?_x0002__x0002__x0002__x0002__x0002__x0002__x0002__x0002_¯_x001B_¤}·á?VF|Þ+ç?-þWSÑÜ?%Mì#þ?_x0002__x0002__x0002__x0002__x0002__x0002__x0002__x0002__x0012_b@8Ë=ï?Ç­fÀç_x0004_@;oÙ©,ç?µ?5ÿ_x0008_º×?_x0002__x0002__x0002__x0002__x0002__x0002__x0002__x0002_|oRrí?¬ÇÕh=ç?MÕÔæª§_x0008_@ mâ?49_x0010_aù_x0004_@_x0015_X}zÆVÔ?¡nÑ_x0002__x0003_õ°_x0004_@¢Õ_x001A_¯ð?õiQ_x0005__x0007_@î#_?¤ÿ?z?br_x0002_@L¸:§¦_x0004_@h ©ñÕï?`¸CEÑ$@+Ú£»;Yã?,Ù_x0010_jÅ¾?ùÀïLxÌò?X}Ò_x0003_Í?ÿä&lt;gôý?g_x001F_Øa¨â?¾ð_x0016_}â?tié,ÁO±?äObs×zí?î¼ú8Z_x0001_@¦&amp;_x0013_w_x000F_¹_x0011_@×lok²ì?â_x000E_÷~må??1ÿüÊ!ñ?7gÔ_x0003_Æ?ÄÞ=rb_x000D_@|_x001B_=õü?_x0015_A²cQ,?,_x0010_Oò_x0018_@_x0010_º4áê_x0010_â?ç_x0003__x0008_8Ü\à?_x001D_ãÀÞ1_x0013__x0002_@¿_¥ãr_x0007_@_x0006_Y_x000F_ò@_x001B__x0007_@_x0006__x000B_ö_x0004_%u±F·?â¿Û`_x0018__x0004_@·;Ò9Üâ?Ä×4_x0019_	@çËY_x0008_Ný?²6.Z¹Ô÷?ãª_x0013_ð÷?¥Dsß|Ï_x0002_@)¬æ¶A+_x0003_@Æ"_x0017_±UO_x000E_@_x0017__x0007_[+¹¬_x0012_@	_ö.`ç_x0003_@_x0006__x0006__x0006__x0006__x0006__x0006__x0006__x0006_ôÝÛâ?ª+_x0011__x0005_»zÙ?_x0006__x0006__x0006__x0006__x0006__x0006__x0006__x0006__x0006__x0006__x0006__x0006__x0006__x0006__x0006__x0006_ãü_x0001_,Îï?©àg]d_x0001_@_x000D_§0ìUÁ_x0012_@_x0006__x0006__x0006__x0006__x0006__x0006__x0006__x0006_KY1C_x0017_qÁ?RI_x000C_ô9ï?ë_x001A_´¦þ?®½ê_x0001_á_x0002_@¶I(Õ_x0010_ó?_x0006__x0006__x0006__x0006__x0006__x0006__x0006__x0006_Q¾@ï%Å?âjUØ_x0004_R_x0002_@8ó¹S´ò?AÄ_NEÚÞ?þ_x0015_Éc_x0001__x0003_÷­á?¿-ÁÉ@Y_x000B_@_x0010_;¿Ó_x001E_#_x000D_@X_vTfõ?_x0010_Üàu8Oå?_x000E_öâèÕ_x0002_@_x0001__x0001__x0001__x0001__x0001__x0001__x0001__x0001_41V_x000D_ÿ¶æ?ï_x001F_z¿¸_x001C__x0003_@DÕË_x0001_eæ?©¯0AY_x0005_@üf$có_x0010_@©â»?Ðô?kY_x0010_úPßý?|é4_x000B_Þ¥_x0007_@Øk¼|ûê?B&gt;üC|çå?A_x0012_K2h_x0008_@&gt;ñé_x0004__x0012__x0005_ö?&amp;Û°Ýyê?_x0005_h_x0002__x000F__x0001_ö?_x0001_;+_x000E_rÿ?­8|Ð±ý?Êpú_x0019_±ñ?)"Hp¤¬å?1ï»[ò&gt;ð?_x0001__x0001__x0001__x0001__x0001__x0001__x0001__x0001_ÍÚ&gt;_x0002_Ù:Í?¾Þ_x0007_UÚ_x0012_@ü¡&amp;`@_x0013_@_x0001__x0001__x0001__x0001__x0001__x0001__x0001__x0001_'_x001F_°Æ]â_x0001_@_x0005__x0007_ò£)°ý?_x0005__x0005__x0005__x0005__x0005__x0005__x0005__x0005_§·Êuàÿ_x0001_@Ú'g´L*Û? ¥_x0006_gËò?Õ¾o=ìÓ?Â/´á_x001C_	@¶ _x0001_Izä?hä%ÞR_x000B_è?_x0005__x0005__x0005__x0005__x0005__x0005__x0005__x0005_M!_x001D__x000F_ù?¤s¦b[_x0005_@_x0005__x0005__x0005__x0005__x0005__x0005__x0005__x0005__x000D_¾qv¬õ?_x0005__x0005__x0005__x0005__x0005__x0005__x0005__x0005__x0011_0i	Æ¡é?¥g$ÓlÔ?×5¾twþ_x0002_@¼B_x001A__x0005__x0003_@MAVnúÕ_x0008_@bÉ¥~û?_x0013_ÆèI_x0004_@üÑR^oö?T,Me#÷?ã[_Ö_x0014_3ö?Dqûd¥ñ?¨Ñ_x000C_½¢¨Ô?çê8Ïõ?S_x0013_&lt;Ù0_x000F__x0006_@UÁÔ{µµ?_x0015_y&lt;®¸-í?±jº_x0013__x0002__x0003_ ô?_x0010_©º_x0005_-ñ_x0002_@Loµ#_x0001_¾_x000C_@_x0002__x0002__x0002__x0002__x0002__x0002__x0002__x0002_hÜ¿©¼_x000B__x0010_@h¦»qé?_x001B_Äã&lt;Ô?Uç{|!_x0016_@_x0003_Ä_x0014_XO_x0002__x000B_@^]_x0003_¾/å?_x000E___x000F_ÝáÅß?_x0002__x0002__x0002__x0002__x0002__x0002__x0002__x0002_N q¶Íæ?#_x0013_ì?P#ýïH_x000D_Û?_x0014_Ìæ7L_x000B_@ø"¢ Ôí?ÃPIã3Ì_x0010_@_x000F_£Ë éí?äÛ&lt;Ê]_x0002_@Þ¦¶_x000D_eWÿ?E"©Ó_x0014_@ü}Êbì_x0011_@@WeR{m_x0010_@¡m_x0006_©(_x001F_ã?ÅØ_x0017_4å?_x0002__x0002__x0002__x0002__x0002__x0002__x0002__x0002_h¡Q²c_x0008_@_x000E_])ºº_x001D_ï?XY_x0013__x0001__x0019_ü?_x0012_;¤£_x0018_@¯_x001B_æí¬Ï?_x0005_	ß®7Ç5_x0003__x000B_@_x0010_B,Èo_x0006_@iäîÙ.&amp;ð?è¤_x0014_êO'ã?jK_x0017__x000B_íð?âïåcó?_x0001_åÜ2å_x0007_@_x0014_8+¤´_x001C_û?×71Ú_x001E__x0005_@3:Ñ'_x0017_mò?ÞVhüÙµ_x0004_@O_x0003_³¶!Û?u1µ¡ëä?Ä(}óü?¼¬P=k¸Û?_x000C_KÚj_x001E_;ù?ÞÃV&lt;_x0004_ö?SØ_x0008_,°èØ?b9PBä?ß_x0010_øg½3_x0001_@I.Q{Ø_x0011_@èµ_x0012_ãë$ò?)cA=À_x0003_@Hne&lt;Ñ_x0002_@¤´¿[ú?_x0005__x0005__x0005__x0005__x0005__x0005__x0005__x0005__x0004_HKàÑô¯?°_x0017__x0011_Õã?ÉjÔ¾²w_x000D_@_x0005__x0005__x0005__x0005__x0005__x0005__x0005__x0005_càgÑ¥Ý?r_x0005_?Û_x0003__x0005_¡*¥?_x0003__x0003__x0003__x0003__x0003__x0003__x0003__x0003_&lt;³_x0007_¦³ç?_x001E_Ñ-_x001E_N_x001E_Ù?üoÌ"Ôí?0V_x0001_»þÓ_x000E_@ñ_x0003_eM}+õ?±føbç-ú?É_x0014_@2³¯_x0004_@ßFÂÊ_x0013__x0014_Ü? £KPê?hÞÎÂté?_x0003__x0003__x0003__x0003__x0003__x0003__x0003__x0003_×¼â¸îî?EV_x001B_þæ_x000C_@ _x0003_7H_x0011_Åæ?UþT¿râ?vSÃ_x0011_®×_x0008_@4UÿpÀ?&amp;WüNî? ?Õ» ©_x0002_@_x001A_}Ao!_x0016_ô?ª¡×HÚ?"õO_x001B_|Gà?Ú_x0001_X1Øâ?Í×.Þç?+P6Ù¹æ?_x0013_ßýè_x0015_n_x0002_@_x0003__x0003__x0003__x0003__x0003__x0003__x0003__x0003__x000F_¡ØÙê?­ýÐÏ_x0003_í?mÝ_x001D_]Î_x000D_@_x000C__x000E__x000C__x000C__x000C__x000C__x000C__x000C__x000C__x000C_VÏD++Û?g/ãUÝÓ?jºl_x0017_Ô_x000F__x000D_@_x000C__x000C__x000C__x000C__x000C__x000C__x000C__x000C_n]zME¢_x0006_@UÇÇúF_x000B_@ÀÓ}÷_x0018_é?í=­#é?)/Ë'Âô?@_x0007_Ó6Òáð?_x000C__x000C__x000C__x000C__x000C__x000C__x000C__x000C_¯_x0005__x000C_k_x0003_&gt;ú?_x000C__x000C__x000C__x000C__x000C__x000C__x000C__x000C_G$àîEÝ?Tp4nhö?ÎæD _x0001_N_x001B_@,Y]Ðh?3øãÂ	@f_x000C_C&lt;Õ_x0008_@CA&amp;_x001F_ð`_x0002_@øôÐç? #ÒB_x000D_´_x0004_@Ûê©wô?.Ç&amp;?Tîæ?W4jvÔ_x0003_@_x000C__x000C__x000C__x000C__x000C__x000C__x000C__x000C_gND±½¡_x0013_@Ò)[xùgë?}ÚwÉÍÄò?á]ÁjÉð_x0008_@_x000C__x000C__x000C__x000C__x0002__x0005__x0002__x0002__x0002__x0002__x000F_©§O´æ?_x0002__x0002__x0002__x0002__x0002__x0002__x0002__x0002_+èX	K_x0003_@d"×¸Ü?&amp;¼¿\~(ú?_x0010_-Y_x0010_@Vý3çOÐ?Øi_x0019_$%?_x000D_@ö÷¾=ó_x0002_@_x0003_Ü+J&amp;Îð?DfÍÝ÷?]_x001B_Æ_x0019__x0013_sû?M&lt;!n è?yÚXG_x000B_-Ï?_x0013__x0015_§ó+á?ÉF¡¦æ_x0010_@+_x0014_IýB©ÿ?Ì_x0004_¾û÷?:ä_x001A__x0001_Lð?3_x001D_aPàçø?T¸=ËÞ_x0014_@¼´õØ?`HkõÁò?_x0002__x0002__x0002__x0002__x0002__x0002__x0002__x0002_»_x0015_xmÔòü?_x0017_S~_x0014_³?¼ÿxÇE2ù?Â$ãÊår_x0002_@_x0002__x0002__x0002__x0002__x0002__x0002__x0002__x0002_lÙ?S²ÀÅ?_x0002__x0002__x0002__x0002__x0002__x0002__x0002__x0002__x0002__x0005__x000B_E¸QÁ	@Sgàÿ_x001B__x0003_@_x0012_G¡_x0003_#¿?zìá_x000D_u¸õ?{¼_(ÛÝ_x000E_@74ÈKrë?¥W_x0014_Ã¬_x0004__x0003_@Þ'6m/-Ý?Ëð_x001E_ÿtö?_x000F_y_x0006__x0010__x0007_ê?ðvfßp_x0003__x0007_@ñQç_x0011_µ'»?ÂRÝ_x0018_Ò_x0003_ð?Áùç3]	Ä?|ÚWJÄÌ?_x001F_ñ_x0016_§ãñó?ÝX_x001D_ù3ø?_x0016_!Qj&lt;â?_x000B_!E"_x0015_ý?ã³ù_x000C_5ê_x000C_@«®uÀæXø?_x0002__x0002__x0002__x0002__x0002__x0002__x0002__x0002__x0002__x0002__x0002__x0002__x0002__x0002__x0002__x0002__$ksTÂç?_x0016_rÔYµà?_x0002__x0002__x0002__x0002__x0002__x0002__x0002__x0002_ÇRé1ÕÐõ? |`×²Åô?ËC`Ï_x0019_þ_x000D_@s_x0001__x000E_©}_x0008_@NÚ Í¬½_x000C_@]_x0003_ñ«_x0002__x0003_2ô?;©_x0004_³¥wñ?7`»_x0007_%mó?t_x0005_&amp;_x0010__x000B_ñ?0Ê_x0011_ìhâ?_x0012_W8E9jñ?ù¤'ÚÍxô?_x0002__x0002__x0002__x0002__x0002__x0002__x0002__x0002_U£ª_x000E_|`_x0004_@^å,Ke_x000B_@4îÓç:î?£_x0002_«_x001C_é_x0002_@3|àu^â?Ff&gt;¬Òvê?ÂÝýõ¤_x0006_@_x0002__x0002__x0002__x0002__x0002__x0002__x0002__x0002__x0002_7Xx#Ñ?_x0016_{D_x001F__x000B_@v]_x001A_É_x001B_ù?_x0002__x0002__x0002__x0002__x0002__x0002__x0002__x0002_«BV_x0015__x001C_Ø	@ùxT³!_x0002_Ý?L0ÕjSQî?&lt;àq¯o_x0008_@_x0001__x001C_B]lð?ëcZ_x0006_Ê	ì?½µØ¡_x0013__x0005_ä?Ð_x001E_þ£_x000D__x0013_@{A¦³Õ_x000B_@(·³ _x0011_@cÑ÷1g_x0006_@_x000F_Bf¥K_x0010_@_x0003__x000B__x0003__x0003__x0003__x0003__x0003__x0003__x0003__x0003_ú_x0003_Ì\u_x0001_	@{;Ê_x0008__x0012_ñ?.ÁKþ_x0005_@ýi&gt;Ûw_x0008_@_x0014_#ÃË	@@;ÞA"ç?_x0003__x0003__x0003__x0003__x0003__x0003__x0003__x0003_h¼k¥ö÷_x0004_@Þ¿WûA[_x0006_@ ;ÀtÏÊ?_x001E_¿Î'4&amp;ý?8	k%À_x000F_@_x0007_Þ_x0010__x001C_yÜ?_x0002_0Åç_x0002_×?I'¾ù]ì?ò¶ù¶bÖ?_x001E_7øÕ«S_x0019_@¸_x001B_è°ÏmÑ?_x0003__x0003__x0003__x0003__x0003__x0003__x0003__x0003_:eä%_x0001_@_x0003__x0003__x0003__x0003__x0003__x0003__x0003__x0003_¬%oç_x0018__x0001_@Æd()Íû_x0011_@Ó_x0013_lèbì_x0010_@Õ,ì$ÍÛ_x0012_@n·_x0005_äÃ?_x0003__x0003__x0003__x0003__x0003__x0003__x0003__x0003_niKüÜñ?&lt;QfZGq_x0007_@­Ýö_x0005_ç_x000D_@¬Ñdð_x0006__x000D_Ë_x0007_@ºvX46Þ?PçG]_x0018_áò?e»O@©õå?Ç¥&gt;:k[_x0008_@_x0014_nAbU_x0004_@Ã_x000E_:Ò_x001D_6	@ÛÓ_x0007_Dòe_x000F_@_x0002_Z_x000E_Né?#*Ûù_x0005__x0008_@_x001A_OºÎ_x000C_@_x000F_4ÿ[_x001B_@Â´_x0002_Ü_x0002_»Î?G_x000D_/¬ñ$î?½»_x000F_yV¹ú?ru_x0001_\ý?!iü¯Öý?ëä Ûj2þ?+ûf»´_x0006_Ã?ï é¬~öû?GèÕz*+_x000B_@[Nz_x000D_KÔâ?L_x000F_¯¦_x0008_._x000D_@J³ÅÈê?_x0006__x0006__x0006__x0006__x0006__x0006__x0006__x0006_h`_x0018__x001D_í?Ìw-_x0006_,Uá?¬_x001A__x000F_`À¯_x0001_@êä}CÎó?_x0006__x0006__x0006__x0006__x0006__x0006__x0006__x0006_(SF_x0017_êü?[Ê&gt;_x001B_¥ä_x0003_@_x0004__x0007_¤*àÈnÒ?/#s_x0010_7_x0001_@_x0004__x0004__x0004__x0004__x0004__x0004__x0004__x0004_ï+_x0008__x0003__x0008_Õó?S¹Y­æ?¶ýa_x0006_áã?ªì}NÉ_x0004_@qÑV·c_x000B_@_x0004__x0004__x0004__x0004__x0004__x0004__x0004__x0004_Ða`w,ü?_x0004__x0004__x0004__x0004__x0004__x0004__x0004__x0004__x0004_¢ñDEÏ_x0011_@_x000F_I5ðf?_x0002_@¦jÇ9áíÝ?è·á~hñ_x0003_@_x0004__x0004__x0004__x0004__x0004__x0004__x0004__x0004_'·_x0001_åµ_x000D__x000B_@¹_x000C_B¨*Ø?È-Ã_x0017__x000B__x0014_@÷mÊ-UÔ?_x0004__x0004__x0004__x0004__x0004__x0004__x0004__x0004_ÝZ_x0018_á?J#&amp;qÛ~Æ?_x0006_ô%Ý_x0018_þ?võø_x0005_¢?_x001F_+â¯­Õ_x0003_@0Ù_x000B_Cæ?Ä_x0016_sD_x0010__x0016__x0003_@+¢"_x0016_Iþ?GäNa¦n¥?ÅäÇu¬àÌ?Ìg¤_x0002__x0004__x000D_@ø?÷xx_x0005_ý_x0005_@£¶!á_x0018_Ù_x0008_@O	¾µ©¾í?Þáç2è§Ñ?MÐæ¬ÁGí?CD5kQÅ?º½[¢_x001E__x000B_ð?ÌÚôð_x0016_õ?_x0008_|V_x0005_Ùy_x000F_@_x0002__x0002__x0002__x0002__x0002__x0002__x0002__x0002_´ÉðÍ_x0002_ÿ?_x000D_0½_x0015_Âcü?_x0018_)Õµ_x0005_@à¼_x0015_y_x0002_@_x000B_A_x0007_®Ëÿ?1Ð+Üã?ëéeÅå?õ¹6¼4Ùé?õ4_x0016_C¾_x001C__x0005_@_x0002_U±%R ´?àP¾J(Êü?_x0002__x0002__x0002__x0002__x0002__x0002__x0002__x0002__x0002__x0002__x0002__x0002__x0002__x0002__x0002__x0002_M_x001B_Mwï_x0007_@æê{RFè?_x0002__x0002__x0002__x0002__x0002__x0002__x0002__x0002_áÅÞL_x0003_	@xò+'96_x0001_@tÐòÜ_x000C_z_x001C_@ßxu_x0011_ÕÙ?ÎòPPû?_x0002__x0005__x0015_à¢Ñ¶_x0003_@ÌølaR­_x0012_@_x0002__x0002__x0002__x0002__x0002__x0002__x0002__x0002_GÃ_x0001__x001C_aQ_x000D_@üDµ_x0002_Ø?xÈ&lt;_x0008_ªd_x0003_@©H¯Ä_x0010_´_x0013_@ð.b_x0019_Î_x000F_@KfåÜÏÛ÷?[äg«ïø_x0015_@­2¤nhè?¬d_x0007_x._x0007_@*·éû.|_x0006_@_x0016_®Ð©%§_x000E_@_x001E_	rTæ?¨_x001B_îTâ?õ°_x0018_&gt;©\ê?_¥_x0007_­ç?_x0002__x0002__x0002__x0002__x0002__x0002__x0002__x0002_ÛH_x000B_YUÔ?§²¶Éòkú?_x0016_PÓ_x000D_ÙÕ?_x0004_t@Î_x0013_¯?zÓv_x0002_³ó?g¢_x001D_Yd¹?Xz±ÕÐð?O(N8Í&lt;é?ôF8Ö?_x001C_Ò­-öÀÇ?_x0002__x0002__x0002__x0002__x0002__x0002__x0002__x0002__x000B_äa¥E	@4Â5@_x0002__x0004_Ëm_x0004_@_x0014_ÎTik_x0005_à?&lt;¡WEâÕ?_x000D_Ûò«Ý&gt;ý?¶òG©B%_x0008_@×6ýïr_x0012_@_x0002__x0002__x0002__x0002__x0002__x0002__x0002__x0002_®ë*ó._x0004__x0002_@j8°3¼»ì?_x0001_ÁbZ{ _x0002_@4»Z}ò×è?ÅË_x0007_3&amp;_x0010_@Aî_x0006_½Ãö?è_x000F__x0002_`#ç÷?.òÀ¨_x0006_@7^xUü?_x0002__x0002__x0002__x0002__x0002__x0002__x0002__x0002_|ÔX?i_x000B_@ë©DHÏù?Nöâ_x0013_Àâþ?y[Áº%ò?,_x001E_ý³Ü9_x0001_@hÔ)ª!_x0002_ÿ?ñ5Mf«ß?Âb¹ræà?_x0002__x0002__x0002__x0002__x0002__x0002__x0002__x0002_¶k)ëÞ?O_x0018_§Ý_x0015_@²_x000C_.ÎåA	@Ì;H+XÄü?AÛ5æ?sN0)_x0003_ü_x000F_@_x0005__x0008__x0011_É¯å9+ó?ÎöAÃØ?Ã¤i_x0015_ö_x0005__x0001_@z_x000B_²TÎ?¢W]!w_x0016_ý?ÇÄæËl_x0005__x001C_@_x0018_6}_x0015_°õñ?_x0005__x0005__x0005__x0005__x0005__x0005__x0005__x0005__x0005__x0005__x0005__x0005__x0005__x0005__x0005__x0005_kÐMÑþ_x0015_ä?^ÓîÕ_x0002_@Âéâ=õ9_x0007_@[äÈQÉ _x0012_@C÷_x0008_9ßvâ?¼ïàë)Ù_x0006_@ø[¸l¬ì_x0010_@áíï+?[õ?_x0005__x0005__x0005__x0005__x0005__x0005__x0005__x0005_ÉÎ_x0012_¸_x0002_&gt;Ì?*·8?£$_x0008_@_x001E_\_x0012__x0016_óÍ_x0014_@_x0005__x0005__x0005__x0005__x0005__x0005__x0005__x0005_d_x0018_[Ô_x0004__x000C_Ã?µ`ê}_x000D__x0012_@Ã]X*_x0001_@Ä_x0002__x001B_£G_x000B_@G¹_x001C_ê?:ÜAýN_x0010_@e¡¯_x0002_@_x0017_P_x0003_V8oú?_x0005__x0005__x0005__x0005__x0005__x0005__x0005__x0005_9Á_x0003__x0006_sr_x0002_@¡´8_x001B_¦&amp;?Iì_x0003_ëyËî?úª^ù_x0007_@Ã_x0012_ïÏRò?ñÊÏ`¸õ?¨~T_x0018_Gþ?_x0003__x0003__x0003__x0003__x0003__x0003__x0003__x0003_Y²&lt;÷ãÅÃ?_x000C_biäB_x0003__x0017_@úPMD£ñå?J&lt;ÿá_x0005_ü?°K¸_x0004_@²XÈÚ_x0011_@ñÞß´Tï?_x0003__x0003__x0003__x0003__x0003__x0003__x0003__x0003_iiy"_x001A_æ?å¿ôzQÙ?ÒçKÁ8?Pº«é!ÿ?¢_x0008_¹¾hð?Ôü_x001B_~JÈø?_x001D_÷ð|_x0018_@_x0003__x0003__x0003__x0003__x0003__x0003__x0003__x0003_¡M_x0002_´_x0017_ÿ?äÿXûâ|_x0001_@_x0003__x0003__x0003__x0003__x0003__x0003__x0003__x0003_o ñ5¯ã?{÷Y0£_x0013_@dUÌ]pë?P©Ê?]Ï?±ñ£6ð?_x0001__x0004_ô­°a!_x001A_ê?õM/xaÝ?Ì&gt;W2_x0011_®?:ý ÿ­õ_x0015_@_x0001__x0001__x0001__x0001__x0001__x0001__x0001__x0001_ÖD¾&gt;cüÌ?uárB%¡Ô?Ó_x001B_Do]6_x0001_@sà_x0008_zºX_x0006_@F~n9V¹_x0010_@ºØþù|ò?,_x0010_=xNËý?11ÄK}dó?ßïÃN=É?­_x0013__x0001_ÄV?.Ì°-ìð?_x0001__x0001__x0001__x0001__x0001__x0001__x0001__x0001_ÁCm`wý?Ê.­ìW«?ÎÅÝñä_x0005_@÷xê×_x0001_Êü?áèÅpî?_x0001__x0001__x0001__x0001__x0001__x0001__x0001__x0001_6]M{ù_x0002_@¥§8kYË?o_x000C_õ_x0003_Õ¿_x0017_@_x001F_ÂA¤&amp;x_x0015_@¦x$çPkµ?cjt2þ?£ýáD|Qü?ìjñFQê?cÜ_x0002__x0004_p_x0012_@_x0002__x0002__x0002__x0002__x0002__x0002__x0002__x0002__x0013_-_x0013_?ë_x000B_@ø`¬¹HÈ?_x0006_@b³¾[?&amp;¿ä»_x0005_Ê_x000E_@_x0001__x0018_ÒüewÅ?½ÒAY_x000E_ö?©íÂn_x001C_sô?|þ¢åú_x000F_@Ð_x0012_}Lø_x0002_@Ü o±ç?Æüê_x001A_æí_x000C_@µuþn_x0004__x0005_@Á£h/úò?p_x0001__x001F__x000F_@'¦Pmi_x0002_@_x0002__x0002__x0002__x0002__x0002__x0002__x0002__x0002_+òëNè$_x000C_@ÙWRNö_x0008_@_x001E_Ï¶n._x000B__x000F_@ö_x0004__x0010_¯_x0007_@ù¤ã_x0003_Ì»?J²xÒ_x0017_Jï?ÅP­[O_x0002_@É8ìwã\ñ?_x0004_ôÕÌæó?%_x001E_:_x000F_*Ò_x0010_@_x0002__x0002__x0002__x0002__x0002__x0002__x0002__x0002__x0002__x0002__x0002__x0002__x0002__x0002__x0002__x0002_ý)¶_x0010_²_x0015_@ú_x0004_4â¨0ï?_x0005__x0007_ë_x0003_£"i_x0003_@W_x0001_Krò°Ô?]N¸_x000B_©ñ?4ÿº¦[_x000C_@¡"¤D_x0019_{ñ?À³Ùó÷ë?_x000F_3­Èý_x0005_³?_x0005__x0005__x0005__x0005__x0005__x0005__x0005__x0005_s_x001D_!ÈÝË÷?úe§@_x001F_ß?_x0005__x0005__x0005__x0005__x0005__x0005__x0005__x0005_Üí¶_x0012_@û?¾µ+.ú?_x0005__x0005__x0005__x0005__x0005__x0005__x0005__x0005_÷BW[´£_x0005_@_x0016_&lt;_x000B_°Q¶×?`=z^VÎÂ?D*_x0001_Hw_x0006_@_x000B_»õ_x0002__x0017_÷?_x000E_Ç)6s_x0011_¬?&amp;_x000F_æ?Ãõê?_x0002_Ù	ºÀ_x0005_@_x0005__x0005__x0005__x0005__x0005__x0005__x0005__x0005_ä_x000B_ÏÙfx_x0004_@¨ÕÑ¸ËÙ?\5_x000E_~_x001F_Ð_x0013_@ê½líà?7Ó¶øç=_x000E_@ÌÝ{Âí:_x000E_@Ðß_x000B_¿õ?À*Zx_x001F_Á?ôUv_x0001__x0004_Y8Ý?§Ü½õò?_x0002_ØU¿kâ?_x0001__x0001__x0001__x0001__x0001__x0001__x0001__x0001_$Ä_x000F_L[ßû?95/l©)é?_x0005_}¶¶(ø?ýÇëÎ_x0013_@¹Fh,ûï×?_x0001__x0001__x0001__x0001__x0001__x0001__x0001__x0001__x001D_î$_x000D_C?Í:Âä _x000C_@Þ¶	:+_x0008_ý?BzEËËè?=M®Í6Læ?_x0002_lÁ³)ö?_x0016_THvLæ?_x0001__x0001__x0001__x0001__x0001__x0001__x0001__x0001_ÐÙ{ÜÌÖ_x0005_@¿ïl_x0005_2¦Æ?]_x0010_Â?_x0001__x0001__x0001__x0001__x0001__x0001__x0001__x0001_ú_x0001__x0003_´ê?V_x0015_é_x001D_&gt;ä?H³tÉîFö?vHuV^òô?_x0001__x0001__x0001__x0001__x0001__x0001__x0001__x0001_ÿÏ¢ù"ò_x0011_@I%Àá?q;Ð_x0001_)_x0005_@_x0010_kFu_x0017_@D¬¦9Ò_x000B_@_x0005__x0007__x0006_Ñµ¡î	@=ÂZuJëÌ?_x0005__x0005__x0005__x0005__x0005__x0005__x0005__x0005_^nÍ"-6ô?|íRmç¡Â?6t_x0005__x000C_R]"@_x000D_sÐ-_x0017_ÿ?5·kþ?ªO_x000E_.û?ü\è&lt;è_x0001_û?TP¥Cìó?_x0005__x0005__x0005__x0005__x0005__x0005__x0005__x0005__x0005__x0005__x0005__x0005__x0005__x0005__x0005__x0005_w¹îyêú?¸[_x0019_XÚ?~)«ú@_x0003_@ñ~_x001A_À±û?¢ê=Óð_x0002_@÷ ñQÞø_x000B_@M_x000C_i_x0012__x000D__x0008_ã?ÒÙ¶iÁ_x0001_@_x0016_8Qüf ù?¼ÿ¿2ö_x0007_@_x0005__x0005__x0005__x0005__x0005__x0005__x0005__x0005_#Vxâ_x0006_@z=mï_x0018__x000C_@_x0008_Dü#¦¡ó?uÄ0bÎÿ?µ++_x0004_@ùè»B*_x0006_ø?4¾¼Îõ?{~_x0010__x001B_`_x0006_é?F.`_x0004__x0003_@ÍùW_x001C_¾_x001A_Ä?ìl¹2ÜÌÃ?_x0010__x0010__x0010__x0010__x0010__x0010__x0010__x0010__x000C_]Ð¡_x0005__x0004_@_x0010__x0010__x0010__x0010__x0010__x0010__x0010__x0010_1-´¸åÚ?_x0010__x0010__x0010__x0010__x0010__x0010__x0010__x0010__x0003_	âÖð?ß=.F_x0013_?°?_x001E_IDvò?d²_x0007__x001B_Qæ?_x0003__x000C_îR_x0012__x0005_@_x0011_BÀuýý?_x0010__x0010__x0010__x0010__x0010__x0010__x0010__x0010__x0010__x0010__x0010__x0010__x0010__x0010__x0010__x0010__x0008_½"©Ó_x000F_@_x001E_ß&amp;óõ¼_x0014_@|K9.hº_x0008_@_x000B_K_x000B_£]_x0002_@_x0010__x0010__x0010__x0010__x0010__x0010__x0010__x0010_dTs_x0016__x0001_]µ?¿ºs¸^ê?àÐ_x0019_¦1J_x0013_@O_x001A_0_x0018_¶ø?%_x0017_æà _x000D_@_x000C_'_x000E_ó)_x001E__x0006_@_x0010__x0010__x0010__x0010__x0010__x0010__x0010__x0010_Ð_x0001_#ÅÔÙ?l_x0015_Ï@Cè?èÁ?Åö?_x0002__x0006_2ûÕ5z_x0010_@&amp;µ"_x0015_B[Ë?ÝºÉx_x0004__x0005_@_x0018_Uàµ_x001B_ ò?q%z¼Ïíî?¼z_x0015_ö?_x000E_S`eØ+ï?îµ:Â½Ôñ?LÑmÈ]´Õ?$ßòä¢×ó?Í­T_x000B_ñÿ?hgä_x0003_èÏ?_x0017_8_x0006_¢ð?_x0002__x0002__x0002__x0002__x0002__x0002__x0002__x0002_GcÀ-ãï?`]B´	_x0006_@+ïÞW×ò?60_x0013_Õï_x0002_@Ý_x001E__x0004_ö_ñ?RdHä?_x0002__x0002__x0002__x0002__x0002__x0002__x0002__x0002_Þh*ûÿ?_x0002__x0002__x0002__x0002__x0002__x0002__x0002__x0002__x0002__x0002__x0002__x0002__x0002__x0002__x0002__x0002__x0002__x0002__x0002__x0002__x0002__x0002__x0002__x0002_.ûñï_x0001_@%mð?þÍ0èy¨÷?Ñ´´Ë®Õ_x0010_@-Î¹_x0007_ö_x0003_@°Ó±î&amp;æ?Ï)_x0007__x000E_'Ö?¤¯Õú_x0015_@hß_x000E_eL]_x0004_@_x0005_Éð_x000F_g¯ù?ñãÆéÅð?p	_x0002_á[÷?_x0015_/_x0003_2«¶è?_x000F_Ø}_x0008_þ?ýUhÉRù?úN'ÐÈ_x0015_@ï mÉ_x0006_ò_x0003_@_x000D_¯ !Y÷?9ö%ÈË_x0006_@¨e½TÈ¸í?Å²ío_x0012_z_x000B_@µ¾	¬Ã_x0015_@Vå^ÃÚ_x0001_@_x0007__x0007__x0007__x0007__x0007__x0007__x0007__x0007_ÒÈÍxËÔ·?F7!ÒÅ?L¥â(ú?ys_x0014_â·Àô?±Ìp_x0014_¡Y_x0007_@G;~§kü?=ú(Â_x0011_¤ñ?	_x0017_Ò&gt;ð?ëâüh_x0017_@Î¶:C_x0011_Ö? _x0002_ ÂH_x0012_@Kÿ×NÒ?;]©_x000C_øÕ?_j¼QÔ5_x0007_@_x0005__x0006__x0005__x0005__x0005__x0005__x0005__x0005__x0005__x0005_e0¦&amp;Ø_x0006_@ÚhîÜ_x000C__x000E_@ë_x0011__x000E_5+4ë?	&lt;ãßFÌ?ö[YäÑ3_x0004_@_x0005__x0005__x0005__x0005__x0005__x0005__x0005__x0005_Y_x000B_XCYó?h_x0017_&amp;_x0014_¢?¼7`¢_x0003__x0003_@_x0013_©ªx¡_x000D__x0003_@_x000C_ùj_x0011_ _x0011_@_x0006_­_x000C_ª_x0007_@ûËcXËÙ?cüØ_x0015_±Å?©Ã}¾_x001D__x0012_@Ê_x0013_Â_x0004_Þ?azxÅ_x0001_M÷? ã«¾¿á?¢M_x0011_·ß_x0005_@+ß2)ù?=ÀÖø.Á?ÜXò¹?¡?_x0005__x0005__x0005__x0005__x0005__x0005__x0005__x0005_Âç¼hÆù?ÆïvWü?â%öã	@ÀrjæÖ?ReÉÈ]Ì?cî·_x0002_9í?ûþÜW_x0007__x0005__x0013_@_x0005__x0005__x0005__x0005__x0001__x0004__x0001__x0001__x0001__x0001__x0001__x0001__x0001__x0001__x0001__x0001__x0001__x0001_¬k_x001B_Þ_x0002__x001E_Ä?_x0001__x0001__x0001__x0001__x0001__x0001__x0001__x0001_Ðÿï_x001B_ÛÞ?~ú­×I_x0005_@_x000D_âWã? 	_x0014_°á]Ä?é_x0010__x000C_×W_x000B_@)_x000E_.V_x0006_½?Q#F_x0008_ªõ?½LI'p3å?(_EYóó?Ð¿à;¾¶ð?_x001E_|Up_x0003_ß?ùÕk¨û?_x0001__x0001__x0001__x0001__x0001__x0001__x0001__x0001_SxK=_x0007_&lt;_x0006_@1uKp¥Gæ?bÍ\ó÷þ?W,¸KÄ_x000E_@l_x0019_p- _x001F_à?gª²_x000D__x0017__x000E_@_x0001__x0001__x0001__x0001__x0001__x0001__x0001__x0001__x0001__x0001__x0001__x0001__x0001__x0001__x0001__x0001_wsn¦½?â_x0017_LÀõ_x0005__x000B_@+uºeÊË_x0011_@_x0005_ÆYa_x001F__x0002_@§2§5éý?_x0001__x0001__x0001__x0001__x0001__x0001__x0001__x0001_µ_x0008_ß¥:ß?_x0002__x0007_d_x001E_Ý6È_x000B_@4q8óí_x0003_@_5FÑé?Æ¡Oé¶4ø?!__x000F_ö_x001B_²÷?à_x0007_$"¦ê?@Tè7_x001D__x000D_½?bÚÖ7©'_x0006_@)z%¬©¹ß?_x0002__x0002__x0002__x0002__x0002__x0002__x0002__x0002_A`c_x0014_t®ç?AÈk_x001A_}ð?i=èù?_x0002__x0002__x0002__x0002__x0002__x0002__x0002__x0002_®Kë2+ñ?]j=_x0001_t?û?MíúÐéá?IÑwkYºä?_x0002__x0002__x0002__x0002__x0002__x0002__x0002__x0002_~_x0004_3._x0019__x0001_@í¦È_x0005__x0005_dö?=6.QV6õ?)æþ_x000F__x001C_=_x000E_@"øb¾ueû?ÝÀc¶V_x000C_@À2ö#õ?â_x0016_ÊpI¼?'§ò?_x0002__x0002__x0002__x0002__x0002__x0002__x0002__x0002_Ó	Å"_x0013__x0012__x000F_@_x0002__x0002__x0002__x0002__x0002__x0002__x0002__x0002_A¨Ò_x0002__x0005_è¹ÿ?Óv_x0013_àÿã?ÞØ'_x0006_pÔú?bìXð_x0008__x0002_@ x%j`-ë?9!îekè?¤üC¸Dä?ñv*MØ?]Å_x0003_Úú?Évö?_x001A_¾÷?ø!Üòúò?_x000F_ÅìFÆâ_x0004_@²Ó	ë¹M_x0001_@_x0018_Ö´'ýüâ?â£^^¡ô?_x000F_ªËäøNà?_x001C_X½¶Ç©Ø?Y/üÂ\Ùâ?Ø½»¡_x000B_ñ?Á[ðæ_x001B_@_x0002__x0002__x0002__x0002__x0002__x0002__x0002__x0002__x000D_U_x0008_!ò÷?#Oyû?ò=V.ió?¢|Ðª_x0007_@j·¹_x0005_/w_x0004_@(:^Ç_x000B_@Eè^ÖS\_x0001_@_x0002__x0002__x0002__x0002__x0002__x0002__x0002__x0002__x0002__x0002__x0002__x0002__x0002__x0002__x0002__x0002_ò^_x0008_f#ó?Ï[ã»:®_x0002_@_x0002__x0003__x0002__x0002__x0002__x0002__x0002__x0002__x0002__x0002__x0002__x0002__x0002__x0002__x0002__x0002__x0002__x0002__x001B_:EW`_x0001_@÷U`¦ðõ?m²~ü_x0006_é?º_x0010_¶_x0002__x001C_µ?ðØüÄ_x0004_@es¡·_x0002_¨?Á%ùWÙ%¯?3%_x000C_æQÇø?Ìýx\_x0004_AÑ?àÕóÞ_x0004_Å?I¤l.h«£?](_x0015_x½,_x0001_@§ùG_x001A_¼?_x0005_@G!_x001E_òÊWÀ?ù_x001A_¨Tõ?îhµ©öú?_x0002_hØÞ?ñÉ]_x0017_ÐËû?ýÐ×*ZÎ_x0002_@@ºZA%-_x000B_@)6ÔÐZ_x0015__x0005_@-Ú[Æ_x0007_@À3_x0016_.ì?@ôb!' è?Td;_x0018_X_x0010_@é_x001F_ á¾þæ?_x0002__x0002__x0002__x0002__x0002__x0002__x0002__x0002__x000D_õÉ-_x0004_}Þ?ïBâ_x001A_·_x0002_@H¡T_x0006__x0007__x0017_Eá?Ûà£ w±Ö?Úd_x0002_´ò?«£ó7E_x0001_@_x000F_ï.jÃ_x0008_@±®vöø?°_x0004_)y_x0013_@çG0ó7ì?2i´(_x001B_ý?ò·¥3_x0015__x000D_@×ÈR%A·ð?_x0006__x0006__x0006__x0006__x0006__x0006__x0006__x0006__x0016_&lt;ò£_x001D_ã?çD_x000F__x0007_N_x0003_	@Ë_x0019_×_x0002__x0011_@Õ_x001B_KCì¾?_x0018__x0004_´ÒD·Þ?_x0006__x0006__x0006__x0006__x0006__x0006__x0006__x0006_"_x000F_Á_x0003_×¡_x000F_@ØÝF_x0017_ïÎã?ÕaÑXú?ðÃçE[X_x0001_@«W	\å¦_x0005_@Oeô_x000E_ìø?DL)Ü_x0016_Ô?×A_x000D_¸_x0004_ò_x000D_@PÆ£Ìö?_x0006__x0006__x0006__x0006__x0006__x0006__x0006__x0006_Ó&amp;¾W`%_x0005_@e(_x0017_-á?±ßty_x0012_½í?þkø_x001E_÷îø?_x0003__x0004_Ù!_x0018_åHû_x0019_@_x0019_ý{UÙ&gt;_x000F_@°_x0001_f¼{ì?1Ç[FYí?_[X"_x001D_õ?ý_x0006_Ó1Û_x0005_@_x0001_ã¶µI_x0016_@IÖ·ýòÐò?Ì"À±9Y_x0002_@ùkD`hÜ?ê´SB©ø?l_x000E_&lt;c37_x0004_@_x0003__x0003__x0003__x0003__x0003__x0003__x0003__x0003_ûa_x0008_E_x000B_@÷ÃV½/_x000B_@êÞË_x0012_î?Q!_x0003_øûDÖ?¨_x0017__x001A_7C5ñ?_x0003__x0003__x0003__x0003__x0003__x0003__x0003__x0003_èÊßâãÑø?_x0002_eÞ:_x0013_î?_x0003__x0003__x0003__x0003__x0003__x0003__x0003__x0003_=3ØÛÖÜ?:79j°&gt;õ?f¤­úÔ`Ö?°_x001E_´_x001D_]_x0016__x0014_@D$Ô_x0004_Ï Ú?_x0002_Ïq¬ñ?_x0003__x0003__x0003__x0003__x0003__x0003__x0003__x0003__x000D_RøçUò?_x0003__x0003__x0003__x0003__x0003__x0003__x0003__x0003_À_x0001_¯+_x0006_	Ó½ê?T]å\±ã?G)«L _x0016_ö?g_x0002_'¦Y_x0012_@m.v¨5Àð?_x0006__x0006__x0006__x0006__x0006__x0006__x0006__x0006_5þ_x0008_Y&lt;«ä?_x0006__x0006__x0006__x0006__x0006__x0006__x0006__x0006__x0006__x0006__x0006__x0006__x0006__x0006__x0006__x0006_Ôq[îSý?$º_x0003_¥ºÞ?xe#3_x0019__x0001_@_x0006__x0006__x0006__x0006__x0006__x0006__x0006__x0006_®_x0007_y_x0005_ëx_x0007_@KZ¨ QËô?+Ô_x0003_ÑÝ_x0006_@_x0017_ r¼ å?êÜ¼Õ?Ïµò_x0004__x0003_é?OÝªÜdÓ?E@KÎl_x0016_Ö?q¿ÈAÜ?_x001B_è_x0003_¨?ú?nµ2_x0019_$_x0019_á?Ü_x0010_ÈòjÓ½?ÃÍäMÔÐ?¹_x0008_êë_x0001_@J&gt;çTJÌ_x0002_@*g¯ÊÞ­è?_x0012_xW_x000D_¸_x0005_@ý¸µ"_x000E_à?äËXu(_x000E_@_x0003__x0005_!:ýCE&amp;@U_x0003_áã]Î?ßïåÎè}_x0006_@ýì_x0007_Ì÷õ?ê1¬_x0001_@F [âë5_x0014_@D_x001C_qSZæ?_x0003__x0003__x0003__x0003__x0003__x0003__x0003__x0003__x0003__x0003__x0003__x0003__x0003__x0003__x0003__x0003_oÁÖ$Ùä?µ_x0006_¶Eá?å_x0005_ZÂÝø?V_;s+Î?_x000B_Uê:zì?Y¨ð79ø?¬Ò(_x000E_¨5Ç?_x0011_ÚÖ`7ó?¡_x0005_ºÎ~Ýì?¥&amp;_x0013_¢¬._x0015_@¹°,Ñu_x0004_@fëùCò?ç~;í?H§b±dú?_x001B_7Õ_x0002_kÞ?_x0003__x0003__x0003__x0003__x0003__x0003__x0003__x0003_HÝÄ£"1ö?§²¹#ù?úÏÆÁÈÿ?_x0003_ûÎ)_x0010_@­_x000C_)¥¡´_x0010_@_x0003__x0003__x0003__x0003__x0003__x0003__x0003__x0003__x0018_WI_x0002__x0008_dñû?ì|ÔCø?äèKç_x0016_è?Æ[õGõÓ?âÿÍ_x001F_ý¹_x000E_@ö_x0011_0;þü?-,_x001B_?_x0004__x0007_@	¶_x000F_E`R°?Ñ_x000D_g_x0018__x0003_j_x0017_@Ë_x0011_¨â?Èw}{Äî? t¥I¸¥_x0012_@_x0002__x0002__x0002__x0002__x0002__x0002__x0002__x0002__x001E_ìQø?l6Û´[4å?^¨3_x0018_Á _x0003_@Ë³fÕ(×?Ã8-Å/õ	@'¾-0LÈö?KËÇ_x001E_Eæ?_x0018_jtÌ_x0008_ô?;ù¦­½ìÐ?(áH§¬tõ?ý8Å§-_x0004_@ù_x0003_B§.ø?[pZ¹1GÔ?_x0001_*¿­å?&gt;ÙÓÞÏ_x0019_¨?Û/¸}áp_x0005_@|E¤·$Dõ?µ_x0006_Ò=Ñ=î?_x0002__x0002__x0002__x0002__x0002__x0002__x0002__x0002__x0004__x0006_Ûj7´úÒÄ?Pí´·ÝÌ?Ò(_x000D_æ4_x0019_@Ù¤r?l³?_x0004__x0004__x0004__x0004__x0004__x0004__x0004__x0004_³K{ú(_x000D_@U_x001B_¸_x0002_rá?u-r¶æþ?å_x0010_CO1³¦?_x0004__x0004__x0004__x0004__x0004__x0004__x0004__x0004_/	jÌä·Ð?&amp;_x0001_²ýT_x0013_@)u7_x0001_@¼í'¡¤ª÷?_x001E_&gt;u_x000C_@ð?ÎNçt7¾_x0004_@±_x0016_X_x0003__x001E_­_x0001_@_x0004__x0004__x0004__x0004__x0004__x0004__x0004__x0004_ÜüFHè¢_x0003_@];314ó?ÚÅìSË_x0003_@ÈäO÷ö?_x0005_´J_x000D_þ?´±#ío?ÆçãVk_x0008_@_x0004__x0004__x0004__x0004__x0004__x0004__x0004__x0004_üCPI+áÿ?°gyÂ_x0018_1ã?:HiËøø?æiü_x001E_®ÅÑ?j,_x0016_&amp;G_x0005_@»6d _x0007__x000C__x0001_¼	@{Cz¹nGþ?=Ë­þ ñ?ºê©ñîÕ_x0003_@¨d¢B÷_x0014_@G_x000D_©À®_x000C_@¯uT_x000B_Ê_x0005_@_x0017_cV._á?ú8ç}_x000F_þ?!wø¦&lt;N_x0006_@¢WUþ-ð?í[4Ìþ\æ?C&gt;­_x0016_Ù²?J|DwÑ_x0002__x0007_@MþÞÕs½Ò?Õ×Ã¹ï¢Î?_x0007__x0007__x0007__x0007__x0007__x0007__x0007__x0007_,R¡ÒÉú?Gf	²_x0014__x000F_@´«üKQò?_x0007__x0007__x0007__x0007__x0007__x0007__x0007__x0007_ºÍ¢òð?ÐógûK_x0006_@ÐÙ¯^/ä?BÙã%ñ?ëÝ/ÿfù?_x0005__x0004_-_x001F_s_x001D_?{ø_x001F__x0007_@Âe^¬Ýô?Åarÿ|Ìµ?T_x0005_ã_x000E_zì?_x0008_ãVòè_x0014_@_x0001__x0005_Qö_x001D_ËZ&lt;?Ó:_x0008_ð]y_x0001_@}_'/9õ_x0005_@,ìüêNß?_x0007_T_x000E_¤C_x0003_@«Û@_x0012_@~ËêÔû?4À¹/_x0019_Ñ?dR_x001B_­ö?A×$[E*_x0002_@_x0001__x0001__x0001__x0001__x0001__x0001__x0001__x0001_¦z9_x001F_	é?Ø,ef_x0004_ô?ÝÍº-3¢ö?([2d_x000B_¥_x0004_@f_x001A_ç:+æª?_x001F__x0005_âî¸_x0005_ï?ÚíÀ£N_x0012_@_x001A_ ø$_x0004__x0002_@!kÊðmÀÿ?ïøNZ	ø?PyT¥Õñ_x0003_@_x0001__x0001__x0001__x0001__x0001__x0001__x0001__x0001_úÈfý_x0003__x0005_@¸j	_x0011_X	@M¡G PØ?AC{ °à?ä§®/¿Ý?ÑýÍxoïù?çò._x0008_M¨Ê?þ½×tó?_x0001__x0001__x0001__x0001__x0002__x000D__x0002__x0002__x0002__x0002_®_x000F_ÄØwÍ?ì½Ãcße_x0016_@ÕÞv_x001D_Øô?·1äÙ_x000B_âï?ÔøJç?­«Ð¸_x0003__x000E_@Zÿcÿ·_x0015__x0001_@[_x001E__x0019_I#Õì?	Ñ4ò{RÒ?6_x0008__x0007_æiî?X:_x0018_Ç?tî¡QpÌ?_x0002__x0002__x0002__x0002__x0002__x0002__x0002__x0002__x001D_Ç2²_x0004_Ü?ç6YÙÈû?Q@è?_x001C__x001B__x0005_@?Æ_x0016_«_x0006_8_x0004_@*^_x0018_5Uò?ª1R_x0002_å?ëÔó_x000C_á?]dNm×_x0002_ä?Z²Ûd!¦_x0015_@ÜD_x0019__x001D__x000E_$ì?|¸û~÷aÅ?ác_x001D_"&lt;ûù?îñ_x0008_»q_x0005_@²ÝAjî`Ø?gñnËyû?äòO_x0015_Æí?èrÈãé_x001E_ä?&lt;p¡ë_x0012_@_x0002__x0003_«Ú_x0013_û&amp;Ðõ?_x0005_%ì_x001D__x001D_l_x000C_@¯èµ9Ì_x000C__x000C_@_x0002__x0002__x0002__x0002__x0002__x0002__x0002__x0002__x0002__x0002__x0002__x0002__x0002__x0002__x0002__x0002_a¡2Åc_x000B_@²EÕHÎ4_x0016_@^ÙäÞ#£ø?àïÂ}ç?Ù¡/ÕÄ_x0008_@_x0002__x0002__x0002__x0002__x0002__x0002__x0002__x0002_OPþtWEã?_x0002__x0002__x0002__x0002__x0002__x0002__x0002__x0002_ã¿øaØ3_x0017_@äâb¤~_x0002_@_x0002__x0002__x0002__x0002__x0002__x0002__x0002__x0002__x000B_¡êê?.¸vf_x0019_%·?_x0008_Tf½Pð?·uî|_ý?üK_x0015_cz_x0002_@9pÖh&lt;×ò?D_x000F_õ5}ç_x0001_@3`Næ¤à?v|#l_x0005_²ö?[L_x0011__x001E_L_x000F_ß?C/,_x000B_~Âû?»#2*·û?;Ìsj_x0007_\Ø?É 7ôvñ?Jg;Eó?\¤^}_x0003__x0006_&lt;_x0008_ò?_x0003__x0003__x0003__x0003__x0003__x0003__x0003__x0003_70Äü_x0003_@þÖ!o~ù?´¯W²¯Eð?£sÉ*Q_x0017_ß?(õ¢ùVL	@_x000B_B9} _x0001_@Ë³pNÙ¢û?_x0003__x0003__x0003__x0003__x0003__x0003__x0003__x0003_¨íùÄëXü?}ÃAÏý?:_x0011_Mö&amp;Ý_x000B_@Ê¾ò&lt;,g_x0005_@ë;\_x000B_ð?_x000E_@_x0003__x0003__x0003__x0003__x0003__x0003__x0003__x0003_ÿ_x0001__x0017_ÓâZÔ?_x000C_(kñ?_x0004_:³z·_x0004_@â¬.úW=ï?µ_x0010_E£ûsä?dñ~ 2«Ó?ÌÚØî©_x0010_@)_x0002_òRYæ?Ù£_x0003_ò?±êßy&amp;òâ?uâ$·Æã°?ùwö1z{ö?Þz_x0003_xÿ?ßóµ¹î?Ö_x001C_z³µ÷?hÞN?_x001E_ì?_x0005__x000B_jÄò	5£	@)\ë32ý?x¥÷æ_x0002__x000D_Ö?OÙ_x0007_ÿÍE_x0002_@)ÖAãÚ?	_x001F_¶u_x000B_%ã?[_x0005_â¶³ü?ÜÇt#_x001D_ã?ü²kêÛß_x0005_@2_x001B_s£_x000F_Å?_x0005__x0005__x0005__x0005__x0005__x0005__x0005__x0005__x0016_»åö_x000C_5ÿ?"ìª_x001D_£ßò?'­F±ñð?_x0012_-$´ä_x0001_@i1ßB@R_x0006_@ª·_x000E_:¢ëã? Iª¾Øø_x0013_@ÍkP¾¦_x0014_@RÛÝÊs-½?Ü0sQ_x0001_÷?êQ`Ë_x0019_S_x0006_@¾{&gt;á_x0004_Ð_x0006_@FæyÀ\¶õ?Ó_x0008_Ïã(çû?_x0005__x0005__x0005__x0005__x0005__x0005__x0005__x0005__x0014_vøE¬CÐ?_x000D_y_x0014_ÛýÏ_x000E_@PZ¿E_x0003__x0001_@@Ýð/_x001B_uÿ?5ñàPZ¯ó?_x0005_´_x0002_y_x0001__x0002_îÀà?¨kÚi_x0010_ü?^1_x0006_»PÁ?Å_x0012_òä3s_x000B_@4ûéÉ	_x0015_þ?_x0001__x0001__x0001__x0001__x0001__x0001__x0001__x0001_^ÞÈ	fÌó?iÄ#ñÄP_x0011_@+£­7SÐë?È__x000C_+*_x0004_@¾PÁ_x0001__x0011_	@&amp;±ì7$â?j_x0018__x0013_Ã9ô_x0014_@îÙ_x0007_Æ°_x001B_ó?_x0001__x0001__x0001__x0001__x0001__x0001__x0001__x0001_²#_x001F_káí?5Jòò{ç?#°f£úã?_x0005_¥æ-u_x0007_@©[£¡Áé_x0008_@DùÏÈÚò?ª[\k_x001B__x001D_?(ñ{_x000C_Â?f¿:-6_x0016_@ð¤áò[ñ_x000D_@_x0001__x0001__x0001__x0001__x0001__x0001__x0001__x0001_ã¤5¿Îî_x0002_@eæè¥ù_x0005_@! é"^Ñâ?ïu9þÏ_x000D_@Ðñ*_x0012_Åë?ÏËê1ØÝ?_x0001__x0002_©èåÔ_x001A_Á?CçåÅÔ_x0005_@&amp;_x001E__x0010_Gq_x0008_@Á_x000E_/áå_x0002_@nÿÂ©¦©_x0001_@¢Aù%£:÷?6s=¿Ð_x0003_@øwk ö?_x0019_92ìX_x0005_@k4ªM&gt;Ôû?®«ä.ÿ?Ú_x0019_£j­¾ò?à`-\3_x0011_@û RÔnxù?~}fÙZà?_x0001__x0001__x0001__x0001__x0001__x0001__x0001__x0001_mñùÖ_x0019_ì?À^D|×ï?_x0012_¼©8RhÔ?_x0001__x0001__x0001__x0001__x0001__x0001__x0001__x0001__x0001__x0001__x0001__x0001__x0001__x0001__x0001__x0001_-;fdô_x0004_@1D&gt;yøó?ØÉÀr_x0019_ò?_x0001__x0001__x0001__x0001__x0001__x0001__x0001__x0001__x0001__x0001__x0001__x0001__x0001__x0001__x0001__x0001__x000B__x0008__x0006_Ì.ýä?M[OëÌ\ê?ìýbgø?[GÂÈ ó?,AÅ÷¤Îÿ?sÈÿ_x0002__x0004_¤õ?±§_x0019__x0003_^»°?_x0002__x0002__x0002__x0002__x0002__x0002__x0002__x0002__x001B_­?í½+1?_x0002__x0002__x0002__x0002__x0002__x0002__x0002__x0002__x0001_§»ÔÕ_x0010_	@äðæÆ;_x0006_@5/´åf_x0001_@_x0002__x0002__x0002__x0002__x0002__x0002__x0002__x0002__x0002__x0002__x0002__x0002__x0002__x0002__x0002__x0002_&gt;´¶þóo_x0002_@Ücº&amp;Ëñ?~÷¸æm_x000B_@_x0002__x0002__x0002__x0002__x0002__x0002__x0002__x0002_ë=ÃÅ_x000B_Xâ?_x0002__x0002__x0002__x0002__x0002__x0002__x0002__x0002_ßáv²ý?P¶&amp;¤Ú_x0002_@ûÃWn®?o´þ¯ø×?×E_mq-ä? _x0005_ð VÈ?^c_x0017_!QÜ?af¯6Â_x000D_@_x0002__x0002__x0002__x0002__x0002__x0002__x0002__x0002_ÿ`»UÅdÝ?_x001E_M¿æ_x001C_Æ?+h_x001F_YÕîô?HnØÝ_x000C_@i?Yv.3ñ?Ú÷ËûÍ]î?¦_Ä¦8_x000B_Î?_x0001__x0003_m?_x0007_¶q_x0001_@hf_x001D__x000E_­ú?Näq«_x0002_°?Þ!¼ÉàA½?ä,Ç0dø?Qþð_x001A_ßb?Qu¯}_x001B_åô?e	´Ñ,WÎ?HJÁñk_x0016_Ù?_x001C__x0013_y¥2ä?ä{`I¹?ðm ._x000F_«_x0001_@?À¶_x0011_õ_x0002_@tXãí÷?_x0005_¼[_x0004_i_x0003_@_x0001__x0001__x0001__x0001__x0001__x0001__x0001__x0001_ÖÓk_x001B_c_x0011_@§U¥@é6ã?~îª¾|_x0003_@Í|_x000C__x0007__x0002_@oweT¢_x0017__x000D_@#Ä/¬ñ?_x0001__x0001__x0001__x0001__x0001__x0001__x0001__x0001_._x0001_éÕä_x000F_@^O×"ìù?_x000B_p_x0013_}_îµ?_x0001__x0001__x0001__x0001__x0001__x0001__x0001__x0001_-c2á?"ÈÐöE¿_x0003_@ß*ÜD?²Û?ÄÅÑN©ú?ÄÚ=_x0002__x0003__x0007_Ë?ÛQÞU;_x0003__x0010_@S_x0013_Y_x0019_3ò?Ý$Y*ª÷?°'NHvî_x000D_@(òXøL_x0003_ô?ÀJ»ëëþ?Ê7¡ëMñÜ?V_x000D_üeQÔá?DÇ_x0002_ó/_x0010_@[Ó­^/Yê?_x0002__x0002__x0002__x0002__x0002__x0002__x0002__x0002_[8ã,²Sü?u_x000F_Ñ_x0013_= _x0016_@ö_x0011__x0003_üxÙ_x0003_@9õ4¹_x0015_@ýF¶~Vô?JD6²æ?»Ú iñ?´_x0008_±J¸_x0004_@_x0002__x0002__x0002__x0002__x0002__x0002__x0002__x0002_¨¾që	_x001F_õ?á#eF¯_x0011_@S¨Lvú?Ì)u¢è?j_x001F_¼Iæ(þ?ó¬_x000E_ì¿åõ?G$ZÁXL_x0001_@­_x0011_	_x0017_rðð?Æ"qVÛ?KÜÉúi_x0012_à?àªt0¡Ê?_x0006_	XÐÊz¬Í?´_x001E_ó­_x000E_J_x0008_@·¨jYbÇ_x0007_@8_x001D_Ë±,_x0002_@)ÕPfÞÜ?V_x0002_Õ=K¨_x0008_@G_x0017_Q³ïõ_x0017_@O4?RëÞ_x0004_@\?ëp«_x0001_@ªÊÐ'8Dó?·Æ.x¦_x0008_@'AÙh_x0003_@e_x0007_!3 ç?_x0012_/\Ä__x0011_á?I¤ {*â?_x0006__x0006__x0006__x0006__x0006__x0006__x0006__x0006_ü_x001B_8¦_x0013_v_x0003_@Ü|Ëéï_x0003_@'*üMà_x0011_@,8^[Â?`Æ"lïç÷?w0%¼_x0006_Û?_x0006__x0006__x0006__x0006__x0006__x0006__x0006__x0006_Dú_x0015_ÛxÒ?µÐDY_x000D_@ïUòã_x0002_þ_x001C_@¢_x0005_)qæà?Ã|	Ûbü?_x0006__x0006__x0006__x0006__x0006__x0006__x0006__x0006__x0011_jcy_x0005_«é?	tÂmÅÛ?L¾j3_x0002__x0007_¿Ã?µTÀú§ñØ?õ|×l~k_x000E_@&gt;u»|p_x0013_@¢#]õï_x000C_@.ßÁá¦_x0005_@´Æê´_x0012_xó?³i(òà¨_x0002_@í_x0001_ÅW_x001B_å?¯_x0003_¥wü¹?_x0002__x0002__x0002__x0002__x0002__x0002__x0002__x0002_º$nP-_x001E_ü?Þ0Ðtªò_x0006_@_x0002__x0002__x0002__x0002__x0002__x0002__x0002__x0002_l#%åAå?_x0002__x0002__x0002__x0002__x0002__x0002__x0002__x0002_Ý59ÿÔ?=øÅä?_x0007_ÿzOÕ?OxÒ_x001B_Ñè?+ee{Úè÷?$i_x0004_×¯©Ò?_x0015_Ã_x001A_T½ü?_x0002__x0002__x0002__x0002__x0002__x0002__x0002__x0002__x000E_ÿ»_x0015__x000B_`ò?Ò_x0014_ËJ_x0018__x0013_ê?è"ú3ä_x0008_@"Gl:TÔõ?±âÇ_x0003_@°ÐæHz­	@"ÍD´×ä?3_x000F__x0002_³ë¡ò?_x0001__x0002_ÁÏØ&gt;¨_x0005_ñ?äa_x0019_a_x0001_m_x000F_@òy6J¬þ?_x000C__x0006_ÒLÐ?_x0001__x0001__x0001__x0001__x0001__x0001__x0001__x0001__x001A_ZjÅ @k£sòPÙ?Ee_x0013__^õ_x0008_@yoìÜUû_x0004_@Çol:ªð?_x0001__x0001__x0001__x0001__x0001__x0001__x0001__x0001__x0017_;»[_x0011_É?Ú_x0005_Ì_x0019_/ù?ÏQ_x001B__x0019__x000F_@Ëa4¦H?_x0001__x0001__x0001__x0001__x0001__x0001__x0001__x0001_ü_x001F_:Pàè?AGÉN_P_x0004_@D_x000D_Þp_x0011_@Ð_x0001_Èß¸Ðî?_x001A_F·Þ Ií?ÄC«Êæ?&amp;	¶6ÝTÖ?Þ!Tî&lt;íÜ?_x0011_Ö_x0002_þÊ_x000E_Ø?-ô_x0018_éô´æ?_x0001__x0001__x0001__x0001__x0001__x0001__x0001__x0001_i¢I,'Ñ?­_x0001_Xµ+äõ?«ÈQÍ3kõ?îiµ{_x001C_¦?ò.D_x0003__x0007_}õ?@a_x0004_²_x0001_â?lÇÃË¼?¡Ñ_x0002_Ü_x001C_Õ?_x0003__x0003__x0003__x0003__x0003__x0003__x0003__x0003_Úó z_x0006__x0013_	@_x0003__x0003__x0003__x0003__x0003__x0003__x0003__x0003_õóÓÓjÇ_x0001_@_x0005__x001B_Eò?_x0003_ß_x001A_:^_x0004_@b{õ×_x0008_@_x0003_§ÑJ(_x000B_@ÎP	Xí_x0002_@º{ ·Ï_x0007_@ó_x0016_»_x0015_ä?&gt;Çõy\_x0017_Ó?5_x0015_ðc¥ïè?_x0003__x0003__x0003__x0003__x0003__x0003__x0003__x0003_kèë÷»_x0006_@#­_x000C_4àhü?_x0003__x0003__x0003__x0003__x0003__x0003__x0003__x0003_Z_x0003_º_x001A_üû?c,W:¼ú?ËÕÕ«_x0013__x0012_ÿ?_x0003__x0003__x0003__x0003__x0003__x0003__x0003__x0003_U÷R'_x000B_@&lt;"¥c¨}_x0001_@2CMü¹_x0003_@°_x0005_%Urïö?ÒYb¼ Ì?lú_x0013_¥Xä?µà×·#_x0002_@_x0002__x0003_/hw}Ô®?1¢Ùzw_x0007__x000E_@_x000F_{*	_x000C__x0013_@r½JDÝ_x0002_@_x000C_~ÓvJRÙ?4­þ_x0014_æ?_x0016_D_x0006_Å_x0001_ß?_x001A_F¦_x001D_¹ÿ?~â~_x0014_¤@Ô?_x0005_ù¼ksæ_x000D_@õQ¡£»?Öà¶*Û?·_x0003__x0016_{GÍ_x000D_@ô¡Â_x000B__x0005_@Ô{_x0018_üsöý?x+óô(a_x0005_@_x000B_sªª¡_x0016__x0002_@Lë§ÞEþ?+ªí?ÀûÃ¢_x0005__x0002_@ÁU!{83Ó?5²rÖ½_x0019_Î?nspévà?_x0002__x0002__x0002__x0002__x0002__x0002__x0002__x0002_RT'Kú?_x0019_H,pí_x0016_@ÕôP²_x0019_@ ß*â(_x0018_@_x0017_TÏ¥ÏÐä?oWË3h_x0002_@Öü_x0005_ãî?OE	E_x0002__x0004_y_x0003_@÷áêñwú?ý$+_x0010_bù?÷ÿÐ_x001A_kí?Êoò~À?å_x001D_2_x001E__x0017_)³?7{¨_x001F_Ý¤_x0003_@_x0002__x0002__x0002__x0002__x0002__x0002__x0002__x0002_£_x0012_-WæË?_x0002__x0002__x0002__x0002__x0002__x0002__x0002__x0002_o^_x0015_M_x0001_@_x000E_&gt;Ü}Y_x0002_@ßÛÌ_x001C_L@_x0003_@_x0006_7;_x0001_@_x0002__x0002__x0002__x0002__x0002__x0002__x0002__x0002_rRq1Äþ?ý-¹_x0007_@'Êdþø_x001B_û?e^V8?Ç?¥ªÖÂ£â_x0013_@ê:&amp;À_x0001_Ôè?¡ôdyï_x0012_@éIç­¢Æé?Â-çûÙ©|?#Ý2ÅÜ?_x001E_I;']_x0006_@{{Wueè?g_x0019_ó_x0010__x0001_@û£á2ìÓã?V;³·ÅÛ_x0002_@³]îL½ð?&lt;Ü_x0017_ÚäRø?_x0001__x0002_U¼ÙºÑÀ_x000B_@Ùl¨_x000E_×?]vj_x001C_¦ë?¡_x000B_y&amp;7ê?¹_x0012_aFË?_x001A_4ºmð=_x0010_@³þ+_x001C__x0012_ü?õÞvËLOà?&lt;Ð_x001A_*þ_x0008__x0011_@~!ö#ÂU_x000F_@r&lt;âk_x0004_@_x0011_KÑÞÿ_x0006_@_x0001__x0001__x0001__x0001__x0001__x0001__x0001__x0001_F_x001C_#Puî?_x0001__x0001__x0001__x0001__x0001__x0001__x0001__x0001_õi_x001D_ $)ò?CÏ é_x000D_Ä?:á:÷àrâ?§ÑÝiN_x001F_õ?,{§ß_x001A_ì?Jñ#"E_x001B_ò?ù¦¨q)_x0004_@ÃÉø_x001D_úxü?å/6ª_x0014_ä?_x0001__x0001__x0001__x0001__x0001__x0001__x0001__x0001_û»=%oþ?·_x0012_¢¼55±?_x0001__x0001__x0001__x0001__x0001__x0001__x0001__x0001_MhÜ¸_x0019_ò?_x0001__x0001__x0001__x0001__x0001__x0001__x0001__x0001_=õt),_x0006_@9ú8è_x0002__x0008__x0016_v÷?äD³_x0015__x0007_@=q_Ã)à?÷¯_x0007_@&lt;ï®q/$_x0008_@Ì8P«úvæ?fñl_x0002_úÿ_x000C_@Ùh©}Ö]_x000B_@_x001E__x0013_"EJaå?7t_x0006_L1_x0014_á?ãìIS20ô?òÕÁÓÔzí?_x001A_9Di_x0014_Xò?=_x001B_pÞs_x000C_@ïcã¶´ó?_x0003_èô¬iý?s_x0013_Ò§äê?³òáÐºlæ?ø(_x001E_zhA÷?pêL_x0019__x0006__x0001_@Ýíy^jÕÇ?­_x0004__x000E_ØÄ?#å_x001F__x000D_@ÿ»']1ð?!J¹_x0016_Úôñ?vÝé¾Ú£Ø?n°sh«_x0002_@_x0002__x0002__x0002__x0002__x0002__x0002__x0002__x0002_joû~k_x000B_@U¸rpxþ?njæwìæ?_x0005_Z3°8M_x0016_@_x0001__x0005_ç_x0015_{[xFÓ?_x0004_SÒE_x0001_@°G&gt;±ó_x000D_@ËÔñ_x001F_Ù¥?_x0012_óE©Ö'Ô?p_x000F_Ò¼Í_x0008__x000B_@z5ö!_x0002_@ÈX_x0011_ÀVa_x0011_@^_x0014_ÅU(×ñ?o_x0013_»&lt;õ_x0003_@s§àga¥_x0002_@_x0001__x0001__x0001__x0001__x0001__x0001__x0001__x0001_ÅÐÌÇ_x0013_	@_x0016_áÏ1X¼×?Çõ_x000F_Äjå_x0003_@×"t­n¿_x0004_@_x0013_Ï_x0010_î_x001F_3_x000F_@{_x0017__x001A__x0001_Ù?¿"ÜP/9µ?-Ì(_x001A_%Fð?*_x0013_e)Àù?_x000B_!_x001E_G_x0007_@_x001F_'X[`Nê?_x0001__x0001__x0001__x0001__x0001__x0001__x0001__x0001_i_x000C_6(·_x0014_õ?ä¿í¼Ó?*®&lt;õ¹Ö?#XT²7_x0008_@©_x001F_O_x0008__x001A_Ãõ?T_x0006_Ý_x0015_õæ_x001A_@_x0001__x0001__x0001__x0001__x0001__x0001__x0001__x0001_¹Âpo_x0003__x0006__x0007__x0001_@_x0003__x0003__x0003__x0003__x0003__x0003__x0003__x0003_!_x0008_S&lt;ñè?&amp;¦Áv¹ý?¢_x0002_N_x0013_@ì ¥_x001C_Q}ä?÷þ¬[_x001D__x0012_@J 8b[ú?_x0015_°ä&amp;Ûåö?©Û¢&amp;ë?ÁÜ_x0006_ôÎë?_x0004_2p®8ü?@/_x0011__x001E_|æ?_x0006_åè_x0005_ö?éO@_x001E__x0010_°_x0004_@!éãxè?«4K¿wd_x0012_@¼Ê±6_x0015_\_x0011_@éc¼ÇCZô?Üök_x0010_@Àz ã#}ô?_x0013__x000F_U¿åâ?_x0007__x0004_Â_x0002_öæ?åtwo_x0013_@P×£|Z{à?ý-@ür¥ò?½7ÿcÂ²_x0001_@_x0004_@ÓE(v	@_BWbþ?mKÌ8Ñ_x000B_@N±Î_x0011_èæ?³´'Ö§Ð?_x0003__x0004__x0005__x0001_ØØ_x0015_´?=æK_x000F_×5ç?_x0003__x0003__x0003__x0003__x0003__x0003__x0003__x0003_Yã[è_x001B_ì°?ê6`ÿÅÑ?Ø¾éß+Ý_x0014_@º_x0015_¹j××Þ?íz:BÏ_x0007_@:³_x0011_R_x001C_³ñ?Âk¶ÝE_x0019_ó?Í×?{6¤ø?_x0019_¸+íì_x0008__x0002_@±r)LÒ_x0010_@=ZùÐEé?L;h Zö?_x0003__x0003__x0003__x0003__x0003__x0003__x0003__x0003_öS_x000B_* _x0001_@äAÌõÉ?_x0019_öe¨ÒÀ_x0005_@_x0003_¥`dæ?Ù²_x0010_ù^ù?ªªñ'_x0012_@öÐ±Fá?_x000C_+»_x0010_ª?_x0003__x0003__x0003__x0003__x0003__x0003__x0003__x0003_z)bO_x0004_½_x0014_@ðëMaHJ÷?wîLþÒ°î?÷_x000E_¨_x001E_Qøò?_x0003_H_x0018_#Oðç?äÕwB_x0014_lÄ?yjH·_x0004__x0006_ïÖà?è*/n­Ñî?_x0004__x0004__x0004__x0004__x0004__x0004__x0004__x0004_vO_x0001_eo8ß?-r_x0004_F¨ò?àË _x001C_!°ä?Så_x0013__x0017_$?_x0013_@Å&amp; rÿö? _x0015_¸0q¼_x0007_@P±t1îTà?_x0004__x0004__x0004__x0004__x0004__x0004__x0004__x0004_;Mì_x0005_Bw×?¹2K_x000E_ ÷?Fg\þñ?[Ö_x0012_9À?_x0014_3_ýÉå?_x0004__x0004__x0004__x0004__x0004__x0004__x0004__x0004__x0003_Ó¤ÂÑ?_x0004__x0004__x0004__x0004__x0004__x0004__x0004__x0004__x0007_m;Û~Ë?_x001F_1é_x0004_?ð?ü{p&lt;á?_x0004__x0004__x0004__x0004__x0004__x0004__x0004__x0004__x0018_3&lt;_x0007_@_x0004__x0004__x0004__x0004__x0004__x0004__x0004__x0004__x001A_¯ÐEô_x0002_@Âl'ÚðÎ	@¥°ÊÛb	@ûMlö5_x001B_ã?¿§à?²Ì_x0015_}_x001D_ÐÁ?à_x000E_²È?_x0006__x000E_ùz_x0006__x0018_1-þ?¦Ì0u. è?A»÷3Ð_x0003_@sC@#·ú?ÈÎ¾ì}­û?_x0002__x0007_¶bÊ_x0016_÷?È}_x000E_hÕ?­áà´ïë?+7Ð_x000E__x0005_@_x0002_¬Õéwú?._x0008_	09­_x0012_@}YKÞ_x0016_L_x0001_@_x0006__x0006__x0006__x0006__x0006__x0006__x0006__x0006_14¼NÓ?_x0006__x0006__x0006__x0006__x0006__x0006__x0006__x0006_jUE£_x000D_@)kvî°_x0001_å?¥Õ&amp;àöCÕ?»	¸Mã?72Ä¡z_x000C__x0016_@µÏ_x0015_)_x0012_ý?	5(ë¬_x0019__x0004_@ôø£X´_x0007_@´*_x0004_¨ý_x0014_@µá&amp;Jñ?0_¯ûû´_x000B_@2A£Éå_x001C__x0004_@_x0008__x0007_K¼_x0014_Øæ?n1w_x000C_«_x0010_@.(l_x0018_¶û?;÷Ï*¤_x0005_@¶_x0017_%S_x0006__x000E_]öâ?_x0006__x0006__x0006__x0006__x0006__x0006__x0006__x0006_à õE÷?Ì­Ü-éÐ?_x0005_¦_x0001_óî8à?º§6F "_x0002_@	S4¾¿?_x0017_@³M!1¼ñ?ÇsÚ·^à?qb®tF_x000B_@dzÑ	ºÄð?ãó_x0014_¾Èà?_x0008__x0001_óÎ_x001D__x0008_×?5´e_x0014_ne_x0005_@ßÄ!&amp;êì?_x0006__x0006__x0006__x0006__x0006__x0006__x0006__x0006__x0006__x0006__x0006__x0006__x0006__x0006__x0006__x0006_FÝ·Þ_x0012_@_x0006__x0006__x0006__x0006__x0006__x0006__x0006__x0006_hxòù6°?Åâ_x0011_ä2Ü?{Ö¨@à_x0017__x0012_@_x0006__x0006__x0006__x0006__x0006__x0006__x0006__x0006_¸F¥:6Á?(_x0003_º+:Ý?_x001D_Üahfû?C¢Þ2Ò?+rÚ_x000C__x0007_õí?Üy:j_x0001__x000D_@#c&gt;Ð(_x0004_@_x0006__x0006__x0006__x0006__x0006__x0006__x0006__x0006_³÷_x000B__x0006_/§w?_x000B__x0014_tönM8t_x0004_@8á¹ÙÂû?vºþÖ³`_x0001_@_x000F__x000F_Ü¹¸?m9¶Ó_x0013_­õ?0wI{îÙ_x0005_@:_x000D_ÞJVRð?@¢l_x0019_Ñå?_x0019_/U*8_x0010_@1_x0010_,ëC¼÷?ó9K_x0003_J_x0004_@úv_x000C_®r_x000E_@_x0002_¶Ø«âü?_x000B__x000B__x000B__x000B__x000B__x000B__x000B__x000B__x000F_yF_x0006_}_x0002_@ã³]Qãó?²­×¯Ñ_x0010_@Q_x0019_#_x0004_@Þ3N5_x001F__x0011_@'_x0012_óÎ=_x0008_@_x000B__x000B__x000B__x000B__x000B__x000B__x000B__x000B_Á2Ú¹þî?8_x0015_¡Â¸_x0003_@	îè_x001E_KÐ?Ú£ÇÔêÖ_x0004_@Ú×Ôô?t¦c´ö?2?P5_x0001_@¡v_x0019_F×_x0011_@_x0018__x0014_Ïíhå?_x0007_©	¢þ?_x001A_ÍÖZ_x0005__x000B_ê?_x0005__x0005__x0005__x0005__x0005__x0005__x0005__x0005__x000E_Ä²[ôø?)_x0012_2öä(_x0011_@4®_x001A_AÆ_x0007_@ÒÅû_x000D_~_x0006_@_x001B_. ³Ô_x0006_@_x0005__x0005__x0005__x0005__x0005__x0005__x0005__x0005_Ð_x001C_½?m_x000E_[ÆP_x0008_Ù?ññ-¤8þ±?â_x0005__x0012_:;Ø?éDt±Ö_x001D__x000B_@-Ët~_x0002_@_x0001_3J_x0011__x001B_OÞ?_x001A_±¾Ê¬_x0001_@_x000E_êáÃ?ÿø?ô³;¥É	@_x0005__x0005__x0005__x0005__x0005__x0005__x0005__x0005_Í_x0005__x0002_N1ò?ÃkáÇ[Ç_x0011_@_x0016_hÂ¥êñ?w¤9éÍåù?Ýøà ä?wßAæ9¡_x0014_@þc_x0004_GÞ?¾5BÐYÿ?±_x0002__x001B_2à?_x0013_&lt;³Âü?_x0003_¼¦`(_x000C__x0001_@_x0005__x0005__x0005__x0005__x0005__x0005__x0005__x0005__x0005__x0005__x0005__x0005__x0005__x0005__x0005__x0005__x0001__x0002_ï×Zû?WLï[_x0005_&lt;÷?Døüx_x0016_@_x001F_©§Þ&lt;Ùâ?Ãµ_x0017_Kð?Cp_x0006__x001F__x0004_@Æôí×T_x0005_@¿_x0011_=_x000E_ì?¨å¼û_x001B_P_x0006_@_x001A_&gt;çÇ_x001D_aè?^6amv_x0003_@£_x001C_Û_x0015__x000C__x0010_@ôìji'Þ?ã$M~)0ã?_x0001__x0001__x0001__x0001__x0001__x0001__x0001__x0001__x0014_å¸*2Ñ?3ßÔNþ?ó{yðÒI_x0008_@¤(b\í?ô³_x000D_º_x0008_@)Álá)Ó_x0008_@_x0001__x0001__x0001__x0001__x0001__x0001__x0001__x0001_2ÇÜ³F_x0004_@_x0019_qÉt+__x0008_@ñ!Î£ê?§Òu_x001E_¦_x0005_@1[*Âk_x0003_@ë_x000C_CV5Èñ?ËêfrQ4ÿ?l;eÝÕÔ?¤	½±Å?­_x0014_¥_x0001__x0007_ôÌô?ì_x0015_µtï?/ò¬ë_x0017_â?!_x001A_L5ÚX_x0006_@_x0005_Só¶_x0004_%õ?]H¥©MnÇ?u²HB]ù?H_x000B_èjó1_x0002_@Çö²u¼Æ_x0014_@H ¹_x001D_I_x0001_ö?_x0001__x0001__x0001__x0001__x0001__x0001__x0001__x0001_¦âýÇ¯_x000F_@Èýb·_x001D_Ñå?_x0001__x0001__x0001__x0001__x0001__x0001__x0001__x0001_¾lRÒTó?¾³ã¦_x0008_@m[)¾Æù?1¹åm.i_x0005_@Ç"ûgÚ?_x0001__x0001__x0001__x0001__x0001__x0001__x0001__x0001_Û)Í[_x0013_ø_x0011_@_x0008_Ïî{*Âý?_x0008_UÃ÷õ?'²Êè_x001B_¥_x0003_@	ªüÞAú?2VØTè_x0004_@_x001A_RÖyÜ_x0019_ý?rN¹|leÚ?³&amp;þ¸a_x0006_@_x0001__x0001__x0001__x0001__x0001__x0001__x0001__x0001_íV|õ¡&gt;Ü?I9_x000D_@Ý?_x0001__x0008__x0001__x0001__x0001__x0001__x0001__x0001__x0001__x0001_yõ:ïó?_x0006_@:¬aè?².=Ò?_x000F_n¾t{¦_x0007_@$äj`_x0006_@	©_x0002_;_-ÿ?Ú=wæÃVø?®0ðö¥fú?k_x001B_¯_x0007_ÁÔÈ?Êfa_x000F_´ÙÆ?góñÙ9ë_x0001_@ràÝjSÜ?_x0001__x0001__x0001__x0001__x0001__x0001__x0001__x0001_O_x0005_22í_x0003_@_x0001__x0001__x0001__x0001__x0001__x0001__x0001__x0001__x0001_wÀ³à_x0002_@eÿSTà_x0008_@_x0001__x0001__x0001__x0001__x0001__x0001__x0001__x0001_x*Ço»Uú?ªh´ÆêKô?â(Ê0g_x0002_@_x000E_ZÖ_x0007_	_x0011_@;?Ág¢_x000E_@núÀãTü?PÁG¨0_x0013_@_x0015_®ã_x0003_Þ_x0005_ø?_x000C_ß$Âp®ô?d©Ù_x0004_@_x0001__x0001__x0001__x0001__x0001__x0001__x0001__x0001_äþZ_x001E__x0004_*ë?&gt;©ûç_x000B__x000C_Ë¨á?Þë0Ì_x001C_Ëð?z1¡ª.Õ?øÄò¯"Ìï?&amp;ïW8_x000B_@»³ió{_x0014__x0008_@ójÔ_x0017__x0005__x0002_@¹½a_x0004_-þô?ô¹DÙËe_x000F_@±xÐYI_x0019_ú?³Ï	ËÿÈ_x0007_@¢2&gt;_x001E_B·×?~b£2ö?ÅÌGÔç_x0014_@_x001E_mü|_x000B_@ú_x0013_&gt;²;_x0011_@_x000E__x0006_'(Qì_x0004_@õw_x0001_!ElÐ?_x000B__x000B__x000B__x000B__x000B__x000B__x000B__x000B_ÄÁÊ'^_x0011_@V{_x0010_ùÀÓ?&gt;ùw&gt;	@_x000B__x000B__x000B__x000B__x000B__x000B__x000B__x000B__x001B__x000C_zÜÅ_x0006_@_x001D_ÎO_x0008_qØ_x0008_@U8_x001A_á_x0006_'_x0008_@FÄ(;Í÷_x0007_@¸ÿ£qÑ_x0004_@_x0005_HJ?Hå_x000B_@ûb_x0007_ú½õ?ÔP.ì?JæÇ¬¹_x0003_@_x0003__x000B__x0016_"¨Æ|ú?`Q_x000D_-5ó?"ÙíÑÀ_x0008_@_x0003__x0003__x0003__x0003__x0003__x0003__x0003__x0003_ì+_x0002__x001F_Z÷ö?~_x0004_KÙÅ?Ê¬_x0014_Ï_x0001_@S Ï_x0007__x001C_ë?¿&gt;rH~¿ã?_x0002_]ÈiÔ¥_x0010_@ýÅÛÔF1	@_x0003__x0003__x0003__x0003__x0003__x0003__x0003__x0003__x0003__x0003__x0003__x0003__x0003__x0003__x0003__x0003_?Ý©AZßù?)¼	gòÝó?Ei_x001A_âð?®÷nØmo_x0004_@_x0003__x0003__x0003__x0003__x0003__x0003__x0003__x0003_ß`x'6_x0013__x0003_@ZÑY«iö?ÜxqÂöùò?é_x0006__x0006_§ô?cí7AÇ_x0003_@Øb_x0018_H·¸_x000C_@ò_x000E_ébi_x0012_@¼¾¦nwû?à¹»_x0011_3)_x0012_@W_x001E_û_x000F_§ÿ?_x000F_À¥í"_x000D_@f_x000B_tñ_x0004_§_x0005_@qX\Î_x0005_@ñVÄê_x0007_	7__x0002_@_x0003_*r_x0006_Í_x000F_ê?k­ä óÚò?J_x0007_JÿeÞ?c_x0011_G_x0005_ÿ?_x0007__x0007__x0007__x0007__x0007__x0007__x0007__x0007_6¡8ûfL_x0005_@ÍU¾Ï_x000D_@e_x0019_|_x000B__x0016_@ÄeyÍãò?¥v|"ß?r´_x0003_X)_x0012_@9sJ_x0012_½ö?IUÞõwþ?Má«(~î?rÏûÈé?Ï&lt;¤Xñ?â FÉ_x0015_ê_x0001_@|æ`_x001B_&gt;_x0006__x0008_@ã_x0013_(Ñã\ð?Xô+qÜ_x000B_@#æ¾&gt;áj_x0008_@¶^ò_x0010_Bâ?áñ¼Ñ_x0001_@x=¢¾Nf_x0005_@ÍÝ_x0007__x001C_~Ñ_x0010_@ßQkÍÜ¥æ?ÈhÈ6AQæ?`^9à_x0011_@ñ?_x001A_ô_x0007__x0002_=½?D_x001F_÷_x0010_æ?_x0004_JÛ_x0017_¿Ì_x0007_@_x0007__x0008__x0017_ù±Àû??w¤¼æÛ?_x0002__x0001_Ñïúê?_x000F_eDòÜ_x000E_@­ôÛ?Ón_x0011_-AÁ?jÖ,?_x0004_@¬_IWï?&gt;_x0015_r_x000D__x0005_@_x0007__x0007__x0007__x0007__x0007__x0007__x0007__x0007_Ë%Dþ?ó¢`_x001F_b_x0005_@_x0007__x0007__x0007__x0007__x0007__x0007__x0007__x0007_©,&lt;îâà?ÁÒÍ¬õ?Ø_x0007__x0004_ßBû?(ZCÒmí?i_^[_x0013_@&gt;õ_XæÜ?F=_x001A_ð¯_x0006_@*m:ø?Õó_x0003_×ê¬?kØÔSó_x0012_@è¯Ô¹_x0018__x0010_@ò_x000E__x001A_üýê?_x0008__x0018_ ¿_x0015_Ã?6øO@VÝë?À¦ÕUá?\I_x0007_8¼\_x0010_@½qH"Dé?Ø|â_x0008__x0001_@_x0001_9Q½_x0005__x0008_×$_x0005_@® ü»¡Mù?zé#¡	.ó?G5§¬F´ñ?_x000B_GRÁ¤_x0003_@Ã_x0014_pãÜìÇ?E_x001C_*p£´É?_x000F_;_x0014_´´_x0002_@_x0003_¡\H_x0018__x0007_@TR_x000D_ü_x001C_ÿ_x0005_@ÆáÛ»S·Ô?_x001B__x0018__x0005__x0003_¥_x0007_÷?_x0003_-i |á?RF_x001C_¾ì?Hàm¸Ñ_x0007_÷?ÊÇïÙT÷?!_x0004__x000E_¦Õ_x0008_@¨*§9_x001C_ø?_x000D_8¢_x0005_@_x0005__x0005__x0005__x0005__x0005__x0005__x0005__x0005_T7s«]_x0005_@u_x0013_B_x0011_øÖ?/TT_x001C_Ò_x0006__x0001_@Ì@_x0018_Û2ªé?¦_x001F_ÑöK_x0006_@_x001D__x0017_¸$Ì_x0008_@_x0010_"eh%_x0005_@pÚ)ø1_x0005_@µë_x0007_­âæß?æ"_x0004_ý_x0004_@Ô{Tû3_x0004_@pyÐ;û_x0008_@_x0008__x000C_¥ßeÀ]_x000B_@7aV#úõ?ØK¬_x0013__x0003_@_x0018_XLP_x0012_:Ç?óõë©eò?íûª¼ô?Hueö?Ý&gt;_x001C_9RÞ?ùek&amp;&lt;ü?_x0008__x0008__x0008__x0008__x0008__x0008__x0008__x0008_\¸äÕ&lt;ÿ?9_x001C_i¦U_x0002_@Æá_x0016_/_þ?ñe+ÁÆO_x0003_@o7ÐÂ+aú?cÒg/Û4ó?ÊLD´À÷?¼_x0006__x000B_§ÈÚ?_x001C_hî!¦ý?_x0008__x0008__x0008__x0008__x0008__x0008__x0008__x0008_")6%4_x0006__x0005_@¯¯_x000C_ÿ¸þ?¬ÈY:Ôÿ?_x001E_^I|Ô_x0002_@ô8_x0007__x0003_Ãx_x0005_@'¦öú©_x0004_@î¨ß!q_x0001_@é¦Kç_x0005_@ºù^·¶_x000D_@ÌÕ_x0002_á	ï?S¤ã8t@_x0010_@_x001A_d_x001B__x001A__x0003__x0004_N­_x0015_@è!çè Õâ?ÓÙÿDÜà?µ_x0016_3v²_x0017_ö?;ô:Þðÿ?zN_x001F_C%ÚÙ?HÆºÇç?éKÌæ_x0001_@s_x001D_O÷bÜ?_x0003__x0003__x0003__x0003__x0003__x0003__x0003__x0003__x0005__x0006_E~dOù?ýí|wÞí?¹4À_x0011__x0017_ñé?D_x0014_X-ÕÇ_x0002_@_x0003__x0003__x0003__x0003__x0003__x0003__x0003__x0003_çÏûÃ_	ß?_R_x0018__x0012_7ï¾?bÏ{âÓ	ø?eu¹¥_x0019_í?_x0003__x0003__x0003__x0003__x0003__x0003__x0003__x0003_îkøÖ_sè?µÎÔ_x000C_ü_x0006_@à._x0002_;Üß_x0006_@©IÎ\	´_x001A_@Uûò¹oWæ?ê__x001D_Ï$@ÂÄ¹a@Í?¹I_x0011_]üíò?õ¨N&gt;¤Kå?½ó¸_x000B_ý?ã_x000B_ülß_x0018_Ï?_x0003__x0003__x0003__x0003__x0003__x0003__x0003__x0003__x0008__x000C_b7ä_x0005_ñ?ûçÍÇp?õ?*l(ö»Â³?f&amp;_x000B__x0018_\_x001F_ñ?_x0019__x0006_½9xF_x0007_@B¶²ÞC9ç?'Ä8¯Úö?I_x001D_Eñø?èò+	pÜ?;Ï5Wêýá?_~l_x001F_ÿ*ô?LS?ö_x000B_@_x0008__x0008__x0008__x0008__x0008__x0008__x0008__x0008__x0008__x0008__x0008__x0008__x0008__x0008__x0008__x0008__x0001_×pTü?ídwMÛ?_x0008__x0008__x0008__x0008__x0008__x0008__x0008__x0008_aYWL_x000D_@s_x0002_ï* è?ü=t_x0004_ö?j°_Ë	ö?_x0008__x0008__x0008__x0008__x0008__x0008__x0008__x0008_~Wè_x0014_Þ_x0010_@3ý½K/âö?_x0018_Â_x0003_Ûõò?ôæ§¤ÿ?ßÛÒ]ïù?èW _x0005_é?¶:!ÿÔ?á_x0016_râ¸vê?_x0008__x0008__x0008__x0008__x0008__x0008__x0008__x0008__x0008__x0008__x0008__x0008__x0001__x0004__x0001__x0001__x0001__x0001_p_x001D_¶Ì_x0013_Ù?vésg|ù?_x0013_15_x0013_@¡_x001B_]Z(v×?_x0001__x0001__x0001__x0001__x0001__x0001__x0001__x0001_æ«ËÅ_x0012_ d?{´]*Aü?Î¾½êæÚ_x0008_@_x0001__x0001__x0001__x0001__x0001__x0001__x0001__x0001_?eÂ_x0001__x0003_@8^þðÊÖ_x0001_@è_x001A_Fàø?vÉ¢:	@²tvC_x0012__x0004__x0012_@_x0002_WüÏ_x0002__x0001_@òïËzõ?4';Ww_x0006_@ç´9l_x0001_ã?×¾p_x001C_w_x0001_@!$½Ð§××?úÔçN&lt;_x001D_æ?_x0001__x0001__x0001__x0001__x0001__x0001__x0001__x0001_fâÀõ¸_x0005_@PüN_x0018_ìÍµ?KØÍ_x0003_Ã_x0006_@0,_x0017_}Òì?_x0001__x0001__x0001__x0001__x0001__x0001__x0001__x0001_Ñ7iw_x0001_@Ø_x0006_U4%_x0003_@}ÊFøÑø?8Í"tÌ_x0003_@_x0004__x0005_½ì:çsû?ðJ]P2Îç?ÖÄ¦Câ_x0001__x0002_@ªÑ?HÓ-Ì?ôÁ.lñ.Ä?_x0004__x0004__x0004__x0004__x0004__x0004__x0004__x0004_¹_x000B_¼@ó"_x0014_@ê&amp;¨B_x0006_@_x0004__x0004__x0004__x0004__x0004__x0004__x0004__x0004_¨?a_x0012_ãÁ?Í_x0012_ð_x0015_Uð?:ÑÈ0®Ó?_x0011_»Èv_x0003_@_x001C_Ò _x0015_ï?_x0004__x0004__x0004__x0004__x0004__x0004__x0004__x0004_È­v_x0004_ _x000F_@k_x001E_!Æ_x0002_@_x000F_3{mH_x001D_Õ?îæ_x001A_ö?_x001C__x0010_,&amp;+_x0006_@,_x001E__x0005_Õ¢_x0002_@_x0004__x0004__x0004__x0004__x0004__x0004__x0004__x0004_5ûøk	ì?aÁÚNêDð?óá þ#mò?2¿wr8&lt;Ó?©£æa_x0006_@~'à¦Æ_x0014_@õ[´_x001E_cBã?ûm5T×?B_x0007__x0007_¨_x000B_@_x001E_YW¤_x0001__x0003_ré?§W]_x0005_sÃ?µ_x001A__x000D_röò?K]üú_x0003__x000C_@Å©,_x000F__x000D_@:ÍD¡qÔ?ä®_x0013_Ñn'ÿ?_x0001__x0001__x0001__x0001__x0001__x0001__x0001__x0001_=$5°W×?Üp_x0014_§!_x0004_@;³RÚê_x0006_@ãakØ°yã??¶L¶Yñ?h¦J§Zá?Î®[&lt;â?XêóÒô_x0010_@_x0010_ÚÑW_x0011_ç?0O_x0014_t'º_x0005_@_x0003_@ë8_x000E_ô?_x0001__x0001__x0001__x0001__x0001__x0001__x0001__x0001_ì_x001A_#*'îÅ?Ô®ð_x0012_âÉ?WÒ_x000E__x0018_}K_x0011_@A_x001C__x0010__x0015_@R¦Ái_x0011_Æ_x0006_@Ø_x001D_H_x0004_r_x0002_@_x0001__x0001__x0001__x0001__x0001__x0001__x0001__x0001_É`_x0004_*4©_x0005_@_x0001__x0001__x0001__x0001__x0001__x0001__x0001__x0001__x0004_Uçî_x0016_Î?[Ì:Qáï?_x0003_u_x0014_0\åô?_x0004__x0006_È&lt;¸ÏH¿ç?_x0004__x0004__x0004__x0004__x0004__x0004__x0004__x0004_öÈ*Èo¹?îNK9ÇP	@ñw¶'æÐ?_x0006_CÁnEá?æÖoðÞ_x0007_@^[RYô?þ_x0019_QÐë_x0012_@yq¹_x0003_ÊÒ?	7%â=ô?ã£juz_x000B_@_x0004__x0004__x0004__x0004__x0004__x0004__x0004__x0004_°ß­_x0002__x0003_£?_x000C_GT×ddí?+_O_x001F_"ð?_x0013_\B§h±æ?_x0004__x0004__x0004__x0004__x0004__x0004__x0004__x0004_'_x0008__x001A_Z*_x001D_â?;QëÃÝ?&gt;ø&gt;ÿ\ý×?êJC±}ô?¸_x0001_*ú	@)úhÇB÷?zQ_x0006__x0005_@PÛ³¦ÖI_x0007_@©P^_x0016_ò?^ó°o÷JÔ?°ÈØÀ)²?u½.§k_x0013_@Ë)'_x001D_ìOô?Ö_x000D__x0004__x0014__x001A__x001E__x0002_@M²J` _x0013_ð?¼1ô,û?ÁErYn_x0008_â?5vþUÈ_x000B_@VU~=ÈEô?Ïº7©_x0008_B_x0003_@_x000E_n¯­'Ç_x0001_@_x001D_s_x0015_ó?_x0004__x0004__x0004__x0004__x0004__x0004__x0004__x0004_.]à«ë[Û?&gt;_x0016_[à«÷?µ³`_x000B_!_x0008_@_x0005_v?öö_x0019__x0006_@_x0010_*qêÕÒ?8"Á_x0005_Ffá?k_x001B_cÔé?_x0004__x0004__x0004__x0004__x0004__x0004__x0004__x0004__x0004__x0004__x0004__x0004__x0004__x0004__x0004__x0004__x0004__x0004__x0004__x0004__x0004__x0004__x0004__x0004_äZ_x000B_á_x000D_@ò_x001F_#_x001A_ô?%Z7¡mp_x0004_@9ê|zÄ$ñ?û`³_x001A_èû	@1}U_x0011_Pî?Ý&lt;)_x000C__x0004__x0005_@`·_x0007_¬·_x0012__x0001_@»g_x0006_pP_	@À~é]_x000F__x000C_@_x0012__x001F__x0004_3)î?_x0004__x0004__x0004__x0004__x0004__x0004__x0004__x0004__x0008_	_x0001_4Ö_x001B_¿_x0018_@ðÆâ'æC÷?_x0008__x0008__x0008__x0008__x0008__x0008__x0008__x0008_gÓ3W¿_x000F_@` _x0015_Æ¤Tä?_x0008__x0008__x0008__x0008__x0008__x0008__x0008__x0008_)ë+?S_x0002_@_x0006_z53_x0007_@_x0008__x0008__x0008__x0008__x0008__x0008__x0008__x0008__x0008__x0008__x0008__x0008__x0008__x0008__x0008__x0008_0/9¸7l_x0008_@_x0008__x0008__x0008__x0008__x0008__x0008__x0008__x0008_c¢ñªú?î¿gáDÎ?bx'æÐÿ?/kè%_x0003_½õ?3± ªÝ?¬[£_x0003_´?S&lt;_x0003_îÉ_x001B_ð?ýÍA\_x0015_1_x0008_@_x0005_ñ_x0014_£?ÂXÀî_x0005_¡ï?~úÇ½_x000C__x0018__x0011_@X;s*#ð?V_x0004__x000D_É_x0017_Ùë?YCkÉ¾ó?ç¿4_x001D_¼©_x0018_@_x001A_xÉ5uýÀ?Ð_x0016_R¶_x000B_@åá¤Åë?_x0008__x0008__x0008__x0008__x0008__x0008__x0008__x0008_Ôhå_x0007__x0003__x0004_ùçô?_x0017_we_x001B_U÷õ?wEU²}&gt;ª?UÊ°%aÝ?õÕèÄ_x0001_@_x000E_U¶Tf×ó?zåJ5oÅý?a4¢_x001D_j?L0×Vû»_x0001_@ºªC_x0002_u_x001E_@JGR"í#_x000D_@×Û,{ù_x0003__x001A_@_x0003__x0003__x0003__x0003__x0003__x0003__x0003__x0003_×ì¢9_x0018_@æê3W_x0014_p³?®äUvëë?d"ÙäÐõ?é¿¹Ì÷?_x0003__x0003__x0003__x0003__x0003__x0003__x0003__x0003__x001B_ûuÚÆB_x000E_@_x0003__x0003__x0003__x0003__x0003__x0003__x0003__x0003_8w_x001B_¦_x0017_?iÒ±_x0006_@i_x0007_;ÒØ4_x0003_@µÛ5JÊ?-ÜE`Jnõ?~Ä1%C_x0008_@Êß÷9WP_x0008_@ruôæ,Ý?çÞg]_x001F__x0018_ò?AEz4Ãñá?I§_x0006_Ç_x0004_@_x0003__x0004_C`W_x0002_²Ô?6_x0015_ÃNa2ð?_x0003_±_x0008__x0010_@ðüõ_x0011_@&lt;®Æ_x001A_¤Ö_x0014_@Ð% ¤_x000D_@m_x001C__x0019_èe:Û?_x0003__x0003__x0003__x0003__x0003__x0003__x0003__x0003__x000D_ÿðHcSâ?²~Û$å_x0014_ò?R'Þ_x0001_@eÉ²VVý?_x0003__x0003__x0003__x0003__x0003__x0003__x0003__x0003__i_x001E_kJ_x0003__x0012_@¿Å@}íø?»@^¥8Ñô?®Íi_Ñ_x000C_@_x0003__x0003__x0003__x0003__x0003__x0003__x0003__x0003_«ÃD"ßïø?_x0003__x0003__x0003__x0003__x0003__x0003__x0003__x0003_D %w¥_x0005_@_x0003__x0003__x0003__x0003__x0003__x0003__x0003__x0003_nó°dO_x0001_@ºepò¦i?-	Ì2ìó?Ä;_x0008_´7Ú?æ³ÛÜ_x0016_@o­(ú_x0002_@?_x0010_Ô_x0010_à_x0003_@Iö_x001F_Ú[_x001A_ü?Q`ï!§ö?æê½Ô_x0003__x0005_óHð?ð37¦÷b_x0006_@û²_x0011_"±_x0001_@ufê&lt;t_x0018__x0007_@_x0008_¦ß2±æ?_x0019_&amp;f^ÎH_x0017_@ËÎºön._x0004_@eºú#i»æ?_x0015_l¸¾_x0013__x0007_@_x000F_m½ø?'Í_x0008_Íð?õ$ZÓH_x0019__x0014_@_x0003__x0003__x0003__x0003__x0003__x0003__x0003__x0003_Z±¨ÁÅ_x0003_è?´_x000E_&lt;Ä-Ò?_x0003__x0003__x0003__x0003__x0003__x0003__x0003__x0003_mÃ·fÉsã?mV)èÃQ_x0010_@Òj&lt;*_x0001_@(LÀÜ@_x001C_	@Ig©t_x0012_³Ç?§pbJ.å_x0015_@_x0003__x0003__x0003__x0003__x0003__x0003__x0003__x0003_d¨|uný?üJ|0_x0019__x0007_@ÀÕYú_x0007_æ?½_x0012_èPù_x0013_ò?#~¾pVÄ?[³_x001F_h½7Å? _x0007_5qØ_x0003__x0002_@á_x0014_HeT{ß?)î]Ê?_x0003__x0005__x0016__x0019_bA'óæ?SA__x0012_ß?éFIL_x001C_þ?_x0003__x0003__x0003__x0003__x0003__x0003__x0003__x0003__x0015_Ø_x0001_ujð?f_x0018_íé_x000D_í¼?_x0003__x0003__x0003__x0003__x0003__x0003__x0003__x0003__x0012_u_x001D_¹_x0001_Ñ?Un_x0008_N!iã?fÜz_x0018_m_x0001_@ÊË_x001A_Ý¬»?õ+-rêõ?}_x001C_µÙòó?õYtVâ_x0003_@~ïÖê!À?¨¹z³ó?¡_x0004_¦_x000D_ÿê?"_x0003_g~Ó_x0017_×?cÔÌªþ?_x0004_@_x0003__x0003__x0003__x0003__x0003__x0003__x0003__x0003_½NÒeõ?+³ña_x0001_@ù(MÄâ?ÌÇúÈÚ?¥´Q½ý?þAÞ_x0012__x0013_@Bp2Äe÷?¢rqõE ú?Õej_x0011_@ô³ÈH¹yé?"­qßV_x0018__x0002_@Yp»_x0002__x000B_4#_x0003_@U*az_x001D_×?Ë¥¶äè?hµsl_x0018__x0010_@þil×ïPä?lõ[ÈP7_x000F_@_x0004_d_x001D_lX«ó?+_x0004_Z¸Vî?_x0002__x0002__x0002__x0002__x0002__x0002__x0002__x0002_ÿ&gt;Ë4_x0018_@a«ßî/ú?_x0002__x0002__x0002__x0002__x0002__x0002__x0002__x0002_}_x000B_md¨â?ÇRÖÂb¹_x0003_@þêU#g©_x0015_@q&lt;ß_x001B__x0004_@&amp;üý1Ó8_x0008_@sÑh´c!@«,Ñ_x000F_ÿð_x0005_@o7øû¤W÷?õ³îªTç?|@Ã¥Ò_x0004_@¼_x000F__x0002__x0006_1%_x0001_@_x0013_ý_x001F_m+_x0002_@Ï@ø_x000B_Çêô?_x0007_¢{&amp;p	·?TàF¯_x000F_@|*[nÞ?-Bá_x0001_gì?_x0001_HFÛ_x0004_õÜ?_x0015_ø³Wmãð?þ_x0016_N£AÙÞ?_x0002_	^iÜïCó?_x0007_ÞÄ_x001D_Â0Ã?æO|÷?ö(K¹ÁÖÊ?_x0002__x0002__x0002__x0002__x0002__x0002__x0002__x0002_Ñ$3m+ü?_x0002__x0002__x0002__x0002__x0002__x0002__x0002__x0002_Z_x0019_¦_x0018__x0011_ø_x0008_@¤¢n¤_x0012_í?Z_x001D_­)9Ï?Øo§ê_x0010__x0010_@Xà&lt;þÌ½à?µ_x0011_Ä;£Ð?³$|_x0010__x001A_£ô?þgÒ¤Å?Ê_x0007_z_x0008_]ü?_x0002__x0002__x0002__x0002__x0002__x0002__x0002__x0002__x0002_å+öï?ä_x0018_&amp;æÈßÒ?_x000D_zÒØ|ü?_x0002__x0002__x0002__x0002__x0002__x0002__x0002__x0002__x0002__x0017_ý¡â?uÇ(U:ú?}øBA§_x0016_õ?¦LJ_x0003_÷?_x000B_G1Eì_x0005__x0006_@ÈñmGXO_x0002_@I_x0002__x000B__x0001_¬´ü?Ò*ÿÁ1t_x0004_@Áa_x0003_ÎÂ÷?×$`_x0015__x0006_Õ?Onü=_x0001__x0003_ôÖ?ú_x0014_5pöÙ?_x0002_¯;K_x0010_Ø?â­=_x0015_\Î?SßáÉfÐ?õrZ8c¤â?8_x0012_ïþ¨ú?kª&gt;G¿§Ü?_x0001__x0001__x0001__x0001__x0001__x0001__x0001__x0001_­3õ{_x0013_Æ?NÇóÚgè?¥N,6~_x0018_@­ÇXØ_x0012_[î?'îKmGî?Ïê¬gDß_x0006_@Ð.KN²_x0001_@F_x0006_åÖÔÍ?' Õ±TÜ?Æ{)_x0017_Äeð?_x0001__x0001__x0001__x0001__x0001__x0001__x0001__x0001__x0004_$#·_x000C_@+§æ_x001B_ ã?_x0001__x0001__x0001__x0001__x0001__x0001__x0001__x0001_`¡&amp;]_x000B__æ?Ä_x001A_ÁýÐ?q	ô_x000C_@Z$/4_x0012_@Jÿ¦gÔ}_x000B_@_x0002_¼Ú¾ãUî?F_x000F_¾ò?_x0001__x0001__x0001__x0001__x0001__x0001__x0001__x0001_R¾sÜ_x001E_û_x0012_@	_x000C__x0016__x0010_°`_x0002_Û?SÌ½f~w	@º_x0005_ :êÈû?TÃj3._x0015_@								ÏÆ@Äé½?								ßú¸¶b_x0002_@ÜF¸ïÀhò?																È÷ÃÂ_x0017__x0011_Ì?_x001B_8_x0004_&gt;ZÇ_x0008_@[^9N±c_x0003_@ÍÍb!h_x0010_@ÆÎ_x000C_káñ?½Ñb_x001F_ô?y±z¡C_x0015_@								cÄ_x001B_çÉ\_x0004_@ýË_x0002__x0001__x0007__x0002_@bJ_x000F__x0006_;$å?								Ûv¸â _x000E_@tåQ³8úÖ?TÒ%{æA¸?þ)ÞÕhaâ?^¿}_x000B_Jä?								_x0003_O£v÷?k_x001B_­Z!nç?/ý+J_x0004__x0008_×H_x0001_@_x0004__x0004__x0004__x0004__x0004__x0004__x0004__x0004_¹ü_x0017_Û"_x0004_@-ßÈÕè?_x0004__x0004__x0004__x0004__x0004__x0004__x0004__x0004_Ä6w¸æÃ?M;zq_x001C__x0005_@)¦'Aìæ?)PÚÅY1á?_x0004__x0004__x0004__x0004__x0004__x0004__x0004__x0004_gò\_x000C_ï?OJ;_øü?_x0004_&gt;&gt;Ç£ø?ý_x001C_¦ë_x0010_._x0003_@q_x0007_Û_x0018_¨_x0004_@àÅX1¸­?¿_p[_x0006_@\ôçò?A¶%ý"ö?Ç»]®àçß?|Ûdóé?8ËÊ¸¨Þ?ofh_x000D_Qô?_x0002_/7_ú?9òòçmGó?5ÿàe_x0006_!ô?__x0007_·_x0002_/É?6¾Wã±ÿ_x0001_@ì_x000C_«·Yí?:Æ4ÅÀÕ#@_x0007__x000B_3M|l_x0012_@°£Õ-Ú_x0019__x0017_@_x0003__x0007_jÍÅ;Æø?Éäñ|¥ò?Ú_x0015_W=® Ö?j]_x0018_óç_x0010_@lÊ_x0008_AÈÇ?ÇrÑA/ê?é¨Øaì?c¹Ûcër_x0013_@ªÕmuÙ?Í_x0004__Ð_x0016_kB?_x0003__x0003__x0003__x0003__x0003__x0003__x0003__x0003_ýV¯_x0019__x0006_@_x0011_j4÷_x0019_@&amp;m.Zßë_x0005_@_x0001_@»_x0017_q÷?_x0003__x0003__x0003__x0003__x0003__x0003__x0003__x0003_Y_x001F_BuºÖ?¡¯õÊâã?¾ºëæ1öó?D9ý7ÜÓ?_x0003__x0003__x0003__x0003__x0003__x0003__x0003__x0003_$_x000B_Jd~¼_x0003_@M£9kÐ)_x0003_@7c*½vý?_x0007__x0014_áyó?ªÔ¬Ë{ü?_x000D_W[å?¯Îu_x0002__x0007_ôð?iöNÀ°ýï?_x0003__x0003__x0003__x0003__x0003__x0003__x0003__x0003_%}'3_x001A_æ?H{º_x0001__x0002_ÓM_x0003_@^&gt;k;_x000E_@èÓ;¸ë?_x0001_(mq*Ç?_x0001__x0001__x0001__x0001__x0001__x0001__x0001__x0001_N­'Fêþ?:fÂ¿o_x0003_@±	Ó©cã?_x0001__x0001__x0001__x0001__x0001__x0001__x0001__x0001_Gó·_x001F_ô?	µ_x0012_"s+à?_x0001__x0001__x0001__x0001__x0001__x0001__x0001__x0001__x001A_+_x000F_L½ý?_x0001__x0001__x0001__x0001__x0001__x0001__x0001__x0001_ª¨8Ç¶sé?_x0001__x0001__x0001__x0001__x0001__x0001__x0001__x0001_c$õpÖðê?=î_x0016_&gt;&amp;µñ?_x0019_%F"äô_x000B_@ãÉÒ_x000B_Þ_x001D_æ?CS0S_x000F_õ?sLÂÁæò?Êéð¼£Õ??ã4_x0016_¾?&gt;_x001E_ÂÿÖ¶_x0006_@_x0014_]_x0002_@eÃ7´©¬í?pöVºï?P_x0003_2Ã]_x0001_@ã8çªè?_x0001__x0001__x0001__x0001__x0001__x0001__x0001__x0001_!°i_x000F_bâ?</t>
  </si>
  <si>
    <t>b3a387fdc90bca86ece0128e13637d4a_x0002__x0006_ÃS´y\áâ?º.M°_x0001_@_x0002__x0002__x0002__x0002__x0002__x0002__x0002__x0002_¢ã_x001A__x001D__x0003_¨É?hMÉ¥Þ?w_À_x000C_ñ?_x0002__x0002__x0002__x0002__x0002__x0002__x0002__x0002_eEau_¿ó?¼#à^_x001F_e°?3EJ¼_x0002_@U»#J3æ?O_x000D_Í_x001B_ý_x0003_@©_x0019_F_x0017_b¯_x000B_@EÒä_x0015_¾kå?_x0002__x0002__x0002__x0002__x0002__x0002__x0002__x0002__x0002__x0002__x0002__x0002__x0002__x0002__x0002__x0002_É*=ÒÛæ?&amp;'M¼{GØ?''uh­_x0001_@¼C³&amp;Ãá?_x0002__x0002__x0002__x0002__x0002__x0002__x0002__x0002_¢6x(Aº_x0017_@é2¾$_x0014__x000E_@a_x000F__x001D_Î_x0004_ý?vk_x0005__x0008_Ø?Oð_x001D_³ú?î Ø(r_x0002_@_x0002__x0002__x0002__x0002__x0002__x0002__x0002__x0002_Ç&lt;f_x001F_gD_x0016_@l_x000D_I_x000F__x0018_ü?EÄdÂYÕ?ÛcÂ¿_x0007__x000C_æ,_x0001_@^ÓÔI[º?°ì&gt;ëßKà?}	{ÎïÓ?y®b_x0005_ëí?_x0019_0v9_x0017_Lõ?_x001B_õ¯ÇLþú?¢LÐ²Ð_x0003_@c	i_x001B_ÿ_x0004_@\ûº1MÀ÷?Iÿ;/_x000B__x0008_	@_x0007__x0007__x0007__x0007__x0007__x0007__x0007__x0007_$Y/ðxFÊ?_x001F_?_x000D__x0007__x0005_@î?Æ]þò?_x0007__x0007__x0007__x0007__x0007__x0007__x0007__x0007_Ç=ë-¡^ä?_x0018_;Mî_x000C_@9¯ïë1_x0014_@yÀ_x0010__x001A_¿"ñ?_x0007__x0007__x0007__x0007__x0007__x0007__x0007__x0007_±Æ_x0006_4z_x0016__x001A_@¼Õè,ì?{£$Â_x0007_ø?QF]K_x0014_à?_x0016_ì;Påº÷?e2öÛ½¢?z_x0006_Òî_x0011_@Ì|y_x0002_´âÌ?Ýµ_x0002_{c%þ?Mòfú_x0018_õ?	_x000B_M_x000E_±ò?_x0007__x0008__x0007__x0007__x0007__x0007__x0007__x0007__x0007__x0007_ 9qÄ_x0018_\´?_x0001_Ë«ç²¢_x0002_@µð_x0008_~]d±?;e¡L¥1ã?^_x0007_)=»_x0002_@Ú\¬hÌ?øð95_x0012_@¿n_x0008__x0003_Éù%@_x0008__x001D_C»m_x0001_@#_x0008_2¨ìÝÔ?_x0007__x0007__x0007__x0007__x0007__x0007__x0007__x0007_wN+_x0006__x0014_áÔ?_x001B_#°_x001C_ä_x000C_@¶äDð?²§\»_x000B_@7_x000B__x0015_Y_x0017_ú_x0002_@ÒOá§¿Và?_x0015_,_x001F_å¶Ùü?·ä_x001E__x000D_ú?_x0007__x0007__x0007__x0007__x0007__x0007__x0007__x0007_&lt;-_x000F_5ùkÓ?»¦OÔ£Ãø?_x001D_¹gåRLâ?)¬XJI/_x0006_@NöúÞ£_x000C_@1Rndî_x0005_@_x0007__x0007__x0007__x0007__x0007__x0007__x0007__x0007_¹o;(½·ú?¥_x001C_qþ(Í	@[_x0004_)¨É_x0008_@_x0007__x0007__x0007__x0007__x0002__x0006__x0002__x0002__x0002__x0002_(mãt_x000C_¿ä?_x001E_Et¹²èã?_x0002__x0002__x0002__x0002__x0002__x0002__x0002__x0002_à¶±_x000E_©Íô?_x0005_S;ãÿ_x0003_@&lt;l_x0008_yO_x0015_@è±í_x001C_oò?_x0004_¦#_x001B_bÇ?${_x000F_ï?ÚkëmÎk	@Är_x0005_o::õ?ùý{&lt;Yå?`1#_x000B_f_x0019_@RÃo;¾ø?]2\gTø_x000B_@_x0001_!?Íñ_x000C__x0004_@Ü`Úð-Fì?_x0002__x0002__x0002__x0002__x0002__x0002__x0002__x0002__x0011_nq0Î,ð?læcÌÇ(_x0004_@._x0007_ð_x0019_ì_x0005_@_x0002__x0002__x0002__x0002__x0002__x0002__x0002__x0002_ærR xö?_x0002__x0002__x0002__x0002__x0002__x0002__x0002__x0002__x0017__x000B_Ñ!ú?ò}³1_x0016_@u¦Gµè_x000B_@Ä+Ån´_x0003_@xËc_x000F_@º¯_x0001__x0003_[É_x0011_@d9H&gt;_x000D__x0004_@_x0004__x0005__x0004__x0004__x0004__x0004__x0004__x0004__x0004__x0004_å½¦rF¤õ?{-¡oî?-ÍãJfï?_x001C__x0004__x0003__x0013_ËÚà?à_x001F_Ú_x0011_Þ?xßózS#_x0013_@^Þ¹]Ôòð?*?_x0011__x0010_»_x0010_@_x000C_é#ÝGUú?ð&lt;º-_x0015_Î_x0004_@'­Øâë?ß¼R	_x0002_@g$À_x001C__x001A_å?/ÓBWe_x0005_@_x0004__x0004__x0004__x0004__x0004__x0004__x0004__x0004__x0004__x0004__x0004__x0004__x0004__x0004__x0004__x0004_Ññ? ñù?¢Ï­©T-ú?3_x0010_¢T´¶ÿ?_x0004__x0004__x0004__x0004__x0004__x0004__x0004__x0004__ öid_x000E_ø?_x0004__x0004__x0004__x0004__x0004__x0004__x0004__x0004_Ý_x001F_k;"jï?Íú_x000D_LÌ¨_x0001_@_x0018__x001F_OÕWø?_x0004__x0004__x0004__x0004__x0004__x0004__x0004__x0004_O¨_x001A_¾´_x0006_@­5Óiu8_x001D_@¼Vpì?_x0018_hí»´_x0016_è?ä%/C_x0001__x0003_§Â	@/ÛÆICÿ?_x0002_à¹¢._x0002_@ÅAÔ6nÚ?£ÑÎ_x0001_B_x000F_@ÞH¡Ñ¾_x0016_ô?_x0005_cì²÷éç?²UQWó?² èl@õ?ÿîM_x0019_'Ø?Â?z'_x0001_øá?éî¿®w,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Ù_x0004_e¹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_x001C__x0001__x0001__x001C__x0001__x0001__x001C__x0001__x0001__x001C__x0001__x0001__x001C__x0001__x0001__x001C__x0001__x0001__x001C__x0001__x0001__x001C__x0001__x0001__x001C__x0001__x0001__x001C__x0001__x0001__x001C__x0001__x0001__x001C__x0001__x0001__x001C__x0001__x0001__x001C__x0001__x0001__x001C__x0001__x0001__x001C__x0001__x0001__x001C__x0001__x0001__x001C__x0001__x0001__x001C__x0001__x0001__x001C__x0001__x0001__x001C__x0001__x0001__x001C__x0001__x0001__x001C__x0001__x0001__x001C__x0001__x0001__x001C__x0001__x0001__x001C__x0001__x0001__x001C__x0001__x0001__x001C__x0001__x0001__x001C__x0001__x0001__x001C__x0001__x0001__x001C__x0001__x0001_ _x001C__x0001__x0001_¡_x001C__x0001__x0001_¢_x001C__x0001__x0001_£_x001C__x0001__x0001_¤_x001C__x0001__x0001_¥_x001C__x0001__x0001_¦_x001C__x0001__x0001_§_x001C__x0001__x0001_¨_x001C__x0001__x0001_©_x001C__x0001__x0001_ª_x001C__x0001__x0001_«_x001C__x0001__x0001_¬_x001C__x0001__x0001_­_x001C__x0001__x0001_®_x001C__x0001__x0001_¯_x001C__x0001__x0001_°_x001C__x0001__x0001_±_x001C__x0001__x0001_²_x001C__x0001__x0001_³_x001C__x0001__x0001_´_x001C__x0001__x0001_µ_x001C__x0001__x0001_¶_x001C__x0001__x0001_·_x001C__x0001__x0001_¸_x001C__x0001__x0001_¹_x001C__x0001__x0001__x0001__x0002_º_x001C__x0001__x0001_»_x001C__x0001__x0001_¼_x001C__x0001__x0001_½_x001C__x0001__x0001_¾_x001C__x0001__x0001_¿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×_x001C__x0001__x0001_Ø_x001C__x0001__x0001_Ù_x001C__x0001__x0001_Ú_x001C__x0001__x0001_Û_x001C__x0001__x0001_Ü_x001C__x0001__x0001_Ý_x001C__x0001__x0001_Þ_x001C__x0001__x0001_ß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÷_x001C__x0001__x0001_ø_x001C__x0001__x0001__x0002__x0003_ù_x001C__x0002__x0002_ú_x001C__x0002__x0002_û_x001C__x0002__x0002_ü_x001C__x0002__x0002_ý_x001C__x0002__x0002_þ_x001C__x0002__x0002_ÿ_x001C__x0002__x0002__x0001__x001D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·sz{/_x0010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¼|ª\þâÐ?_x0002__x0002__x0002__x0002__x0002__x0002__x0002__x0002__x0002__x0002__x0002__x0002__x0002__x0002__x0002__x0002__x0002__x0002__x0002__x0002__x0002__x0002__x0002__x0002__x0002__x0002__x0002__x0002__x0002__x0002__x0002__x0002_á¹_x000E_úß_x0011_@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N8_x0013__x0014_ñÔ?_x0001__x0001__x0001__x0001__x0001__x0001__x0001__x0001__x0001__x0001__x0001__x0001__x0001__x0001__x0001__x0001__x0001__x0001__x0001__x0001__x0001__x0001__x0001__x0001__x0001__x0001__x0001__x0001__x0001__x0001__x0001__x0001_ûWÑ=hý_x0007_@B_x0001_¤fv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H_x001F__x001A_oí_x0005_@_x0001__x0001__x0001__x0001__x0001__x0001__x0001__x0001_Sf¤èl_x000F_@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\_x0010_Ì}Fj»?EÏIvò£ú?_x0001__x0001__x0001__x0001__x0001__x0001__x0001__x0001__x0001__x0001__x0001__x0001__x0001__x0001__x0001__x0001_(AÌ!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C,PÄÚ_x0011_@~çzq]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ºï_x0010_e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+FÄ_x0001__x0003_uá_x0002_@_x0001__x0001__x0001__x0001__x0001__x0001__x0001__x0001__x0001__x0001__x0001__x0001__x0001__x0001__x0001__x0001_ê2_x0001_Ç_x001C_Ü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_x001B_&gt;_x0005_Tv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0011_Åûxrî?_x0001__x0001__x0001__x0001__x0001__x0001__x0001__x0001__x0001__x0001__x0001__x0001__x0001__x0001__x0001__x0001_cÆØ¢ÇQû?_x0001__x0001__x0001__x0001__x0001__x0001__x0001__x0001__x0001__x0001__x0001__x0001__x0001__x0001__x0001__x0001_@MÝP!ó?½B×_x0001_Ø?_x0001__x0001__x0001__x0001__x0001__x0001__x0001__x0001__x0008_ì:_x0006_:õ?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*Qc_x0011__x0019_ÿ? ][_x000E_Ê_x0001__x000C_@_x0002__x0002__x0002__x0002__x0002__x0002__x0002__x0002_îÛ¡i&amp;¹?_x0002__x0002__x0002__x0002__x0002__x0002__x0002__x0002__x0002__x0002__x0002__x0002__x0002__x0002__x0002__x0002__x0002__x0002__x0002__x0002__x0002__x0002__x0002__x0002__x0002__x0002__x0002__x0002__x0002__x0002__x0002__x0002_k&lt;îÇfÚ?_x0002__x0002__x0002__x0002__x0002__x0002__x0002__x0002__x0002__x0002__x0002__x0002__x0002__x0002__x0002__x0002_Õl_x0012_ÿÎê?AµNÈÆ_x0008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c_x001F__x000C_ë/_x0010_@_x0002__x0002__x0002__x0002__x0002__x0002__x0002__x0002__x0002__x0002__x0002__x0002__x0003__x0005__x0003__x0003__x0003__x0003__x0003__x0003__x0003__x0003__x0003__x0003__x0003__x0003_=¶_x000B_çg_x0008_@_x0003__x0003__x0003__x0003__x0003__x0003__x0003__x0003__x0003__x0003__x0003__x0003__x0003__x0003__x0003__x0003__x0003__x0003__x0003__x0003__x0003__x0003__x0003__x0003_\×P_x001D_Þ_x0012_@Û_x0011_FþUÒ?_x0003__x0003__x0003__x0003__x0003__x0003__x0003__x0003__x0003__x0003__x0003__x0003__x0003__x0003__x0003__x0003__x0003__x0003__x0003__x0003__x0003__x0003__x0003__x0003__x0003__x0003__x0003__x0003__x0003__x0003__x0003__x0003_¥íq³_x0002_û_x0004_@_x0003__x0003__x0003__x0003__x0003__x0003__x0003__x0003__x0003__x0003__x0003__x0003__x0003__x0003__x0003__x0003__x0003__x0003__x0003__x0003__x0003__x0003__x0003__x0003__x0003__x0003__x0003__x0003__x0003__x0003__x0003__x0003_%Ü¸ñpö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.Õ+*eÎ_x0001_@¶ävS¥Ú?_x0003__x0003__x0003__x0003__x0003__x0003__x0003__x0003__x0003__x0003__x0003__x0003__x0003__x0003__x0003__x0003__x0003__x0003__x0003__x0003__x0003__x0003__x0003__x0003__x0002__x0003__x0002__x0002__x0002__x0002__x0002__x0002__x0002__x0002_?@Öw|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µQµ_x001C_à?_x0002__x0002__x0002__x0002__x0002__x0002__x0002__x0002_ÚI¨ZK~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î	_x0005_&lt;þ_x0016_ù?á_x001F__²½_x0017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ù6Ì§XÝ?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átÿ_x001B_J;Ô?^eiOÃ?_x0001__x0001__x0001__x0001__x0001__x0001__x0001__x0001__x0001__x0001__x0001__x0001__x0001__x0001__x0001__x0001__x0001__x0001__x0001__x0001__x0001__x0001__x0001__x0001_=()Ao¯µ?vöÒ	¿?_x0001__x0001__x0001__x0001__x0001__x0001__x0001__x0001_õr_x0013_ÁÄ}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+Cðºðã?_x0001__x0001__x0001__x0001__x0001__x0001__x0001__x0001_}_x000B_C%@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5¿b¾ôÊ_x0002_@_x0008_Ë_x0008__x0015_ö?ÌzÖû_x0018_UÚ?_x0001__x0001__x0001__x0001__x0001__x0001__x0001__x0001__x0001__x0001__x0001__x0001__x0001__x0001__x0001__x0001_àF_x000E_²!F_x000D_@JÄ_x0004_¥Ï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Ñeø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þ2_x0019_ù_x0011_@_x0001__x0001__x0001__x0001__x0001__x0002__x0001__x0001__x0001__x0001__x0001__x0001__x0001__x0001__x0001__x0001__x0001__x0001__x0001__x0001__x0001__x0001__x0001__x0001__x0001__x0001_Kìn_x0002_ÔÑ_x001C_@_x0001__x0001__x0001__x0001__x0001__x0001__x0001__x0001__x0001__x0001__x0001__x0001__x0001__x0001__x0001__x0001__x0001__x0001__x0001__x0001__x0001__x0001__x0001__x0001_U_x000C__x0010_b_x001F_5ê?Ñ_x0007__x0018_hó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{µVåoó?_x0002__x0002__x0002__x0002__x0002__x0002__x0002__x0002__x0002__x0002__x0002__x0002__x0002__x0002__x0002__x0002_¿ì=C3_x0001_@_x0002__x0002__x0002__x0002__x0002__x0002__x0002__x0002__x0002__x0002__x0002__x0002__x0002__x0002__x0002__x0002_J_x0012_Ø_x000C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t0Ø _x000D_ô?_x0002__x0002__x0002__x0002__x0002__x0002__x0002__x0002__x0002__x0002__x0002__x0002__x0002__x0003__x0002__x0002__x0002__x0002__x0002__x0002__x0002__x0002__x0002__x0002__x0002__x0002__x0002__x0002__x0002__x0002__x0002__x0002__x0002__x0002__x0002__x0002__x0002__x0002__x0002__x0002__x0002__x0002_Ñ_x001C_NpZ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9|_x0002_@&gt;%ø_x0006_Ý_x0001_@Q_ _x0010__x001A_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PlzßfÔè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0005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_x0013__x000F__x0014_~ê?_x0001__x0001__x0001__x0001__x0001__x0001__x0001__x0001_¼Ñ·_x0002__x000C_ö?_x0001__x0001__x0001__x0001__x0001__x0001__x0001__x0001__x0001__x0001__x0001__x0001__x0001__x0001__x0001__x0001__x0001__x0001__x0001__x0001__x0001__x0001__x0001__x0001_T]#·_x0003_@_x0001__x0001__x0001__x0001__x0001__x0001__x0001__x0001__x0001__x0001__x0001__x0001__x0001__x0001__x0001__x0001_Yº¶_x0010_zªâ?_x0001__x0001__x0001__x0001__x0001__x0001__x0001__x0001__x0001__x0001__x0001__x0001__x0001__x0001__x0001__x0001__x0001__x0001__x0001__x0001__x0001__x0001__x0001__x0001__x0001__x0001__x0001__x0001__x0001__x0001__x0001__x0001_J*ªÜH_x0003_@hxìÇt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âbÜ4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ÊFj_x0002__x0005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P_x000B__x0005_]s^ü?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Û_x0002_D¨Áá?!µ_x0003_ÊAñ?_ËÎ§U¯Å?_x0001__x0001__x0001__x0001__x0001__x0001__x0001__x0001__x0001__x0001__x0001__x0001__x0001__x0001__x0001__x0001__x0001__x0001__x0001__x0001__x0001__x0001__x0001__x0001__x0001__x0001__x0001__x0001__x0001__x0001__x0001__x0001_­ÇÓ3_x0003_@¢ë	ãõ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ðý­Q¢_x001C_@_x0001__x0001__x0001__x0001__x0001__x0001__x0001__x0001__x0001__x0001__x0001__x0001__x0001__x0001__x0001__x0001__x0001__x0001__x0001__x0001__x0001__x0001__x0001__x0001__x0001__x0001__x0001__x0001__x0001__x0001__x0001__x0001_ &lt;i½,Èé?_x0001__x0001__x0001__x0001__x0001__x0001__x0001__x0001__x0001__x0001__x0001__x0001__x0001__x0001__x0001__x0001_,{µ_x0006_L¿_x0011_@_x0001__x0001__x0001__x0001__x0001__x0001__x0001__x0001_q_dëJo_x0004_@_x0001__x0001__x0001__x0001__x0001__x0001__x0001__x0001__x0001__x0001__x0001__x0001__x0001__x0001__x0001__x0001__x0001__x0001__x0001__x0001__x0001__x0001__x0001__x0001__x0001__x0001__x0001__x0001__x0001__x0001__x0001__x0001__x0013_h­A_x0001__x0002_ü_x0003_@_x0001__x0001__x0001__x0001__x0001__x0001__x0001__x0001__x0001__x0001__x0001__x0001__x0001__x0001__x0001__x0001__x0001__x0001__x0001__x0001__x0001__x0001__x0001__x0001__x0001__x0001__x0001__x0001__x0001__x0001__x0001__x0001_\0¶ÁÊ6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ª5_x0004_%·_x0014_@_x0001__x0001__x0001__x0001__x0001__x0001__x0001__x0001__x0001__x0001__x0001__x0001__x0001__x0001__x0001__x0001__x0001__x0001__x0001__x0001__x0001__x0001__x0001__x0001__x0001__x0001__x0001__x0001__x0001__x0001__x0001__x0001__x001B_,1,	@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0018_ÑB$nÀð?_x0001__x0001__x0001__x0001__x0001__x0001__x0001__x0001_Ëj¬¢\_x001C_ü?§_x0012_o¢Ñ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_x001F_ÃÇäÚ?_x0001__x0001__x0001__x0001__x0001__x0001__x0001__x0001__x0001__x0001__x0001__x0001__x0001__x0001__x0001__x0001_*_x001C_ü_x0005_rÌ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_x001B_Ý°_x0008_ñ?_x0001__x0001__x0001__x0001__x0001__x0001__x0001__x0001__x0001__x0001__x0001__x0001__x0001__x0001__x0001__x0001__x0001__x0001__x0001__x0001__x0001__x0001__x0001__x0001__x0001__x0001__x0001__x0001__x0001__x0002__x0001__x0001__x0001__x0001_I_]ïö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1~~Ú_x0011_ø?_x0001__x0001__x0001__x0001__x0001__x0001__x0001__x0001__x0001__x0001__x0001__x0001__x0001__x0001__x0001__x0001_îæ_x001D_Öpó?_x0001__x0001__x0001__x0001__x0001__x0001__x0001__x0001__x0001__x0001__x0001__x0001__x0001__x0001__x0001__x0001__x0001__x0001__x0001__x0001__x0001__x0001__x0001__x0001__x0001__x0001__x0001__x0001__x0001__x0001__x0001__x0001_³õÙüøð?9ÓÅe_x001C_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{è¨_x000C_Å¹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2x'v_x0017_ð?_x0001__x0001__x0001__x0001__x0001__x0001__x0001__x0001__x0001__x0001__x0001__x0001__x0001__x0001__x0001__x0001__x0001__x0001__x0001__x0001__x0001__x0001__x0001__x0001_½¯*[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E__x001B__x0013_k±z_x0001_@_x0001__x0001__x0001__x0001__x0001__x0001__x0001__x0001__x0001__x0001__x0001__x0001__x0001__x0001__x0001__x0001__x0001__x0001__x0001__x0001__x0003__x0004__x0003__x0003__x0003__x0003__x0003__x0003__x0003__x0003__x0003__x0003__x0003__x0003__x0003__x0003__x0003__x0003__x0003__x0003__x0003__x0003__x0003__x0003__x0003__x0003__x0003__x0003__x0003__x0003_.&amp;øµ³&amp;_x0003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ÝtÝg_x0001_¶ÿ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Ò£"_x0001_jã?Zø½K_x001B_ñ?_x0003__x0003__x0003__x0003__x0003__x0003__x0003__x0003__x0003__x0003__x0003__x0003__x0003__x0003__x0003__x0003_À_x0002__x0003_Ít|Ê?0&lt;Iéñ?8§º3Wý?_x0003__x0003__x0003__x0003__x0003__x0003__x0003__x0003_7­õMwt÷?_x0003__x0003__x0003__x0003__x0003__x0003__x0003__x0003__x0003__x0003__x0003__x0003__x0003__x0003__x0003__x0003__x0003__x0003__x0003__x0003__x0003__x0003__x0003__x0003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ýe½á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_x0002_,Ü_x0017_B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j)Ï'å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0001__x0001__x0001__x0001__x0001__x0001__x0001__x0001__x0001__x0001__x0001__x0001__x0001__x0001__x0001__x0001__x0001__x0001__x0001__x0001__x0001__x0001__x0001__x0001__x0001__x0001__x0001__x0001_Û&gt;Âö?_x0002_)~)q_x000D_@_x0001__x0001__x0001__x0001__x0001__x0001__x0001__x0001_¢0P"_x0006_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áGÚCGË?_x0001__x0001__x0001__x0001__x0001__x0001__x0001__x0001__x0001__x0001__x0001__x0001__x0001__x0001__x0001__x0001__x0001__x0001__x0001__x0001__x0001__x0001__x0001__x0001__x0003_å}FÏ×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ûäêè¦_x0001_@_x0001__x0001__x0001__x0001__x0001__x0001__x0001__x0001__x0001__x0001__x0001__x0001__x0001__x0001__x0001__x0001__x0001__x0001__x0001__x0001__x0001__x0001__x0001__x0001__x0001__x0001__x0001__x0001__x0001__x0001__x0001__x0001_µÂÂ_x0002_ºÖ?_x0001__x0001__x0001__x0001__x0001__x0001__x0001__x0001__x0001__x0001__x0001__x0001__x0001__x0001__x0001__x0001__x0001__x0001__x0001__x0001__x0001__x0001__x0001__x0001__x0001__x0001__x0001__x0001__x0001__x0001__x0001__x0001_=&amp;Ç¾ä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±ÑÍKßû?_x0001__x0001__x0001__x0001__x0001__x0002__x0001__x0001__x0001__x0001_Q\ôÏY3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jys §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½¦¦¿«¯ø?ÙSÖ ?ô?1JÂP_x000B_x_x0007_@_x0001__x0001__x0001__x0001__x0001__x0001__x0001__x0001_qÁQwj`ô?g*!yïL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²§ÏP_x0005_@_x0001__x0001__x0001__x0001__x0001__x0001__x0001__x0001__x0001__x0001__x0001__x0001__x0001__x0001__x0001__x0001__x0001__x0003_f%î@_x0010_@_x0001__x0001__x0001__x0001__x0001__x0001__x0001__x0001__x0001__x0001__x0001__x0001__x0001__x0001__x0001__x0001__x0001__x0001__x0001__x0001__x0001__x0001__x0001__x0001_)=tøO_x0019_@ö(ÑÄp[_x0002_@:+ñ_x0005_@ª_x0005_@Êq_x0001_Ä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_x0016_Qéþ&gt;Ó?_x0001__x0001__x0001__x0001__x0001__x0001__x0001__x0001__x0001__x0001__x0001__x0001__x0001__x0001__x0001__x0001__x0001__x0001__x0001__x0001__x0001__x0001__x0001__x0001__x0001__x0001__x0001__x0001__x0001__x0001__x0001__x0001_ÎB®¡ýµ_x0007_@Qh_x0007_`¿Ð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_x000D_é%ª	@TSn¬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0016_Ú|Ch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£äsé_x0002_@çBk_x0014_tÁr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³5]_x0003_IÛ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ÉMó¼áÞ?_x0001__x0001__x0001__x0001__x0001__x0001__x0001__x0001__x0001__x0001__x0001__x0001__x0001__x0001__x0001__x0001__x0001__x0001__x0001__x0001__x0001__x0001__x0001__x0001_qÛ _x001B__x000F_@_x0001__x0001__x0001__x0001__x0001__x0001__x0001__x0001_±#]þ?_x0001__x0001__x0001__x0001__x0001__x0004__x0001__x0001__x0001__x0001_Ç ÒÅ&gt;_x0005_@_x0001__x0001__x0001__x0001__x0001__x0001__x0001__x0001_ÁÊ¨´_x001A__x0002_@Sö©0?¤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:¿¶_x000C_:_x000C_@_x0001__x0001__x0001__x0001__x0001__x0001__x0001__x0001_Ùé_x001A__x0014__x0013_$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2ó_ }'ï?_x0001__x0001__x0001__x0001__x0001__x0001__x0001__x0001_Ô1Á*»÷?_x0001__x0001__x0001__x0001__x0001__x0001__x0001__x0001_æ_x0005_´sTÐç?_x0001__x0001__x0001__x0001__x0001__x0001__x0001__x0001_&amp;_x0018_­¬Rÿ?_x0001__x0002__x0001__x0001__x0001__x0001__x0001__x0001__x0001__x0001__x0001__x0001__x0001__x0001__x0001__x0001__x0001__x0001__x0001__x0001__x0001__x0001__x0001__x0001__x0001__x0001__x0001__x0001__x0001__x0001__x0001__x0001__x0001__x0001_%_x001B_R°àê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1¿_x0010_Óú&amp;ú?_x0001__x0001__x0001__x0001__x0001__x0001__x0001__x0001__x0001__x0001__x0001__x0001__x0001__x0001__x0001__x0001__x0001__x0001__x0001__x0001__x0001__x0001__x0001__x0001__x0001__x0001__x0001__x0001__x0001__x0001__x0001__x0001_®«êS_x000E_Ì?_x0001__x0001__x0001__x0001__x0001__x0001__x0001__x0001__x0001__x0001__x0001__x0001__x0001__x0001__x0001__x0001__x0001__x0001__x0001__x0001__x0001__x0002__x0001__x0001__x0001__x0001__x0001__x0001__x0001__x0001__x0001__x0001__x0001__x0001__x000E_-­O{²?_x0001__x0001__x0001__x0001__x0001__x0001__x0001__x0001_ä\º»´Ø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õCo_x000C_@_x0001__x0001__x0001__x0001__x0001__x0001__x0001__x0001_b%ãIoY_x0010_@_x0001__x0001__x0001__x0001__x0001__x0001__x0001__x0001__x0001__x0001__x0001__x0001__x0001__x0001__x0001__x0001__x0001__x0001__x0001__x0001__x0001__x0001__x0001__x0001__x001B_Æ) IÆ÷?_x0001__x0001__x0001__x0001__x0001__x0001__x0001__x0001_ÖK^ÆjÚ?_x0001__x0001__x0001__x0001__x0001__x0001__x0001__x0001__x0001__x0001__x0001__x0001__x0001__x0001__x0001__x0001__x001F_ÜPÝõÏ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A_OßyrDà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ô]X_x001A_û?m¡SiVî?*_x000D_®_x001D_â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CÎo0Fê?_x0001__x0001__x0001__x0001__x0001__x0001__x0001__x0001__x0001__x0001__x0001__x0001__x0001__x0001__x0001__x0001__x0007_$üÚÚPï?_x0001__x0001__x0001__x0001__x0001__x0001__x0001__x0001_ò_x0001_ßG+4_x0002_@_x0001__x0001__x0001__x0001__x0001__x0001__x0001__x0001__x0001__x0001__x0001__x0001__x0001__x0001__x0001__x0001__x0001__x0001__x0001__x0001__x0001__x0001__x0001__x0001__x001B_ZvÝ_x0014_Ãó?_x0001__x0001__x0001__x0001__x0001__x0001__x0001__x0001__x0001__x0001__x0001__x0001__x0001__x0001__x0001__x0001__x0001__x0001__x0001__x0001__x0001__x0001__x0001__x0001__x0001__x0001__x0001__x0001__x0001__x0001__x0001__x0001_Uü½y_x0012_à?_x0001__x0001__x0001__x0001__x0002__x0003__x0002__x0002__x0002__x0002_x_x0010_-_x0001_Ý_x000C_@_x0002__x0002__x0002__x0002__x0002__x0002__x0002__x0002__x0002__x0002__x0002__x0002__x0002__x0002__x0002__x0002__x001E_[$_Av_x0006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C_n_x0014_ÃD,	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Ò1_x000B__x0017_û4_x0015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ñ_x0014_×Ü_x001D__x000B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Â._x001F_zÒ¹_x0017_@_x0002__x0002__x0002__x0002__x0002__x0002__x0002__x0002__x0002__x0002__x0002__x0002__x0002__x0002__x0002__x0002__x0001_jÉÏ÷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Võ_x0018_!ú¿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lt;ZR_x001B__x000D_{ë?_x0001__x0001__x0001__x0001__x0001__x0001__x0001__x0001__x0001__x0001__x0001__x0001__x0001__x0001__x0001__x0001_:±ñçé_x0002_@_x0001__x0001__x0001__x0001__x0001__x0001__x0001__x0001__x0001__x0001__x0001__x0001__x0001__x0001__x0001__x0001__x0001__x0001__x0001__x0001__x0001__x0001__x0001__x0001_¾¯$ç_x0016_b_x0012_@_x0001__x0001__x0001__x0001__x0001__x0001__x0001__x0001__x0004__x0007__x0004__x0004__x0004__x0004__x0004__x0004__x0004__x0004__x0004__x0004__x0004__x0004__x0004__x0004__x0004__x0004__x0004__x0004__x0004__x0004__x0004__x0004__x0004__x0004__x0004__x0004__x0004__x0004__x0004__x0004__x0004__x0004__x000F_Þèo°_x000E__x0005_@_x0004__x0004__x0004__x0004__x0004__x0004__x0004__x0004_H~_x0013__x0001_¡_x0003_@V8_x001D_ ùû?_x0004__x0004__x0004__x0004__x0004__x0004__x0004__x0004__x0004__x0004__x0004__x0004__x0004__x0004__x0004__x0004__x0002_øk[ô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7ß¹_x0006_£_x0013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0001__x0003__x0001__x0001__x0001__x0001__x0001__x0001__x0001__x0001__x0001__x0001__x0001__x0001__x0001__x0001__x0001__x0001__x0001__x0001__x0001__x0001_·ÚR¡+_x0012_@_x0001__x0001__x0001__x0001__x0001__x0001__x0001__x0001__x0001__x0001__x0001__x0001__x0001__x0001__x0001__x0001_'%ób_x000C__x0001_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v Íòè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6É_x001B_Ñ_x0002_À?_x0001__x0001__x0001__x0001__x0001__x0001__x0001__x0001_^È¯srs_x0001_@_x0001__x0002__x0001__x0001__x0001__x0001__x0001__x0001__x0001__x0001__x0001__x0001__x0001__x0001__x0001__x0001__x0001__x0001_`ikUº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_x001C_Æ©s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¬ýßI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·Ü!ÌßÁ?ÆØô@`ué?øëK_x000B_Ðè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²_x0001_ÛÍ	@%+¸ôe)Ñ?è&amp;õtÙ?_x0002__x0002__x0002__x0002__x0002__x0002__x0002__x0002__x0002__x0002__x0002__x0002__x0002__x0002__x0002__x0002__x0002__x0002__x0002__x0002__x0002__x0002__x0002__x0002__x0002__x0002__x0002__x0002__x0002__x0002__x0002__x0002_·âM{íà_x0008_@_x0002__x0002__x0002__x0002__x0002__x0002__x0002__x0002_ÔÇ]Ú-ü?_x0002__x0002__x0002__x0002__x0002__x0002__x0002__x0002__x0001__x0002__x0001__x0001__x0001__x0001__x0001__x0001__x0001__x0001__x0001__x0001__x0001__x0001__x0001__x0001__x0001__x0001__x0001__x0001__x0001__x0001__x0001__x0001__x0001__x0001__x0013_bv_x0012_j_x0008_@_x0001__x0001__x0001__x0001__x0001__x0001__x0001__x0001_¢_x0002_OmLá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WyF&lt;Ï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:E´§'ô?Æ_x0010_à¦®:ó?_x0001__x0001__x0001__x0001__x0001__x0002__x0001__x0001__x0001__x0001__x0001__x0001__x0001__x0001__x0001__x0001__x0001__x0001__x0001__x0001__x0001__x0001__x0001__x0001__x0001__x0001_¡fâbÎN_x0004_@_x0001__x0001__x0001__x0001__x0001__x0001__x0001__x0001__x0001__x0001__x0001__x0001__x0001__x0001__x0001__x0001__x0001__x0001__x0001__x0001__x0001__x0001__x0001__x0001_{«ã_x0013_ÑC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*W5	@X(r÷Jz_x0016_@_x0001__x0001__x0001__x0001__x0001__x0001__x0001__x0001__x0001__x0001__x0001__x0001__x0001__x0001__x0001__x0001__x0001__x0001__x0001__x0001__x0001__x0001__x0001__x0001__x0001__x0001__x0001__x0001__x0001__x0001__x0001__x0001_?á¡,à?_x0001__x0001__x0001__x0001__x0001__x0001__x0001__x0001__x0001__x0001__x0001__x0001__x0001__x0001__x0001__x0001_­3÷¨Å?_x0001__x0001__x0001__x0001__x0001__x0001__x0001__x0001__x0001__x0001__x0001__x0001__x0001__x0001__x0001__x0001__x0001__x0001__x0001__x0001__x0001__x0001__x0001__x0001__x0014_,4`_x0015_@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©_x0017_ ©ì?_x0001__x0001__x0001__x0001__x0001__x0001__x0001__x0001__x0001__x0001__x0001__x0001__x0001__x0001__x0001__x0001__x0001__x0001__x0001__x0001__x0001__x0001__x0001__x0001_ õ23,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·_x0016_ÕHb­Ô?_x0001__x0001__x0001__x0001__x0001__x0001__x0001__x0001_1µÙ]~ë?_x0011_ªXV5øå?_x0001__x0001__x0001__x0001__x0001__x0001__x0001__x0001__x0001__x0001__x0001__x0001__x0001__x0001__x0001__x0001__x0001__x0001__x0001__x0001__x0001__x0001__x0001__x0001_&gt;_x0005_ep­$ö?ë__x001F_Ø_x0017_d_x0005_@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ªÈ._x0018_ÐÜ_x0012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_x000D_UÅ_x001A_?_x0008_@_x0002__x0002__x0002__x0002__x0002__x0002__x0002__x0002__x0002__x0002__x0002__x0002__x0002__x0002__x0002__x0002__x0002__x0002__x0002__x0002__x0002__x0002__x0002__x0002__x0002__x0002__x0002__x0002__x0002__x0002__x0002__x0002_è[b_x0015_Jr_x000C_@_x0002__x0002__x0002__x0002__x0002__x0002__x0002__x0002_ÿØ` ì?_x0002__x0002__x0002__x0002__x0002__x0002__x0002__x0002__x0002__x0002__x0002__x0002__x0002__x0002__x0002__x0002_ÂSº}n_x0005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wÇch_x001B_ñ?ËD²Ê_x0013_·_x0001_@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+,:µHp_x0004_@3,^u~_x0004_@_x0001__x0001__x0001__x0001__x0001__x0001__x0001__x0001__x0001__x0001__x0001__x0001__x0001__x0001__x0001__x0001_*Y[égc_x0011_@_x0001__x0001__x0001__x0001__x0001__x0001__x0001__x0001__x0001__x0001__x0001__x0001__x0001__x0001__x0001__x0001_2åÂÚ¿_x000D__x000D_@_x0001__x0001__x0001__x0001__x0001__x0001__x0001__x0001__x0001__x0001__x0001__x0001__x0001__x0001__x0001__x0001__x0001__x0001__x0001__x0001__x0001__x0001__x0001__x0001_-I0½®ö?_x0001__x0001__x0001__x0001__x0001__x0001__x0001__x0001__x0001__x0001__x0001__x0001__x0001__x0001__x0001__x0001_ÏÆV¹ø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¬CoÌ?	@_x0001__x0001__x0001__x0001__x0001__x0001__x0001__x0001__x0001__x0001__x0001__x0001__x0001__x0001__x0001__x0001_-Þ_º_x0002__x0003_¸_x0013_@_x000D_	_x0015_Tìô_x0001_@õiVäûàÐ?_x0013_ K¬»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h.­Þþ­ö?WÁÍ`ÑÝ	@_x0002__x0002__x0002__x0002__x0002__x0002__x0002__x0002__x0002__x0002__x0002__x0002__x0002__x0002__x0002__x0002__x0002__x0002__x0002__x0002__x0002__x0002__x0002__x0002_y$ýíuHÞ?_x0002__x0002__x0002__x0002__x0002__x0002__x0002__x0002__x0002__x0002__x0002__x0002__x0002__x0002__x0002__x0002_¾íæ¿°fñ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0003__x0002__x0002__x0002__x0002__x0002__x0002__x0002__x0002_î(ÇîR÷?¦ØÅ_x0004__x001C_@¡Â=&lt;$N_x0011_@_x0002__x0002__x0002__x0002__x0002__x0002__x0002__x0002__x0002__x0002__x0002__x0002__x0002__x0002__x0002__x0002__x0002__x0002__x0002__x0002__x0002__x0002__x0002__x0002_£_x0001_,_x000E__x0006_g_x0016_@_x0002__x0002__x0002__x0002__x0002__x0002__x0002__x0002_ÉØ±_x001E_ *_x0005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©_x001F_bÚ_x000E_«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ÆSîõ&lt;	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ÚX_x0002_Þ_x0001__x0002_8ü?_x0001__x0001__x0001__x0001__x0001__x0001__x0001__x0001_á,_x0015__x0014_Iª	@_x0017_Ã¦Ã§yí?&gt;_x000F_)ÑíÇ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x¿û?_x0001__x0001__x0001__x0001__x0001__x0001__x0001__x0001__x0001__x0001__x0001__x0001__x0001__x0001__x0001__x0001_ØB?,¼¹è?3n5¸!·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ä®Õ_x0013_6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§:MÉ=_x000D_@_x0001__x0001__x0001__x0001__x0001__x0001__x0001__x0001_zð_x0008_úØ: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¿þ?WÏ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\ÂNqäí?_x0001__x0001__x0001__x0001__x0001__x0001__x0001__x0001__x0001__x0001__x0001__x0001__x0001__x0001__x0001__x0001__x0001__x0001__x0001__x0001__x0001__x0001__x0001__x0001__x0001__x0001__x0001__x0001__x0001__x0001__x0001__x0001_ÐHîxY®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_x0008__x0006__x0006__x0006__x0006__x0006__x0006__x0006__x0006__x0006__x0006__x0006__x0006__x0007_8)_x0005__°?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+-0¦æß?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ÏUXE×Tâ?_x0006__x0006__x0006__x0006__x0006__x0006__x0006__x0006__x0006__x0006__x0006__x0006__x0006__x0006__x0006__x0006_Zo~9 ø?_x0006__x0006__x0006__x0006__x0006__x0006__x0006__x0006_ìß_x0001_¤_x0008_ÁÓ?_x0006__x0006__x0006__x0006__x0006__x0006__x0006__x0006__x0006__x0006__x0006__x0006__x0006__x0006__x0006__x0006__x000F_kH¨c6ê?W§#ö¾_x0013_@_x0006__x0006__x0006__x0006__x0006__x0006__x0006__x0006__x0006__x0006__x0006__x0006__x0006__x0006__x0006__x0006__x0006__x0006__x0006__x0006__x0006__x0006__x0006__x0006_ÞúYÎþ{_x0004_@ËÝ)lêîù?ô_x0002_Pû_x0003_@_x0006__x0006__x0006__x0006__x0006__x0006__x0006__x0006__x0001__x0002_KLà_x000D_@_x0001__x0001__x0001__x0001__x0001__x0001__x0001__x0001__x0001__x0001__x0001__x0001__x0001__x0001__x0001__x0001__x000E_^G9i_x0013_é?PÉÇnt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'sÌ_x000C__x0016_®_x000F_@_x0001__x0001__x0001__x0001__x0001__x0001__x0001__x0001__x0001__x0001__x0001__x0001__x0001__x0001__x0001__x0001__x0001__x0001__x0001__x0001__x0001__x0001__x0001__x0001__x0001__x0001__x0001__x0001__x0001__x0001__x0001__x0001__x0018_yÌóLRþ?_x0001__x0001__x0001__x0001__x0001__x0001__x0001__x0001__x0001__x0001__x0001__x0001__x0001__x0001__x0001__x0001__x0001__x0001__x0001__x0001__x0001__x0001__x0001__x0001__x0001__x0001__x0001__x0001__x0001__x0001__x0001__x0001_"ïSþy_x0001_@_x0001__x0001__x0001__x0001__x0001__x0001__x0001__x0001_ßX	¹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0019_S_x0001_B@_x0011_æ?_x0001__x0001__x0001__x0001__x0001__x0001__x0001__x0001__x0001__x0001__x0001__x0001__x0001__x0001__x0001__x0001__x0001__x0001__x0001__x0001__x0001__x0001__x0001__x0001_.?ûh·?_x0001__x0001__x0001__x0001__x0001__x0001__x0001__x0001__x0001__x0001__x0001__x0001__x0001__x0001__x0001__x0001__x0001_rEËÿ?Æ_x000B__x0015__x0010_ö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Ö×Tl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TKÜ®Ð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OX:fú?_x0001__x0001__x0001__x0001__x0001__x0001__x0001__x0001_¸R¸à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ôä)¨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­¡3_x0019_ù?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¢Óp, ñ?_x0018_í_x0002_Õµ_x0001_ï?_x0001__x0001__x0001__x0001__x0001__x0001__x0001__x0001_¢¨wÏGé?e_x0018_ý*_x000B_@_x0001__x0001__x0001__x0001__x0001__x0001__x0001__x0001_iç¬¡_x0008_@_x0001__x0001__x0001__x0001__x0001__x0001__x0001__x0001__x0001__x0001__x0001__x0001__x0001__x0001__x0001__x0001__x0001__x0001__x0001__x0001__x0001__x0001__x0001__x0001__x0001__x0001__x0001__x0001__x0001__x0001__x0001__x0001_U¢_x001D__x0015_Ãï?_x0001__x0001__x0001__x0001__x0001__x0001__x0001__x0001__x0001__x0001__x0001__x0001__x0001__x0001__x0001__x0001__x0001__x0001__x0001__x0001__x0001__x0001__x0001__x0001_ÞqÀM_x0002_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5ø¿_x0002__x001B_@_x0001__x0001__x0001__x0001__x0001__x0001__x0001__x0001__x0001__x0001__x0001__x0001__x0001__x0001__x0001__x0001__x0001__x0001__x0001__x0001__x0001__x0001__x0001__x0001__x0001__x0001__x0001__x0001__x0001__x0001__x0001__x0001__x001E_ö*ñê?ßNOOð?ÄÜÝ"1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aÇ&lt;àý?_x0001__x0001__x0001__x0001__x0001__x0001__x0001__x0001__x0001__x0001__x0001__x0001__x0001__x0001__x0001__x0001__x0001__x0001__x0001__x0001__x0001__x0001__x0001__x0001_~¼°í_x000F_@_x0001__x0001__x0001__x0001__x0001__x0001__x0001__x0001_ÏP°¥"ñ?_x0001__x0001__x0001__x0001__x0001__x0001__x0001__x0001_Ûp%_x000D_ê?_x0001__x0001__x0001__x0001__x0001__x0001__x0001__x0001_¿£Õe_x0016_þ?_x0001__x0001__x0001__x0001__x0001__x0001__x0001__x0001__x0001__x0001__x0001__x0001__x0001__x0001__x0001__x0001__x0001__x0001__x0001__x0001__x0001__x0001__x0001__x0001__x0001__x0001__x0001__x0001__x0001__x0001__x0001__x0001__x0001__x0001__x0001__x0001__x0004__x0005__x0004__x0004__x0004__x0004_wÇa_x0002_@_x0004__x0004__x0004__x0004__x0004__x0004__x0004__x0004_d¾j_x0013_½_x0001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âÍx:¦ü÷?¾{_x0019_êä_x0003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0006__x0004__x0004__x0004__x0004__x0004__x0004__x0004__x0004__x0004__x0004__x0004__x0004__x0004__x0004__x0004__x0004__x0004__x0004__x0004__x0004__x0004__x0004__x0004__x0004__x0004__x0004__x0004__x0004__x0004__x0004__x0004__x0004_aÐ-_x001E_×ø?_x001D_&lt;,*{N_x0002_@_x0004__x0004__x0004__x0004__x0004__x0004__x0004__x0004_&lt;`ÊÅ] @_x0004__x0004__x0004__x0004__x0004__x0004__x0004__x0004_»ô_x0012__x0005_e_x0004_û?_x0004__x0004__x0004__x0004__x0004__x0004__x0004__x0004_åðÒd9ï	@_x0012_ÿHFõõ?_x0004__x0004__x0004__x0004__x0004__x0004__x0004__x0004__x0004__x0004__x0004__x0004__x0004__x0004__x0004__x0004__x0014__x0016_±L_x0003_@_x0004__x0004__x0004__x0004__x0004__x0004__x0004__x0004__x0004__x0004__x0004__x0004__x0004__x0004__x0004__x0004__x0004__x0004__x0004__x0004__x0004__x0004__x0004__x0004_ñ±ý_x0001_¥ö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_x0013__x0013_äÖ_x0010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0001__x0002__x0001__x0001__x0001__x0001_sxÃ²­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·NlN#@q@Ï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_x001C_Ætg_x0011_?_x0001__x0001__x0001__x0001__x0001__x0001__x0001__x0001__x0001__x0002_©÷ë4Ø?_x0001__x0001__x0001__x0001__x0001__x0001__x0001__x0001_k(÷_x001A_¬_x000B_@^_x000E_&lt;_x001C_Ç_x0003_@_x0001__x0001__x0001__x0001__x0001__x0001__x0001__x0001__x0001__x0001__x0001__x0001__x0001__x0001__x0001__x0001__x0001__x0001__x0001__x0001__x0001__x0001__x0001__x0001_ØpÍ_x0019__x0010_@0Ö§Ò'ñ?_x0001__x0001__x0001__x0001__x0001__x0001__x0001__x0001__x0001__x0001__x0001__x0001__x0001__x0001__x0001__x0001__x0001__x0001__x0001__x0001__x0001__x0001__x0001__x0001__x0001__x0001__x0001__x0001__x0001__x0001__x0001__x0001__x000B_½ðs_x0006_@_x0001__x0001__x0001__x0001__x0001__x0001__x0001__x0001__x0001__x0001__x0001__x0001__x0001__x0001__x0001__x0001__x0001__x0001__x0001__x0001__x0001__x0001__x0001__x0001_ÙÞÍ2¸(ø?Ð¡è_x0007_O~_x0011_@_x0001__x0001__x0001__x0001__x0001__x0001__x0001__x0001__x0001__x0001__x0001__x0001__x0001__x0001__x0001__x0001_D}÷IIH_x0006_@["¹_x0001_¯Cø?_x0001__x0001__x0001__x0001__x0001__x0001__x0001__x0001__x0001__x0001__x0001__x0001__x0001__x0001__x0001__x0001_+uÙ'&amp;_x0017_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^_x0004_R_x0001__x0002_Jü?_x0001__x0001__x0001__x0001__x0001__x0001__x0001__x0001__x0001__x0001__x0001__x0001__x0001__x0001__x0001__x0001__x0001__x0001__x0001__x0001__x0001__x0001__x0001__x0001__x0001__x0001__x0001__x0001__x0001__x0001__x0001__x0001_^_x0011_½L&amp;_x0008_ï?_x0001__x0001__x0001__x0001__x0001__x0001__x0001__x0001__x0001__x0001__x0001__x0001__x0001__x0001__x0001__x0001__x0001__x0001__x0001__x0001__x0001__x0001__x0001__x0001_áAvVc¬_x0006_@_x0001__x0001__x0001__x0001__x0001__x0001__x0001__x0001__x0001__x0001__x0001__x0001__x0001__x0001__x0001__x0001__x0001__x0001__x0001__x0001__x0001__x0001__x0001__x0001_&gt;¿¥¼J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d_x001C_fjXü?_x0001__x0001__x0001__x0001__x0001__x0001__x0001__x0001__x0001__x0001__x0001__x0001__x0001__x0001__x0001__x0001__x0001__x0001__x0001__x0001__x0001__x0001__x0001__x0001__x0001__x0001__x0001__x0001__x0001__x0001__x0001__x0001__x0001__x0002_(7_x0006_¨H³?_x0001__x0001__x0001__x0001__x0001__x0001__x0001__x0001__x0001__x0001__x0001__x0001__x0001__x0001__x0001__x0001_NoYLÔ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ñp_x000B_áø?_x0001__x0001__x0001__x0001__x0001__x0001__x0001__x0001_2_x0012_d¶¼È?_x0001__x0001__x0001__x0001__x0001__x0001__x0001__x0001__x0001__x0001__x0001__x0001__x0001__x0001__x0001__x0001__x0001__x0001__x0001__x0001__x0001__x0001__x0001__x0001__x000C__x0019_I_x000C_Cu_x0005_@_x0001__x0001__x0001__x0001__x0001__x0001__x0001__x0001__x0001__x0001__x0001__x0001__x0001__x0001__x0001__x0001_@GV¶IÛ?^5ÅøÿE_x000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ºRô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ÿÐ{á¸_x0007_@_x0001__x0001__x0001__x0001__x0001__x0001__x0001__x0001__x0001__x0001__x0001__x0001__x0001__x0001__x0001__x0001__x0001__x0001__x0001__x0001__x0001__x0001__x0001__x0001_Ñ¬²åâ?_x0001__x0001__x0001__x0001__x0001__x0001__x0001__x0001__x0001__x0001__x0001__x0001__x0001__x0001__x0001__x0001__x0001__x0001__x0001__x0001__x0001__x0001__x0001__x0001_O¥¶#_x0013_@üçQ&gt; °ç?_x0001__x0001__x0001__x0001__x0001__x0001__x0001__x0001__x0001__x0001__x0001__x0001__x0001__x0001__x0001__x0001__x0001__x0001__x0001__x0001__x0001__x0001__x0001__x0001_æ_x000D_pÓèH_x0011_@_x0001__x0001__x0001__x0001__x0001__x0001__x0001__x0001_Øñ)àþØ?_x0001__x0001__x0001__x0001__x0001__x0001__x0001__x0001__x0001__x0002__x0001__x0001__x0001__x0001__x0001__x0001__x0001__x0001__x0001__x0001__x0001__x0001__x0001__x0001__x0001__x0001_¦2K\ß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Càâþ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Øvªå?_x0001__x0001__x0001__x0001__x0001__x0001__x0001__x0001__x0001__x0001__x0001__x0001__x0001__x0001__x0001__x0001_LùÂ¦Ã_x0014_@_x0001__x0001__x0001__x0001__x0001__x0001__x0001__x0001__x0014__x001C_±]ì?_x0001__x0001__x0001__x0001__x0001__x0001__x0001__x0001__x0001__x0001__x0001__x0001__x0001__x0001__x0001__x0001_¶¹@H_x000B_[ô?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Î¸Ç«_x000C_ù?_x0002__x0002__x0002__x0002__x0002__x0002__x0002__x0002_stu_x001D_&amp;[í?_x0002__x0002__x0002__x0002__x0002__x0002__x0002__x0002__x0002__x0002__x0002__x0002__x0002__x0002__x0002__x0002__x0002__x0002__x0002__x0002__x0002__x0002__x0002__x0002__x0002__x0002__x0002__x0002__x0002__x0002__x0002__x0002_}æ_x0006_C_x0019_ú_x0001_@«!_x0014_@æÑ×?_x0002__x0002__x0002__x0002__x0002__x0002__x0002__x0002_Á@_x0002_¶ø?`Iýý¢_x0008__x0018_@_x0002__x0002__x0002__x0002__x0002__x0002__x0002__x0002__x000B__x0013_Í^x÷?_x0002__x0002__x0002__x0002__x0002__x0002__x0002__x0002__x0002__x0002__x0002__x0002__x0002__x0002__x0002__x0002_MÓË`^¢Ê?_x0002__x0002__x0002__x0002__x0002__x0002__x0002__x0002__x0002__x0002__x0002__x0002__x0002__x0002__x0002__x0002__x001E_Hãæ3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_x0001__x0001__x0001__x0001__x0001__x0001__x0001__x0001__x0001__x0001__x0001__x0001__x0001__x0001__x0001__x0001__x001A_S_x0005_#hö?_x0001__x0001__x0001__x0001__x0001__x0001__x0001__x0001__x0001__x0001__x0001__x0001__x0001__x0001__x0001__x0001__x0001__x0001__x0001__x0001__x0001__x0001__x0001__x0001_6uÛØÀ_x000D_@Ae+#V¾Ö?_x0001__x0001__x0001__x0001__x0001__x0001__x0001__x0001__x0001__x0001__x0001__x0001__x0001__x0001__x0001__x0001_bEz_x001B_^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ËðÄÜqø?_x0001__x0001__x0001__x0001__x0001__x0001__x0001__x0001__x0001__x0001__x0001__x0001__x0001__x0001__x0001__x0001_DI5ü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¼z_x001F_D1_x0002_@_x0001__x0001__x0001__x0001__x0001__x0001__x0001__x0001__x0001__x0001__x0001__x0001__x0001__x0001__x0001__x0001__x0001__x0001__x0001__x0001__x0001__x0002__x0001__x0001__x0001__x0001__x0001__x0001__x0001__x0001__x0001__x0001__x0001__x0001_æe/X´sÄ?`Ç"ÎÊà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âØ½)_x0010_@Ó42NO^ÿ?Ç5yÌA_x0014_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ÒÕ_x001B_L?_x0001__x0001__x0001__x0001__x0001__x0001__x0001__x0001__x0001__x0001__x0001__x0001__x0001__x0001__x0001__x0001__x0001__x0001__x0001__x0001__x0001__x0001__x0001__x0001_£J(gµý_x0006_@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+.ñjâW_x0001_@_x0002__x0002__x0002__x0002__x0002__x0002__x0002__x0002__x0002__x0002__x0002__x0002__x0002__x0002__x0002__x0002_È_x0014_y5xv_x0004_@_x0002__x0002__x0002__x0002__x0002__x0002__x0002__x0002_&gt;_x001F__x0015_ã?_x0002__x0002__x0002__x0002__x0002__x0002__x0002__x0002__x0002__x0002__x0002__x0002__x0002__x0002__x0002__x0002_æ °æÞhø?_x0002__x0002__x0002__x0002__x0002__x0002__x0002__x0002_ØDK	\1é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mÊ ¡î_x0006_@´¯ÀÀÅæ_x0014_@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+_x001D_¥r³Ôø?_x001B_ì7µs¼_x0008_@_x0001__x0001__x0001__x0001__x0001__x0001__x0001__x0001__x0001__x0001__x0001__x0001__x0001__x0001__x0001__x0001__x0001__x0001__x0001__x0001__x0001__x0001__x0001__x0001__x0001__x0001__x0001__x0001__x0001__x0001__x0001__x0001_Òø_x0003_Ag,è?_x0001__x0001__x0001__x0001__x0001__x0001__x0001__x0001_WYp]íp_x0005_@_x0001__x0001__x0001__x0001__x0001__x0001__x0001__x0001__x0001__x0001__x0001__x0001__x0001__x0001__x0001__x0001__x0001__x0001__x0001__x0001__x0001__x0001__x0001__x0001__x0001__x0001__x0001__x0001__x0001__x0001__x0001__x0001_m*P-_x0002__x0005_@_x0001__x0001__x0001__x0001__x0001__x0001__x0001__x0001_m¿_x000B_Ñà·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Ó3úþ_x0001_@_x0001__x0001__x0001__x0001__x0001__x0001__x0001__x0001__x0001__x0001__x0001__x0001__x0001__x0001__x0001__x0001__x0001__x0001__x0001__x0001__x0001__x0001__x0001__x0001__x0001__x0001__x0001__x0001__x0001__x0001__x0001__x0001__x0002__x0004__x0002__x0002__x0002__x0002__x0002__x0002__x0002__x0002__x0002__x0002__x0002__x0002__x0002__x0002__x0002__x0002__x0002__x0002__x0002__x0002__x0002__x0002__x0002__x0002_÷_x000D__¼N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è6bA_x0001_ÙÓ?_x0002__x0002__x0002__x0002__x0002__x0002__x0002__x0002__x0002__x0002__x0002__x0002__x0002__x0002__x0002__x0002__x0002__x0002__x0002__x0002__x0002__x0002__x0002__x0002__x0002__x0002__x0002__x0002__x0002__x0002__x0002__x0002_ýP _x0008_ðØ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F__x0003__x0014_cÊÊ_x0012_@_x0002__x0002__x0002__x0002__x0002__x0002__x0002__x0002__x0002__x0002__x0002__x0002__x0002__x0002__x0002__x0002__x0002__x0002__x0002__x0002__x0002__x0002__x0002__x0002__x0002__x0002__x0002__x0002__x0002__x0002__x0002__x0002_&amp;A8ú¦0_x0003_@_x0002__x0002__x0002__x0002__x0002__x0002__x0002__x0002_ªCÚY`ò_x0003_@oÆ'_x0001__x0004_,&amp;Û?_x0001__x0001__x0001__x0001__x0001__x0001__x0001__x0001__x0001__x0001__x0001__x0001__x0001__x0001__x0001__x0001_ëKö_x0016_Ëã?_x0001__x0001__x0001__x0001__x0001__x0001__x0001__x0001_®AÈ­_x0002_@_x0001__x0001__x0001__x0001__x0001__x0001__x0001__x0001__x0001__x0001__x0001__x0001__x0001__x0001__x0001__x0001__x0001__x0001__x0001__x0001__x0001__x0001__x0001__x0001_{«ææÐ¶_x0003_@_x0001__x0001__x0001__x0001__x0001__x0001__x0001__x0001__x0001__x0001__x0001__x0001__x0001__x0001__x0001__x0001__x0001__x0001__x0001__x0001__x0001__x0001__x0001__x0001__x0001__x0001__x0001__x0001__x0001__x0001__x0001__x0001__x0015_|ÃxÎ?_x0001__x0001__x0001__x0001__x0001__x0001__x0001__x0001__x0001__x0001__x0001__x0001__x0001__x0001__x0001__x0001_±Æë1}ó?_x0001__x0001__x0001__x0001__x0001__x0001__x0001__x0001__x0001__x0001__x0001__x0001__x0001__x0001__x0001__x0001_suNMÓÞî?_x0001__x0001__x0001__x0001__x0001__x0001__x0001__x0001_ëõDjR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Öd°E_x0003_@_x0001__x0001__x0001__x0001__x0001__x0001__x0001__x0001__x0001__x0001__x0001__x0001__x0001__x0001__x0001__x0001__x001D_[3.]_x0005_î?öR´?v_x000D_¤?ÈRÒ3yà?_x0001__x0001__x0001__x0001__x0001__x0001__x0001__x0001_Y©q_x0002_ä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®É_x0012_W_x0004_@_x0001__x0001__x0001__x0001__x0001__x0001__x0001__x0001_5|½_x0012_#ç?tm®~Mº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·jïI=á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ªÊBØû?_x0001__x0001__x0001__x0001__x0001__x0001__x0001__x0001__x0001__x0001__x0001__x0001__x0001__x0001__x0001__x0001_.QÒÝè?9G_x000C_ª_H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ØÜf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?;bºM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0017_áþ_x0018_õ_x0002_@M»æ# È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1[LX_x0005_äÎ?_x0001__x0001__x0001__x0001__x0001__x0001__x0001__x0001__x0001__x0001__x0001__x0001__x0001__x0001__x0001__x0001_ZJ[X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ûÀðv_x000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Î%ð_x0001__x0002_3_x0017_é?&gt;µ\,]Ò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ÿemRöâ?ÄÇ¹É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¬LíÁ_x0006_@_x0001__x0001__x0001__x0001__x0001__x0001__x0001__x0001__x0001__x0001__x0001__x0001__x0001__x0001__x0001__x0001__x0001__x0001__x0001__x0001__x0001__x0001__x0001__x0001_Ùe}ÿWÝó?_x0001__x0001__x0001__x0001__x0001__x0001__x0001__x0001__x0001__x0001__x0001__x0001__x0001__x0001__x0001__x0001__x0001__x0001__x0001__x0001__x0001__x0001__x0001__x0001__x0001__x0001__x0001__x0001__x0001__x0001__x0001__x0001_GGø+¢Yú?_x0001__x0001__x0001__x0001__x0001__x0001__x0001__x0001__x0001__x0003__x0001__x0001__x0001__x0001__x0001__x0001__x0001__x0001__x0001__x0001__x0001__x0001__x0001__x0001__x0001__x0001_ír,cgª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ªò½ p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ý!NÒÂq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úPaÌªÅ?_x0001__x0001__x0001__x0001__x0001__x0001__x0001__x0001__x0001__x0001__x0001__x0001__x0001__x0001__x0001__x0001_0ÄNÕúÕ_x0005_@_x0001__x0001__x0001__x0001__x0001__x0001__x0001__x0001__x0001__x0001__x0001__x0001__x0001__x0001__x0001__x0001__x0001__x0001__x0001__x0001__x0001__x0001__x0001__x0001__x0001__x0001__x0001__x0001__x0001__x0001__x0001__x0001__x0001__x0005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ÏWE1î?_x001F_¿ý;_x0018__x0014_@_x0001__x0001__x0001__x0001__x0001__x0001__x0001__x0001__x0001__x0001__x0001__x0001__x0001__x0001__x0001__x0001_¶;ëLþ÷?_x0001__x0001__x0001__x0001__x0001__x0001__x0001__x0001__x0001__x0001__x0001__x0001__x0001__x0001__x0001__x0001_sÄ«o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_x0004_Ùÿà?_x0001__x0001__x0001__x0001__x0001__x0001__x0001__x0001__x0001__x0001__x0001__x0001__x0001__x0001__x0001__x0001__x0001__x0001__x0001__x0001__x0001__x0001__x0001__x0001_9½_x001A_2D¡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ãÃ_x0017_7;Nÿ?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±¢aÆ_x0014_@_x0001__x0001__x0001__x0001__x0001__x0001__x0001__x0001__x0001__x0001__x0001__x0001__x0001__x0001__x0001__x0001_7q²¯cP_x0001_@_x0001__x0001__x0001__x0001__x0001__x0001__x0001__x0001_÷`i)Áô?_x0001__x0001__x0001__x0001__x0001__x0001__x0001__x0001__x0001__x0001__x0001__x0001__x0001__x0001__x0001__x0001_4æDnÁ_x0015_ï?_x0001__x0001__x0001__x0001__x0001__x0001__x0001__x0001__x0001__x0001__x0001__x0001__x0001__x0001__x0001__x0001_áÇcý/ÈÝ?_x0001__x0001__x0001__x0001__x0001__x0001__x0001__x0001__x0001__x0001__x0001__x0001__x0001__x0001__x0001__x0001_Ê}F"¬£	@Ï_x0001_ø"_x0006_@_x0001__x0001__x0001__x0001__x0001__x0001__x0001__x0001__x0001__x0001__x0001__x0001__x0001__x0001__x0001__x0001__x0001__x0001__x0001__x0001__x0001__x0001__x0001__x0001__x0001__x0001__x0001__x0001__x0001__x0001__x0001__x0001__x0003__x0004__x0003__x0003__x0003__x0003__x0003__x0003__x0003__x0003_+«|ÿj_x000B_@6ðñTó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E_¨#_x0001_ëÖç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F_´n_x0008_©øü?_x0003__x0003__x0003__x0003__x0003__x0003__x0003__x0003_wb_x0008_Íç_x0002_@_x0003_çHtZ´?_x0003__x0003__x0003__x0003__x0003__x0003__x0003__x0003__x0003__x0003__x0003__x0003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Ï_x001D_]]q_x000D_Ñ?x.ÂS1iÇ?_x0002__x0002__x0002__x0002__x0002__x0002__x0002__x0002_Þí!Ä_x0006_@_x0002__x0002__x0002__x0002__x0002__x0002__x0002__x0002_è_x0002_³Û_x0001_6_x0005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¥\_x001A_¹_x0015_#_x0015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v_x0008_­_x0005__x0002_¿î?_x0002__x0003__x0002__x0002__x0002__x0002__x0002__x0002__x0002__x0002__x0002__x0002__x0002__x0002__x0002__x0002__x0002__x0002_Î_x000B_¯N~r_x0016_@_x0002__x0002__x0002__x0002__x0002__x0002__x0002__x0002__x0002__x0002__x0002__x0002__x0002__x0002__x0002__x0002__x0002__x0002__x0002__x0002__x0002__x0002__x0002__x0002_Ø_x0018_ú_x0010_°_x0014_@_x0002__x0002__x0002__x0002__x0002__x0002__x0002__x0002__x0002__x0002__x0002__x0002__x0002__x0002__x0002__x0002__x0002__x0002__x0002__x0002__x0002__x0002__x0002__x0002__x0002__x0002__x0002__x0002__x0002__x0002__x0002__x0002_n(àÌ?_x0002__x0002__x0002__x0002__x0002__x0002__x0002__x0002_v×A_x000E__x0001__x0008_÷?_x0002__x0002__x0002__x0002__x0002__x0002__x0002__x0002__x0002__x0002__x0002__x0002__x0002__x0002__x0002__x0002__x0002__x0002__x0002__x0002__x0002__x0002__x0002__x0002__x000C_f'"ü?_x0002__x0002__x0002__x0002__x0002__x0002__x0002__x0002__x0002__x0002__x0002__x0002__x0002__x0002__x0002__x0002_ªZ¦ïâ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l@ª_x0010_lú?_x0002__x0002__x0002__x0002__x0002__x0002__x0002__x0002__x0002__x0002__x0002__x0002__x0002__x0002__x0002__x0002__x000B__x0019_&amp;m_x0010__x000D_@_x0002__x0002__x0002__x0002__x0002__x0002__x0002__x0002_0ð°_x0001__x0003_è_x000B_÷?)¿OIö_x0017_@_x0001__x0001__x0001__x0001__x0001__x0001__x0001__x0001_æ_x0005_c-«üÑ?_x0001__x0001__x0001__x0001__x0001__x0001__x0001__x0001_8Ê,_x0007__x000D_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»2+´g_x0006_@_x0001__x0001__x0001__x0001__x0001__x0001__x0001__x0001__x0007_CÂeÑÎ?_x0001__x0001__x0001__x0001__x0001__x0001__x0001__x0001__x0002_°¥bî_x001C_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_x001A_Aù$÷?_x0001__x0001__x0001__x0001__x0001__x0001__x0001__x0001__x0001__x0001__x0001__x0001__x0001__x0001__x0001__x0001_W®ÏÜ_x001D__x001F_@_x0001__x0001__x0001__x0001__x0001__x0001__x0001__x0001__x0001__x0001__x0001__x0001__x0001__x0001__x0001__x0001_È¸áÃx¸_x0008_@_x0001__x0001__x0001__x0001__x0001__x0001__x0001__x0001__x0001__x0001__x0001__x0001__x0001__x0001__x0001__x0001__x0001__x0003_nHÇØ_x000B_@3?ÝBÌ©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"É_x000F_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_x0002__x0002_²YÉ_x0003_@_x000E_ÈþM#âð?_x0001__x0001__x0001__x0001__x0001__x0001__x0001__x0001__x0001__x0001__x0001__x0001__x0001__x0001__x0001__x0001__x0001__x0001__x0001__x0001__x0001__x0001__x0001__x0001__x0001__x0001__x0001__x0001__x0001__x0001__x0001__x0001_Ú_x000D_ÖHÆ_x0002_@_x0001__x0001__x0001__x0001__x0001__x0001__x0001__x0001__x001F_æ¤[¾|_x0001_@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Yè²(H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e'_x001C_Ì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Àd3®_x0013_@_x0001__x0001__x0001__x0001__x0001__x0001__x0001__x0001__x0001__x0001__x0001__x0001__x0001__x0001__x0001__x0001__x0001__x0001__x0001__x0001__x0001__x0001__x0001__x0001__x0013_Bo_x0002__x001F_û?_x0001__x0001__x0001__x0001__x0001__x0001__x0001__x0001__x0001__x0001__x0001__x0001__x0001__x0001__x0001__x0001__x0001__x0001__x0001__x0001__x0001__x0001__x0001__x0001__x0001__x0001__x0001__x0001__x0001__x0001__x0001__x0001_AMÒ½âAø?F ½q,_x0002_@_x0001__x0005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f3ÒÅÐ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46yÙ_x0004_@_x000F_«åw1_x0017_ð?_x0007__x0002_Íâ®_x001A__x0008_@,EoOù?_x0001__x0001__x0001__x0001__x0001__x0001__x0001__x0001__x0001__x0001__x0001__x0001__x0001__x0001__x0001__x0001_Yäwji&amp;@+ê@ï_x001E_¶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s¨#v4â?·ô_x000E_°d_x0003_æ?_x0001__x0001__x0001__x0001__x0002__x0003__x0002__x0002__x0002__x0002__x0002__x0002__x0002__x0002__x0002__x0002__x0002__x0002__x0002__x0002__x0002__x0002__x0002__x0002__x0002__x0002_êoVÀL_x000E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E_Þ_x0001_òÜ÷?_x0002__x0002__x0002__x0002__x0002__x0002__x0002__x0002__x0002__x0002__x0002__x0002__x0002__x0002__x0002__x0002__x0002__x0002__x0002__x0002__x0002__x0002__x0002__x0002_wÜÒE_x001B_Ý?_x0002__x0002__x0002__x0002__x0002__x0002__x0002__x0002_Kl&amp;9_x001D_ÿ?_x0002__x0002__x0002__x0002__x0002__x0002__x0002__x0002_#¡+ðÿÏ?_x0002__x0002__x0002__x0002__x0002__x0002__x0002__x0002_@ýä·.çÑ?_x0002__x0002__x0002__x0002__x0002__x0002__x0002__x0002__x0002__x0002__x0002__x0002__x0002__x0002__x0002__x0002_b*FáÉ_x0002_@_x0002__x0002__x0002__x0002__x0002__x0002__x0002__x0002__x0007_%_x001A_dJ_x0008_@_x0002__x0002__x0002__x0002__x0002__x0002__x0002__x0002__x0001__x0002__x0001__x0001__x0001__x0001__x0001__x0001__x0001__x0001_=³át2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µ¥!Hî	@_x0001__x0001__x0001__x0001__x0001__x0001__x0001__x0001__x0001__x0001__x0001__x0001__x0001__x0001__x0001__x0001_!sïÙÙþ?_x0001__x0001__x0001__x0001__x0001__x0001__x0001__x0001_&gt;ãH)ú?_x0001__x0001__x0001__x0001__x0001__x0001__x0001__x0001__x0001__x0001__x0001__x0001__x0001__x0001__x0001__x0001__x0001__x0001__x0001__x0001__x0001__x0001__x0001__x0001__x0001__x0001__x0001__x0001__x0001__x0001__x0001__x0001_ÞQS©Ðû?_x0001__x0001__x0001__x0001__x0001__x0001__x0001__x0001_F _x0016_Wàõ?_x0001__x0001__x0001__x0001__x0001__x0001__x0001__x0001__x0001__x0001__x0001__x0001__x0001__x0001__x0001__x0001__x0001__x0001__x0001__x0001__x0001__x0001__x0001__x0001_èîÅÕââ_x0008_@_x0001__x0001__x0001__x0001__x0001__x0001__x0001__x0001_Õ¦_x0008_AØ!ì?_x0001__x0001__x0001__x0001__x0001__x0001__x0001__x0001_«@ÀÁíë?_x0001__x0001__x0001__x0001__x0001__x0002__x0001__x0001__x0001__x0001_à_x0018_Óz¾_x0003_Ê?_x0001__x0001__x0001__x0001__x0001__x0001__x0001__x0001__x0001__x0001__x0001__x0001__x0001__x0001__x0001__x0001_Ì¥ûE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6·8Î»_x0002_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¡c8û_x0008_ü?_x0001__x0001__x0001__x0001__x0001__x0001__x0001__x0001__x0001__x0001__x0001__x0001__x0001__x0001__x0001__x0001_§±ËC²¿?_x0001__x0001__x0001__x0001__x0001__x0001__x0001__x0001_c[_x000F__x0004_öª_x000E_@_x0001__x0002__x0001__x0001__x0001__x0001__x0001__x0001__x0001__x0001__x0001__x0001__x0001__x0001__x0001__x0001__x0001__x0001__x0001__x0001__x0001__x0001__x0001__x0001__x0001__x0001__x0001__x0001__x0001__x0001__x0001__x0001__x0001__x0001_¡ky-_x0003_@_x0001__x0001__x0001__x0001__x0001__x0001__x0001__x0001_à"Á½d6ø?__x001E_)_x0010_2×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_x0003_@é&amp;_x0004_E_x0001_@_x0001__x0001__x0001__x0001__x0001__x0001__x0001__x0001__x0001__x0001__x0001__x0001__x0001__x0001__x0001__x0001_«_x0014_°Ò7ö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hÀ«é?_x0001__x0001__x0001__x0001__x0001__x0001__x0001__x0001__x0001__x0001__x0001__x0001__x0001__x0001__x0001__x0001_OqÓþ_x001F_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©è¹sù?_x0001__x0001__x0001__x0001__x0001__x0001__x0001__x0001__x0003__x0004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0@0O·ý?S]»dÝ?I_x000F_Ü_x001E_Ô°?¦UÇn!_x0014_@_x0003__x0003__x0003__x0003__x0003__x0003__x0003__x0003_6^_x0002_©În_x0002_@_x0003__x0003__x0003__x0003__x0003__x0003__x0003__x0003_nÂ_x0013_Ñx3é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,ÀPGN_x0001_@_x0005_ìÞQ_x0001_Aï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í¸½Þv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D_W©&gt;"H_x0006_@_x0001__x0001__x0001__x0001__x0001__x0001__x0001__x0001__x0001__x0001__x0001__x0001__x0001__x0001__x0001__x0001__x0001__x0001__x0001__x0001__x0001__x0001__x0001__x0001__x0001__x0001__x0001__x0001__x0001__x0001__x0001__x0001_\³6ºÉ_x001C_æ?_x0001__x0001__x0001__x0001__x0001__x0001__x0001__x0001_/§1¡¶_x0005_@_x0001__x0001__x0001__x0001__x0001__x0001__x0001__x0001__x0001__x0001__x0001__x0001__x0001__x0001__x0001__x0001_§Ã?_x0019_ø_x001C_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0004_­?höÕTÃ?_x0003__x0003__x0003__x0003__x0003__x0003__x0003__x0003__x0003__x0003__x0003__x0003__x0003__x0003__x0003__x0003_½ÆIJ_x0002_D @_x0003__x0003__x0003__x0003__x0003__x0003__x0003__x0003__x0003__x0003__x0003__x0003__x0003__x0003__x0003__x0003_¬»MÐÎþ?_x0003__x0003__x0003__x0003__x0003__x0003__x0003__x0003__x0003__x0003__x0003__x0003__x0003__x0003__x0003__x0003__x0003__x0003__x0003__x0003__x0003__x0003__x0003__x0003_`$»qÆùí?_x0003__x0003__x0003__x0003__x0003__x0003__x0003__x0003_q Ú©!©ù?û¤_x001C_\Ä_x0004_@_x0003__x0003__x0003__x0003__x0003__x0003__x0003__x0003__x0003__x0003__x0003__x0003__x0003__x0003__x0003__x0003__x0003__x0003__x0003__x0003__x0003__x0003__x0003__x0003__x000F_ ¦NåJê?_x0003__x0003__x0003__x0003__x0003__x0003__x0003__x0003__x0003__x0003__x0003__x0003__x0003__x0003__x0003__x0003__x0003__x0003__x0003__x0003__x0003__x0003__x0003__x0003__x0003__x0003__x0003__x0003__x0003__x0003__x0003__x0003_A_x001B_5F?ü?_x0003__x0003__x0003__x0003__x0003__x0003__x0003__x0003__x0003__x0003__x0003__x0003__x0003__x0003__x0003__x0003__x0003__x0003__x0003__x0003__x0003__x0003__x0003__x0003__x0003__x0003__x0003__x0003__x0003__x0003__x0003__x0003_º_x0010_2j_x0007_ç?_x0003__x0003__x0003__x0003__x0003__x0003__x0003__x0003__x0003__x0003__x0003__x0003__x0003__x0003__x0003__x0003_O1ñ$¥_x0019__x0001_@_x0003__x0003__x0003__x0003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Vk¹ÕEÿ?_x0001__x0001__x0001__x0001__x0001__x0001__x0001__x0001_#AQ_x0018__x0014__x0014_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_x000B_È¢J_x000E_@-»pú.bÕ?_x0001__x0001__x0001__x0001__x0001__x0001__x0001__x0001_gý ¼Îñ?_x0001__x0001__x0001__x0001__x0001__x0001__x0001__x0001__x0001__x0001__x0001__x0001__x0001__x0001__x0001__x0001__x0001__x0001__x0001__x0001__x0001__x0001__x0001__x0001_8|XE_x0005_@kýr~Åâü?!çïÈvò_x0008_@_x0001__x0001__x0001__x0001__x0001__x0001__x0001__x0001_´\c	ËÕù?_x0001__x0001__x0001__x0001__x0001__x0001__x0001__x0001__x0003__x0004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µ_x0005_#_x0015_¢_x0003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+ËSf_x0004_ñ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0005_C_x0001_°¼ºò?_x0003__x0003__x0003__x0003__x0003__x0003__x0003__x0003__x0003__x0003__x0003__x0003__x0003__x0003__x0003__x0003_xÐ_x0002_r*6	@6í_x0006_^c£ò?_x0003__x0003__x0003__x0003__x0003__x0003__x0003__x0003_´àí§*_x0005_@_x0003__x0003__x0003__x0003__x0003__x0003__x0003__x0003__x0003__x0003__x0003__x0003__x0003__x0003__x0003__x0003_^:ÂõÉ_x0014__x0011_@_x0003__x0003__x0003__x0003__x0003__x0003__x0003__x0003__x0003__x0003__x0003__x0003__x0003__x0003__x0003__x0003__x0003__x0003__x0003__x0003__x0003__x0003__x0003__x0003__x0003__x0003__x0003__x0003__x0002__x0004__x0002__x0002__x0002__x0002__x0002__x0002__x0002__x0002__x0002__x0002__x0002__x0002__x0002__x0002__x0002__x0002__x0002__x0002__x0002__x0002_«ò_x0006_®lÛ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µ_x0002_é¢­{à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+ê_üqßí?_x0002__x0002__x0002__x0002__x0002__x0002__x0002__x0002__x0002__x0002__x0002__x0002__x0002__x0002__x0002__x0002_PÚe_x0003_WÛ?_x0002__x0002__x0002__x0002__x0002__x0002__x0002__x0002_ËÈYÌk/ñ?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äý&lt;Ù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]¡â_x000D_ó?_x0001__x0001__x0001__x0001__x0001__x0001__x0001__x0001__x0001__x0001__x0001__x0001__x0001__x0001__x0001__x0001__x0001__x0001__x0001__x0001__x0001__x0001__x0001__x0001_;rÔE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p -ãé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0011_Óª_x0001__x0002_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E_%q©_x0015__x0012_@_x0001__x0001__x0001__x0001__x0001__x0001__x0001__x0001__x0001__x0001__x0001__x0001__x0001__x0001__x0001__x0001__x0001__x0001__x0001__x0001__x0001__x0001__x0001__x0001_æ,_x0019_¦ÊD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0007_Îd=[_x0014_@_x0001__x0001__x0001__x0001__x0001__x0001__x0001__x0001__x0017__x000B_Ãý?_x0001__x0001__x0001__x0001__x0001__x0001__x0001__x0001__x0001__x0001__x0001__x0001__x0001__x0001__x0001__x0001__x0001__x0001__x0001__x0001__x0001__x0001__x0001__x0001__x0001__x0001__x0001__x0001__x0001__x0001__x0001__x0001_Ú§LÓëó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Æq)0Åß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¼lr@_x000B_@£YCS|&gt;_x0019_@_x0001__x0001__x0001__x0001__x0001__x0001__x0001__x0001_Á+^ç_x0015_à?¥ÍÜ+¶`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ò¡bËÞ?yBÉ	_x000E_@_x0001__x0001__x0001__x0001__x0001__x0002__x0001__x0001__x0001__x0001__x0001__x0001__x0001__x0001__x0001__x0001__x0001__x0001__x0001__x0001__x0001__x0001__x0001__x0001__x0001__x0001__x0008__x0007_»Ç_x000D_@_x0001__x0001__x0001__x0001__x0001__x0001__x0001__x0001_÷ÆxÔ_x0004_@_x0001__x0001__x0001__x0001__x0001__x0001__x0001__x0001_y_x001D_²Üh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É_x001F_æó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8t·¼_x0015_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²§\ä-ñ?9Þm2Ñû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¦¾h((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}Û·Hó??Á_x0014_çº_x000F_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'«_x0013_'Ü_x0002_ä?_x0001__x0001__x0001__x0001__x0001__x0001__x0001__x0001__x0001__x0001__x0001__x0001__x0001__x0001__x0001__x0001__x0001__x0001__x0001__x0001__x0001__x0001__x0001__x0001_ÿvô_x0001__x0002_]üù?_x0001__x0001__x0001__x0001__x0001__x0001__x0001__x0001__x0001__x0001__x0001__x0001__x0001__x0001__x0001__x0001_VvÖi/gØ?_x0001__x0001__x0001__x0001__x0001__x0001__x0001__x0001__x0001__x0001__x0001__x0001__x0001__x0001__x0001__x0001_py·ó_x001E__x0016_@2©o#Dë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_x001D_$_x001A_êé?_x0001__x0001__x0001__x0001__x0001__x0001__x0001__x0001__x0001__x0001__x0001__x0001__x0001__x0001__x0001__x0001__x0001__x0001__x0001__x0001__x0001__x0001__x0001__x0001_nÑ4÷_x0003_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®N2qAí?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¾BÚ©¸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0004_d+_x001C_õ_x001E_Ó?_x0002__x0002__x0002__x0002__x0002__x0002__x0002__x0002__x0002__x0002__x0002__x0002__x0002__x0002__x0002__x0002__x0002__x0002__x0002__x0002__x0002__x0002__x0002__x0002_=ÚbF}üö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0&amp;j_x0016_Q_x0008_@Ð¤'îù.ú?§L6. ñ?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-9¡ÏÏã_x000C_@m³ÒFUY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A_D·Õðº_x000F_@_x000D_F&lt;Më_x0003_@_x0001__x0001__x0001__x0001__x0001__x0001__x0001__x0001__x0001__x0001__x0001__x0001__x0001__x0001__x0001__x0001_óJôÉ_x0016_@_x0001__x0001__x0001__x0001__x0001__x0001__x0001__x0001_h§5óûÝ?_x0001__x0001__x0001__x0001__x0001__x0001__x0001__x0001__x0001__x0001__x0001__x0001__x0001__x0001__x0001__x0001_Üÿ/_x000E__x0001_Ù?_x0001__x0001__x0001__x0001__x0001__x0001__x0001__x0001_§1¹æÝ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0015__x001E_Á¿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©_x0012_8_x0001_Uí_x0015_@_x0001__x0001__x0001__x0001__x0001__x0001__x0001__x0001__x0001__x0001__x0001__x0001__x0001__x0001__x0001__x0001__x0001__x0001__x0001__x0001__x0001__x0001__x0001__x0001__x001E_yë_x0010_V_x0010_@_x0012_µ.	÷?_x0001__x0001__x0001__x0001__x0001__x0002__x0001__x0001__x0001__x0001_ýb_x000F_Js¼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é_x001F_0büö?_x0001__x0001__x0001__x0001__x0001__x0001__x0001__x0001__x0001__x0001__x0001__x0001__x0001__x0001__x0001__x0001__x0001__x0001__x0001__x0001__x0001__x0001__x0001__x0001_ûnG\_x001C_@_x0001__x0001__x0001__x0001__x0001__x0001__x0001__x0001__x0001__x0001__x0001__x0001__x0001__x0001__x0001__x0001__x0001__x0001__x0001__x0001__x0001__x0001__x0001__x0001_¿ëÂ_x000D_û?_x0010__x0008_ëÊ(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Øð_x000D_ÁE_x0014_@_x0001__x0001__x0001__x0001__x0001__x0001__x0001__x0001__x0001__x0001__x0001__x0001__x0001__x0001__x0001__x0001__x0001__x0001__x0001__x0001__x0001__x0001__x0001__x0001_Ñ§Ói(ô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%O«æísá?_x0001__x0001__x0001__x0001__x0001__x0001__x0001__x0001__x0017_Y?Gl_x0004_@_x0001__x0001__x0001__x0001__x0001__x0001__x0001__x0001__x0001__x0001__x0001__x0001__x0001__x0001__x0001__x0001__x0001__x0001__x0001__x0001__x0001__x0001__x0001__x0001__x0001__x0001__x0001__x0001__x0001__x0001__x0001__x0001__x000F_ËÌ_x0003__x0017_éµ?_x0001__x0001__x0001__x0001__x0001__x0001__x0001__x0001__x0001__x0001__x0001__x0001__x0001__x0001__x0001__x0001__x0001__x0001__x0001__x0001__x0001__x0001__x0001__x0001__x0001__x0001__x0001__x0001__x0001__x0001__x0001__x0001__x0011_ªiç_x001E_@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H_x001C_§é?_x0001__x0001__x0001__x0001__x0001__x0001__x0001__x0001__x0001__x0001__x0001__x0001__x0001__x0001__x0001__x0001__x0001__x0001__x0001__x0001__x0001__x0001__x0001__x0001__x0001__x0001__x0001__x0001__x0001__x0001__x0001__x0001__x0001__x0001__x0001__x0001__x0001__x0005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¹­ÄXc_x000B_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_x0004_¯m}_x0006_ñ?_x0001__x0001__x0001__x0001__x0001__x0001__x0001__x0001__x0001__x0001__x0001__x0001__x0001__x0001__x0001__x0001__x0001__x0001__x0001__x0001__x0001__x0001__x0001__x0001_9(¤·á?_x0001__x0001__x0001__x0001__x0001__x0001__x0001__x0001_YXá'_x0003_@ç_x0010_	ÆZ¢_x0002_@_x0001__x0001__x0001__x0001__x0001__x0001__x0001__x0001__x0001__x0001__x0001__x0001__x0001__x0001__x0001__x0001__x0001__x0001__x0001__x0001__x0001__x0001__x0001__x0001_È_x0015_Ú¹#ð?_x0001__x0001__x0001__x0001__x0001__x0001__x0001__x0001__x0001__x0001__x0001__x0001__x0001__x0001__x0001__x0001__x0016_IñÒÖ­_x000C_@_x0001__x0001__x0001__x0001__x0001__x0001__x0001__x0001__x0001__x0001__x0001__x0001__x0001__x0001__x0001__x0001__x000E_ _x001E_ôß?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MoÐÆþö?_x0002__x0002__x0002__x0002__x0002__x0002__x0002__x0002__x0002__x0002__x0002__x0002__x0002__x0002__x0002__x0002__x0002__x0002__x0002__x0002__x0002__x0002__x0002__x0002__x0002__x0002__x0002__x0002__x0002__x0002__x0002__x0002_øDÐ/÷,_x000F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0008_{êù?_x0002__x0002__x0002__x0002__x0002__x0002__x0002__x0002_oË"kùd_x0001_@_x0002__x0002__x0002__x0002__x0002__x0002__x0002__x0002__x0002__x0002__x0002__x0002__x0002__x0002__x0002__x0002_[ñÁ_x0001__x0003_:ÿ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AèÑ_x000C_¤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¥Rä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áò²¶ØBÞ?_x0001__x0001__x0001__x0001__x0001__x0001__x0001__x0001__x0001__x0001__x0001__x0001__x0001__x0001__x0001__x0001__x0001__x0001__x0001__x0001__x0001__x0001__x0001__x0001__x0001__x0001__x0001__x0001__x0001__x0001__x0001__x0001_Ðâ`Öú_x000B_é?_x0001__x0001__x0001__x0001__x0001__x0001__x0001__x0001__x0001__x0001__x0001__x0001__x0001__x0001__x0001__x0001_RÊ._x0002_#_x0019__x0004_@_x0001__x0001__x0001__x0001__x0001__x0001__x0001__x0001__x0001__x0001__x0001__x0001__x0001__x0001__x0001__x0001_å¡ÿpt_x000D_@_x0001__x0001__x0001__x0001__x0001__x0001__x0001__x0001__x0001__x0001__x0001__x0001__x0001__x0001__x0001__x0001__x0001__x0001__x0001__x0001__x0001__x0001__x0001__x0001__x0001__x0001__x0001__x0001__x0001__x0001__x0001__x0001_×ê±aá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ß_gñaßõ?(°-_x0015_^ßû?zÛ½ÔhZÐ?_x0001__x0001__x0001__x0001__x0001__x0001__x0001__x0001__x0001__x0001__x0001__x0001__x0001__x0001__x0001__x0001_ïQ:Lsü_x000E_@_x0001__x0001__x0001__x0001__x0002__x0003__x0002__x0002__x0002__x0002_J_x0008_Ê!¨ý?_x0002__x0002__x0002__x0002__x0002__x0002__x0002__x0002__x0002__x0002__x0002__x0002__x0002__x0002__x0002__x0002__x0002__x0002__x0002__x0002__x0002__x0002__x0002__x0002_bÍ¸7³_x0003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|j_x000F__x0018_±Á?_x0002__x0002__x0002__x0002__x0002__x0002__x0002__x0002__x0002__x0002__x0002__x0002__x0002__x0002__x0002__x0002_¤_x0001__x000B_£ê_x0004_	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kô_x000B__x0002_Ë_x0013_@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Ä­_x000B_`_x0002__x0014_@_x0001__x0001__x0001__x0001__x0001__x0001__x0001__x0001__x0001__x0001__x0001__x0001__x0001__x0001__x0001__x0001__x0001__x0001__x0001__x0001__x0001__x0001__x0001__x0001_	®_x0013_+Â¬ò?`_x001D_³ä_x001F__x0007_@_x0001__x0001__x0001__x0001__x0001__x0001__x0001__x0001__x0001__x0001__x0001__x0001__x0001__x0001__x0001__x0001_û_x000D_ä?sJ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0015_®õ3õñ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t»³'_x0008_@_x0001__x0001__x0001__x0001__x0001__x0001__x0001__x0001__x0001__x0001__x0001__x0001__x0003__x0004__x0003__x0003__x0003__x0003__x0003__x0003__x0003__x0003__x0003__x0003__x0003__x0003__x0014__x0007_|¨ãý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0007__x0016_è¿£Æí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b8hæ_x000D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¬))êâ_x0002_ë?_x0003__x0003__x0003__x0003__x0003__x0003__x0003__x0003__x0003__x0003__x0003__x0003__x0003__x0003__x0003__x0003_"K¿ÄV´_x0001_@Y·F¬Rþ?Éò·ä_x0011__x000C_@_x0003__x0003__x0003__x0003__x0003__x0003__x0003__x0003_Pú¢£D¿ð?_x0002__x0012_¶þ%ü?_x0003__x0003__x0003__x0003__x0003__x0003__x0003__x0003__x0001__x0002__x0001__x0001__x0001__x0001__x0001__x0001__x0001__x0001__x0001__x0001__x0001__x0001__x0001__x0001__x0001__x0001__x0001__x0001__x0001__x0001__x0001__x0001__x0001__x0001__x0001__x0001__x0001__x0001__x0001__x0001__x0001__x0001_0_x0018_[_x000D_5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ñ¡UT3_x0008_@_x0001__x0001__x0001__x0001__x0001__x0001__x0001__x0001__x0001__x0001__x0001__x0001__x0001__x0001__x0001__x0001__x0001__x0001__x0001__x0001__x0001__x0001__x0001__x0001_Î_x001F_ê&lt;|¯_x0003_@_x0001__x0001__x0001__x0001__x0001__x0001__x0001__x0001__x0001__x0001__x0001__x0001__x0001__x0001__x0001__x0001__x0001__x0001__x0001__x0001__x0001__x0001__x0001__x0001_È_x0014_þ÷²_x0001_@_x0001__x0001__x0001__x0001__x0001__x0001__x0001__x0001__x0001__x0001__x0001__x0001__x0001__x0001__x0001__x0001__x0001__x0001__x0001__x0001__x0001__x0001__x0001__x0001_3ÐÉ_x0006_¯ý?_x0001__x0001__x0001__x0001__x0001__x0001__x0001__x0001__x0005_¡ßãw_x0012_õ?_x000E_Ø	ó?_x000B_U±v$3Ï?_x0001__x0001__x0001__x0001__x0001__x0001__x0001__x0001__x0001__x0001__x0001__x0001__x0001__x0001__x0001__x0001__x0001__x0001__x0001__x0001__x0001__x0001__x0001__x0001__x0001__x0001__x0001__x0001__x0001__x0001__x0001__x0001__x0001__x0001__x0001__x0001__x0004__x0005__x0004__x0004__x0004__x0004_þ×ýûíï?Å£ô_x0013_÷F_x0002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D_Îìá¨_x000E_ò?_x0004__x0004__x0004__x0004__x0004__x0004__x0004__x0004__x0004__x0004__x0004__x0004__x0004__x0004__x0004__x0004_ê=¸Æ(^_x0003_@_x0004__x0004__x0004__x0004__x0004__x0004__x0004__x0004__x0004__x0004__x0004__x0004__x0004__x0004__x0004__x0004__x0004__x0004__x0004__x0004__x0004__x0004__x0004__x0004_"	üRòK_x0001_@_x0004__x0004__x0004__x0004__x0004__x0004__x0004__x0004__x0004__x0004__x0004__x0004__x0004__x0004__x0004__x0004__x0004__x0004__x0004__x0004__x0004__x0004__x0004__x0004_sõ]7_x001D_í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mõ_x0002_%_x0017_ù?_x0001__x0002__x0001__x0001__x0001__x0001__x0001__x0001__x0001__x0001_o÷WìÑÑô?_x0001__x0001__x0001__x0001__x0001__x0001__x0001__x0001__x0001__x0001__x0001__x0001__x0001__x0001__x0001__x0001__x0001__x0001__x0001__x0001__x0001__x0001__x0001__x0001__x0001__x0001__x0001__x0001__x0001__x0001__x0001__x0001_²òWÒÕÀ?½(_x001B_¤Jë?¨YS÷ãþ?óòk_x0013_ô?_x0001__x0001__x0001__x0001__x0001__x0001__x0001__x0001_%{ðáð?_x0014_ír*X»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å_x0014_&amp;dIß?_x0001__x0001__x0001__x0001__x0001__x0001__x0001__x0001__x0001__x0001__x0001__x0001__x0001__x0001__x0001__x0001_áÕQ4ç-ø?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aÇ(*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s`_x0002__x0015_Ì;_x0001_@OOÐ²ûJ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a_x0011_zàúø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2´]¾rô?_x0001__x0001__x0001__x0001__x0001__x0001__x0001__x0001__x0001__x0001__x0001__x0001__x0001__x0001__x0001__x0001__x0001__x0001__x0001__x0001__x0001__x0001__x0001__x0001_P_x0017_d§_x0016_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qjRn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Í(¦7Ô?_x0001__x0001__x0001__x0001__x0001__x0001__x0001__x0001_Û_x0005__x001D__x000C_mAÇ?_x0001__x0001__x0001__x0001__x0001__x0001__x0001__x0001_8%ØOå_x0006_@_x0001__x0001__x0001__x0001__x0001__x0001__x0001__x0001__x0001__x0001__x0001__x0001__x0001__x0001__x0001__x0001_-éxW_x0002__x0003_¨üñ?_x001D_Ì.·_x000E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«kË_x0008_@_x0002__x0002__x0002__x0002__x0002__x0002__x0002__x0002_Ô\+µb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C_KàNÖãÝ?SLw&amp;éµ?_x0002__x0002__x0002__x0002__x0002__x0002__x0002__x0002__x0002__x0002__x0002__x0002__x0002__x0002__x0002__x0002_ä_x001B_x©_x0012_Û_x001C_@`_x0008_T÷W_x0004_@ÑSæ?_x0002__x0002__x0002__x0002__x0002__x0002__x0002__x0002_L¦§o¬=ä?_x0002__x0002__x0002__x0002__x0002__x0002__x0002__x0002__x0002__x0002__x0002__x0002__x0002__x0002__x0002__x0002__x0002__x0002__x0002__x0002__x0002__x0002__x0002__x0002_?ØsQ;í?_x0002__x0002__x0002__x0002__x0002__x0002__x0002__x0002__x0002__x0002__x0002__x0002__x0002__x0002__x0002__x0002_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m_x0018_F_x000C_V_x0007_ã?_x0002__x0002__x0002__x0002__x0002__x0002__x0002__x0002_$º­MR"_x000C_@YÁ_x001E_Nö_x0001_@_x0002__x0002__x0002__x0002__x0002__x0002__x0002__x0002_¿_x0018_¯Îÿ?_x0002__x0002__x0002__x0002__x0002__x0002__x0002__x0002__x0002__x0002__x0002__x0002__x0002__x0002__x0002__x0002__x0002__x0002__x0002__x0002__x0002__x0002__x0002__x0002__x0002__x0002__x0002__x0002__x0002__x0002__x0002__x0002_m_x001C_&amp;÷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Tåf_x001D_Í_x001D_@_x0002__x0002__x0002__x0002__x0002__x0002__x0002__x0002__x0002__x0002__x0002__x0002__x0002__x0002__x0002__x0002__x0002__x0002__x0002__x0002__x0002__x0002__x0002__x0002_@_x0003_Cþ|?IÌ2_x0003__x0004__x0018_í?_x0003__x0003__x0003__x0003__x0003__x0003__x0003__x0003__x0003__x0003__x0003__x0003__x0003__x0003__x0003__x0003__x0003__x0003__x0003__x0003__x0003__x0003__x0003__x0003__x0003__x0003__x0003__x0003__x0003__x0003__x0003__x0003_^ùI_x001F_,ô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Ó;ÿ_x000D_°`_x0010_@_x0003__x0003__x0003__x0003__x0003__x0003__x0003__x0003__x0001__x000D_ê©Xkç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7rRØ_x0002_@_x0003__x0003__x0003__x0003__x0003__x0003__x0003__x0003_S²Ï_x0001_q)@_x0003__x0003__x0003__x0003__x0003__x0003__x0003__x0003__x0003__x0003__x0003__x0003__x0003__x0003__x0003__x0003__x0003__x0003__x0003__x0003__x0003__x0003__x0003__x0003__x0003__x0003__x0003__x0003__x0003__x0003__x0003__x0003_EQ$Q^_x0014_@</t>
  </si>
  <si>
    <t>0809f4fef8752c94a4b8daa0cc7b7d69_x0001__x0002_mÐÊXÛ?_x0001__x0001__x0001__x0001__x0001__x0001__x0001__x0001__x0001__x0001__x0001__x0001__x0001__x0001__x0001__x0001_Ë$ß?#J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?Ñ|§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g}_x0015_Ëø×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y8&amp;Æð_x0001_@_x0001__x0001__x0001__x0001__x0001__x0001__x0001__x0001__x0001__x0001__x0001__x0001__x0001__x0001__x0001__x0001_àAî±å?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2òâó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×t#+	@_x0001__x0001__x0001__x0001__x0001__x0001__x0001__x0001__x0001__x0001__x0001__x0001__x0001__x0001__x0001__x0001_ëÜ[©í×å?s5ºs$è?_x0001__x0001__x0001__x0001__x0001__x0001__x0001__x0001__x0001__x0001__x0001__x0001__x0001__x0001__x0001__x0001_tûÃ_x0006_äû?_x0001__x0001__x0001__x0001__x0001__x0001__x0001__x0001__x0001__x0001__x0001__x0001__x0001__x0001__x0001__x0001_à_x0019_¢ã!_x0015_@_x0001__x0001__x0001__x0001__x0001__x0001__x0001__x0001__x0001__x0001__x0001__x0001__x0001__x0001__x0001__x0001__x0001__x0001__x0001__x0001__x0001__x0001__x0001__x0001__x0001__x0003_$cM§u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'*Úå_x0012_c_x0002_@_x0001__x0001__x0001__x0001__x0001__x0001__x0001__x0001__x001C_fã[G3ì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³·ö_x0003__x0010_@_x001B_ZìM%_x0003_@aávã?`D9ØRHæ?ìì]¹ø_x0001__x0007_@_x0001__x0001__x0001__x0001__x0001__x0001__x0001__x0001__x0001__x0001__x0001__x0001__x0001__x0001__x0001__x0001_n¥e`T(_x0013_@CÖ:_x0019_T_x0001__x0002_@_x0001__x0001__x0001__x0001__x0001__x0001__x0001__x0001_ê7¿O¶_x0004_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F_x0017_c¥_x0007_@_x0001__x0001__x0001__x0001__x0001__x0001__x0001__x0001_oN¯*_x0007_@¥jéîõ?_x0001__x0001__x0001__x0001__x0001__x0001__x0001__x0001__x0001__x0001__x0001__x0001__x0001__x0001__x0001__x0001__x0001__x0001__x0001__x0001__x0001__x0001__x0001__x0001_ÕyöwgJ!@_x0001__x0001__x0001__x0001__x0001__x0001__x0001__x0001_Ã¯¨Tè?_x0001__x0001__x0001__x0001__x0001__x0001__x0001__x0001__x0001__x0001__x0001__x0001__x0001__x0001__x0001__x0001__x0001__x0001__x0001__x0001__x0001__x0001__x0001__x0001_ñwª&amp;Ñ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$}Ú$L_x000D_Ï?_x0001__x0001__x0001__x0001__x0001__x0001__x0001__x0001__x0001__x0001__x0001__x0001__x0001__x0001__x0001__x0001__x0001__x0001__x0001__x0001__x0001__x0001__x0001__x0001__x0016_®_x001C_ü1_x0004_@Í &gt;u-=ò?_x0001__x0001__x0001__x0001__x0001__x0001__x0001__x0001__x0001__x0001__x0001__x0001__x0001__x0001__x0001__x0001_È_x0005_ÆªäO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¢;_x001B_6°_x0003_@_x0001__x0001__x0001__x0001__x0001__x0001__x0001__x0001__x0001__x0001__x0001__x0001__x0001__x0001__x0001__x0001__x0001__x0001__x0001__x0001__x0001__x0001__x0001__x0001_ÐõÅ1á?_x0001_©ÈÛ_x000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_x0007_Pzy&gt;_x000D_@_x0001__x0001__x0001__x0001__x0001__x0001__x0001__x0001__x0001__x0001__x0001__x0001__x0001__x0001__x0001__x0001__x0001__x0001__x0001__x0001__x0001__x0001__x0001__x0001_ÔÏèËwä?_x0001__x0001__x0001__x0001__x0002__x0004__x0002__x0002__x0002__x0002__x0002__x0002__x0002__x0002__x0002__x0002__x0002__x0002__x0002__x0002__x0002__x0002__x0002__x0002__x0002__x0002_ÜØßÂ/&lt;_x0006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sO«f\@ü?´¹%À¥_x0019_@_x0002__x0002__x0002__x0002__x0002__x0002__x0002__x0002__x0002__x0002__x0002__x0002__x0002__x0002__x0002__x0002__x0018__x0001_8àú_x001B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|¦hèÙ_x0003_@_x0002__x0002__x0002__x0002__x0002__x0002__x0002__x0002__x0002__x0002__x0002__x0002__x0002__x0002__x0002__x0002__x0002__x0004__x0002__x0002__x0002__x0002__x0002__x0002__x0002__x0002__x0002__x0002__x0002__x0002__x0002__x0002__x0002__x0002_±,ýà¹z_x0008_@_x0002__x0002__x0002__x0002__x0002__x0002__x0002__x0002__x0002__x0002__x0002__x0002__x0002__x0002__x0002__x0002__x0002__x0002__x0002__x0002__x0002__x0002__x0002__x0002__x0002__x0002__x0002__x0002__x0002__x0002__x0002__x0002__x0013_8Ïë÷Ö?~íÕcø?_x0002__x0002__x0002__x0002__x0002__x0002__x0002__x0002_µ_x000B_4K_x0013_ë?_x0002__x0002__x0002__x0002__x0002__x0002__x0002__x0002_»Èßè_x0003_ô_x0013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A_¤w5Û?Ë{Øï¾_x0001_@_x0002__x0002__x0002__x0002__x0002__x0002__x0002__x0002__x0002__x0002__x0002__x0002__x0002__x0002__x0002__x0002__x0002__x0002__x0002__x0002__x0002__x0002__x0002__x0002_õ_x001A_f_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å¦,\¼¨_x0001_@_x0002__x0002__x0002__x0002__x0002__x0002__x0002__x0002__x0002__x0002__x0002__x0002_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ýð*Í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kC{]ç_x0003_@_x0001__x0001__x0001__x0001__x0001__x0001__x0001__x0001__x0001__x0001__x0001__x0001__x0001__x0001__x0001__x0001_O_x0019_)ú¯Û?_x0001__x0001__x0001__x0001__x0001__x0001__x0001__x0001__x0001__x0001__x0001__x0001__x0001__x0001__x0001__x0001__x0001__x0001__x0001__x0001__x0001__x0001__x0001__x0001_òFq÷é? ýkv\_x0002_ý?_x0001__x0001__x0001__x0001__x0001__x0001__x0001__x0001__x0001__x0001__x0001__x0001__x0001__x0001__x0001__x0001_í_x0010_ò?_x0001__x0001__x0001__x0001__x0001__x0001__x0001__x0001_Äx_x0001_ÒÞÒ?_x0001__x0001__x0001__x0001__x0001__x0001__x0001__x0001__x0001__x0001__x0001__x0001__x0001__x0001__x0001__x0001__x0001__x0002__x0001__x0001__x0001__x0001__x0001__x0001__x0001__x0001__x0001__x0001__x0001__x0001__x0001__x0001__x0001__x0001_Ä_x0019_ø»#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Ø_x0003_ë6_x0010_@_x0001__x0001__x0001__x0001__x0001__x0001__x0001__x0001_Ú»KvÙG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Ü	Õóe_x0008_@_x0001__x0001__x0001__x0001__x0001__x0001__x0001__x0001_F6ÌïK_x0017_@_x0001__x0001__x0001__x0001__x0001__x0001__x0001__x0001__x0008__x0004__x0013_®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_x0006_¾=-	@_x0001__x0001__x0001__x0001__x0001__x0001__x0001__x0001__x0001__x0001__x0001__x0001__x0001__x0001__x0001__x0001_Z_x000B_ÉÈ*)_x0001_@_x001F_¶Ñð_x000D_ã?_x0001__x0001__x0001__x0001__x0001__x0001__x0001__x0001__x0001__x0001__x0001__x0001__x0001__x0001__x0001__x0001_½_x0007_eÉPX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©_x0011_I¼ _x0007_@_x0001__x0001__x0001__x0001__x0001__x0001__x0001__x0001_×J?]v_x0002_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ý_x001D__x0008__x0016_ù?_x0001__x0001__x0001__x0001__x0001__x0001__x0001__x0001__x0001__x0001__x0001__x0001__x0001__x0001__x0001__x0001__x0002__x0003__x0002__x0002__x0002__x0002__x0002__x0002__x0002__x0002_Re5KÁñ?_x0002__x0002__x0002__x0002__x0002__x0002__x0002__x0002_´0Æ®müÛ?@_x0003_&amp;_x000D_±ë_x0004_@­Ãè4Æý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NàáZ§ù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0004__x0002__x0002__x0002__x0002__x0002__x0002__x0002__x0002__x0002__x0002__x0002__x0002__x0002__x0002__x0002__x0002__x0002__x0002__x0002__x0002__x0002__x0002__x0002__x0002__x0002__x0002__x0002__x0002_¥)-	_x0003_$î?_x0015_±¥:Å_x001F_Ð?_x001F_Ë£¾·_x0013_@_x0002__x0002__x0002__x0002__x0002__x0002__x0002__x0002__x0002__x0002__x0002__x0002__x0002__x0002__x0002__x0002_ù¥ö_x0017_¶	ö?_x0002__x0002__x0002__x0002__x0002__x0002__x0002__x0002__x0002__x0002__x0002__x0002__x0002__x0002__x0002__x0002__x0002__x0002__x0002__x0002__x0002__x0002__x0002__x0002__x0002__x0002__x0002__x0002__x0002__x0002__x0002__x0002_î­8ùÙ?_x0002__x0002__x0002__x0002__x0002__x0002__x0002__x0002__x0002__x0002__x0002__x0002__x0002__x0002__x0002__x0002__x0002__x0002__x0002__x0002__x0002__x0002__x0002__x0002__x0002__x0002__x0002__x0002__x0002__x0002__x0002__x0002_`Õa§_x0001_@_x0002__x0002__x0002__x0002__x0002__x0002__x0002__x0002_@ï_x0016_µ4_x0014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PÓ_x0011__x0017_sÿ?_x0001__x0001__x0001__x0001__x0001__x0001__x0001__x0001__x0001__x0001__x0001__x0001__x0001__x0001__x0001__x0001__x0001__x0001__x0001__x0001__x0001__x0001__x0001__x0001__x0001__x0001__x0001__x0001__x0001__x0001__x0001__x0001_9¯½(mä?_x0001__x0001__x0001__x0001__x0001__x0001__x0001__x0001__x0001__x0001__x0001__x0001__x0001__x0001__x0001__x0001__x0001__x0001__x0001__x0001__x0001__x0001__x0001__x0001__x0001__x0001__x0001__x0001__x0001__x0001__x0001__x0001_ÅÐ_x000E_1_x0010_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hù£à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¿pvµ_x0002_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0007_""_x0016_lè_x0016_@_x0001__x0001__x0001__x0001__x0001__x0001__x0001__x0001_³³¾£r¼_x0001_@_x0001__x0001__x0001__x0001__x0001__x0001__x0001__x0001__x0001__x0001__x0001__x0001__x0001__x0001__x0001__x0001_R	À%ðÿ_x0005_@_x0001__x0001__x0001__x0001__x0001__x0001__x0001__x0001__x0001__x0001__x0001__x0001__x0001__x0001__x0001__x0001_kò'*3!ß?£_x0002__x0002_t&lt;U÷?_x0001__x0001__x0001__x0001__x0001__x0001__x0001__x0001__x0001__x0001__x0001__x0001__x0001__x0001__x0001__x0001_z_x0003_B»_x0006_@_x0001__x0001__x0001__x0001__x0001__x0001__x0001__x0001__x0001__x0001__x0001__x0001__x0001__x0001__x0001__x0001__x0001__x0001__x0001__x0001__x0001__x0001__x0001__x0001__x0001__x0001__x0001__x0001__x0001__x0001__x0001__x0001_&lt;t3_x0017_J_x0010_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-P÷¥/ö?_x0001__x0001__x0001__x0001__x0001__x0001__x0001__x0001__x0001__x0001__x0001__x0001__x0001__x0001__x0001__x0001__x0001__x0001__x0001__x0001__x0001__x0001__x0001__x0001_§ùdõÞ_x0002_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;{ÎÏÿ?_x0001__x0001__x0001__x0001__x0001__x0001__x0001__x0001__x0001__x0001__x0001__x0001__x0001__x0001__x0001__x0001__x0001__x0001__x0001__x0001__x0001__x0002__x0001__x0001__x0001__x0001_%fZ_x001D_"_x0011_@_x0001__x0001__x0001__x0001__x0001__x0001__x0001__x0001__x0001__x0001__x0001__x0001__x0001__x0001__x0001__x0001__x0001__x0001__x0001__x0001__x0001__x0001__x0001__x0001__x0001__x0001__x0001__x0001__x0001__x0001__x0001__x0001_»ô_x0010_pD_x0003_@&gt;ÕÅ_x0006_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¤´_x000C__x0005_ý?_x0001__x0001__x0001__x0001__x0001__x0001__x0001__x0001__x000B_¿ÄÇâ_x000B_@_x0001__x0001__x0001__x0001__x0001__x0001__x0001__x0001_«-_x0003_Ì¨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^6àâJç?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ÇÙf_x0005_¦g¾?_x0002__x0002__x0002__x0002__x0002__x0002__x0002__x0002_9h²	&lt;òû?_x0002__x0002__x0002__x0002__x0002__x0002__x0002__x0002__x0002__x0002__x0002__x0002__x0002__x0002__x0002__x0002_: ÒBØÛ?_x0002__x0002__x0002__x0002__x0002__x0002__x0002__x0002__x0002__x0002__x0002__x0002__x0002__x0002__x0002__x0002__x0002__x0002__x0002__x0002__x0002__x0002__x0002__x0002_Âén,4_x0001_@_x0002__x0002__x0002__x0002__x0002__x0002__x0002__x0002__x001B_×3_x0001_Êô?%1aé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òê"ì_x0001__x0002_Êm_x0002_@F#êô¶Ó_x000F_@ãq)õ/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!R9_x0019__x0002__x0001_@Et;Öæ_x0010_@_x0001__x0001__x0001__x0001__x0001__x0001__x0001__x0001__x001C__x0006_ú._x0008_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gð(Ø¡_x0005_@_x0001__x0001__x0001__x0001__x0001__x0001__x0001__x0001_hÛ&gt;ô°à_x000E_@_x0001__x0001__x0001__x0001__x0001__x0001__x0001__x0001__x0001__x0001__x0001__x0001__x0001__x0001__x0001__x0001__x0001__x0001__x0001__x0001__x0001__x0001__x0001__x0001_ÈJ¼¼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6IW_x0014_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6RàÔ8ö?98¾/_x0018_ü?_x0001__x0001__x0001__x0001__x0001__x0001__x0001__x0001__x0001__x0001__x0001__x0001__x0001__x0001__x0001__x0001__x0001__x0001__x0001__x0001__x0001__x0001__x0001__x0001__x0001__x0001__x0001__x0001__x0001__x0001__x0001__x0001_Àn&lt;_x0001__x0002_:f_x0001_@kÐKî'°ö?_x0001__x0001__x0001__x0001__x0001__x0001__x0001__x0001__x0001__x0001__x0001__x0001__x0001__x0001__x0001__x0001__x0001__x0001__x0001__x0001__x0001__x0001__x0001__x0001_"qå_x0013__x0011_=ß?_x0001__x0001__x0001__x0001__x0001__x0001__x0001__x0001__x0001__x0001__x0001__x0001__x0001__x0001__x0001__x0001_¡_x001A_µs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M¼e¾_x0005_@_x0001__x0001__x0001__x0001__x0001__x0001__x0001__x0001__x0001__x0001__x0001__x0001__x0001__x0001__x0001__x0001__x0001__x0001__x0001__x0001__x0001__x0001__x0001__x0001_5Ps;9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Âã_x000F_¿_x0005_@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ä3jõ_x0018__x0011_@_x0002__x0002__x0002__x0002__x0002__x0002__x0002__x0002__x0002__x0002__x0002__x0002__x0002__x0002__x0002__x0002__x0002__x0002__x0002__x0002__x0002__x0002__x0002__x0002__x0008_ÎQB²ìô?_x0002__x0002__x0002__x0002__x0002__x0002__x0002__x0002__x0002__x0002__x0002__x0002__x0002__x0002__x0002__x0002__x0002__x0002__x0002__x0002__x0002__x0002__x0002__x0002_Ð@VÁV}¡?_x0016_xö~_x0004_@N72b_x001D_j_x0001_@Ô){µ7_x0003_@_x0002__x0002__x0002__x0002__x0002__x0002__x0002__x0002__x0002__x0002__x0002__x0002__x0002__x0002__x0002__x0002__x000D_L_x000D_H_x0006_@ã_x0016_QÆÜé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è3÷_x0014_ª2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Já¹sç¥ú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¾Ë ze_x0005_ô?_x0002__x0002__x0002__x0002__x0002__x0002__x0002__x0002__x0002__x0002__x0002__x0002__x0002__x0002__x0002__x0002__x0002__x0002__x0002__x0002__x0002__x0002__x0002__x0002__x0002__x0002__x0002__x0002__x0002__x0002__x0002__x0002_uPE'_x000F__x0001_@_x0002__x0003_ùNA_x0015_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ûnù2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5_x000E_QO_ _x0014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0003__x0005__x0003__x0003__x0003__x0003__x0003__x0003__x0003__x0003__x0003__x0003__x0003__x0003__x0003__x0003__x0003__x0003__x0003__x0003__x0003__x0003_Ï_x0001__x001A_Y_x0004_ä_x0010_@_x0003__x0003__x0003__x0003__x0003__x0003__x0003__x0003_/º%·Ø_x001D__x0002_@_x0003__x0003__x0003__x0003__x0003__x0003__x0003__x0003_(×¾ÆA_x0002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7¯pZ=_x0015_ã?_x001B__x0016_·éxtû?_x0003__x0003__x0003__x0003__x0003__x0003__x0003__x0003__x0003__x0003__x0003__x0003__x0003__x0003__x0003__x0003__x0003__x0003__x0003__x0003__x0003__x0003__x0003__x0003__x0003__x0003__x0003__x0003__x0003__x0003__x0003__x0003_`_x000B_k³k»_x0003_@_x0003__x0003__x0003__x0003__x0003__x0003__x0003__x0003__x0003__x0003__x0003__x0003__x0003__x0003__x0003__x0003__x0001_&lt;¦áAù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0004__x0003__x0003__x0003__x0003__x0003__x0003__x0003__x0003_¾DÆ[Â§ô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A__x0007_8÷®+_x0012_@_x0003__x0003__x0003__x0003__x0003__x0003__x0003__x0003__x0003__x0003__x0003__x0003__x0003__x0003__x0003__x0003_¨¹`°_x0007_³_x0002_@_x0003__x0003__x0003__x0003__x0003__x0003__x0003__x0003_/c\ïN_x0017_@_x0003__x0003__x0003__x0003__x0003__x0003__x0003__x0003__x0003__x0003__x0003__x0003__x0003__x0003__x0003__x0003_Å*&lt;Ôí_x0001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D_Å@Ï';÷?_x0003__x0003__x0003__x0003__x0003__x0003__x0003__x0003__x0003__x0003__x0003__x0003__x0003__x0003__x0003__x0003_f§¢_x000C__x0011_z_x0005_@_x0003__x0003__x0003__x0003__x0003__x0003__x0003__x0003_`´æT_x0001__x0002_Aë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©HÂ.ºYö?­c®®wW_x0003_@_x0001__x0001__x0001__x0001__x0001__x0001__x0001__x0001__x0001__x0001__x0001__x0001__x0001__x0001__x0001__x0001__x0001__x0001__x0001__x0001__x0001__x0001__x0001__x0001_^:T.©_x0010_@_x0001__x0001__x0001__x0001__x0001__x0001__x0001__x0001__x0001__x0001__x0001__x0001__x0001__x0001__x0001__x0001__x0001__x0001__x0001__x0001__x0001__x0001__x0001__x0001_°îg®_x0014_E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yÄÓÏ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$pyÑEóÜ?_x0001__x0001__x0001__x0001__x0001__x0001__x0001__x0001__x0001__x0001__x0001__x0001__x0001__x0001__x0001__x0001__x0001__x0001__x0001__x0001__x0001__x0001__x0001__x0001__x0001__x0001__x0001__x0001__x0001__x0001__x0001__x0001_ó`a²z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¾Xy$_x000D_ø?_x0001__x0001__x0001__x0001__x0001__x0001__x0001__x0001__x0001__x0001__x0001__x0001__x0001__x0001__x0001__x0001_QkQÐhñ?*¥-_ó_x0008_@_x0001__x0001__x0001__x0001__x0001__x0001__x0001__x0001__x0001__x0001__x0001__x0001__x0001__x0001__x0001__x0001__x0001__x0001__x0001__x0001__x0001__x0001__x0001__x0001__x0008_³¿¡X_x000B_@_x0001__x0001__x0001__x0001__x0001__x0001__x0001__x0001__x0001__x0001__x0001__x0001__x0001__x0001__x0001__x0001__x0001__x0001__x0001__x0001__x0001__x0001__x0001__x0001__x0001__x0001__x0001__x0001__x0001__x0001__x0001__x0001_5äÔ¯ê?o´ææZ_x0007_@_x0001__x0001__x0001__x0001__x0001__x0001__x0001__x0001__x0001__x0001__x0001__x0001__x0001__x0002__x0001__x0001__x0001__x0001__x0001__x0001__x0001__x0001__x0001__x0001__x0001__x0001__x0001__x0001__x0001__x0001__x0001__x0001__x0001__x0001_ÆØÁøn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âÈÍà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 ÂSj_x0014_Å?_x0001__x0001__x0001__x0001__x0001__x0001__x0001__x0001_ØéÌ1_x0013_ò	@_x0001__x0001__x0001__x0001__x0001__x0001__x0001__x0001__x0001__x0001__x0001__x0001__x0001__x0001__x0001__x0001__x0001__x0001__x0001__x0001__x0001__x0001__x0001__x0001__x0001__x0001__x0001__x0001__x0001__x0001__x0001__x0001_Xâ&gt;ÚÑ_x0006_@_x0001__x0001__x0001__x0001__x0001__x0001__x0001__x0001__x0001__x0001__x0001__x0001__x0001__x0001__x0001__x0001_EÄþ¾*ÿ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P@ßr©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]*Ë_x000B_0_x001F_@_x0001__x0001__x0001__x0001__x0001__x0001__x0001__x0001_Åø_x0006_JûMî? ¿%_x0016__x0016_û?_x0001__x0001__x0001__x0001__x0001__x0001__x0001__x0001__x0001__x0001__x0001__x0001__x0001__x0001__x0001__x0001__x0001__x0001__x0001__x0001__x0001__x0001__x0001__x0001_]_x000D_Vèñ_x001D_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)\µü_x000C_@_x0001__x0001__x0001__x0001__x0001__x0001__x0001__x0001__x0001__x0001__x0001__x0001__x0001__x0001__x0001__x0001__x0001__x0001__x0001__x0001__x0001__x0001__x0001__x0001_OþÚSæ*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wU&gt;?r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%_x001E_##r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ÝR÷þ?Ü_x0008_öV¡_x000B_@_x0001__x0001__x0001__x0001__x0001__x0001__x0001__x0001__x0001__x0001__x0001__x0001__x0001__x0001__x0001__x0001__x0001__x0001__x0001__x0001__x0001__x0001__x0001__x0001__x0001__x0001__x0001__x0001__x0001__x0001__x0001__x0001_ã%ùùNñ_x0003_@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·_x0012_£fÖ_x000F_@_x0001__x0001__x0001__x0001__x0001__x0001__x0001__x0001__x0001__x0001__x0001__x0001__x0001__x0001__x0001__x0001_uõ"á£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÷_x0005_5¶[|ù?_x0001__x0001__x0001__x0001__x0001__x0001__x0001__x0001_ÑÈ"_x0005_­é?_x0001__x0001__x0001__x0001__x0001__x0001__x0001__x0001_þÃ%qMüù?_x0001__x0001__x0001__x0001__x0001__x0001__x0001__x0001__x0001__x0001__x0001__x0001__x0001__x0001__x0001__x0001__x0001__x0001__x0001__x0001__x0001__x0001__x0001__x0001__x0001__x0001__x0001__x0001__x0001__x0001__x0001__x0001_áãÏ÷³ô_x0004_@F ';~m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ãýÂÏ_x0015_ò?{0S:t#ö?_x0001__x0001__x0001__x0001__x0001__x0002__x0001__x0001__x0001__x0001_}¶pÐXë?_x001C_+ñâjZ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c"_x001B_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YÊ(u{ûæ?_x000F_½^_x0012_õ_x0003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5ÀÉuß?_x0002__x0002__x0002__x0002__x0002__x0002__x0002__x0002__x0002__x0002__x0002__x0002__x0002__x0002__x0002__x0002__x0002__x0002__x0002__x0002__x0002__x0002__x0002__x0002_vÀtZO[ã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¨^_x001C_ó`_x0001_@_x0002__x0002__x0002__x0002__x0001__x0002__x0001__x0001__x0001__x0001__x0001__x0001__x0001__x0001__x0001__x0001__x0001__x0001_ep=9_x001B_í?F7Î_x000E_êB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¾Ó_x0007__x001F_Â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n0+'_x0011_ã?_x0001__x0001__x0001__x0001__x0001__x0001__x0001__x0001__x0001__x0001__x0001__x0001__x0001__x0001__x0001__x0001__x0001__x0001__x0001__x0001__x0001__x0001__x0001__x0001__x0001__x0001__x0001__x0001__x0001__x0001__x0001__x0001_¯²µxª_x0013_d?k1çÓÌw @_x0001__x0001__x0001__x0001__x0001__x0001__x0001__x0001__x0001__x0001__x0001__x0001__x0001__x0001__x0001__x0001__x0001__x0001__x0001__x0001__x0001__x0001__x0001__x0001__x0002__x0003_åOµ.ñ?_x0002__x0002__x0002__x0002__x0002__x0002__x0002__x0002__x0002__x0002__x0002__x0002__x0002__x0002__x0002__x0002__x0002__x0002__x0002__x0002__x0002__x0002__x0002__x0002__x0002__x0002__x0002__x0002__x0002__x0002__x0002__x0002_Ët®ü-b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ã_x000F_o¢8_x0008_@_x0002__x0002__x0002__x0002__x0002__x0002__x0002__x0002__x0002__x0002__x0002__x0002__x0002__x0002__x0002__x0002__x0002__x0002__x0002__x0002__x0002__x0002__x0002__x0002__x0002__x0002__x0002__x0002__x0002__x0002__x0002__x0002_v_x0001_QÓ%á?_x0002__x0002__x0002__x0002__x0002__x0002__x0002__x0002_^²àÞ_x0004_@_x0002__x0002__x0002__x0002__x0002__x0002__x0002__x0002_¦?^z[_x000C_@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_x001B_ò¢¿_x0008_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1nF¼"_x001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T_x000C__x001E_çä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_x0011_¢Ð 0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ºdE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59@löbò?_x0001__x0001__x0001__x0001__x0001__x0001__x0001__x0001__x0001__x0001__x0001__x0001__x0001__x0001__x0001__x0001__x0001__x0001__x0001__x0001__x0001__x0001__x0001__x0001__x0001__x0001__x0001__x0001__x0001__x0001__x0001__x0001_=zÒ_x0008__x0011_@_x0001__x0001__x0001__x0001__x0001__x0001__x0001__x0001__x0001__x0001__x0001__x0001__x0001__x0001__x0001__x0001_®¡Ê_x0012__x000F__x000D_@_x0007__x0016_ÂVÐ7ì?_x0001__x0001__x0001__x0001__x0001__x0005__x0001__x0001__x0001__x0001_¤ç®ÆÐ÷?_x0001__x0001__x0001__x0001__x0001__x0001__x0001__x0001__x0001__x0001__x0001__x0001__x0001__x0001__x0001__x0001_¯!D}_x0005_@_x0001__x0001__x0001__x0001__x0001__x0001__x0001__x0001_vÉ"Àa_x0010_@mÐµÏ7_x0004_@S|¯HÀ	@"tV@æ?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49Å_x0003_nNû?_x0001__x0001__x0001__x0001__x0001__x0001__x0001__x0001_XRxßy_x000D_@k½þ}Àü_x0001_@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¶±Ë_x000F_Êµ_x0017_@_x0002__x0002__x0002__x0002__x0002__x0002__x0002__x0002__x0002__x0002__x0002__x0002__x0002__x0002__x0002__x0002_Î ­ùÔé_x0016_@_x0002__x0002__x0002__x0002__x0002__x0002__x0002__x0002_&gt;Á)uîñÓ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­Hbr{_x0001_@åçï_x0015_.ö?_x0002__x0002__x0002__x0002__x0002__x0002__x0002__x0002_Û_x001F_Ã_x0011_À¥î?6ðt9=_x0002_@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G_x0015_(TÄ?_x0001__x0001__x0001__x0001__x0001__x0001__x0001__x0001__x0001__x0001__x0001__x0001__x0001__x0001__x0001__x0001__x0001__x0001__x0001__x0001__x0001__x0001__x0001__x0001_2À²ô&amp;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ùðÑ_x0006_@_x0001__x0001__x0001__x0001__x0001__x0001__x0001__x0001__x0001__x0001__x0001__x0001__x0001__x0001__x0001__x0001__x0001__x0001__x0001__x0001__x0001__x0001__x0001__x0001__x0003__x0005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XàA6:_x0002_@_x0003__x0003__x0003__x0003__x0003__x0003__x0003__x0003_ÍþtÆ_x0005_@ß_x001A_JÞ_x001B__x0003_@_x0003__x0003__x0003__x0003__x0003__x0003__x0003__x0003__x0003__x0003__x0003__x0003__x0003__x0003__x0003__x0003_§ÄÚ­¬_x000C_@_x0003__x0003__x0003__x0003__x0003__x0003__x0003__x0003__x0003__x0003__x0003__x0003__x0003__x0003__x0003__x0003__x0003__x0003__x0003__x0003__x0003__x0003__x0003__x0003__x0003__x0003__x0003__x0003__x0003__x0003__x0003__x0003_¬|«Þ*_x0004_@¯¬_x0001_[¾?_x0002_@_x0003__x0003__x0003__x0003__x0003__x0003__x0003__x0003_£2°ö_x001B_Ö?_x0003__x0003__x0003__x0003__x0003__x0003__x0003__x0003__x0003__x0003__x0003__x0003__x0001__x0002__x0001__x0001__x0001__x0001__x000C_.µ$¦ò?DIP_x0010_PÞÊ?_x0001__x0001__x0001__x0001__x0001__x0001__x0001__x0001__x0001__x0001__x0001__x0001__x0001__x0001__x0001__x0001__x0001__x0001__x0001__x0001__x0001__x0001__x0001__x0001_Ì·Ç&gt;_x0003_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N4 ú_x0001_@_x0001__x0001__x0001__x0001__x0001__x0001__x0001__x0001_ù_x001B_ª¤W_x000E_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_x0019_±p_x0001_aý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¾OÆ¥:Ë?(À_x0007_¶_x001C_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ûU.iæÍ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À¿[$ô?_x0001__x0001__x0001__x0001__x0001__x0001__x0001__x0001__x0001__x0001__x0001__x0001__x0001__x0001__x0001__x0001__x0001__x0001__x0001__x0001__x0001__x0001__x0001__x0001__x0001__x0001__x0001__x0001__x0001__x0001__x0001__x0001_,Ym$å2õ?_x0001__x0001__x0001__x0001__x0001__x0001__x0001__x0001__x0001__x0001__x0001__x0001__x0002__x0004__x0002__x0002__x0002__x0002__x0002__x0002__x0002__x0002__x0002__x0002__x0002__x0002__x0002__x0002__x0002__x0002__x0002__x0002__x0002__x0002__x0002__x0002__x0002__x0002__x0002__x0002__x0002__x0002__x0002__x0002__x0002__x0002__x0002__x0002__x0002__x0002_Ç_x0018_à@_x0003_í?_x0002__x0002__x0002__x0002__x0002__x0002__x0002__x0002_{&gt;Ñ1.ÿ?_x0002__x0002__x0002__x0002__x0002__x0002__x0002__x0002_Ð¨D0æ?_x0002__x0002__x0002__x0002__x0002__x0002__x0002__x0002__x0002__x0002__x0002__x0002__x0002__x0002__x0002__x0002__x0002__x0002__x0002__x0002__x0002__x0002__x0002__x0002__x0002__x0002__x0002__x0002__x0002__x0002__x0002__x0002_ï±_x0001_ä°í?_x0002__x0002__x0002__x0002__x0002__x0002__x0002__x0002__x0002__x0002__x0002__x0002__x0002__x0002__x0002__x0002_¶êÚÑ1_x0002_í?Ø0oÃ6Ç_x000D_@_x0002__x0002__x0002__x0002__x0002__x0002__x0002__x0002__x0002__x0002__x0002__x0002__x0002__x0002__x0002__x0002__x0002__x0002__x0002__x0002__x0002__x0002__x0002__x0002__x0002__x0002__x0002__x0002__x0002__x0002__x0002__x0002_&lt;_x000C_à_x001B_Â×?_x0002__x0002__x0002__x0002__x0002__x0002__x0002__x0002_ù_x001D_éáõð?_x0002__x0002__x0002__x0002__x0002__x0002__x0002__x0002__x0002__x0002__x0002__x0002__x0002__x0002__x0002__x0002__x0002__x0002__x0002__x0002__x0002__x0002__x0002__x0002_à^0:á_x001C_ó?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\Eáeã_x0017_@_x0001__x0001__x0001__x0001__x0001__x0001__x0001__x0001__x0001__x0001__x0001__x0001__x0001__x0001__x0001__x0001__x0001__x0001__x0001__x0001__x0001__x0001__x0001__x0001__x0001__x0001__x0001__x0001__x0001__x0001__x0001__x0001_ß_x0017_Vú7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6½¥_x0003__x0005_ú­_x0003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µE¸&gt;Ä_x0002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¢_x0014_Qóñ_x0004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îM¨iÑ¾ý?_x0003__x0003__x0003__x0003__x0003__x0003__x0003__x0003__x0003__x0003__x0003__x0003__x0003__x0003__x0003__x0003__x0003__x0003__x0003__x0003__x0003__x0003__x0003__x0003_çuæÍk_x0005_@_x0003__x0003__x0003__x0003__x0003__x0003__x0003__x0003__x000F_Û°Ézê?_x0003__x0003__x0003__x0003__x0003__x0003__x0003__x0003_¤_x0013_6&lt;	¡ø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_x0017_ñKªãö?_x0001__x0001__x0001__x0001__x0001__x0001__x0001__x0001__x0001__x0001__x0001__x0001__x0001__x0001__x0001__x0001__x0001__x0001__x0001__x0001__x0001__x0001__x0001__x0001_+ïQËHù_x0006_@_x0001__x0001__x0001__x0001__x0001__x0001__x0001__x0001__x0001__x0001__x0001__x0001__x0001__x0001__x0001__x0001__x0001__x0001__x0001__x0001__x0001__x0001__x0001__x0001__x0001__x0001__x0001__x0001__x0001__x0001__x0001__x0001_,5¼¨_x0011_@_x0001__x0001__x0001__x0001__x0001__x0001__x0001__x0001__x0001__x0001__x0001__x0001__x0001__x0001__x0001__x0001_­È£\£_x000D_@_x0001__x0001__x0001__x0001__x0001__x0001__x0001__x0001__x0001__x0001__x0001__x0001__x0001__x0001__x0001__x0001__x0001__x0001__x0001__x0001__x0001__x0002__x0001__x0001__x0001__x0001_c_x0002_ú_x001F_¨»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*Vh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F_Cï_x0016_~l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0007_#8H°_x0006__x0002_@_x0004__x0004__x0004__x0004__x0004__x0004__x0004__x0004__x000D_(ëÒ_x0003_ó?_x0004__x0004__x0004__x0004__x0004__x0004__x0004__x0004_¹(PöÇâ?_x0004__x0004__x0004__x0004__x0004__x0004__x0004__x0004__x0004__x0004__x0004__x0004__x0004__x0004__x0004__x0004__x0004__x0004__x0004__x0004__x0004__x0004__x0004__x0004__x0004__x0004__x0004__x0004__x0004__x0004__x0004__x0004_´ScZâê?Ø_x000B_ËªO^í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¯!_x0005__x0003__x0007_N_x0004_@_x0004__x0004__x0004__x0004__x0004__x0004__x0004__x0004_U+:$4è_x0001_@_x0004__x0004__x0004__x0004__x0004__x0004__x0004__x0004__x0004__x0004__x0004__x0004__x0004__x0004__x0004__x0004__x0004__x0004__x0004__x0004__x0001__x0003__x0001__x0001__x0001__x0001__x0001__x0001__x0001__x0001__x0001__x0001__x0001__x0001__x0001__x0001__x0001__x0001__x0001__x0001__x0001__x0001__x0004__x000F_Q¾_x0003__x0013__x0002_@_x0001__x0001__x0001__x0001__x0001__x0001__x0001__x0001__x0001__x0001__x0001__x0001__x0001__x0001__x0001__x0001_²ÃP®_x000F_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u1ý?2_x0002_@¯m \f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¼)^´M_x001E_@_x0001__x0001__x0001__x0001__x0001__x0001__x0001__x0001__x0001__x0001__x0001__x0001__x0001__x0001__x0001__x0001__x0001__x0002__x0001__x0001__x0001__x0001__x0001__x0001__x0001__x0001__x0001__x0001__x0001__x0001__x0001__x0001__x0001__x0001_þ_x0019_uÃ|F³?_x0001__x0001__x0001__x0001__x0001__x0001__x0001__x0001_Ò_x0003_Ú2öô?_x0001__x0001__x0001__x0001__x0001__x0001__x0001__x0001__x0001__x0001__x0001__x0001__x0001__x0001__x0001__x0001__x0001__x0001__x0001__x0001__x0001__x0001__x0001__x0001__x0001__x0001__x0001__x0001__x0001__x0001__x0001__x0001_4¢_x000E_=wk	@_x0001__x0001__x0001__x0001__x0001__x0001__x0001__x0001__x0001__x0001__x0001__x0001__x0001__x0001__x0001__x0001__x0001__x0001__x0001__x0001__x0001__x0001__x0001__x0001_$´0ú¢_x0001_@_x0001__x0001__x0001__x0001__x0001__x0001__x0001__x0001__x001C_ÒÑÝó_x0015_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©6ÒÙ _x0018_@_x0001__x0001__x0001__x0001__x0001__x0001__x0001__x0001_ªè_x000D_j_x000C_@Ã4ÚÛ{è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gt;_x0001__x0017_ö:_x0013_ý?ÝÍÐ²	@_x0001__x0001__x0001__x0001__x0001__x0001__x0001__x0001__x0001__x0001__x0001__x0001__x0001__x0001__x0001__x0001_mÏ	F_x000F__x0017_ø?_x0001__x0001__x0001__x0001__x0001__x0001__x0001__x0001__x0001__x0001__x0001__x0001__x0001__x0001__x0001__x0001__x0001__x0001__x0001__x0001__x0001__x0001__x0001__x0001_ålÂh8ù?èAÙ/j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_x001A_Q#i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yçª3ç?_x0001__x0001__x0001__x0001__x0001__x0001__x0001__x0001_TräÖY5õ?_x0001__x0001__x0001__x0001__x0001__x0001__x0001__x0001_Çºj´S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2Õ¼%ðø?_x0001__x0001__x0001__x0001__x0001__x0001__x0001__x0001_÷Jê÷aUò?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'máÏSµý?ám\êam_x0005_@ÁëpNÃ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0016_RíÇmåé?_x0001__x0001__x0001__x0001__x0001__x0001__x0001__x0001__x0001__x0001__x0001__x0001__x0001__x0001__x0001__x0001_«4³»v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&amp;o+`:ï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F_¸ïmS|_x0002_@_x0001__x0001__x0001__x0001__x0001__x0001__x0001__x0001__x0001__x0001__x0001__x0001__x0001__x0001__x0001__x0001__x0001__x0001__x0001__x0001__x0001__x0001__x0001__x0001_;þ;_x0019_¤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E_°_x0017_2*?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8.3 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Ö¡çþ~¾á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x_x0015_G_x0019__x000E__x0017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_x0015_i"VÑ_x0010_@_x0001__x0001__x0001__x0001__x0001__x0001__x0001__x0001_õ¶_x0008_{JÀ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8Ã_x0003_ÿ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¼_x0014__x0008_@_x0003_ã«åÍú?_x0001__x0001__x0001__x0001__x0001__x0001__x0001__x0001_N_x0012__x001F__x001A_Ã_x0002_@_x0001__x0001__x0001__x0001__x0001__x0001__x0001__x0001__x0001__x0001__x0001__x0001__x0001__x0001__x0001__x0001__x0001__x0001__x0001__x0001__x0001__x0001__x0001__x0001_êû¹aØ5ù?_x0001__x0001__x0001__x0001__x0001__x0001__x0001__x0001__x0001__x0001__x0001__x0001__x0001__x0001__x0001__x0001_l@$QEÐ_x0005_@_x0001__x0001__x0001__x0001__x0001__x0001__x0001__x0001__x0001__x0001__x0001__x0001__x0001__x0001__x0001__x0001_½7_x0003_ß­â?_x0001__x0001__x0001__x0001__x0001__x0001__x0001__x0001_®óVÜÎSâ?_x0001__x0001__x0001__x0001__x0001__x0001__x0001__x0001__x0001__x0003__x0006_0öy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:kw}F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Tä!J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0017_¯ç!|^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0005_K&gt;l¿ù?_x0001__x0001__x0001__x0001__x0001__x0001__x0001__x0001__x0001__x0001__x0001__x0001__x0001__x0001__x0001__x0001_éÀ#·Ú¹ü?_x0001__x0001__x0001__x0001__x0001__x0001__x0001__x0001__x0001__x0001__x0001__x0001__x0001__x0001__x0001__x0001__x0001__x0001__x0001__x0001__x0001__x0001__x0001__x0001__x0001__x0001__x0001__x0001__x0001__x0001__x0001__x0001_ÚyMw;_x0018_@ÝC¬Eÿ?_x0001__x0001__x0001__x0001__x0001__x0001__x0001__x0001__x0001__x0001__x0001__x0001__x0001__x0001__x0001__x0001__x0001__x0001__x0001__x0001__x0001__x0001__x0001__x0001__x0001__x0001__x0001__x0001__x0001__x0001__x0001__x0001_~4ò¡?_x001F_á?_x0001__x0001__x0001__x0001__x0001__x0001__x0001__x0001__x0001__x0001__x0001__x0001__x0001__x0001__x0001__x0001__x0001__x0001__x0001__x0001__x0001__x0001__x0001__x0001_¦Ô^À_x0001_÷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ÿB´ã_x000E_ñ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0018_ò}#1ì?_x0001__x0001__x0001__x0001__x0001__x0001__x0001__x0001__x0001__x0001__x0001__x0001__x0001__x0001__x0001__x0001__x0001__x0001__x0001__x0001__x0001__x0001__x0001__x0001__x0001__x0001__x0001__x0001__x0001__x0001__x0001__x0001_´&lt;rt|ê?_x0001__x0001__x0001__x0001__x0001__x0001__x0001__x0001__x0001__x0001__x0001__x0001__x0001__x0001__x0001__x0001__x0001__x0001__x0001__x0001__x0001__x0001__x0001__x0001_K³\)ó6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áx4~ò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y¦_x0001_ÐéÂú?_x0002__x0002__x0002__x0002__x0002__x0002__x0002__x0002__x0002__x0002__x0002__x0002__x0002__x0002__x0002__x0002__x0002__x0002__x0002__x0002__x0002__x0002__x0002__x0002__x0002__x0002__x0002__x0002__x0002__x0002__x0002__x0002_h_x001D_;ñß#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ÛÞ%%v_x0016__x0002_@_x0002__x0002__x0002__x0002__x0002__x0002__x0002__x0002__x0002__x0002__x0002__x0002__x0002__x0002__x0002__x0002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,SæbÇ_x0007_@ûF×æÍ_x0015_@_x0002__x0002__x0002__x0002__x0002__x0002__x0002__x0002_d#GåAÁ_x0005_@_x0002__x0002__x0002__x0002__x0002__x0002__x0002__x0002__x0002__x0002__x0002__x0002__x0002__x0002__x0002__x0002_)_x0003_;_x0002_	_x0001_Ý?5&gt;($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0012_Q_x000D_?ýIü?_x0002__x0002__x0002__x0002__x0002__x0002__x0002__x0002_(_x001B_Dbø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001B_0mÖ_x000B_û?_x0001__x0001__x0001__x0001__x0001__x0001__x0001__x0001_Im©f&gt;ç?_x0001__x0001__x0001__x0001__x0001__x0001__x0001__x0001__x0001__x0001__x0001__x0001__x0001__x0001__x0001__x0001__x0001__x0001__x0001__x0001__x0001__x0001__x0001__x0001__x0001__x0001__x0001__x0001__x0001__x0001__x0001__x0001_dº1B_x000F_è_x0014_@_x0001__x0001__x0001__x0001__x0001__x0001__x0001__x0001__x0001__x0001__x0001__x0001__x0001__x0001__x0001__x0001_íò_x0019_6)ü_x0014_@_x0001__x0001__x0001__x0001__x0001__x0001__x0001__x0001__x0001__x0001__x0001__x0001__x0001__x0001__x0001__x0001__x0001__x0001__x0001__x0001__x0001__x0001__x0001__x0001__x0002_ÂX_x0014_ñ.í?_x0019__x0005_n_x000F_Ýú?ù_x0014_IÆ_x0013_Ñ_x0007_@_x0001__x0001__x0001__x0001__x0001__x0001__x0001__x0001__x0001__x0001__x0001__x0001__x0001__x0001__x0001__x0001__x0001__x0001__x0001__x0001__x0001__x0001__x0001__x0001_Uüd×?_x0001__x0001__x0001__x0001__x0001__x0001__x0001__x0001__x0001__x0001__x0001__x0001__x0001__x0001__x0001__x0001__x0001__x0001__x0001__x0001__x0001__x0001__x0001__x0001_/¤LäZá?_x0001__x0001__x0001__x0001__x0001__x0001__x0001__x0001_ü5¶zÕ_x001A__x0005_@_x0001__x0001__x0001__x0001__x0001__x0001__x0001__x0001__x0001__x0001__x0001__x0001__x0001__x0001__x0001__x0001__O_éDÅ?_x0001__x0001__x0001__x0001__x0001__x0001__x0001__x0001__x0003__x0005_¨H+{pö?_x0003__x0003__x0003__x0003__x0003__x0003__x0003__x0003__x0003__x0003__x0003__x0003__x0003__x0003__x0003__x0003__x0003__x0003__x0003__x0003__x0003__x0003__x0003__x0003__x0003__x0003__x0003__x0003__x0003__x0003__x0003__x0003_Ì^9}_x000C__x0002_@_x0003__x0003__x0003__x0003__x0003__x0003__x0003__x0003__x0003__x0003__x0003__x0003__x0003__x0003__x0003__x0003__x0003__x0003__x0003__x0003__x0003__x0003__x0003__x0003_mÿ_x0012_Å¤_x0003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ÏD6I ß_x000E_@_x0003__x0003__x0003__x0003__x0003__x0003__x0003__x0003__x0003__x0003__x0003__x0003__x0003__x0003__x0003__x0003_ä:ùeÄ_x001C__x0004_@_x000B_Vl_x0005_AsÑ?_x0003__x0003__x0003__x0003__x0003__x0003__x0003__x0003__x0003__x0003__x0003__x0003__x0003__x0003__x0003__x0003_ÖL· L_x0001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_x0001__x0001__x0001__x0001__x0001__x0001__x0001__x0001_ñÊS0ùC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±©_x0019_É_x000C__x0013_@_x0001__x0001__x0001__x0001__x0001__x0001__x0001__x0001_âÔ_x0003_¨&lt;/_x0003_@_x0001__x0001__x0001__x0001__x0001__x0001__x0001__x0001__x0001__x0001__x0001__x0001__x0001__x0001__x0001__x0001__x0001__x0001__x0001__x0001__x0001__x0001__x0001__x0001_I¡£_x0013_Õù?%ø²»qû?¯4ÎÒÞ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3Y_x000B_]*ø?_x0001__x0001__x0001__x0001__x0001__x0001__x0001__x0001__x0001__x0001__x0001__x0001__x0001__x0001__x0001__x0001__x0004_¶Ò_x001B_,Õ?_x0001__x0001__x0001__x0001__x0001__x0001__x0001__x0001__x0001__x0001__x0001__x0001__x0001__x0001__x0001__x0001__x0001__x0001__x0001__x0001__x0001__x0001__x0001__x0001_?l_x0017_ªÔ_x000E_@_x0001__x0002__x0001__x0001__x0001__x0001__x0001__x0001__x0001__x0001__x0001__x0001__x0001__x0001__x0001__x0001__x0001__x0001__x0001__x0001__x0001__x0001__x0001__x0001__x0001__x0001_bÙp|Åêø?_x0001__x0001__x0001__x0001__x0001__x0001__x0001__x0001_i?ÿÉÐ_x0017_@_x0001__x0001__x0001__x0001__x0001__x0001__x0001__x0001__x0001__x0001__x0001__x0001__x0001__x0001__x0001__x0001__x0001__x0001__x0001__x0001__x0001__x0001__x0001__x0001__x0001__x0001__x0001__x0001__x0001__x0001__x0001__x0001_ß:ÇÜo¥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ê_x0010__x001F__x0013_@ò?_x0001__x0001__x0001__x0001__x0001__x0001__x0001__x0001__x0001__x0001__x0001__x0001__x0007__x0008__x0007__x0007__x0007__x0007_x_x0006_Í²Ñ_x0016_@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E6Ek;_x0002_@÷½ýú+d_x0007_@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7ÎfÛ_ñ?G_x0001_êúyh_x000B_@_x0007__x0007__x0007__x0007__x0007__x0007__x0007__x0007__x0007__x0007__x0007__x0007__x0007__x0007__x0007__x0007_ÅÊÊ_x001B__x0013_@_x0017_	FÛª_x0002_@_x0007__x0007__x0007__x0007__x0007__x0007__x0007__x0007__x0007__x0007__x0007__x0007__x0007__x0007__x0007__x0007_ö/.c¨_x001C_Ö?_x0007__x0007__x0007__x0007__x0007__x0007__x0007__x0007__x0007__x0007__x0007__x0007__x0007__x0007__x0007__x0007__x0004__x0004_» Vò?_x0007__x0007__x0007__x0007__x0007__x0007__x0007__x0007__x0007__x0007__x0007__x0007__x0007__x0007__x0007__x0007_(ý_x0005_ò@_x0003_@_x0001__x0002__x0001__x0001__x0001__x0001__x0001__x0001__x0001__x0001__x0001__x0001__x0001__x0001__x0001__x0001__x0001__x0001_r_x000C_cÂI1Ä?_x0001__x0001__x0001__x0001__x0001__x0001__x0001__x0001__x0001__x0001__x0001__x0001__x0001__x0001__x0001__x0001__x0001__x0001__x0001__x0001__x0001__x0001__x0001__x0001_ÏAåÇ_x001C_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Ýñ9¯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$Ú_x000C__ ã?_x0001__x0001__x0001__x0001__x0001__x0001__x0001__x0001__x0001__x0001__x0001__x0001__x0001__x0001__x0001__x0001__x0001__x0001__x0001__x0001__x0001__x0001__x0001__x0001__x0014_CWÓ_x0011_pö?9;¼_x0001_Ì¦Û?_x0001__x0001__x0001__x0001__x0001__x0001__x0001__x0001__x0001__x0001__x0001__x0001__x0001__x0001__x0001__x0001_ÖÜJü_x000C_@ø_x0002_à¼QÀ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VüÞÒU!@_x0001__x0001__x0001__x0001__x0001__x0001__x0001__x0001_/§¸óHÂö?_x0001__x0001__x0001__x0001__x0001__x0001__x0001__x0001__x0001_Ef«*õ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vÂW9D_x0008_@_x0001__x0001__x0001__x0001__x0001__x0001__x0001__x0001__x0001__x0001__x0001__x0001__x0001__x0001__x0001__x0001__x0001__x0001__x0001__x0001__x0001__x0001__x0001__x0001_ÆPp_x0001_¶Ó?ØÎ°[1Só?_x0001__x0001__x0001__x0001__x0001__x0001__x0001__x0001__x0001__x0001__x0001__x0001__x0001__x0001__x0001__x0001_øq¯5t_x000E__x0015_@_x0001__x0001__x0001__x0001__x0001__x0001__x0001__x0001_Ü$_x000C_4¸«_x0014_@_x0001__x0001__x0001__x0001__x0001__x0001__x0001__x0001__x0001__x0001__x0001__x0001__x0001__x0001__x0001__x0001_t_x0003_Ö®_x0006_@ÆÄà_x0005_ïùö?_x0001__x0001__x0001__x0001__x0001__x0001__x0001__x0001__x0001__x0001__x0001__x0001__x0001__x0001__x0001__x0001__x0001__x0001__x0001__x0001__x0001__x0001__x0001__x0001_'#+·ç?_x0001__x0001__x0001__x0001__x0001__x0001__x0001__x0001__x0001__x0001__x0001__x0001__x0001__x0001__x0001__x0001__x0001__x0001__x0001__x0001__x0002__x0005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T=rÑ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"o_x000C_&lt;Fì?ì¦_ëE·_x0003_@_x0002__x0002__x0002__x0002__x0002__x0002__x0002__x0002__x0002__x0002__x0002__x0002__x0002__x0002__x0002__x0002__x0002__x0002__x0002__x0002__x0002__x0002__x0002__x0002_.YBÿpÙ?®º#ùÛ_x0004_@_x0002__x0002__x0002__x0002__x0002__x0002__x0002__x0002_äm_x0001_¸_x0011_	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0016_£_x000E__x0004_o!_x0006_@_x0005_¾/h®`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 ­«_x0005_S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«#Äõñ?_x0001__x0001__x0001__x0001__x0001__x0001__x0001__x0001_uMÑgÐ_x0018_ì?_x0001__x0001__x0001__x0001__x0001__x0001__x0001__x0001_Ä5öåÒñ?_x0001__x0001__x0001__x0001__x0001__x0001__x0001__x0001_³¸A´á?eÏ¥ëâ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0010__x0006_ô_x0005_.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Yì0ñÓ?ù ãÃ+á?_x0001__x0001__x0001__x0001__x0001__x0001__x0001__x0001__x0001__x0001__x0001__x0001__x0001__x0001__x0001__x0001__x0001__x0001__x0001__x0001__x0001__x0001__x0001__x0001__x0001__x0001__x0001__x0001__x0001__x0001__x0001__x0001_#ë_x0019_B_x0018_ÿ?_x0001__x0001__x0001__x0001__x0001__x0001__x0001__x0001__x0001__x0001__x0001__x0001__x0001__x0001__x0001__x0001__x0001__x0001__x0001__x0001__x0001__x0001__x0001__x0001__x0010_ãû&lt;³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ÞW_x0014_ôç?_x0001__x0002_ÛÒÆÌ_x000C_@_x0001__x0001__x0001__x0001__x0001__x0001__x0001__x0001__x0001__x0001__x0001__x0001__x0001__x0001__x0001__x0001__x0001__x0001__x0001__x0001__x0001__x0001__x0001__x0001__x0001__x0001__x0001__x0001__x0001__x0001__x0001__x0001__x000F_¨-¬_x0003_Ô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¨¡_´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¿ãR»Ò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/½·§í?_x0001__x0001__x0001__x0001__x0001__x0002__x0001__x0001__x0001__x0001__x0001__x0001__x0001__x0001__x0001__x0001__x0001__x0001_±ÿ_x001F_ò_x001F_á	@_x0001__x0001__x0001__x0001__x0001__x0001__x0001__x0001__x0001__x0001__x0001__x0001__x0001__x0001__x0001__x0001__x0015_uÏÀÒÂô?_x0001__x0001__x0001__x0001__x0001__x0001__x0001__x0001__x0001__x0001__x0001__x0001__x0001__x0001__x0001__x0001__x0001__x0001__x0001__x0001__x0001__x0001__x0001__x0001__x0001__x0001__x0001__x0001__x0001__x0001__x0001__x0001_"À;&amp;w_x0010_@_x0004_ñ§Íã?_x0001__x0001__x0001__x0001__x0001__x0001__x0001__x0001__x0001__x0001__x0001__x0001__x0001__x0001__x0001__x0001_áûcÐÕ_x001B_ç?_x0001__x0001__x0001__x0001__x0001__x0001__x0001__x0001__x0001__x0001__x0001__x0001__x0001__x0001__x0001__x0001__x0001__x0001__x0001__x0001__x0001__x0001__x0001__x0001_©ân_x0013__x0003__x0004_ó?_x0001__x0001__x0001__x0001__x0001__x0001__x0001__x0001__x0001__x0001__x0001__x0001__x0001__x0001__x0001__x0001_öq"_x001E_ÊÚ?_x0001__x0001__x0001__x0001__x0001__x0001__x0001__x0001__x0001__x0001__x0001__x0001__x0001__x0001__x0001__x0001_]_bt_x0003_o_x0008_@_x0001__x0001__x0001__x0001__x0001__x0001__x0001__x0001_!3Ñ'_x000F_+ò?_x0001__x0001__x0001__x0001__x0001__x0001__x0001__x0001_º_x001D_Ö_x000D_áë?_x0001__x0001__x0001__x0001__x0001__x0001__x0001__x0001__x0008_aÒ-®­ä?_x0001__x0001__x0001__x0001__x0001__x0001__x0001__x0001__x0001__x0002_M_x000E_k:7_x0011_@ÜTõ_x0007_Òs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¶ßX%S_x0012__x000F_@_x0001__x0001__x0001__x0001__x0001__x0001__x0001__x0001__x0001__x0001__x0001__x0001__x0001__x0001__x0001__x0001__x0001__x0001__x0001__x0001__x0001__x0001__x0001__x0001_}{¿]Ðï?_x0001__x0001__x0001__x0001__x0001__x0001__x0001__x0001_6mÛÂkâõ?_x0001__x0001__x0001__x0001__x0001__x0001__x0001__x0001__x0001__x0001__x0001__x0001__x0001__x0001__x0001__x0001_º"ã:0ç?_x0001__x0001__x0001__x0001__x0001__x0001__x0001__x0001__x0001__x0001__x0001__x0001__x0001__x0001__x0001__x0001_Ú7T_x0016_ë7ý?_x0001__x0001__x0001__x0001__x0001__x0001__x0001__x0001__x0001__x0001__x0001__x0001__x0001__x0001__x0001__x0001_G&amp;ýX8%_x0011_@~×e0æ?_x0001__x0001__x0001__x0001__x0001__x0001__x0001__x0001__x0001__x0001__x0001__x0001__x0001__x0002__x0001__x0001__x0001__x0001__x0001__x0001__x0001__x0001__x0001__x0001__x0001__x0001_{_x0016_°_x0006_¡?_x0001__x0001__x0001__x0001__x0001__x0001__x0001__x0001__x0001__x0001__x0001__x0001__x0001__x0001__x0001__x0001__x0001__x0001__x0001__x0001__x0001__x0001__x0001__x0001_5_x0013_|«ø?_x0001__x0001__x0001__x0001__x0001__x0001__x0001__x0001__x0001__x0001__x0001__x0001__x0001__x0001__x0001__x0001__x0001__x0001__x0001__x0001__x0001__x0001__x0001__x0001_b_x001D_fÛ,Ï?_x0001__x0001__x0001__x0001__x0001__x0001__x0001__x0001__x0001__x0001__x0001__x0001__x0001__x0001__x0001__x0001_ø_x0017_;³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ûü27_x001F_&amp;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Ez¤_x0004_@_x0001__x0001__x0001__x0001__x0001__x0001__x0001__x0001__x0001__x0001__x0001__x0001__x0001__x0001__x0001__x0001__x0001__x0001__x0001__x0001__x0001__x0001__x0001__x0001__x0004__x0006__x0004__x0004__x0004__x0004__x0004__x0004__x0004__x0004__x0004__x0004__x0004__x0004__x0004__x0004__x0004__x0004_ådç"_x0010_@p|ô¡_x0004_@_x0004__x0004__x0004__x0004__x0004__x0004__x0004__x0004_{_x0002_Î­_x0001__x0005_ð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ËÎ_x0001_ù u_x000D_@_x0004__x0004__x0004__x0004__x0004__x0004__x0004__x0004__x0004__x0004__x0004__x0004__x0004__x0004__x0004__x0004__x0004__x0004__x0004__x0004__x0004__x0004__x0004__x0004__x0004__x0004__x0004__x0004__x0004__x0004__x0004__x0004_/_x0008__x0008_UùdÓ?Ú/f¶_x0011__x0003_ü?_x0004__x0004__x0004__x0004__x0004__x0004__x0004__x0004_èÀ°lN_x001C_@_x0004__x0004__x0004__x0004__x0004__x0004__x0004__x0004__x0004__x0004__x0004__x0004__x0004__x0004__x0004__x0004_¿,ºã~7ò?_x0004__x0004__x0004__x0004__x0004__x0004__x0004__x0004__x0004__x0004__x0004__x0004__x0004__x0004__x0004__x0004__x0004__x0004__x0004__x0004__x0004__x0004__x0004__x0004__x0004__x0004__x0004__x0004__x0004__x0004__x0004__x0004_v¨_x001A_À4«?_x0004__x0004__x0004__x0004__x0001__x0002__x0001__x0001__x0001__x0001_ü7_x0005_ö&amp;_x0011_@_x0001__x0001__x0001__x0001__x0001__x0001__x0001__x0001__x0001__x0001__x0001__x0001__x0001__x0001__x0001__x0001_cú{«&lt;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)èÇ9[í?_x0001__x0001__x0001__x0001__x0001__x0001__x0001__x0001_§"_x001B_B°!ú?IÚÓ(Ï¯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_x0003_-_x0017__x000B_ñ?»Å¬$ç?_x0001__x0001__x0001__x0001__x0001__x0001__x0001__x0001__x0001__x0001__x0001__x0001__x0001__x0001__x0001__x0001__x0001__x0001__x0001__x0001__x0001__x0001__x0001__x0001__x0001__x0001__x0001__x0001__x0001__x0001__x0001__x0001_oD9­_x000C_@_x0001__x0001__x0001__x0001__x0001__x0001__x0001__x0001__x0001__x0001__x0001__x0001__x0001__x0001__x0001__x0001_Y_x0006_)GÚ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`,·½Íó?_x0001__x0001__x0001__x0001__x0001__x0001__x0001__x0001__x0001__x0001__x0001__x0001__x0001__x0001__x0001__x0001__x0001__x0001__x0001__x0001__x0001__x0001__x0001__x0001_oËË_x0011_Ú_x0011_@_x0001__x0001__x0001__x0001__x0001__x0001__x0001__x0001__x0001__x0001__x0001__x0001__x0001__x0001__x0001__x0001__x0001__x0001__x0001__x0001__x0001__x0001__x0001__x0001_XÄ¶ØÙ_x0003_@_x0001__x0001__x0001__x0001__x0001__x0001__x0001__x0001__x0001__x0001__x0001__x0001__x0001__x0001__x0001__x0001__x0001__x0001__x0001__x0001__x0001__x0001__x0001__x0001__x0017_Ôoæ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ÐÈÀ®H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;òz_x000B_Ç_x0014_@_x0001__x0001__x0001__x0001__x0001__x0001__x0001__x0001_î§ô_x000D_µbú?_x0001__x0001__x0001__x0001__x0001__x0001__x0001__x0001__x0001__x0001__x0001__x0001__x0001__x0001__x0001__x0001__x0001__x0001__x0001__x0001__x0001__x0001__x0001__x0001_KR¥þet_x0011_@_x0001__x0001__x0001__x0001__x0001__x0001__x0001__x0001_A©_x000E_³ÞU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¤~'û_x0012_÷?_x0001__x0001__x0001__x0001__x0001__x0001__x0001__x0001__x0001__x0001__x0001__x0001__x0001__x0001__x0001__x0001__x0001__x0001__x0001__x0001__x0001__x0001__x0001__x0001_ê/_x0010_g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z öò?t\ÎPïé_x000B_@_x0001__x0001__x0001__x0001__x0001__x0001__x0001__x0001__x0001__x0001__x0001__x0001__x0001__x0001__x0001__x0001_Ï+sè_x0007_@_x0001__x0001__x0001__x0001__x0001__x0001__x0001__x0001__x0001__x0001__x0001__x0001__x0001__x0001__x0001__x0001_v_x000F_¨¦.þû?_x0001__x0001__x0001__x0001__x0001__x0001__x0001__x0001_ùnö)_x0004_@_x001C_-¨-Ãò?_x0001__x0001__x0001__x0001__x0001__x0001__x0001__x0001__x0001__x0001__x0001__x0001__x0001__x0001__x0001__x0001_Äúì_x0002__x0003_UWú?_x0002__x0002__x0002__x0002__x0002__x0002__x0002__x0002__x0002__x0002__x0002__x0002__x0002__x0002__x0002__x0002__x0002__x0002__x0002__x0002__x0002__x0002__x0002__x0002_6Ù9nî_x0006_@_x0002__x0002__x0002__x0002__x0002__x0002__x0002__x0002__x0002__x0002__x0002__x0002__x0002__x0002__x0002__x0002_Â#ð-_x0004_È?_x000C_h_x001C__x001A_¿k÷?#òÁXa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Y_x001B__x000F__x0019_¿_x0006_@_x0002__x0002__x0002__x0002__x0002__x0002__x0002__x0002__x0002__x0002__x0002__x0002__x0002__x0002__x0002__x0002__x0002__x0002__x0002__x0002__x0002__x0002__x0002__x0002_ô®Y\_x0015__x0008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ù_x001C_-î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×Ô¬_x0004_g¼?_x0001__x0001__x0001__x0001__x0001__x0001__x0001__x0001__x0001__x0001__x0001__x0001__x0001__x0001__x0001__x0001_¡g_x0002_Ç0«æ?bý_x001A_Öí_x0016_@j[õªI`_x0007_@[Gáú§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_x000B_M×muä?Õ¶0üý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&gt;j_x000D_p_x001D_B_x001C_@_x0001__x0001__x0001__x0001__x0001__x0001__x0001__x0001__x0001__x0001__x0001__x0001__x0001__x0001__x0001__x0001__x0001__x0001__x0001__x0001__x0001__x0001__x0001__x0001__x001C__x0008_Òtê?_x0001__x0001__x0001__x0001__x0001__x0001__x0001__x0001__x0001__x0001__x0001__x0001__x0001__x0001__x0001__x0001_æb1ö2­þ?_x0001__x0001__x0001__x0001__x0001__x0001__x0001__x0001_ç++vÀ_x0011_@_x0001__x0001__x0001__x0001__x0001__x0001__x0001__x0001__x0001__x0001__x0001__x0001__x0001__x0001__x0001__x0001__x0001__x0001__x0001__x0001__x0001__x0001__x0001__x0001__x0001__x0001__x0001__x0001__x0001__x0001__x0001__x0001_®D_x001D__x000E_8ÙÜ?_x0001__x0001__x0001__x0001__x0001__x0001__x0001__x0001__x0001__x0001__x0001__x0001__x0001__x0001__x0001__x0001__x0001__x0001__x0001__x0001__x0001__x0001__x0001__x0001__x0001__x0001__x0001__x0001__x0001__x0001__x0001__x0001_ ëXWà_x0012_@P_x000C__x0016_@üYñ?_x0001__x0001__x0001__x0001__x0001__x0001__x0001__x0001__x0001__x0001__x0001__x0001__x0001__x0001__x0001__x0001_q|Uì±Ïù?_x0001__x0001__x0001__x0001__x0001__x0001__x0001__x0001__x0001__x0001__x0001__x0001__x0001__x0001__x0001__x0001_y5_x0010_¡èE_x0012_@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ÇkÜÑå_x0001_@_x0002__x0002__x0002__x0002__x0002__x0002__x0002__x0002__x0002__x0002__x0002__x0002__x0002__x0002__x0002__x0002__x0002__x0002__x0002__x0002__x0002__x0002__x0002__x0002_ç	Eû'#Ö?åqí_x001A_L_x001D_ã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¤¤ë_x0001_0Oã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LÖ°^Ð?_x0002__x0002__x0002__x0002__x0002__x0002__x0002__x0002__x0002__x0002__x0002__x0002__x0002__x0002__x0002__x0002__x0002__x0002__x0002__x0002__x0002__x0002__x0002__x0002__x0002__x0002__x0002__x0002__x0002__x0002__x0002__x0002_&gt;¬+N_x0003_Ø?_x0002__x0002__x0002__x0002__x0001__x0002__x0001__x0001__x0001__x0001__x0001__x0001__x0001__x0001__x0001__x0001__x0001__x0001__x0001__x0001__x0001__x0001__x0001__x0001__x0001__x0001__x0001__x0001__x0001__x0001__x0001__x0001__x0001__x0001_É«¢Ôü¥_x0008_@_x0001__x0001__x0001__x0001__x0001__x0001__x0001__x0001_dnoÐðô?ýúS@ë_x0006_@_x0001__x0001__x0001__x0001__x0001__x0001__x0001__x0001__x0001__x0001__x0001__x0001__x0001__x0001__x0001__x0001_yæë_x0012__x0008__x0016_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dV¡ü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ï]Hîâ?_x0001__x0001__x0001__x0001__x0001__x0001__x0001__x0001__x0001__x0001__x0001__x0001__x0001__x0001__x0001__x0001__x0001__x0001__x0001__x0001__x0001__x0001__x0001__x0001_,_x0003_xßõ?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yeL]]Û?_x0002__x0002__x0002__x0002__x0002__x0002__x0002__x0002_1_x0003_Õbññ?_x0002__x0002__x0002__x0002__x0002__x0002__x0002__x0002_[¦æ_x0003__x0014_í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+ò_x0006_ÎO_x0001_@_x0002__x0002__x0002__x0002__x0002__x0002__x0002__x0002__x0002__x0002__x0002__x0002__x0002__x0002__x0002__x0002_ät¾Aâ?m­± ÇYó?_x0002__x0002__x0002__x0002__x0002__x0002__x0002__x0002__x0002__x0002__x0002__x0002__x0002__x0002__x0002__x0002__x0002__x0002__x0002__x0002__x0002__x0002__x0002__x0002_ÿË¿Âvó?_x0002__x0002__x0002__x0002__x0002__x0002__x0002__x0002__x0002__x0002__x0002__x0002__x0002__x0002__x0002__x0002_?úÆk_x0018_Ì?«_x0004_fµY_x0005_ð?xJZCÚþ_x0013_@_x0002__x0002__x0002__x0002__x0002__x0002__x0002__x0002__x0002__x0002__x0002__x0002__x0002__x0002__x0002__x0002_IQdá»Ù_x000E_@&lt;»§Ô_x0001__x0003_Õ_x0002_ù?_x0001__x0001__x0001__x0001__x0001__x0001__x0001__x0001__x0001__x0001__x0001__x0001__x0001__x0001__x0001__x0001__x0001__x0001__x0001__x0001__x0001__x0001__x0001__x0001_§±_x001C_s	vÎ?_x0001__x0001__x0001__x0001__x0001__x0001__x0001__x0001__x0001__x0001__x0001__x0001__x0001__x0001__x0001__x0001_7Ã©,~qí?¦ì3Î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Ô¯`|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|Cè_x000C_dÂ?_x0001__x0001__x0001__x0001__x0001__x0001__x0001__x0001__x0001__x0001__x0001__x0001__x0001__x0001__x0001__x0001__x0001__x0001__x0001__x0001__x0001__x0001__x0001__x0001_gñÿQÐ?ÈóÖ)Lê?k¾ûúÎ?_x0001_ò_x001D_ñó?_x0001__x0001__x0001__x0001__x0001__x0001__x0001__x0001__x0001__x0002_HÕ{Ñ´¨ï?_x0001__x0001__x0001__x0001__x0001__x0001__x0001__x0001__x0001__x0001__x0001__x0001__x0001__x0001__x0001__x0001__x0001__x0001__x0001__x0001__x0001__x0001__x0001__x0001__x0001__x0001__x0001__x0001__x0001__x0001__x0001__x0001__x001D_ßïê9.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V_x0003__x001B_Äñ?;'æum_x0006_@_x0001__x0001__x0001__x0001__x0001__x0001__x0001__x0001_N¹kå*#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X#q*_x0005_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ã¹Ìñ?_x0001__x0001__x0001__x0001__x0001__x0001__x0001__x0001__x0001__x0001__x0001__x0001__x0001__x0001__x0001__x0001__x0004__x0005__x0004__x0004__x0004__x0004__x0004__x0004__x0004__x0004__x0017_ÏÌùÈ}ò?_x0004__x0004__x0004__x0004__x0004__x0004__x0004__x0004__x0004__x0004__x0004__x0004__x0004__x0004__x0004__x0004__x0004__x0004__x0004__x0004__x0004__x0004__x0004__x0004_Êus_x001A_w°_x0003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Î_x001F_@£-Üà?_x0004__x0004__x0004__x0004__x0004__x0004__x0004__x0004__x0004__x0004__x0004__x0004__x0004__x0004__x0004__x0004_?OðÍÛ%_x001D_@_x0004__x0004__x0004__x0004__x0004__x0004__x0004__x0004__x0004__x0004__x0004__x0004__x0004__x0004__x0004__x0004__x0004__x0004__x0004__x0004__x0004__x0004__x0004__x0004__x0004__x0004__x0004__x0004__x0004__x0004__x0004__x0004_&lt;YòS«|_x0008_@_x0004__x0004__x0004__x0004__x0004__x0004__x0004__x0004__x0004__x0004__x0004__x0004__x0004__x0004__x0004__x0004__x0002_Ó_x0013_=Êï_x0001_@_x0004__x0004__x0004__x0004__x0004__x0004__x0004__x0004__x0004__x0004__x0004__x0004__x0004__x0004__x0004__x0004__x0004__x0004__x0004__x0004__x0004__x0004__x0004__x0004__x0004__x0004__x0004__x0004__x0004__x0004__x0004__x0004__x0004__x0004__x0004__x0004__x0004__x0005__x0004__x0004__x0004__x0004__x0004__x0004__x0004__x0004__x0004__x0004__x0004__x0004_Ñª_x000C__x000E__x0002_;ñ?*äüpMÏ_x0010_@_x0004__x0004__x0004__x0004__x0004__x0004__x0004__x0004_Z.o.¯_x0006_¥?_x0004__x0004__x0004__x0004__x0004__x0004__x0004__x0004__x0004__x0004__x0004__x0004__x0004__x0004__x0004__x0004__x0004__x0004__x0004__x0004__x0004__x0004__x0004__x0004__x0004__x0004__x0004__x0004__x0004__x0004__x0004__x0004_Xü$1`V_x0002_@_x0004__x0004__x0004__x0004__x0004__x0004__x0004__x0004__x000B_¬[]&lt;_x001F__x0010_@_x0004__x0004__x0004__x0004__x0004__x0004__x0004__x0004__x0004__x0004__x0004__x0004__x0004__x0004__x0004__x0004__x0004__x0004__x0004__x0004__x0004__x0004__x0004__x0004_èg-#Rç?_x0004__x0004__x0004__x0004__x0004__x0004__x0004__x0004_,s_x0003_K_x000B__x0003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SáZL_x0001_æ?_x0004__x0004__x0004__x0004__x0004__x0004__x0004__x0004__x0004__x0004__x0004__x0004__x0004__x0004__x0004__x0004__x0004__x0004__x0004__x0004__x0004__x0004__x0004__x0004__x0004__x0004__x0004__x0004__x0004__x0004__x0004__x0004__x0001__x0002__x0001__x0001__x0001__x0001__x0001__x0001__x0001__x0001__x0001__x0001__x0001__x0001__x0001__x0001__x0001__x0001_û q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K³õ(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¯^¯¨´_x0011_@_x0001__x0001__x0001__x0001__x0001__x0001__x0001__x0001__x0001__x0001__x0001__x0001__x0001__x0001__x0001__x0001_uYÁ¨y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3_x000D_Ø$å_x0011_í?_x001F_Z_x0006_¤«_x000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îzÛy_x0002_@¯Z1_x0010_	@n;6e_x0012_ø?Ëk,_x0005__x000C_ð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Üýnòz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I_x0016_=pô?_x0001__x0001__x0001__x0001__x0001__x0001__x0001__x0001_êÓO[ÕÎ?_x001D_d[âmã?_x0001__x0001__x0001__x0001__x0001__x0001__x0001__x0001__x0001__x0001__x0001__x0001__x0001__x0001__x0001__x0001__x0001__x0001__x0001__x0001__x0001__x0001__x0001__x0001__x0001__x0001__x0001__x0001__x0001__x0001__x0001__x0001_ÄjÚ_x0016_)SÜ?Ç³üÇ_x0015__x0006_@_x0001__x0001__x0001__x0001__x0001__x0001__x0001__x0001__x0001__x0001__x0001__x0001__x0001__x0001__x0001__x0001__x0004_wb¥8_x0001_ö?_x0001__x0001__x0001__x0001__x0001__x0002__x0001__x0001__x0001__x0001_O¢#\MA_x000E_@_x0001__x0001__x0001__x0001__x0001__x0001__x0001__x0001__x0001__x0001__x0001__x0001__x0001__x0001__x0001__x0001__x0001__x0001__x0001__x0001__x0001__x0001__x0001__x0001_â_x0013_*5W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½Ó¯Ñv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_x000D_*­×_x0016_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 îee_x001C_Ý?_x0001__x0001__x0001__x0001__x0001__x0001__x0001__x0001__x0001__x0001__x0001__x0001__x0001__x0001__x0001__x0001__x0001__x0001__x0001__x0001__x0001__x0001__x0001__x0001_&lt;_x0006_ò#á_x0003_@_x0001__x0001__x0001__x0001__x0001__x0001__x0001__x0001_:êkÈ!(ÿ?ýÇ_x001E_~ò?Óçá_x0001_º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]÷çH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±­%¿_x000B_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ÖN­Ýé_x0017_@_x0001__x0001__x0001__x0001__x0001__x0001__x0001__x0001__x0001__x0001__x0001__x0001__x0001__x0001__x0001__x0001__x0001__x0001__x0001__x0001__x0001__x0001__x0001__x0001_®Ï!¥!_x0001_@Ð	A¹n._x000B_@_x0001__x0001__x0001__x0001__x0001__x0001__x0001__x0001__x0005_YÖ~á?É#_x000D_29ÇÝ?_x0001__x0001__x0001__x0001__x0001__x0001__x0001__x0001__x0001__x0001__x0001__x0001__x0001__x0001__x0001__x0001__x0001__x0001__x0001__x0001__x0001__x0001__x0001__x0001_òW_x0002_ù_x0019_ð?ÅR4=â_x0013_@»feGNÚ?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îå¶è_Ã?Ý_x001B__x0015_Â¡_x000C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\ÿòX_x000D__x0016__x0010_@_x0002__x0002__x0002__x0002__x0002__x0002__x0002__x0002__x0002__x0002__x0002__x0002__x0002__x0002__x0002__x0002__x0002__x0002__x0002__x0002__x0002__x0002__x0002__x0002__x0002__x0002__x0002__x0002__x0002__x0002__x0002__x0002_bÑh_x0001_úÉá?_x0002__x0002__x0002__x0002__x0002__x0002__x0002__x0002_¦X/þz¬Ô?_x0002__x0002__x0002__x0002__x0002__x0002__x0002__x0002_D¤_x000E_Dw_x0019_Ü?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+uxÒ_x001E_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¥VhU^_x0019_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ÈÚ¾º_x0003_@M]PKVõ?_x0001__x0003__x0008_²_x0004_«X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#Ì¥«¬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î] ¼_x0014_@_x0001__x0001__x0001__x0001__x0001__x0001__x0001__x0001__x0001__x0001__x0001__x0001__x0001__x0001__x0001__x0001__x0001__x0001__x0001__x0001__x0001__x0001__x0001__x0001_½q_x0015_så_x0003_@Î×D7*¸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²_x0019_ï¸é.ì?_x0001__x0001__x0001__x0001__x0004__x0005__x0004__x0004__x0004__x0004__x0004__x0004__x0004__x0004__x0004__x0004__x0004__x0004__x0004__x0004__x0004__x0004__x0004__x0004__x0004__x0004__x0004__x0004__x0004__x0004__x0004__x0004__x0004__x0004__x0004__x0004__x0004__x0004__x0004__x0004__x0004__x0004_#B³{%ù?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Y-µ°Æ_x0002_@ÊdÞ%îæ?_x0004__x0004__x0004__x0004__x0004__x0004__x0004__x0004_ÊÍÚÚ¸iÇ?_x001A_Êûf_x0007_@B_x000C_5¯¤ÿ?_x0004__x0004__x0004__x0004__x0004__x0004__x0004__x0004__x0004__x0004__x0004__x0004__x0004__x0004__x0004__x0004__x0004__x0004__x0004__x0004__x0004__x0004__x0004__x0004_üRF_x0005_P4_x0015_@_x0004__x0004__x0004__x0004__x0004__x0004__x0004__x0004_]_x0001_²Tà¥_x0003_@_x0004__x0004__x0004__x0004__x0004__x0004__x0004__x0004__x0001__x0002__x0001__x0001__x0001__x0001__x0001__x0001__x0001__x0001_@îÉÜ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¶ÚÜæ?g%T$ÜÍ?_x0001__x0001__x0001__x0001__x0001__x0001__x0001__x0001_xviB$¯¼?_x0001__x0001__x0001__x0001__x0001__x0001__x0001__x0001__x0001__x0001__x0001__x0001__x0001__x0001__x0001__x0001__x0001__x0001__x0001__x0001__x0001__x0001__x0001__x0001_G[«_x0005_V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B_üñ_x0018_o_x0016_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/k]±÷?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Ú5wZ_x0001_@_x0002__x0002__x0002__x0002__x0002__x0002__x0002__x0002__x0002__x0002__x0002__x0002__x0002__x0002__x0002__x0002_!²AOó|ÿ?_x0002__x0002__x0002__x0002__x0002__x0002__x0002__x0002_i7ï$Spð?_x0002__x0002__x0002__x0002__x0002__x0002__x0002__x0002__x0002__x0002__x0002__x0002__x0002__x0002__x0002__x0002_,"o8Íø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¨y3+dmÚ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ÀXz×i_x0013__x000F_@_x0002__x0002__x0002__x0002__x0002__x0002__x0002__x0002__x0002__x0002__x0002__x0002__x0002__x0002__x0002__x0002__x0002__x0002__x0002__x0002__x0002__x0002__x0002__x0002__x0003__x0004__x0003__x0003__x0003__x0003__x0003__x0003__x0003__x0003_Õr´(üÑî?_x0003__x0003__x0003__x0003__x0003__x0003__x0003__x0003_À_0{8	@_x0002_5Pljö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m»`_x0013__x000C_éø?_x0003__x0003__x0003__x0003__x0003__x0003__x0003__x0003__x0003__x0003__x0003__x0003__x0003__x0003__x0003__x0003__x0003__x0003__x0003__x0003__x0003__x0003__x0003__x0003__nÅÃ_x001F_vÿ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¿GoJ«_x000B__x0001_@_x001D_Ç_x0001_õ¯_x0002_@ß_x0005_Oi8ëÙ?_x000D_IõO_å?_x0003__x0003__x0003__x0003__x0003__x0003__x0003__x0003__x0003__x0003__x0003__x0003__x0002__x0003__x0002__x0002__x0002__x0002_å=_x000D_Ø2_x000C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L_x0005_-·ÄÐ?_x0002__x0002__x0002__x0002__x0002__x0002__x0002__x0002_-3Ù±Z)à?)ýú_x0001_)ö_x0015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n]eîîKó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0004__x0006__x0004__x0004__x0004__x0004__x0004__x0004__x0004__x0004__x0004__x0004__x0004__x0004__x0004__x0004__x0004__x0004__x0004__x0004__x0004__x0004__x0004__x0004__x0004__x0004__x0004__x0004__x0004__x0004__x0004__x0004__x0004__x0004_ÅùB_x0016_&gt;å?IùéºF_x0002_@_x0004__x0004__x0004__x0004__x0004__x0004__x0004__x0004__x0004__x0004__x0004__x0004__x0004__x0004__x0004__x0004__x0004__x0004__x0004__x0004__x0004__x0004__x0004__x0004_uTºi_x0001_@_x0004__x0004__x0004__x0004__x0004__x0004__x0004__x0004_ä_x0005_uw_x0016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E__x000B__x0008_$Õ?÷_x001F_--Ãó?{æ´_x0018_Q_x0003_@/_x000E_1] 0_x0004_@_x0004__x0004__x0004__x0004__x0004__x0004__x0004__x0004__x0004__x0004__x0004__x0004__x0004__x0004__x0004__x0004__x0004__x0004__x0004__x0004__x0004__x0004__x0004__x0004__x0004__x0004__x0004__x0004__x0004__x0004__x0004__x0004__x0004__x0004__x0004__x0004__x0001__x0002__x0001__x0001__x0001__x0001__x0001__x0001__x0001__x0001__x0001__x0001__x0001__x0001__x0001__x0001__x0001__x0001__x0001__x0001__x0001__x0001_´ÍÊß	¤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º­û¿ï_x0010_@_x0001__x0001__x0001__x0001__x0001__x0001__x0001__x0001__x0001__x0001__x0001__x0001__x0001__x0001__x0001__x0001_á_x000C_ohã?_x0001__x0001__x0001__x0001__x0001__x0001__x0001__x0001__x0001__x0001__x0001__x0001__x0001__x0001__x0001__x0001__x0001__x0001__x0001__x0001__x0001__x0001__x0001__x0001__x0001__x0001__x0001__x0001__x0001__x0001__x0001__x0001_"³xÂ ð_x000F_@_x0001__x0001__x0001__x0001__x0001__x0001__x0001__x0001__x0001__x0001__x0001__x0001__x0001__x0001__x0001__x0001__x0001__x0001__x0001__x0001__x0001__x0001__x0001__x0001_\µ;·O_x0002_@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ý£k®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B_ï²_x001E_ÎEæ?_x0001__x0001__x0001__x0001__x0001__x0001__x0001__x0001_©3"_x0012_x×_x000F_@_x0001__x0001__x0001__x0001__x0001__x0001__x0001__x0001__x0001__x0001__x0001__x0001__x0001__x0001__x0001__x0001__x0001__x0001__x0001__x0001__x0001__x0001__x0001__x0001_F3÷É¨õ?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¯/Ãìaá?_x0003_ÁpÍñ__x0010_@_x0001__x0001__x0001__x0001__x0001__x0001__x0001__x0001__x0001__x0001__x0001__x0001__x0001__x0001__x0001__x0001__x0001__x0001__x0001__x0001__x0001__x0001__x0001__x0001__x0001__x0001__x0001__x0001__x0001__x0001__x0001__x0001_m)rf§ñ?_x0001__x0001__x0001__x0001__x0001__x0001__x0001__x0001_C^+§Þ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:Ï(&amp;Ç?_x0001__x0001__x0001__x0001__x0001__x0001__x0001__x0001__x0001__x0001__x0001__x0001__x0001__x0001__x0001__x0001__x0001__x0001__x0001__x0001__x0001__x0001__x0001__x0001__x0001__x0001__x0001__x0001__x0001__x0001__x0001__x0001_ÀÌä_x000F_DÑ?_x0001__x0001__x0001__x0001__x0001__x0001__x0001__x0001_ÅÏÜêÁ_x0006_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(·&amp;·Tö?_x0001__x0001__x0001__x0001__x0001__x0001__x0001__x0001_9_x0012__x0019_ç-c_x0005_@ßóþ_x0019_O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ÆûíÀà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î£w_x0010_¾ù?_x0015__x0007_äÒÊéþ?_x0001__x0001__x0001__x0001__x0001__x0003__x0001__x0001__x0001__x0001__x0001__x0001__x0001__x0001__x0001__x0001__x0001__x0001_,Óêû_x0005_gò?_x0001__x0001__x0001__x0001__x0001__x0001__x0001__x0001__x0001__x0001__x0001__x0001__x0001__x0001__x0001__x0001__x0001__x0001__x0001__x0001__x0001__x0001__x0001__x0001_õà,ÄÑã_x0015_@_x0001__x0001__x0001__x0001__x0001__x0001__x0001__x0001_`f_x0006_Ù¨þ?ùÂãû_x000B_ó?õ_x0002_³#¸÷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Yõ_x0001_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wà_x0001__x0001_@_x0001__x0001__x0001__x0001__x0001__x0001__x0001__x0001__x0001__x0001__x0001__x0001__x0001__x0001__x0001__x0001__x000E_[ð_Ë_x0005_@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ëãjLIÀ_x0002_@_x0001__x0001__x0001__x0001__x0001__x0001__x0001__x0001_Ê_x0016_KYWð?_x0001_H_x001D_Á³?_x0001__x0001__x0001__x0001__x0001__x0001__x0001__x0001__x0001__x0001__x0001__x0001__x0001__x0001__x0001__x0001__x0001__x0001__x0001__x0001__x0001__x0001__x0001__x0001_¬×UFÇ_x0005_@_x0001__x0001__x0001__x0001__x0001__x0001__x0001__x0001__x0001__x0001__x0001__x0001__x0001__x0001__x0001__x0001_h@}(·ü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¯t®±_x000F_Ð?_x0001__x0001__x0001__x0001__x0001__x0001__x0001__x0001__x0001__x0001__x0001__x0001__x0001__x0001__x0001__x0001_g_x0003__x0017_5Ï_x0002_@_x0001__x0001__x0001__x0001__x0001__x0001__x0001__x0001__x0001__x0001__x0001__x0001__x0001__x0001__x0001__x0001__x0001__x0001__x0001__x0001__x0001__x0001__x0001__x0001__x0001__x0001__x0001__x0001__x0001__x0001__x0001__x0001_èýj[_x0001__x0002_HIð?_x0007_4 ¹Å÷?_x0001__x0001__x0001__x0001__x0001__x0001__x0001__x0001__x0001__x0001__x0001__x0001__x0001__x0001__x0001__x0001__x0001__x0001__x0001__x0001__x0001__x0001__x0001__x0001_-O­WÐ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¹Ú;&amp;_x001E__x0006_@_x0001__x0001__x0001__x0001__x0001__x0001__x0001__x0001_bkuÿÎ&gt;°?_x0001__x0001__x0001__x0001__x0001__x0001__x0001__x0001_w¶²5«ý?_x0001__x0001__x0001__x0001__x0001__x0001__x0001__x0001__x0002_Ak_x001A_M_x000C_@sT_x001F_?_x000C_í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0015_Ú§M_x0003_è?_x0001__x0001__x0001__x0001__x0001__x0001__x0001__x0001__x0001__x0001__x0001__x0001__x0001__x0001__x0001__x0001__x0001__x0001__x0001__x0001__x0001__x0001__x0001__x0001__x0001__x0001__x0001__x0001__x0001__x0001__x0001__x0001_Û-§_x0006_Ð ø?_x0001__x0001__x0001__x0001__x0001__x0001__x0001__x0001__x0001__x0001__x0001__x0001__x0001__x0001__x0001__x0001_´J_x000C_@$¦û?_x0001__x0001__x0001__x0001__x0001__x0001__x0001__x0001__x0001__x0001__x0001__x0001__x0001__x0001__x0001__x0001__x0001__x0001__x0001__x0001__x0001__x0001__x0001__x0001_²_x0013_·_x001A__x001A_¯u?_x0001__x0001__x0001__x0001__x0001__x0001__x0001__x0001_s_x0012__x0018_¦4óÒ?úaãüÝi¼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3H&gt;'Ýa_x001B_@yVr¸øë?_x0001__x0001__x0001__x0001__x0001__x0001__x0001__x0001__x0001__x0001__x0001__x0001__x0001__x0001__x0001__x0001__x0001__x0001__x0001__x0001__x0001__x0001__x0001__x0001__x0001__x0001__x0001__x0001__x0001__x0001__x0001__x0001_O².waÌ_x000F_@_x0001__x0001__x0001__x0001__x0001__x0001__x0001__x0001__x0001__x0001__x0001__x0001__x0001__x0001__x0001__x0001__x0001__x0001__x0001__x0001__x0001__x0001__x0001__x0001__x0001__x0001__x0001__x0001__x0001__x0001__x0001__x0001__x0004_NP_x001D_S_x0016_@_x0001__x0001__x0001__x0001__x0001__x0001__x0001__x0001__x0001__x0001__x0001__x0001__x0001__x0001__x0001__x0001__x0001__x0001__x0001__x0001__x0001__x0001__x0001__x0001__x0001__x0001__x0001__x0001__x0001__x0001__x0001__x0001_j_x000C_÷_x0005_µi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hâ9KK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® _x0003_î[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_x0015_)L%ô?_x0001__x0001__x0001__x0001__x0001__x0001__x0001__x0001__x0001__x0001__x0001__x0001__x0001__x0001__x0001__x0001__x0001__x0001__x0001__x0001__x0001__x0001__x0001__x0001__x0001__x0001__x0001__x0001__x0001__x0001__x0001__x0001_ýîÆ_x0014_ËÕ?_x0001__x0001__x0001__x0001__x0001__x0001__x0001__x0001__x0001__x0001__x0001__x0001__x0001__x0001__x0001__x0001__x0001__x0001__x0001__x0001__x0003__x0005__x0003__x0003__x0003__x0003_g_x001E_iozç÷?_x0003__x0003__x0003__x0003__x0003__x0003__x0003__x0003_Õót¹_x001F_Â_x0002_@DF _x000E_¶)_x0006_@C¾~r´ÅÑ?å_x0012_©d±Äñ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&amp;^a\_x0001_@_x0003__x0003__x0003__x0003__x0003__x0003__x0003__x0003__x0003__x0003__x0003__x0003__x0003__x0003__x0003__x0003_Tï_x000B__x0004_«_x0002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7·È"_x0014_Gê?_x0003__x0003__x0003__x0003__x0003__x0003__x0003__x0003_maJ_x001F_Æ_x0001_@_x0019_-_x001E_9vhø?_x0003__x0003__x0003__x0003__x0003__x0003__x0003__x0003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í_x0015_§Ôø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ª¼6Û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S@_x0012_³&amp;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_x0017_bYg1ð?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»³ô£_x0018_~ú?_x0001__x0001__x0001__x0001__x0001__x0001__x0001__x0001_ÖfêSþÚ?_x0001__x0001__x0001__x0001__x0001__x0001__x0001__x0001__x0001__x0001__x0001__x0001__x0001__x0001__x0001__x0001_¹òM_x0010_ý?&lt;E_x0010_¥_x000C_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_x0013__x0011_t_x0004_m_x0006_@_x0001__x0001__x0001__x0001__x0001__x0001__x0001__x0001__x0001__x0001__x0001__x0001__x0001__x0001__x0001__x0001__x0001__x0001__x0001__x0001__x0001__x0001__x0001__x0001__x0001__x0001__x0001__x0001__x0001__x0001__x0001__x0001_Ð_x000F_c_x0002_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ÿ|Äµµ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6ºÑa6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uÑ|Ûf_x0017_@_x0001__x0001__x0001__x0001__x0001__x0001__x0001__x0001_Q«Ú"»_x0007_ÿ?+`cæ_x000D_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~{´Ýý?_x0001__x0001__x0001__x0001__x0001__x0001__x0001__x0001__x0001__x0001__x0001__x0001__x0001__x0001__x0001__x0001_f¥;ÓÖ?_x0001__x0001__x0001__x0001__x0001__x0001__x0001__x0001__x0001__x0001__x0001__x0001__x0001__x0001__x0001__x0001__x0001__x0001__x0001__x0001__x0001__x0001__x0001__x0001__x0001__x0001__x0001__x0001__x0001__x0001__x0001__x0001__x0001__x0001__x0001__x0001__x0005__x0007__x0005__x0005__x0005__x0005__x0005__x0005__x0005__x0005__x0005__x0005__x0005__x0005__x0005__x0005__x0005__x0005__x0005__x0005__x0005__x0005_7:_x000E_w¼þ?_x0005__x0005__x0005__x0005__x0005__x0005__x0005__x0005__x0005__x0005__x0005__x0005__x0005__x0005__x0005__x0005__x000E_¬_x000B_W1_x0011_@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&lt;á_x0004_Gÿ?¯UáÚ÷?_x0005__x0005__x0005__x0005__x0005__x0005__x0005__x0005_^ 0xVËÑ?_x0005__x0005__x0005__x0005__x0005__x0005__x0005__x0005__x0005__x0005__x0005__x0005__x0005__x0005__x0005__x0005__x0005__x0005__x0005__x0005__x0005__x0005__x0005__x0005__x0005__x0005__x0005__x0005__x0005__x0005__x0005__x0005__x0006_³_x0002_Q_x0004_@lA­_x0001_@_x0005__x0005__x0005__x0005__x0005__x0005__x0005__x0005_p!÷	z_x0003_@_x0005__x0005__x0005__x0005__x0005__x0005__x0005__x0005__x0005__x0005__x0005__x0005__x0005__x0005__x0005__x0005__x0005__x0005__x0005__x0005__x0005__x0005__x0005__x0005__x0019_y,BCîñ?_x0005__x0005__x0005__x0005__x0005__x0005__x0005__x0005__x0007_Ì@¶ÙÝù?_x0005__x0005__x0005__x0005__x0005__x0005__x0005__x0005__x0005__x0005__x0005__x0005__x0005__x0005__x0005__x0005__x0001__x0003_&lt;³Im	ÿõ?_x0001__x0001__x0001__x0001__x0001__x0001__x0001__x0001_MMª)_x000F_@_x0001__x0001__x0001__x0001__x0001__x0001__x0001__x0001_êQ_x0008_*Diý?íbñB(_x0008_@¨Ìøñ_x0017_Í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ÝÈ§_x000B_'ý?h_²$áë?_x0001__x0001__x0001__x0001__x0001__x0001__x0001__x0001__x0001__x0001__x0001__x0001__x0001__x0001__x0001__x0001__x0001__x0001__x0001__x0001__x0001__x0001__x0001__x0001_=:ØéoZ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|ï¨Ø_x0005_æ?_x0001__x0001__x0001__x0001__x0001__x0001__x0001__x0001__x0001__x0001__x0001__x0001__x0001__x0001__x0001__x0001__x0001__x0001__x0001__x0001__x0001__x0001__x0001__x0001__x001A_SY.ò?_x0001__x0001__x0001__x0001__x0001__x0001__x0001__x0001__x0001__x0001__x0001__x0001__x0001__x0001__x0001__x0001__x0001__x0001__x0001__x0001__x0001__x0001__x0001__x0001__x0001__x0001__x0001__x0001__x0001__x0001__x0001__x0001_{e¥Å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¾_x0010_5Kþ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0015_ùÕ§Ûí?]_x000F_ÃÅù?_x0001__x0001__x0001__x0001__x0001__x0001__x0001__x0001__x0001__x0001__x0001__x0001__x0001__x0001__x0001__x0001__x0001__x0001__x0001__x0001__x0001__x0001__x0001__x0001__x0001__x0001__x0001__x0001__x0001__x0001__x0001__x0001_è3_x0004_;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~»Õõ_x0003_ç?Ö!_x000E_}]ñ?_x0001__x0001__x0001__x0001__x0001__x0001__x0001__x0001__x0001__x0001__x0001__x0001__x0001__x0001__x0001__x0001_Ð_x0015_a_x0002_IWí?_x0001__x0001__x0001__x0001__x0001__x0001__x0001__x0001_Ï%kÚ1_x0003_á?_x0001__x0001__x0001__x0001__x0001__x0001__x0001__x0001_|ck_x0007_Àï?_x0001__x0001__x0001__x0001__x0001__x0001__x0001__x0001__x0001__x0001__x0001__x0001__x0001__x0001__x0001__x0001__x0001__x0001__x0001__x0001__x0001__x0001__x0001__x0001__x000D__x000C__x001A_Í4ø®?Wõ_x001C_Æö;_x0004_@_x0001__x0001__x0001__x0001__x0001__x0001__x0001__x0001__x0018_Ö_x000C_ån±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ÅP_x000E_Z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_x0015_HôàØ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</t>
  </si>
  <si>
    <t>d0fd9c862644ed36157e1fd7595a5b4e_x0001__x0002_Z9åY2¶_x001E_@_x0001__x0001__x0001__x0001__x0001__x0001__x0001__x0001__x0001__x0001__x0001__x0001__x0001__x0001__x0001__x0001_Å_x0018_PâíÉý?_x0001__x0001__x0001__x0001__x0001__x0001__x0001__x0001__x0001__x0001__x0001__x0001__x0001__x0001__x0001__x0001_åCÊyrÅ_x0008_@_x0001__x0001__x0001__x0001__x0001__x0001__x0001__x0001__x0001__x0001__x0001__x0001__x0001__x0001__x0001__x0001__x0001__x0001__x0001__x0001__x0001__x0001__x0001__x0001__x0001__x0001__x0001__x0001__x0001__x0001__x0001__x0001_ïÌ$;pô?_x0001__x0001__x0001__x0001__x0001__x0001__x0001__x0001__x0001__x0001__x0001__x0001__x0001__x0001__x0001__x0001_¬õ{OyÌë?_x0001__x0001__x0001__x0001__x0001__x0001__x0001__x0001__x0001__x0001__x0001__x0001__x0001__x0001__x0001__x0001_m1_x001F_d_x000C_.ú?_x0001__x0001__x0001__x0001__x0001__x0001__x0001__x0001_ÿtîRi_x0012_@_x0001__x0001__x0001__x0001__x0001__x0001__x0001__x0001_MI4v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_x0010_SÔ_x0004_@_x0001__x0001__x0001__x0001__x0001__x0001__x0001__x0001__x0001__x0001__x0001__x0001__x0001__x0002__x0001__x0001__x0001__x0001__x0001__x0001__x0001__x0001__x0001__x0001__x0001__x0001_$Ö_x0001_Ýgì?_x0001__x0001__x0001__x0001__x0001__x0001__x0001__x0001_ûÞjçûÂö?Úª_x001B_[Àö?_x0001__x0001__x0001__x0001__x0001__x0001__x0001__x0001_îa{²ê_x001C_ä?_x0001__x0001__x0001__x0001__x0001__x0001__x0001__x0001__x0001__x0001__x0001__x0001__x0001__x0001__x0001__x0001__x0001__x0001__x0001__x0001__x0001__x0001__x0001__x0001__x0001__x0001__x0001__x0001__x0001__x0001__x0001__x0001__x0013_ÔÜ5Â6_x0010_@Oï_x001E_¼_x0013_ÐÜ?_x0001__x0001__x0001__x0001__x0001__x0001__x0001__x0001__x0001__x0001__x0001__x0001__x0001__x0001__x0001__x0001_I­ÀK_x000E_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_x0005_Öy_öÂ?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;a¨ñ«Yù?_x0001__x0001__x0001__x0001__x0001__x0001__x0001__x0001_OK¬_x001B_ä_x0013__x0008_@_x0001__x0001__x0001__x0001__x0001__x0001__x0001__x0001__x0001__x0001__x0001__x0001__x0001__x0001__x0001__x0001__x0001__x0001__x0001__x0001__x0001__x0001__x0001__x0001_YK¦XîÜ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%BùpèÅ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Ïi_x0004__x000D_`_x0001_@_x0001__x0001__x0001__x0001__x0001__x0001__x0001__x0001__x0001__x0001__x0001__x0001__x0001__x0001__x0001__x0001_Àó_x0011_ÃZ¾_x0002_@_x0001__x0001__x0001__x0001__x0001__x0001__x0001__x0001__x0001__x0001__x0001__x0001__x0001__x0002__x0001__x0001__x0001__x0001_Ó¹q»Îòï?_x0001__x0001__x0001__x0001__x0001__x0001__x0001__x0001_0lk_x000F__x001A_(¡?_x0001__x0001__x0001__x0001__x0001__x0001__x0001__x0001__x0001__x0001__x0001__x0001__x0001__x0001__x0001__x0001_kÌ¯Î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&gt;G_x000F_{æ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¢W=õá?_x0001__x0001__x0001__x0001__x0001__x0001__x0001__x0001__x0001__x0001__x0001__x0001__x0001__x0001__x0001__x0001__x0001__x0001__x0001__x0001__x0001__x0001__x0001__x0001_ïîà_x0017_qk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r¼©_x0007_Gç?½¤!_x000F__x0010_@_x0001__x0001__x0001__x0001__x0001__x0001__x0001__x0001__x0001__x0001__x0001__x0001__x0001__x0001__x0001__x0001_EâÀý*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2§é?_x0001__x0001__x0001__x0001__x0001__x0001__x0001__x0001__x000C_e#_x0005_È,_x0010_@_x0001__x0001__x0001__x0001__x0001__x0001__x0001__x0001__x0001__x0001__x0001__x0001__x0001__x0001__x0001__x0001_LHØ.¬¸_x0007_@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gë_x000F_ù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D8IAS_x000D_@_x0001__x0001__x0001__x0001__x0001__x0001__x0001__x0001__x0012_VR(Ï_x0007_@ÿÆ£|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;ÞAâ_x001C_é?ÑUjÂ_x0006_@0L¬Ì (þ?_x0001__x0001__x0001__x0001__x0001__x0001__x0001__x0001__x0001__x0001__x0001__x0001__x0001__x0001__x0001__x0001__x0002__x0004__x0002__x0002__x0002__x0002__x0002__x0002__x0002__x0002_ê)í^m_x0006__x0006_@_x0002__x0002__x0002__x0002__x0002__x0002__x0002__x0002__x0007_Úé¥Öé?_x0002__x0002__x0002__x0002__x0002__x0002__x0002__x0002__x0002__x0002__x0002__x0002__x0002__x0002__x0002__x0002_¢7Zì_x0017_Ü?_x0002__x0002__x0002__x0002__x0002__x0002__x0002__x0002_æ_x0010_qìµ_x0002_@kèlÏ¸$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0003_DP_x001D_`NÖ?_x0002__x0002__x0002__x0002__x0002__x0002__x0002__x0002__x0002__x0002__x0002__x0002__x0002__x0002__x0002__x0002__x0002__x0002__x0002__x0002__x0002__x0002__x0002__x0002__x0002__x0002__x0002__x0002__x0002__x0002__x0002__x0002_Þá¥QPð?_x0002__x0002__x0002__x0002__x0002__x0002__x0002__x0002__x0002__x0002__x0002__x0002__x0002__x0002__x0002__x0002__x0002__x0002__x0002__x0002__x0002__x0002__x0002__x0002__x0002__x0002__x0002__x0002__x0002__x0002__x0002__x0002_ç_x0012_^lÅ_x0001_@_x0002__x0002__x0002__x0002__x0002__x0002__x0002__x0002__x0002__x0002__x0002__x0002__x0002__x0002__x0002__x0002_@¡æ_x0017__x001B_w	@_x0002__x0002__x0002__x0002__x0002__x0002__x0002__x0002__x0002__x0002__x0002__x0002__x0002__x0002__x0002__x0002__x0002__x0002__x0002__x0002__x0003__x0004__x0003__x0003__x0003__x0003_xm¢Íjz_x0018_@õ@'ÝÕçÔ?yÄOfR_x0011__x0002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¤_x0007_ä	ç?_x0003__x0003__x0003__x0003__x0003__x0003__x0003__x0003__x0003__x0003__x0003__x0003__x0003__x0003__x0003__x0003_,_x001E_ä_x0003_oÎ_x0001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_x0001__x0001__x0001__x0001__x0001__x0001__x0001__x0001__x0001__x0001__x0001__x0001_«¦m&amp;û @_x0001__x0001__x0001__x0001__x0001__x0001__x0001__x0001__x0001__x0001__x0001__x0001__x0001__x0001__x0001__x0001__x0001__x0001__x0001__x0001__x0001__x0001__x0001__x0001_y£ñ_x001E_¿{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É¯ð?ÉsÐ&gt;{_x0011_@_x0001__x0001__x0001__x0001__x0001__x0001__x0001__x0001__x0001__x0001__x0001__x0001__x0001__x0001__x0001__x0001_öfªq«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¼_x001A_4è	@_x0001__x0001__x0001__x0001__x0001__x0001__x0001__x0001__x0001__x0001__x0001__x0001__x0001__x0001__x0001__x0001__x0001__x0001__x0001__x0001__x0001__x0001__x0001__x0001__x0001__x0001__x0001__x0001__x0001__x0001__x0001__x0001_½rp;_x0001__x0002_Ýé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\¥È@ØÎ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_x000C_½(¾_x000E_ñ?;L/0}ã_x0001_@_x0001__x0001__x0001__x0001__x0001__x0001__x0001__x0001__x0001__x0001__x0001__x0001__x0001__x0001__x0001__x0001__x0001__x0001__x0001__x0001__x0001__x0001__x0001__x0001_75ºN&lt;_x0017__x0004_@¿fkª¦ÿ?_x0001__x0001__x0001__x0001__x0001__x0001__x0001__x0001__x0001__x0001__x0001__x0001__x0001__x0001__x0001__x0001__x0001__x0001__x0001__x0001__x0001__x0001__x0001__x0001__x0001__x0001__x0001__x0001__x0001__x0001__x0001__x0001_áÝð4÷?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|¡4Q(ù?8&amp;OÄ4ú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ÌJ§qì?_x0001__x0001__x0001__x0001__x0001__x0001__x0001__x0001_ÝQ_x001F_¯ë?_x0001__x0001__x0001__x0001__x0001__x0001__x0001__x0001__x0001__x0001__x0001__x0001__x0001__x0001__x0001__x0001__x0001__x0001__x0001__x0001__x0001__x0001__x0001__x0001__x0001__x0001__x0001__x0001__x0001__x0001__x0001__x0001_®my@_x001C_í?_x0001__x0001__x0001__x0001__x0001__x0001__x0001__x0001__x0001__x0001__x0001__x0001__x0001__x0001__x0001__x0001_õ_x0014_½5ì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I}_x0002_}Îè?_x0001__x0001__x0001__x0001__x0001__x0001__x0001__x0001__x0001__x0001__x0001__x0001__x0001__x0001__x0001__x0001__x0001__x0001__x0001__x0001__x0001__x0001__x0001__x0001_¼/ä~_x0004_@_x0001__x0001__x0001__x0001__x0001__x0001__x0001__x0001__x0001__x0001__x0001__x0001__x0001__x0001__x0001__x0001__x0001__x0001__x0001__x0001__x0001__x0001__x0001__x0001__x0001__x0001__x0001__x0001__x0001__x0001__x0001__x0001_7Uq_x0001_ê_x000D_@_x0001__x0001__x0001__x0001__x0001__x0001__x0001__x0001__x0001__x0001__x0001__x0001__x0001__x0001__x0001__x0001__x0001__x0001__x0001__x0001__x0001__x0001__x0001__x0001_æÜe«7/ú?8px^{Ô_x0007_@=²Û_x0012_5òÒ?_x0001__x0001__x0001__x0001__x0001__x0001__x0001__x0001__x0001__x0001__x0001__x0001__x0001__x0001__x0001__x0001_F_x0008_3ËD²_x0005_@_x0001__x0001__x0001__x0001__x0001__x0001__x0001__x0001__x0001__x0001__x0001__x0001__x0001__x0001__x0001__x0001_FQ^æ?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0005__x0004__x0004__x0004__x0004__x0004__x0004__x0004__x0004_z_x0014_Ê+_x0003_»¢?_x0004__x0004__x0004__x0004__x0004__x0004__x0004__x0004__x001E_·Ï_x0004_87÷?_x0004__x0004__x0004__x0004__x0004__x0004__x0004__x0004__x0011__x0006_*´£Ð_x0002_@_x0004__x0004__x0004__x0004__x0004__x0004__x0004__x0004__x0004__x0004__x0004__x0004__x0004__x0004__x0004__x0004_sÜ¿&gt;¦_x0004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Bì_x0010_CFÏÞ?i_x0012_?Åä_x0001_@_x0004__x0004__x0004__x0004__x0004__x0004__x0004__x0004__x0004__x0004__x0004__x0004__x0004__x0004__x0004__x0004_úÂìnÅ_x000B__x0007_@~Þ"Ñc_ô?_x0004__x0004__x0004__x0004__x0004__x0004__x0004__x0004__x0004__x0004__x0004__x0004__x0004__x0004__x0004__x0004_Õ_x000B_a«¨]á?_x0004__x0004__x0004__x0004__x0004__x0004__x0004__x0004__x0004__x0004__x0004__x0004__x0004__x0004__x0004__x0004__x0004__x0004__x0004__x0004__x0004__x0004__x0004__x0004__x0004__x0004__x0004__x0004__x0002__x0003__x0002__x0002__x0002__x0002__x0002__x0002__x0002__x0002__x0002__x0002__x0002__x0002__x0002__x0002__x0002__x0002__x0002__x0002__x0002__x0002__x0002__x0002__x0002__x0002__x0002__x0002__x0002__x0002_e;ºAJ	@È(N_x0017_W_x0006_@_x0002__x0002__x0002__x0002__x0002__x0002__x0002__x0002_ø¿_x001D_ì-_x0001_@­ß¥?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\_x0012_åÜ	ç?_x0002__x0002__x0002__x0002__x0002__x0002__x0002__x0002__x0002__x0002__x0002__x0002__x0002__x0002__x0002__x0002_B¼W¶ká_x0013_@_x001B_èp GJ	@_x0002__x0002__x0002__x0002__x0002__x0002__x0002__x0002__x0002__x0002__x0002__x0002__x0002__x0002__x0002__x0002_T&lt;#íÍñ?_x0002__x0002__x0002__x0002__x0002__x0002__x0002__x0002__x0002__x0002__x0002__x0002__x0002__x0002__x0002__x0002__x0002__x0002__x0002__x0002__x0002__x0002__x0002__x0002__x0001__x0003__x0001__x0001__x0001__x0001__x0001__x0001__x0001__x0001__x0001__x0001__x0001__x0001__x0001__x0001__x0001__x0001_Ùr%-×Ü?_x0001__x0001__x0001__x0001__x0001__x0001__x0001__x0001_1_x0004_aÀ¦Ì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*LUlx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³u²ÀÁ_x0004_@_x0001__x0001__x0001__x0001__x0001__x0001__x0001__x0001__x0001__x0001__x0001__x0001__x0001__x0001__x0001__x0001__x0001__x0001__x0001__x0001__x0001__x0001__x0001__x0001_aR_x0002__x001C_í/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_x000E_\µþ_x001F_@_x0001__x0001__x0001__x0001__x0001__x0001__x0001__x0001_Ênãû_x001A_ º?_x0001__x0001__x0001__x0001__x0001__x0001__x0001__x0001__x0001__x0001__x0001__x0001__x0001__x0001__x0001__x0001__x0001__x0001__x0001__x0001__x0001__x0001__x0001__x0001__x0001__x0001__x0001__x0001__x0001__x0001__x0001__x0001_±:_x0008_Í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Ô|áá_x000F__x0004_@_x0001__x0002__x0001__x0001__x0001__x0001__x0001__x0001__x0001__x0001__x0001__x0001__x0001__x0001__x0001__x0001__x0001__x0001__x0001__x0001__x0001__x0001__x0001__x0001__x0001__x0001__x0001__x0001__x0001__x0001__x0001__x0001__x0001__x0001_XT»ª_x0015__x000E_	@ÓoEâO5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h;¯_x0019_Û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ügJ:Hõ?_x0001__x0001__x0001__x0001__x0001__x0001__x0001__x0001__x0001__x0001__x0001__x0001__x0001__x0001__x0001__x0001__x0017_.É_x0010_»h_x0007_@_x0001__x0001__x0001__x0001__x0001__x0001__x0001__x0001__x0001__x0001__x0001__x0001__x0001__x0001__x0001__x0001__x0001__x0001__x0001__x0001__x0001__x0001__x0001__x0001__x0001__x0001__x0001__x0001__x0001__x0001__x0001__x0001__x0012_¤x#ãì?_x0001__x0001__x0001__x0001__x0001__x0001__x0001__x0001__x0001__x0001__x0001__x0001__x0001__x0001__x0001__x0001__x0001__x0001__x0001__x0001__x0001__x0001__x0001__x0001__x0001__x0001__x0001__x0001__x0001__x0003__x0001__x0001__x0001__x0001_¢úg[½w_x0006_@_x0001__x0001__x0001__x0001__x0001__x0001__x0001__x0001_7c_x001B_­¤_x0008_@_x0001__x0001__x0001__x0001__x0001__x0001__x0001__x0001_¿Çå]àt_x0002_@_x0001__x0001__x0001__x0001__x0001__x0001__x0001__x0001__x0001__x0001__x0001__x0001__x0001__x0001__x0001__x0001__x0001__x0001__x0001__x0001__x0001__x0001__x0001__x0001__x0001__x0001__x0001__x0001__x0001__x0001__x0001__x0001__x0011__x0016_I1Ó_x0012_ñ?_x0001__x0001__x0001__x0001__x0001__x0001__x0001__x0001__x001F_{£Z_x0015_cð?_x0001__x0001__x0001__x0001__x0001__x0001__x0001__x0001_BÖ¬-²rï?_x0001__x0001__x0001__x0001__x0001__x0001__x0001__x0001__x0001__x0001__x0001__x0001__x0001__x0001__x0001__x0001_|=»_x000B_Y_x0008_ï?_x0001__x0001__x0001__x0001__x0001__x0001__x0001__x0001__x0001__x0001__x0001__x0001__x0001__x0001__x0001__x0001__x0001__x0001__x0001__x0001__x0001__x0001__x0001__x0001_ZéYªBø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_x001E_;_ÐÕ?_x0007__x0008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0012_ß_x0005_xcö?é_x0003_heò_x0006__x001A_@_x0007__x0007__x0007__x0007__x0007__x0007__x0007__x0007__x0007__x0007__x0007__x0007__x0007__x0007__x0007__x0007__x0007__x0007__x0007__x0007__x0007__x0007__x0007__x0007__x0007__x0007__x0007__x0007__x0007__x0007__x0007__x0007_G2ñ¶{3_x0002_@_x0007__x0007__x0007__x0007__x0007__x0007__x0007__x0007__x0007__x0007__x0007__x0007__x0007__x0007__x0007__x0007_ªJA_x0013_+_x0006_@_x0007__x0007__x0007__x0007__x0007__x0007__x0007__x0007__x0007__x0007__x0007__x0007__x0007__x0007__x0007__x0007_FÍê&gt;q_x0001_@_x0007__x0007__x0007__x0007__x0007__x0007__x0007__x0007_å_x0014_hZò?_x0007__x0007__x0007__x0007__x0007__x0007__x0007__x0007_¥w¯säÄ_x0004_@Ó &lt;éoiÙ?_x0007__x0007__x0007__x0007__x0007__x0007__x0007__x0007__x001B_3«x,_x000D_@¥&amp;g_x0004_	@t2ôtèø?ªú]_x000B__x000F_Ù?_x0007__x0007__x0007__x0007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0x_x001A_ßÛ?_x0001__x0001__x0001__x0001__x0001__x0001__x0001__x0001__x0001__x0001__x0001__x0001__x0001__x0001__x0001__x0001_¢XY_x0007_¦2_x001F_@_x0001__x0001__x0001__x0001__x0001__x0001__x0001__x0001_×G¦p_x000D_@_x0001__x0001__x0001__x0001__x0001__x0001__x0001__x0001__x0001__x0001__x0001__x0001__x0001__x0001__x0001__x0001__x0010_å_÷?_x0001__x0001__x0001__x0001__x0001__x0001__x0001__x0001__x0001__x0001__x0001__x0001__x0001__x0001__x0001__x0001_p_x0014_¸ßkì?_x0001__x0001__x0001__x0001__x0001__x0001__x0001__x0001_gÇÊTþ&gt;_x0003_@_x0001__x0001__x0001__x0001__x0001__x0001__x0001__x0001__x0001__x0001__x0001__x0001__x0001__x0001__x0001__x0001__x0001__x0001__x0001__x0001__x0001__x0001__x0001__x0001_Uåx×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D_9Ä¨Af²?_x0001__x0001__x0001__x0001__x0001__x0001__x0001__x0001__x0001__x0001__x0001__x0001__x0001__x0001__x0001__x0001__x0002__x0005__x0002__x0002__x0002__x0002__x0002__x0002__x0002__x0002__x0008__x0005_Gøëû?.Ø_x0013_zµ9×?_x0002__x0002__x0002__x0002__x0002__x0002__x0002__x0002_u|,¡M_x0019_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0006_0ù_x001B_î«õ?_x0002__x0002__x0002__x0002__x0002__x0002__x0002__x0002__x0012_1ìNÚk_x0004_@_x0002__x0002__x0002__x0002__x0002__x0002__x0002__x0002__x0002__x0002__x0002__x0002__x0002__x0002__x0002__x0002__x0002__x0002__x0002__x0002__x0002__x0002__x0002__x0002__x0002__x0002__x0002__x0002__x0002__x0002__x0002__x0002_g)_x001C_¨·Gø?_x0002__x0002__x0002__x0002__x0002__x0002__x0002__x0002__x0002__x0002__x0002__x0002__x0002__x0002__x0002__x0002_¨ÃU_x0003_Ø?_x0002__x0002__x0002__x0002__x0002__x0002__x0002__x0002_Z#WPÛï?_x0002__x0002__x0002__x0002__x0002__x0002__x0002__x0002_FV_x0001_Vé?_x0002__x0002__x0002__x0002__x0002__x0002__x0002__x0002_&lt;öÆW ý?_x0002__x0002__x0002__x0002__x0002__x0002__x0002__x0002__x0002__x0002__x0002__x0002__x0002__x0002__x0002__x0002_ç£_x0004_[_x0001__x0003_÷Ñ?éÖÑÊ_x0001__x001D_é?Ëx§å-_x0014_ò?_x0001__x0001__x0001__x0001__x0001__x0001__x0001__x0001_ùúw_x000C__x001E_ó?sã®1}ùó?_x0001__x0001__x0001__x0001__x0001__x0001__x0001__x0001__x0001__x0001__x0001__x0001__x0001__x0001__x0001__x0001__x0001__x0001__x0001__x0001__x0001__x0001__x0001__x0001__x0001__x0001__x0001__x0001__x0001__x0001__x0001__x0001_×_x0015_í³ì¢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F_x0011_í9_x0010_@ðrêþ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ùZY7_x000E_ù?_x0001__x0002__x0001__x0001__x0001__x0001__x0001__x0001__x0001__x0001__x0001__x0001__x0001__x0001__x0001__x0001__x0001__x0001_´_x001A_I®Ieê?ÁCÙºð_x0006_@_x0015_øòQi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û¸æ?_x0001__x0001__x0001__x0001__x0001__x0001__x0001__x0001__x0001__x0001__x0001__x0001__x0001__x0001__x0001__x0001__x0001__x0001__x0001__x0001__x0001__x0001__x0001__x0001_©ë(Ü_x000B_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¢U_x0019_0ë?_x0001__x0001__x0001__x0001__x0001__x0001__x0001__x0001__x0001__x0001__x0001__x0001__x0001__x0001__x0001__x0001_ªÃr[ó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ÔãðzëÕ?ÜÒb5õ?¶_x001A_M_x001B_Ãì?_x0001__x0001__x0001__x0001__x0001__x0001__x0001__x0001_Ù;8½&gt;I_x0003_@_x0001__x0001__x0001__x0001__x0001__x0001__x0001__x0001__x0001__x0001__x0001__x0001__x0001__x0001__x0001__x0001__x0001__x0001__x0001__x0001__x0001__x0001__x0001__x0001_A÷ºÄä_x0001_@_x0001__x0001__x0001__x0001__x0001__x0001__x0001__x0001_`®_x0001_N½c_x0008_@´7ß³ä_x0019_ô?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_x0019_ø×÷í?_x0001__x0001__x0001__x0001__x0001__x0001__x0001__x0001__x0001__x0001__x0001__x0001__x0001__x0001__x0001__x0001_ü!±K(è?_x0001__x0001__x0001__x0001__x0001__x0001__x0001__x0001__x001D_u_x0015_»x_x000C__x000F_@_x0007_l¦8_x0002_óá?_x0001__x0001__x0001__x0001__x0001__x0001__x0001__x0001_6ò©Æ5É?_x0001__x0001__x0001__x0001__x0001__x0001__x0001__x0001__x0001__x0001__x0001__x0001__x0001__x0001__x0001__x0001__x0001__x0001__x0001__x0001__x0001__x0001__x0001__x0001__x0001__x0001__x0001__x0001__x0001__x0001__x0001__x0001_x«?_x0018_m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qp)_x000D_ª?_x0001__x0001__x0001__x0001__x0001__x0001__x0001__x0001__x0001__x0001__x0001__x0001__x0001__x0001__x0001__x0001__x0001__x0001__x0001__x0001__x0001__x0001__x0001__x0001__x0001__x0001__x0001__x0001__x0001__x0001__x0001__x0001_3ÁØþs_x0011_@_x0001__x0001__x0001__x0001__x0001__x0001__x0001__x0001__x0001__x0001__x0001__x0001__x0001__x0001__x0001__x0001_Çç-3^ð?_x0001__x0001__x0001__x0001__x0001__x0001__x0001__x0001__x0001__x0001__x0001__x0001__x0001__x0001__x0001__x0001__x0001__x0001__x0001__x0001__x0001__x0001__x0001__x0001__x0001__x0001__x0001__x0001__x0001__x0001__x0001__x0001_.A_x000D_­á¯þ?_x0001__x0001__x0001__x0001__x0001__x0001__x0001__x0001__x0002_®Öîæç?_x0001__x0001__x0001__x0001__x0001__x0001__x0001__x0001__x0001__x0001__x0001__x0001__x0001__x0001__x0001__x0001__x0001__x0001__x0001__x0001__x0001__x0001__x0001__x0001_Í^Ê_x0011_Øë?_x0001__x0001__x0001__x0001__x0001__x0001__x0001__x0001__x0001__x0001__x0001__x0001__x0001__x0001__x0001__x0001__x0001__x0001__x0001__x0001__x0001__x0001__x0001__x0001_Ó4Nµ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Ù_x0015_6p_x0007_@_x0002__x0002__x0002__x0002__x0002__x0002__x0002__x0002__x0002__x0002__x0002__x0002__x0002__x0002__x0002__x0002__x0013_!ÖÇò-í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I_x0004__x0001_¯_x0012_@hÉ_x001F_+êÐ?_x0002__x0002__x0002__x0002__x0002__x0002__x0002__x0002__x0002__x0002__x0002__x0002__x0002__x0002__x0002__x0002__x000E_·U_x0008_3ÿ?_x0002__x0002__x0002__x0002__x0002__x0002__x0002__x0002_Tv¿9ý?_x0002__x0002__x0002__x0002__x0002__x0002__x0002__x0002__x0002__x0002__x0002__x0002__x0002__x0002__x0002__x0002_³¤ô_x000E_ô?_x0002__x0002__x0002__x0002__x0002__x0002__x0002__x0002__x0005_aÁv_x000C_@"u5°ï?_x0002__x0002__x0002__x0002__x0002__x0002__x0002__x0002_BVÉxvE_x0012_@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Mº²ÂÎ0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ø@þº_x000C__x000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Éí´_x0002_Oî?_x0001__x0001__x0001__x0001__x0001__x0001__x0001__x0001_É8¬¬î_x0006_@_x0001__x0001__x0001__x0001__x0001__x0001__x0001__x0001_»ñ_x0011_ª¢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0004__x0003_¸ç&amp;ì?b¡Ù}:Eü?aìî@QKí?_x0003__x0003__x0003__x0003__x0003__x0003__x0003__x0003__x0003__x0003__x0003__x0003__x0003__x0003__x0003__x0003_ÔõÞn_x0002_@ÉÖ4_x000D_x_x0013_ç?_x0003__x0003__x0003__x0003__x0003__x0003__x0003__x0003__x0003__x0003__x0003__x0003__x0003__x0003__x0003__x0003_É_x0019_xM_x0002_@D»ð	Äºæ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¶_x0018_Æ_x0019_z"ë?_x0003__x0003__x0003__x0003__x0003__x0003__x0003__x0003__x0003__x0003__x0003__x0003__x0003__x0003__x0003__x0003__x0003__x0003__x0003__x0003__x0003__x0003__x0003__x0003__x0003__x0003__x0003__x0003__x0003__x0003__x0003__x0003__x0014_Ä_x0001_	ê?_x0003__x0003__x0003__x0003__x0003__x0003__x0003__x0003__x0003__x0003__x0003__x0003__x0003__x0003__x0003__x0003__x0003__x0003__x0003__x0003__x0003__x0003__x0003__x0003__x0003__x0003__x0003__x0003__x0003__x0003__x0003__x0003_¦Gfò]¦È?_x0003__x0003__x0003__x0003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Á½E,¯_x000E_@_x0013_¶ç×Þ_x0005_è?_x0002__x0002__x0002__x0002__x0002__x0002__x0002__x0002__x0002__x0002__x0002__x0002__x0002__x0002__x0002__x0002__x0002__x0002__x0002__x0002__x0002__x0002__x0002__x0002_ð¢_x001F_ç¯_x0013_	@:YÅð_x001D_Õ_x000F_@6£ÅV©Ï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{#¦ú?_x0002__x0002__x0002__x0002__x0002__x0002__x0002__x0002__x0002__x0002__x0002__x0002__x0002__x0002__x0002__x0002_lê_x0018__x0010_@±vtY_x0011_@_x0002__x0002__x0002__x0002__x0002__x0002__x0002__x0002__x0002__x0002__x0002__x0002__x0002__x0002__x0002__x0002__x0002__x0002__x0002__x0002__x0002__x0002__x0002__x0002__x0002__x0002__x0002__x0002__x0002__x0002__x0002__x0002_"Ë}Ïñ_x0001_@ÕÖuN"Ì?_x0002__x0002__x0002__x0002__x0002__x0002__x0002__x0002__x0002__x0002__x0002__x0002__x0002__x0002__x0002__x0002_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D_¿Yø?vºú_x000F__x0003_@_x0002__x0002__x0002__x0002__x0002__x0002__x0002__x0002_Ô_x0003_1e_x001E_ë?_x0002__x0002__x0002__x0002__x0002__x0002__x0002__x0002__x0002__x0002__x0002__x0002__x0002__x0002__x0002__x0002__x0002__x0002__x0002__x0002__x0002__x0002__x0002__x0002__x0002__x0002__x0002__x0002__x0002__x0002__x0002__x0002_(_x000D_øU»_x0013_@_x0002__x0002__x0002__x0002__x0002__x0002__x0002__x0002__x0002__x0002__x0002__x0002__x0002__x0002__x0002__x0002__x0002__x0002__x0002__x0002__x0002__x0002__x0002__x0002__x0002__x0002__x0002__x0002__x0002__x0002__x0002__x0002_EÙ_x0018_2_x0001_üÛ?ïSÇß3Ó¦?_x0002__x0002__x0002__x0002__x0002__x0002__x0002__x0002__x0002__x0002__x0002__x0002__x0002__x0002__x0002__x0002__x0002__x0002__x0002__x0002__x0002__x0002__x0002__x0002__x0002__x0002__x0002__x0002__x0002__x0002__x0002__x0002_C"_x000B_º_x0015__x0003_@_x0002__x0002__x0002__x0002__x0002__x0002__x0002__x0002_ã_x000B_éÃ&lt;s_x0014_@_x0002__x0002__x0002__x0002__x0002__x0002__x0002__x0002__x0002__x0002__x0002__x0002__x0001__x0002__x0001__x0001__x0001__x0001_É½_x0003__x001C_'Iø?_x0001__x0001__x0001__x0001__x0001__x0001__x0001__x0001_Ò_x0016_ñÙ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ÕZf`&gt;ñ?_x0001__x0001__x0001__x0001__x0001__x0001__x0001__x0001_¥v`ÿ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®G&amp;«ù*å?_x0001__x0001__x0001__x0001__x0001__x0001__x0001__x0001__x0001__x0001__x0001__x0001__x0001__x0001__x0001__x0001_ëEÎÌví?_x0001__x0001__x0001__x0001__x0001__x0001__x0001__x0001_9¦×8Nn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¶ê_x000E__x000D_Wù?_x0001__x0001__x0001__x0001__x0001__x0001__x0001__x0001_¬MÝ)DÉ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0012_Ã\_x0019_	@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]U¡åmd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ää?=³mä?_÷yÌIÍ?_x0002__x0002__x0002__x0002__x0002__x0002__x0002__x0002_ë¤_x0001__x0006_ú¸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]µQD-»?_x0002__x0002__x0002__x0002__x0002__x0002__x0002__x0002__x0002__x0002__x0002__x0002__x0002__x0002__x0002__x0002__x0002__x0002__x0002__x0002__x0002__x0002__x0002__x0002__x0007__x0006_²Oþ?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hi@_x000F_æ?_x0001__x0001__x0001__x0001__x0001__x0001__x0001__x0001_=_x001E_8£É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éÆÞyõ?_x0001__x0001__x0001__x0001__x0001__x0001__x0001__x0001__x0001__x0001__x0001__x0001__x0001__x0001__x0001__x0001_÷¥ýgk"_x0012_@_x0001__x0001__x0001__x0001_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®üQ_x0001_¨ñ?_x0002__x0002__x0002__x0002__x0002__x0002__x0002__x0002_{ßu­9'Æ?_x0003_Mö¤ mó?JÊR¨_x001E_ãû?_x0002__x0002__x0002__x0002__x0002__x0002__x0002__x0002__ª_x0019_2Õèû?×Ip´ù#æ?æ®á»®_x0013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ý3ûONù?TpÖþ"Ç?_x0002__x0002__x0002__x0002__x0002__x0002__x0002__x0002__x0002__x0002__x0002__x0002__x0002__x0002__x0002__x0002__x0002__x0002__x0002__x0002__x0002__x0002__x0002__x0002_#øÄàÎ?_x0002__x0002__x0002__x0002__x0002__x0002__x0002__x0002__x0002__x0002__x0002__x0002__x0002__x0002__x0002__x0002__x0002__x0002__x0002__x0002__x0002__x0002__x0002__x0002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°gí|ñ?_x0001__x0001__x0001__x0001__x0001__x0001__x0001__x0001__x0001__x0001__x0001__x0001__x0001__x0001__x0001__x0001__x0001__x0001__x0001__x0001__x0001__x0001__x0001__x0001_ÿÍjÁO_x0002_@Z_x0008__x0011_ó_x000B_n_x000F_@_x0001__x0001__x0001__x0001__x0001__x0001__x0001__x0001_B _x0003_¯&lt;Ì	@G¿%®ü?_x0001__x0001__x0001__x0001__x0001__x0001__x0001__x0001_&gt;tÍñ_x0012__x000D_Æ?_x0001__x0001__x0001__x0001__x0001__x0001__x0001__x0001__x0001__x0001__x0001__x0001__x0001__x0001__x0001__x0001__x0001__x0001__x0001__x0001__x0001__x0001__x0001__x0001_æaÿÍz_x0005_@_x0001__x0001__x0001__x0001__x0001__x0001__x0001__x0001_°/¥_x000E_ÕU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áP&gt;iµ_x0013_@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 ?_ð×_x0012_Û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çL½_x001A_¬Fø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v_x001F_åY[c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"&lt;6e³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¹Vjé8z_x000D_@_x0001__x0001__x0001__x0001__x0001__x0001__x0001__x0001_cÈ_x001B_[à_x0006_@_x0001__x0001__x0001__x0001__x0001__x0001__x0001__x0001__x0001__x0001__x0001__x0001__x0001__x0001__x0001__x0001_@ç¸âÍ7ö?_x0001__x0001__x0001__x0001__x0001__x0001__x0001__x0001__x0001__x0001__x0001__x0001__x0001__x0001__x0001__x0001__x0014_p;±Zµ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Dü_x0015_í_x000B__x0010_@¼ýõ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#èú_x0006_@_x0001__x0001__x0001__x0001__x0001__x0001__x0001__x0001__x0001__x0001__x0001__x0001__x0001__x0001__x0001__x0001_Xþr²£_x0006_@_x0001__x0001__x0001__x0001__x0001__x0001__x0001__x0001__x0001__x0001__x0001__x0001__x0001__x0001__x0001__x0001_CKgû_x0013_O_x0002_@_x0001__x0001__x0001__x0001__x0001__x0001__x0001__x0001__x0001__x0001__x0001__x0001__x0001__x0001__x0001__x0001__x0001__x0001__x0001__x0001__x0001__x0001__x0001__x0001_×ép_x001C__x0015_Â?_x0001__x0001__x0001__x0001__x0001__x0001__x0001__x0001__x0001__x0001__x0001__x0001__x0001__x0001__x0001__x0001_&amp;uCU+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)¥_x000C__x0004__x0006__x0006_@_x0001__x0001__x0001__x0001__x0001__x0001__x0001__x0001__x0001__x0001__x0001__x0001__x0001__x0001__x0001__x0001__x0001__x0002_¶k,ÇË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]É_x0007__x0012_ã_x0010_@_x0001__x0001__x0001__x0001__x0001__x0001__x0001__x0001_Ò1._x0007_4ã?_x0001__x0001__x0001__x0001__x0001__x0001__x0001__x0001__x0001__x0001__x0001__x0001__x0001__x0001__x0001__x0001__x0001__x0001__x0001__x0001__x0001__x0001__x0001__x0001_x[-£_x0005_@_x0001__x0001__x0001__x0001__x0001__x0001__x0001__x0001__x0001__x0001__x0001__x0001__x0001__x0001__x0001__x0001__x0001__x0001__x0001__x0001__x0001__x0001__x0001__x0001_µæ_x000C_ÆÔÞÊ?_x0001__x0001__x0001__x0001__x0001__x0001__x0001__x0001__x0001__x0001__x0001__x0001__x0001__x0001__x0001__x0001__x0001__x0001__x0001__x0001__x0001__x0001__x0001__x0001__x0001__x0001__x0001__x0001__x0001__x0001__x0001__x0001_j7Þ¯ÕÐ?_x0001__x0001__x0001__x0001__x0001__x0001__x0001__x0001__x0001__x0001__x0001__x0001__x0001__x0001__x0001__x0001__x000D_:Üx!_x001F__x0017_@_x0001__x0001__x0001__x0001__x0001__x0001__x0001__x0001_Hw;ÝÌð?_x0001__x0001__x0001__x0001__x0001__x0001__x0001__x0001_4*_x000D_Æö_x0011_@_x0001__x0001__x0001__x0001__x0001__x0001__x0001__x0001__x0001__x0001__x0001__x0001__x0001__x0002__x0001__x0001__x0001__x0001__x0001__x0001__x0001__x0001__x0001__x0001__x0001__x0001__x0001__x0001__x0001__x0001__x0001__x0001__x0001__x0001__x001E_O«æ_x0002_á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F_R w÷oÓ?_x0001__x0001__x0001__x0001__x0001__x0001__x0001__x0001_]«3= G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­mÄ_x000F_í	@_x0001__x0001__x0001__x0001__x0001__x0001__x0001__x0001__x0001__x0001__x0001__x0001__x0001__x0001__x0001__x0001_÷èÙ=T#@_x0001__x0001__x0001__x0001__x0001__x0001__x0001__x0001__x0001__x0001__x0001__x0001__x0001__x0001__x0001__x0001__x0001__x0001__x0001__x0001__x0001__x0001__x0001__x0001__x0001__x0001__x0001__x0001__x0001__x0001__x0001__x0001__x0014_õ¹2ã¢_x000D_@N_x0017__x0013_ÇÌ_x000C_@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w²_x0011_úå_x000D_@_x0002__x0002__x0002__x0002__x0002__x0002__x0002__x0002__x0002__x0002__x0002__x0002__x0002__x0002__x0002__x0002_Ö_x0001_ÇÏZÂü?ª_x001F__x001D_H£þ?_x0002__x0002__x0002__x0002__x0002__x0002__x0002__x0002_iq·T}ò?ØÁ8M¼_x0001_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¸wn_x0005__x000B_@4Ùix~sÅ?_x0002__x0002__x0002__x0002__x0002__x0002__x0002__x0002__x0002__x0002__x0002__x0002__x0002__x0002__x0002__x0002__x0002__x0002__x0002__x0002__x0002__x0002__x0002__x0002_Qm£_x001C_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a_x0014_Aî_x0001__x0003_ÓW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:í)ïwFõ?_x0001__x0001__x0001__x0001__x0001__x0001__x0001__x0001_ðÝ Ý'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6_x0005_Ü·7ê?2­áÝû?_x0001__x0001__x0001__x0001__x0001__x0001__x0001__x0001__x0001__x0001__x0001__x0001__x0001__x0001__x0001__x0001_B½Gï÷?_x0001__x0001__x0001__x0001__x0001__x0001__x0001__x0001_ÛÜ£Z·_x000E_ô?_x000B__x0004__x0017_øÎû?/½íeÃá?_x0001__x0001__x0001__x0001__x0001__x0001__x0001__x0001__x0001__x0001__x0001__x0001__x0001__x0001__x0001__x0001_¨Ä%ó?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0019_Q&lt;UgÙ?_x0001__x0001__x0001__x0001__x0001__x0001__x0001__x0001_·Öw©i²_x0016_@µ¿Ã_x0004__x0003_ø?_x0001__x0001__x0001__x0001__x0001__x0001__x0001__x0001__x0001__x0001__x0001__x0001__x0001__x0001__x0001__x0001_ÿJqzÑë?_x0001__x0001__x0001__x0001__x0001__x0001__x0001__x0001_ó_x0005_Ôú?ô³Ñ_x000F_m_x0011_@_x0001__x0001__x0001__x0001__x0001__x0001__x0001__x0001__x0006_¢â¿Ô¸?_x0001__x0001__x0001__x0001__x0001__x0001__x0001__x0001__x0008_Í_x001E_Eu§ö?ñ_x0019_Ë±)ï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_x0005_XÍ_x000D_@_x0001__x0001__x0001__x0001__x0001__x0001__x0001__x0001__x0001__x0001__x0001__x0001__x0001__x0001__x0001__x0001_¡KÇzî¢Ü?_x0001__x0001__x0001__x0001__x0001__x0001__x0001__x0001__x0001__x0001__x0001__x0001__x0005__x0006__x0005__x0005__x0005__x0005__x0005__x0005__x0005__x0005__x0005__x0005__x0005__x0005__x0005__x0005__x0005__x0005__x0005__x0005__x0005__x0005_ïf©µ_x0003__x0004_@_x0005__x0005__x0005__x0005__x0005__x0005__x0005__x0005_WüoüI_x0011_@_x0005__x0005__x0005__x0005__x0005__x0005__x0005__x0005__x0005__x0005__x0005__x0005__x0005__x0005__x0005__x0005__x0005__x0005__x0005__x0005__x0005__x0005__x0005__x0005_¤þ_x000C_þ_x0002_@_x0005__x0005__x0005__x0005__x0005__x0005__x0005__x0005__x0005__x0005__x0005__x0005__x0005__x0005__x0005__x0005_ÞâÐr`w_x000F_@_x0005__x0005__x0005__x0005__x0005__x0005__x0005__x0005__x0005__x0005__x0005__x0005__x0005__x0005__x0005__x0005_|°$Hv×?d~æjÇ_x0001_@_x0005__x0005__x0005__x0005__x0005__x0005__x0005__x0005_ÌÁ:U0¥_x0013_@_x0005__x0005__x0005__x0005__x0005__x0005__x0005__x0005_ÎIÉ¸4+Ò?_x0005__x0005__x0005__x0005__x0005__x0005__x0005__x0005__x0005__x0005__x0005__x0005__x0005__x0005__x0005__x0005_YÔe1§Â?_x0005__x0005__x0005__x0005__x0005__x0005__x0005__x0005__x0005__x0005__x0005__x0005__x0005__x0005__x0005__x0005_ A«{Þéû?0Ü_x001E_GÑë?_x0005__x0005__x0005__x0005__x0005__x0005__x0005__x0005__x0005__x0005__x0005__x0005__x0005__x0005__x0005__x0005__x0005__x0005__x0005__x0005__x0005__x0005__x0005__x0005__x0005__x0005__x0005__x0005__x0005__x0005__x0005__x0005__x0002__x0003__x0002__x0002__x0002__x0002__x0002__x0002__x0002__x0002_Õðä÷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±(öÜ_x0004_pô?_x0002__x0002__x0002__x0002__x0002__x0002__x0002__x0002_äíÈ¹Þò_x0012_@_x0002__x0002__x0002__x0002__x0002__x0002__x0002__x0002_ßÀÙ:½þ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s_x000D_»¾_x0010_kÝ?$ÊT¯_x0007_ý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³ÜÖ_x0001_ï­ô?·§'\_x001C_@_x0002__x0002__x0002__x0002__x0002__x0002__x0002__x0002__x0002__x0002__x0002__x0002__x0007__x0008__x0007__x0007__x0007__x0007__x0007__x0007__x0007__x0007__x0007__x0007__x0007__x0007_fÝÆ_x000F_[/_x000C_@_x0007__x0007__x0007__x0007__x0007__x0007__x0007__x0007_%á¦[	@|Ðµ_x0019_NÞ_x0002_@®Ðæ_x0003_å_x0005_@&gt;úû_x000E__x0002__x0008_@_x0007__x0007__x0007__x0007__x0007__x0007__x0007__x0007__x0007__x0007__x0007__x0007__x0007__x0007__x0007__x0007__x0007__x0007__x0007__x0007__x0007__x0007__x0007__x0007__x0007__x0007__x0007__x0007__x0007__x0007__x0007__x0007_ú_x0007_t±»í?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&amp;ÒJ*Ñ`à?IÂ{Ä_x001D_:_x0001_@_x0007__x0007__x0007__x0007__x0007__x0007__x0007__x0007__x0007__x0007__x0007__x0007__x0007__x0007__x0007__x0007__x0007__x0007__x0007__x0007__x0007__x0007__x0007__x0007__x0007__x0007__x0007__x0007__x0007__x0007__x0007__x0007__x0007__x0007__x0007__x0007__x0007__x0007__x0007__x0007__x0006_mÄ&amp;v_x0004_@_x0007__x0007__x0007__x0007__x0007__x0007__x0007__x0007_Á­_x0013_÷)áÏ?_x0007__x0007__x0007__x0007__x0007__x0007__x0007__x0007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ç+ú9½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ErÍÞ¢Ò?_x0001__x0001__x0001__x0001__x0001__x0001__x0001__x0001__x0001__x0001__x0001__x0001__x0001__x0001__x0001__x0001__x0007_®Ñe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ßa=¡&lt;ö?_x0001__x0001__x0001__x0001__x0001__x0001__x0001__x0001_Ååp_x0001__x0002_Ùà?j_x000E__x0011_ÿ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A_½Î"gÿ?@ðWmnÂ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_x0003_&amp;}Áæ_x0011_@_x0001__x0001__x0001__x0001__x0001__x0001__x0001__x0001__x0001__x0001__x0001__x0001__x0001__x0001__x0001__x0001_þ_x0004__x000D_ ¶6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q!§¥èï?_x0001__x0001__x0001__x0001__x0001__x0001__x0001__x0001__x0001__x0001__x0001__x0001__x0001__x0001__x0001__x0001__x0001__x0001__x0001__x0001__x0001__x0001__x0001__x0001_776CB!å?_x0001__x0001__x0001__x0001__x0001__x0001__x0001__x0001__x0001__x0001__x0001__x0001__x0001__x0001__x0001__x0001__x0001__x0001__x0001__x0001__x0001__x0001__x0001__x0001_bß_x0003_!$_x0014_ý?_x0002__x0005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kºñÖñô?_x0002__x0002__x0002__x0002__x0002__x0002__x0002__x0002_êµÉlCý?µµX_x001C_#û?:Æ²^pp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Ër_x0012__x0008_·ù?_x0002__x0002__x0002__x0002__x0002__x0002__x0002__x0002_ÞÑ_x0001_`^_x0014__x0002_@_x0002__x0002__x0002__x0002__x0002__x0002__x0002__x0002_Ù_x0003_Â_x0004_3©	@_x0002__x0002__x0002__x0002__x0002__x0002__x0002__x0002__x0002__x0002__x0002__x0002__x0002__x0002__x0002__x0002__x0002__x0002__x0002__x0002__x0002__x0002__x0002__x0002__x0002__x0002__x0002__x0002__x0002__x0002__x0002__x0002_ágVð¶_x0004_@èiÁò_x0005_@_x0002__x0002__x0002__x0002__x0002__x0002__x0002__x0002_2_x001A__x0003_¿h_x0003__x0014_@_x0002__x0002__x0002__x0002__x0002__x0005__x0002__x0002__x0002__x0002__x0002__x0002__x0002__x0002__x0002__x0002__x0002__x0002__x0002__x0002__x0002__x0002__x0002__x0002__x0002__x0002__x0002__x0002__x0002__x0002__x0002__x0002__x0002__x0002__x0002__x0002__x0002__x0002__x0002__x0002__x0002__x0002_±Õ}¾ñ_x0002_@GóÙ0´_x0001_@_x0002__x0002__x0002__x0002__x0002__x0002__x0002__x0002__x0002__x0002__x0002__x0002__x0002__x0002__x0002__x0002__x0002__x0002__x0002__x0002__x0002__x0002__x0002__x0002_Î²aX9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¬ìÏÈ_x0004_;á?_x0003_ý_x0002__x0004_·ù?CÇñº7Ú?_x0002__x0002__x0002__x0002__x0002__x0002__x0002__x0002__x0002__x0002__x0002__x0002__x0002__x0002__x0002__x0002_½/téÅ_x001E_Þ?$_x0011_Û´0}Õ?_x0002__x0002__x0002__x0002__x0002__x0002__x0002__x0002__x0002__x0002__x0002__x0002__x0002__x0002__x0002__x0002_Aü3åß?_x0002__x0002__x0002__x0002__x0002__x0002__x0002__x0002__x0002__x0002__x0002__x0002__x0002__x0002__x0002__x0002__x0002__x0002__x0002__x0002__x0002__x0002__x0002__x0002__x0002__x0002__x0002__x0002__x0002__x0002__x0002__x0002__x0010_Ø$y¾_x0010_@_x0002__x0002__x0002__x0002__x0002__x0002__x0002__x0002__x0002__x0004__x0002__x0002__x0002__x0002__x0002__x0002__x0002__x0002__x0002__x0002__x0002__x0002__x0002__x0002__x0002__x0002__x0002__x0002__x0002__x0002__x0002__x0002__x0002__x0002__x0002__x0002__x0002__x0002__x0002__x0002__x0002__x0002__x0003_N¬Ríñ?_x0002__x0002__x0002__x0002__x0002__x0002__x0002__x0002_³O__x001B_çÑÖ?_x0002__x0002__x0002__x0002__x0002__x0002__x0002__x0002__x0002__x0002__x0002__x0002__x0002__x0002__x0002__x0002__x000F_dq}¥_x000D_@_x0002__x0002__x0002__x0002__x0002__x0002__x0002__x0002__x0002__x0002__x0002__x0002__x0002__x0002__x0002__x0002__x0002__x0002__x0002__x0002__x0002__x0002__x0002__x0002__x0002__x0002__x0002__x0002__x0002__x0002__x0002__x0002_¬_x000E_è_x0018_Æè?_x0002__x0002__x0002__x0002__x0002__x0002__x0002__x0002_ÎjÄ+¨Ú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(N®®°_x0007_@_x0002__x0002__x0002__x0002__x0002__x0002__x0002__x0002__x0002__x0002__x0002__x0002__x0002__x0002__x0002__x0002__x0002__x0002__x0002__x0002__x0002__x0002__x0002__x0002__x0002__x0002__x0002__x0002__x0002__x0002__x0002__x0002_Ð_x0013_Á_x0001_R¤Ú?_x0002__x0002__x0002__x0002__x0002__x0002__x0002__x0002_D[Ðguö´?_x0002__x0002__x0002__x0002__x0002__x0006__x0002__x0002__x0002__x0002__x0002__x0002__x0002__x0002__x0002__x0002__x0002__x0002__x0002__x0002__x0002__x0002__x0002__x0002__x0002__x0002_¨ÖÊ#A¤_x000B_@_x0002__x0002__x0002__x0002__x0002__x0002__x0002__x0002__x0002__x0002__x0002__x0002__x0002__x0002__x0002__x0002__x0002__x0002__x0002__x0002__x0002__x0002__x0002__x0002__x0002__x0002__x0002__x0002__x0002__x0002__x0002__x0002__x001C_'Gµ}ù?zÃ_x0005_6'â?_x0002__x0002__x0002__x0002__x0002__x0002__x0002__x0002__x0002__x0002__x0002__x0002__x0002__x0002__x0002__x0002__x0002__x0002__x0002__x0002__x0002__x0002__x0002__x0002_ßÏS_x0003_0õ?_x0012_KZóÙ´ó?_x0002__x0002__x0002__x0002__x0002__x0002__x0002__x0002__x0002__x0002__x0002__x0002__x0002__x0002__x0002__x0002__x0002__x0002__x0002__x0002__x0002__x0002__x0002__x0002__x0002__x0002__x0002__x0002__x0002__x0002__x0002__x0002__x001F_`â8_x0007_@_x0002__x0002__x0002__x0002__x0002__x0002__x0002__x0002__x001D_¼_x0001__x0018_Þñ?_x0002__x0002__x0002__x0002__x0002__x0002__x0002__x0002_þj×ô+_x0004_@Kn­JÔà? :%Á_x000B__x0016_@â=O®×&gt;ü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0003__x0002__x0002__x0002__x0002__x0002__x0002__x0002__x0002__x0002__x0002__x0002__x0002__x0002__x0002__x0002__x0002_=Î:Qyú?f Ð 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E_x000E_n~zD_x000D_@Ò%LÂé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¾Ç&amp;Ë_x0001_@_x0002__x0002__x0002__x0002__x0002__x0002__x0002__x0002__x0002__x0002__x0002__x0002__x0002__x0002__x0002__x0002__x0002__x0002__x0002__x0002__x0002__x0002__x0002__x0002__x0002__x0002__x0002__x0002__x0002__x0002__x0002__x0002__x0002__x0002__x0002__x0002__x0001__x0004__x0001__x0001__x0001__x0001__x0001__x0001__x0001__x0001__x0001__x0001__x0001__x0001_ç+¿I]_x0010_@ø£ó ;ò?_x0001__x0001__x0001__x0001__x0001__x0001__x0001__x0001__x0001__x0001__x0001__x0001__x0001__x0001__x0001__x0001_Ä­S#û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)ëßèa_x0002_@/¼_x0003_ZÊ®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"~ÅS_x000E_ò?|_x0019_ìz£¯ð?_x0001__x0001__x0001__x0001__x0001__x0001__x0001__x0001_ëT(åYûñ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&gt;ñ·÷_x0014_ú?_x0001__x0001__x0001__x0001__x0001__x0001__x0001__x0001__»¦µµ±?_x0001__x0001__x0001__x0001__x0001__x0001__x0001__x0001_6 _x0005__x000E_å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!ã*pá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²_ü_x000C_ðì²?_x0001__x0001__x0001__x0001__x0001__x0003__x0001__x0001__x0001__x0001_ö0S«_x0011_í_x0002_@_x0001__x0001__x0001__x0001__x0001__x0001__x0001__x0001__x0001__x0001__x0001__x0001__x0001__x0001__x0001__x0001__x0001__x0001__x0001__x0001__x0001__x0001__x0001__x0001__x0001__x0001__x0001__x0001__x0001__x0001__x0001__x0001_fÉ=dgô?ï:¥#jê?_x0001__x0001__x0001__x0001__x0001__x0001__x0001__x0001_â×Å_x0007_Î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Y_x0008_ñ@_x0016_@OÂº_x000C_ì_x000F_@_x0001__x0001__x0001__x0001__x0001__x0001__x0001__x0001__x0001__x0001__x0001__x0001__x0001__x0001__x0001__x0001__x0001__x0001__x0001__x0001__x0001__x0001__x0001__x0001_Ó_x000E_à¯!î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_x0006_XQn_x000F__x0003_@_x0001__x0002_iükºd¥_x0005_@_x0001__x0001__x0001__x0001__x0001__x0001__x0001__x0001__x0001__x0001__x0001__x0001__x0001__x0001__x0001__x0001__x0001__x0001__x0001__x0001__x0001__x0001__x0001__x0001__x0001__x0001__x0001__x0001__x0001__x0001__x0001__x0001_Zà_x0002_: D_x0004_@D²_x001E_ÄÞÝ?U	ø)ÜÑ?_x0014_«re-"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B_©W½Íð?_x0001__x0001__x0001__x0001__x0001__x0001__x0001__x0001__x0001__x0001__x0001__x0001__x0001__x0001__x0001__x0001__x0001__x0001__x0001__x0001__x0001__x0001__x0001__x0001_£à_x000D_[¢§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H?²³V_x0001_@_x0002__x0002__x0002__x0002__x0002__x0002__x0002__x0002__x0002__x0002__x0002__x0002__x0002__x0002__x0002__x0002__x0002__x0002__x0002__x0002__x0002__x0002__x0002__x0002_Ûm_x0017_u_x0002_@_x0002__x0002__x0002__x0002__x0002__x0002__x0002__x0002_pi`OïTñ?_x0002__x0002__x0002__x0002__x0002__x0002__x0002__x0002__x0002__x0002__x0002__x0002__x0002__x0002__x0002__x0002__x0002__x0002__x0002__x0002__x0002__x0002__x0002__x0002_A¾§lÂ¡_x0007_@«õAè:ô?_x0002__x0002__x0002__x0002__x0002__x0002__x0002__x0002__x0002__x0002__x0002__x0002__x0002__x0002__x0002__x0002__x0002__x0002__x0002__x0002__x0002__x0002__x0002__x0002_®î,_x0013_ô?pj¥É¼_x001C__x001B_@_x0002__x0002__x0002__x0002__x0002__x0002__x0002__x0002__x0002__x0002__x0002__x0002__x0002__x0002__x0002__x0002__x0002__x0002__x0002__x0002__x0002__x0002__x0002__x0002_Ð­Sgâ?_x0002__x0002__x0002__x0002__x0002__x0002__x0002__x0002_à~ÕîÒ?_x0002__x0002__x0002__x0002__x0002__x0002__x0002__x0002__x0002__x0002__x0002__x0002__x0002__x0002__x0002__x0002_]ò-j_x0006_@_x0002__x0002__x0002__x0002__x0002__x0002__x0002__x0002_ºÆ,Ái_x0011_@_x0002__x0002__x0002__x0002__x0002__x0002__x0002__x0002__x0001__x0002__x0001__x0001__x0001__x0001__x0001__x0001__x0001__x0001__x0001__x0001__x0001__x0001__x0001__x0001__x0001__x0001_nÀ«Í»_x001A__x000E_@!7Ý§_x0007_é?øa=x_x0001_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µÄ_x000E__x000D_Kô?_x0001__x0001__x0001__x0001__x0001__x0001__x0001__x0001_@³ahKï?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­_x001E_Ô§öã?_x0015__x0012_M/§å?_x0001__x0001__x0001__x0001__x0001__x0001__x0001__x0001__x0001__x0001__x0001__x0001__x0001__x0001__x0001__x0001_Zgja!_x0002_@y	jSð?_x0001__x0001__x0001__x0001__x0001__x0001__x0001__x0001_{íFÄ/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ºw_x0007__x0010_@õ`s_x000D_B_x001C_ú?_x0001__x0001__x0001__x0001__x0001__x0001__x0001__x0001__x001C_´«Û~_x001A_å?í_x0014_Ç¾ã#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"Oý0ë?_x0001__x0002__x0001__x0001__x0001__x0001__x0001__x0001__x0001__x0001__x0001__x0001__x0001__x0001__x0001__x0001__x0001__x0001__x0001__x0001__x0001__x0001__x0001__x0001__x0001__x0001__x000E_	C_x0015__x001B__x0004_@Ä¯¼´/«Á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¿.øn[è?_x0001__x0001__x0001__x0001__x0001__x0001__x0001__x0001__x0001__x0001__x0001__x0001__x0001__x0001__x0001__x0001_®	íÇe_x0008_@_x0001__x0001__x0001__x0001__x0001__x0001__x0001__x0001__x001E_M4_x000B_rÀ?_x0001__x0001__x0001__x0001__x0001__x0001__x0001__x0001__x0005_,ëiµ¾Ã?¼_x0015_`;Ú_x0006_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0014_r |_x001E__x0015_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5Ñnáâ?_x0001__x0001__x0001__x0001__x0001__x0001__x0001__x0001__x0001__x0001__x0001__x0001__x0001__x0001__x0001__x0001__x0001__x0001__x0001__x0001__x0001__x0001__x0001__x0001__x0001__x0001__x0001__x0001__x0001__x0001__x0001__x0001_B?_÷RÀ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e&amp;h_x0008_úÌ?7ø_x001E_s_x0013_Ò_x0011_@_x0001__x0001__x0001__x0001__x0001__x0001__x0001__x0001__x0001__x0001__x0001__x0001__x0001__x0001__x0001__x0001_¬olç|¡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e¦)ó?æ$«È'cß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N_x001C__x001F_æjý?_x0001__x0001__x0001__x0001__x0001__x0001__x0001__x0001__x0001__x0001__x0001__x0001__x0001__x0001__x0001__x0001__x0001__x0001__x0001__x0001__x0001__x0001__x0001__x0001__x0001__x0001__x0001__x0001__x0001__x0001__x0001__x0001_+!Ë çÒí?_x0001__x0001__x0001__x0001__x0001__x0001__x0001__x0001__x0001__x0001__x0001__x0001__x0001__x0001__x0001__x0001__x0001__x0001__x0001__x0001__x0001__x0001__x0001__x0001__x0001__x0001__x0001__x0001__x0002__x0003__x0002__x0002__x0002__x0002_¹®Ã_x000E_&gt;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 _x000C_v¤1_x0016_ç?_x0002__x0002__x0002__x0002__x0002__x0002__x0002__x0002__x0002__x0002__x0002__x0002__x0002__x0002__x0002__x0002_ÍkZ_x001F__x000F_qö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·ÞØÄ7ú?_x0002__x0002__x0002__x0002__x0002__x0002__x0002__x0002__x0002__x0002__x0002__x0002__x0002__x0002__x0002__x0002__x0002__x0002__x0002__x0002__x0002__x0002__x0002__x0002__x0001_ÃdI 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¦ä£¼"'ý?_x0001__x0002__x0001__x0001__x0001__x0001__x0001__x0001__x0001__x0001__x0001__x0001__x0001__x0001__x0001__x0001__x0001__x0001__x0001__x0001__x0001__x0001__x0001__x0001__x0001__x0001__x0001__x0001__x0001__x0001__x0001__x0001__x0001__x0001_³2£P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ß«_x0016_©%è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û¸_x001B_ý?_x0001__x0001__x0001__x0001__x0001__x0001__x0001__x0001__x0001__x0001__x0001__x0001__x0001__x0001__x0001__x0001__x0001__x0001__x0001__x0001__x0001__x0001__x0001__x0001__x0001__x0001__x0001__x0001__x0001__x0001__x0001__x0001_B_x001D_¤ ED_x000D_@_x0001__x0001__x0001__x0001__x0001__x0001__x0001__x0001__x0001__x0001__x0001__x0001__x0001__x0001__x0001__x0001__x0001__x0001__x0001__x0001__x0001__x0002__x0001__x0001__x0001__x0001__x0001__x0001__x0001__x0001__x0001__x0001__x0001__x0001_L.(öUò?_x0001__x0001__x0001__x0001__x0001__x0001__x0001__x0001__x0001__x0001__x0001__x0001__x0001__x0001__x0001__x0001__x0001__x0001__x0001__x0001__x0001__x0001__x0001__x0001_êßºl_x001D_ê?_x0001__x0001__x0001__x0001__x0001__x0001__x0001__x0001__x0001__x0001__x0001__x0001__x0001__x0001__x0001__x0001__x0001__x0001__x0001__x0001__x0001__x0001__x0001__x0001_´[TÆ¿?ý?_x0001__x0001__x0001__x0001__x0001__x0001__x0001__x0001_§BÂÚÂÖç?ZÍóyø?_x0001__x0001__x0001__x0001__x0001__x0001__x0001__x0001_¯¢p×_x0001_@_x0001__x0001__x0001__x0001__x0001__x0001__x0001__x0001__x0001__x0001__x0001__x0001__x0001__x0001__x0001__x0001_/to¼ð?_x0001__x0001__x0001__x0001__x0001__x0001__x0001__x0001__x0001__x0001__x0001__x0001__x0001__x0001__x0001__x0001__x0001__x0001__x0001__x0001__x0001__x0001__x0001__x0001__x0001__x0001__x0001__x0001__x0001__x0001__x0001__x0001_#àv_x0012_÷?_x0001__x0001__x0001__x0001__x0001__x0001__x0001__x0001__x0001__x0001__x0001__x0001__x0001__x0001__x0001__x0001__x0001__x0001__x0001__x0001__x0001__x0001__x0001__x0001__x0001__x0001__x0001__x0001__x0001__x0001__x0001__x0001_àH_x001A_ hR_x0011_@_x0001__x0001__x0001__x0001__x0001__x0001__x0001__x0001__x0001__x0001__x0001__x0001__x0001__x0001__x0001__x0001__x0001__x0001__x0001__x0001__x0001__x0001__x0001__x0001__x0001__x0004_Ic_x000F__x0010_@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N¯_x0019_¥è?_x0001__x0001__x0001__x0001__x0001__x0001__x0001__x0001_f_á_x000E__x000F__x001C__x0013_@_x0001__x0001__x0001__x0001__x0001__x0001__x0001__x0001__x0001__x0001__x0001__x0001__x0001__x0001__x0001__x0001_à_x0003_@_x0001__x0001__x0001__x0001__x0001__x0001__x0001__x0001__x0004_®t_x0007_"u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XA¶ÏÜ?6òAM]_x001A_ó?_x0001__x0001__x0001__x0001__x0001__x0001__x0001__x0001_Eé&gt;Ø²Ø_x0008_@_x0002__x0001__x0001__x0001__x0015__x0001__x0001__x0001_Knockout+lookback.xls_x0002__x0001__x0001__x0001__x0008__x0001__x0001__x0002__x0004__x0002_CB_DATA__x0002__x0002__x0002__x0002__x0005__x0002__x0002__x0002_Model_x0018__x0002__x0002__x0002__x0003__x0002__x0002__x0002_B14?_x0002__x0002__x0002_=B7*EXP(($B$5-0.5*$B$6^2)*$B$4+$B$6*RiskNormal(0,1)*SQRT($B$4))/_x0002__x0002__x0002_1_x0001_A14_x0001_B13_x0001_Stock price (grows at risk-free rate)_x0001__x0002__x0002__x0002__x0002__x0002__x0002__x0002__x0015__x0002__x0002__x0002_$_x0002__x0002__x0002_3_x0002__x0002__x0002_)_x0002__x0002__x0002_1 / Stock price (grows at risk-free rate)_x0001__x0002__x0002__x0002__x0002__x0002__x0002__x0002__x0002__x0002__x0002__x0002__x0002__x0002__x0002__x0002__x0002__x0002__x0002__x0002__x0003__x0002__x0002__x0002_B15@_x0002__x0002__x0002_=B14*_x0002__x0004_EXP(($B$5-0.5*$B$6^2)*$B$4+$B$6*RiskNormal(0,1)*SQRT($B$4))/_x0002__x0002__x0002_2_x0001_A15_x0001_B13_x0001_Stock price (grows at risk-free rate)_x0001__x0002__x0002__x0002__x0002__x0002__x0002__x0002__x0016__x0002__x0002__x0002_%_x0002__x0002__x0002_4_x0002__x0002__x0002_)_x0002__x0002__x0002_2 / Stock price (grows at risk-free rate)_x0001__x0002__x0002__x0002__x0002__x0002__x0002__x0002__x0002__x0002__x0002__x0002__x0002__x0002__x0002__x0002__x0002__x0002__x0002__x0002__x0003__x0002__x0002__x0002_B16@_x0002__x0002__x0002_=B15*EXP(($B$5-0.5*$B$6^2)*$B$4+$B$6*RiskNorma_x0002__x0004_l(0,1)*SQRT($B$4))/_x0002__x0002__x0002_3_x0001_A16_x0001_B13_x0001_Stock price (grows at risk-free rate)_x0001__x0002__x0002__x0002__x0002__x0002__x0002__x0002__x0017__x0002__x0002__x0002_%_x0002__x0002__x0002_4_x0002__x0002__x0002_)_x0002__x0002__x0002_3 / Stock price (grows at risk-free rate)_x0001__x0002__x0002__x0002__x0002__x0002__x0002__x0002__x0002__x0002__x0002__x0002__x0002__x0002__x0002__x0002__x0002__x0002__x0002__x0002__x0003__x0002__x0002__x0002_B17@_x0002__x0002__x0002_=B16*EXP(($B$5-0.5*$B$6^2)*$B$4+$B$6*RiskNormal(0,1)*SQRT($B$4))/_x0002__x0002__x0002_4_x0001_A17_x0001_B13_x0001_Stock pri_x0002__x0004_ce (grows at risk-free rate)_x0001__x0002__x0002__x0002__x0002__x0002__x0002__x0002__x0018__x0002__x0002__x0002_%_x0002__x0002__x0002_4_x0002__x0002__x0002_)_x0002__x0002__x0002_4 / Stock price (grows at risk-free rate)_x0001__x0002__x0002__x0002__x0002__x0002__x0002__x0002__x0002__x0002__x0002__x0002__x0002__x0002__x0002__x0002__x0002__x0002__x0002__x0002__x0003__x0002__x0002__x0002_B18@_x0002__x0002__x0002_=B17*EXP(($B$5-0.5*$B$6^2)*$B$4+$B$6*RiskNormal(0,1)*SQRT($B$4))/_x0002__x0002__x0002_5_x0001_A18_x0001_B13_x0001_Stock price (grows at risk-free rate)_x0001__x0002__x0002__x0002__x0002__x0002__x0002__x0002__x0019__x0002__x0002__x0002_%_x0002__x0004__x0002__x0002__x0002_4_x0002__x0002__x0002_)_x0002__x0002__x0002_5 / Stock price (grows at risk-free rate)_x0001__x0002__x0002__x0002__x0002__x0002__x0002__x0002__x0002__x0002__x0002__x0002__x0002__x0002__x0002__x0002__x0002__x0002__x0002__x0002__x0003__x0002__x0002__x0002_B19@_x0002__x0002__x0002_=B18*EXP(($B$5-0.5*$B$6^2)*$B$4+$B$6*RiskNormal(0,1)*SQRT($B$4))/_x0002__x0002__x0002_6_x0001_A19_x0001_B13_x0001_Stock price (grows at risk-free rate)_x0001__x0002__x0002__x0002__x0002__x0002__x0002__x0002__x001A__x0002__x0002__x0002_%_x0002__x0002__x0002_4_x0002__x0002__x0002_)_x0002__x0002__x0002_6 / Stock price (grows at risk_x0002__x0004_-free rate)_x0001__x0002__x0002__x0002__x0002__x0002__x0002__x0002__x0002__x0002__x0002__x0002__x0002__x0002__x0002__x0002__x0002__x0002__x0002__x0002__x0003__x0002__x0002__x0002_B20@_x0002__x0002__x0002_=B19*EXP(($B$5-0.5*$B$6^2)*$B$4+$B$6*RiskNormal(0,1)*SQRT($B$4))/_x0002__x0002__x0002_7_x0001_A20_x0001_B13_x0001_Stock price (grows at risk-free rate)_x0001__x0002__x0002__x0002__x0002__x0002__x0002__x0002__x001B__x0002__x0002__x0002_%_x0002__x0002__x0002_4_x0002__x0002__x0002_)_x0002__x0002__x0002_7 / Stock price (grows at risk-free rate)_x0001__x0002__x0002__x0002__x0002__x0002__x0002__x0002__x0002__x0002__x0002__x0002__x0002__x0002__x0002__x0002__x0002__x0002__x0002__x0002__x0003__x0002__x0002__x0002_B21@_x0002__x0002__x0002__x0004__x0002_=B20*EXP(($B$5-0.5*$B$6^2)*$B$4+$B$6*RiskNormal(0,1)*SQRT($B$4))/_x0002__x0002__x0002_8_x0001_A21_x0001_B13_x0001_Stock price (grows at risk-free rate)_x0001__x0002__x0002__x0002__x0002__x0002__x0002__x0002__x001C__x0002__x0002__x0002_%_x0002__x0002__x0002_4_x0002__x0002__x0002_)_x0002__x0002__x0002_8 / Stock price (grows at risk-free rate)_x0001__x0002__x0002__x0002__x0002__x0002__x0002__x0002__x0002__x0002__x0002__x0002__x0002__x0002__x0002__x0002__x0002__x0002__x0002__x0002__x0003__x0002__x0002__x0002_B22@_x0002__x0002__x0002_=B21*EXP(($B$5-0.5*$B$6^2)*$B$4+$B$6*Ris_x0002__x0004_kNormal(0,1)*SQRT($B$4))/_x0002__x0002__x0002_9_x0001_A22_x0001_B13_x0001_Stock price (grows at risk-free rate)_x0001__x0002__x0002__x0002__x0002__x0002__x0002__x0002__x001D__x0002__x0002__x0002_%_x0002__x0002__x0002_4_x0002__x0002__x0002_)_x0002__x0002__x0002_9 / Stock price (grows at risk-free rate)_x0001__x0002__x0002__x0002__x0002__x0002__x0002__x0002__x0002__x0002__x0002__x0002__x0002__x0002__x0002__x0002__x0002__x0002__x0002__x0002__x0003__x0002__x0002__x0002_B23@_x0002__x0002__x0002_=B22*EXP(($B$5-0.5*$B$6^2)*$B$4+$B$6*RiskNormal(0,1)*SQRT($B$4))0_x0002__x0002__x0002_10_x0001_A23_x0001_B13_x0001_St_x0002__x0004_ock price (grows at risk-free rate)_x0001__x0002__x0002__x0002__x0002__x0002__x0002__x0002__x001E__x0002__x0002__x0002_%_x0002__x0002__x0002_4_x0002__x0002__x0002_*_x0002__x0002__x0002_10 / Stock price (grows at risk-free rate)_x0001__x0002__x0002__x0002__x0002__x0002__x0002__x0002__x0002__x0002__x0002__x0002__x0002__x0002__x0002__x0002__x0002__x0002__x0002__x0002__x0003__x0002__x0002__x0002_B24@_x0002__x0002__x0002_=B23*EXP(($B$5-0.5*$B$6^2)*$B$4+$B$6*RiskNormal(0,1)*SQRT($B$4))0_x0002__x0002__x0002_11_x0001_A24_x0001_B13_x0001_Stock price (grows at risk-free rate)_x0001__x0002__x0002__x0002__x0002__x0004__x0002__x0002__x0002__x0002__x001F__x0002__x0002__x0002_%_x0002__x0002__x0002_4_x0002__x0002__x0002_*_x0002__x0002__x0002_11 / Stock price (grows at risk-free rate)_x0001__x0002__x0002__x0002__x0002__x0002__x0002__x0002__x0002__x0002__x0002__x0002__x0002__x0002__x0002__x0002__x0002__x0002__x0002__x0002__x0003__x0002__x0002__x0002_B25@_x0002__x0002__x0002_=B24*EXP(($B$5-0.5*$B$6^2)*$B$4+$B$6*RiskNormal(0,1)*SQRT($B$4))0_x0002__x0002__x0002_12_x0001_A25_x0001_B13_x0001_Stock price (grows at risk-free rate)_x0001__x0002__x0002__x0002__x0002__x0002__x0002__x0002_ _x0002__x0002__x0002_%_x0002__x0002__x0002_4_x0002__x0002__x0002_*_x0002__x0002__x0002_12 / Stock price (g_x0002__x0004_rows at risk-free rate)_x0001__x0002__x0002__x0002__x0002__x0002__x0002__x0002__x0002__x0002__x0002__x0002__x0002__x0002__x0002__x0002__x0002__x0002__x0002__x0002__x0003__x0002__x0002__x0002_B26@_x0002__x0002__x0002_=B25*EXP(($B$5-0.5*$B$6^2)*$B$4+$B$6*RiskNormal(0,1)*SQRT($B$4))0_x0002__x0002__x0002_13_x0001_A26_x0001_B13_x0001_Stock price (grows at risk-free rate)_x0001__x0002__x0002__x0002__x0002__x0002__x0002__x0002_!_x0002__x0002__x0002_%_x0002__x0002__x0002_4_x0002__x0002__x0002_*_x0002__x0002__x0002_13 / Stock price (grows at risk-free rate)_x0001__x0002__x0002__x0002__x0002__x0002__x0002__x0002__x0002__x0002__x0002__x0002__x0002__x0002__x0002__x0002__x0002__x0004__x0002__x0002__x0002__x0002__x0003__x0002__x0002__x0002_B27@_x0002__x0002__x0002_=B26*EXP(($B$5-0.5*$B$6^2)*$B$4+$B$6*RiskNormal(0,1)*SQRT($B$4))0_x0002__x0002__x0002_14_x0001_A27_x0001_B13_x0001_Stock price (grows at risk-free rate)_x0001__x0002__x0002__x0002__x0002__x0002__x0002__x0002_"_x0002__x0002__x0002_%_x0002__x0002__x0002_4_x0002__x0002__x0002_*_x0002__x0002__x0002_14 / Stock price (grows at risk-free rate)_x0001__x0002__x0002__x0002__x0002__x0002__x0002__x0002__x0002__x0002__x0002__x0002__x0002__x0002__x0002__x0002__x0002__x0002__x0002__x0002__x0003__x0002__x0002__x0002_B28@_x0002__x0002__x0002_=B27*EXP(($B$5-0.5*$B$6^_x0002__x0004_2)*$B$4+$B$6*RiskNormal(0,1)*SQRT($B$4))0_x0002__x0002__x0002_15_x0001_A28_x0001_B13_x0001_Stock price (grows at risk-free rate)_x0001__x0002__x0002__x0002__x0002__x0002__x0002__x0002_#_x0002__x0002__x0002_%_x0002__x0002__x0002_4_x0002__x0002__x0002_*_x0002__x0002__x0002_15 / Stock price (grows at risk-free rate)_x0001__x0002__x0002__x0002__x0002__x0002__x0002__x0002__x0002__x0002__x0002__x0002__x0002__x0002__x0002__x0002__x0002__x0002__x0002__x0002__x0003__x0002__x0002__x0002_B29@_x0002__x0002__x0002_=B28*EXP(($B$5-0.5*$B$6^2)*$B$4+$B$6*RiskNormal(0,1)*SQRT($B$4)_x0002__x0004_)0_x0002__x0002__x0002_16_x0001_A29_x0001_B13_x0001_Stock price (grows at risk-free rate)_x0001__x0002__x0002__x0002__x0002__x0002__x0002__x0002_$_x0002__x0002__x0002_%_x0002__x0002__x0002_4_x0002__x0002__x0002_*_x0002__x0002__x0002_16 / Stock price (grows at risk-free rate)_x0001__x0002__x0002__x0002__x0002__x0002__x0002__x0002__x0002__x0002__x0002__x0002__x0002__x0002__x0002__x0002__x0002__x0002__x0002__x0002__x0003__x0002__x0002__x0002_B30@_x0002__x0002__x0002_=B29*EXP(($B$5-0.5*$B$6^2)*$B$4+$B$6*RiskNormal(0,1)*SQRT($B$4))0_x0002__x0002__x0002_17_x0001_A30_x0001_B13_x0001_Stock price (grows at r_x0002__x0004_isk-free rate)_x0001__x0002__x0002__x0002__x0002__x0002__x0002__x0002_%_x0002__x0002__x0002_%_x0002__x0002__x0002_4_x0002__x0002__x0002_*_x0002__x0002__x0002_17 / Stock price (grows at risk-free rate)_x0001__x0002__x0002__x0002__x0002__x0002__x0002__x0002__x0002__x0002__x0002__x0002__x0002__x0002__x0002__x0002__x0002__x0002__x0002__x0002__x0003__x0002__x0002__x0002_B31@_x0002__x0002__x0002_=B30*EXP(($B$5-0.5*$B$6^2)*$B$4+$B$6*RiskNormal(0,1)*SQRT($B$4))0_x0002__x0002__x0002_18_x0001_A31_x0001_B13_x0001_Stock price (grows at risk-free rate)_x0001__x0002__x0002__x0002__x0002__x0002__x0002__x0002_&amp;_x0002__x0002__x0002_%_x0002__x0002__x0002_4_x0002__x0002__x0002_*_x0002__x0002__x0002_1_x0002__x0004_8 / Stock price (grows at risk-free rate)_x0001__x0002__x0002__x0002__x0002__x0002__x0002__x0002__x0002__x0002__x0002__x0002__x0002__x0002__x0002__x0002__x0002__x0002__x0002__x0002__x0003__x0002__x0002__x0002_B32@_x0002__x0002__x0002_=B31*EXP(($B$5-0.5*$B$6^2)*$B$4+$B$6*RiskNormal(0,1)*SQRT($B$4))0_x0002__x0002__x0002_19_x0001_A32_x0001_B13_x0001_Stock price (grows at risk-free rate)_x0001__x0002__x0002__x0002__x0002__x0002__x0002__x0002_'_x0002__x0002__x0002_%_x0002__x0002__x0002_4_x0002__x0002__x0002_*_x0002__x0002__x0002_19 / Stock price (grows at risk-free rat_x0002__x0004_e)_x0001__x0002__x0002__x0002__x0002__x0002__x0002__x0002__x0002__x0002__x0002__x0002__x0002__x0002__x0002__x0002__x0002__x0002__x0002__x0002__x0003__x0002__x0002__x0002_E32_x000E__x0002__x0002__x0002_=RiskMean(E16)_x0002__x0002__x0002__x0002__x0002__x0002__x0002__x0002__x0002__x0002__x0002__x0002__x0003__x0002__x0002__x0002_F32_x000E__x0002__x0002__x0002_=RiskMean(F16)_x0002__x0002__x0002__x0002__x0002__x0002__x0002__x0002__x0002__x0002__x0002__x0002__x0003__x0002__x0002__x0002_B33@_x0002__x0002__x0002_=B32*EXP(($B$5-0.5*$B$6^2)*$B$4+$B$6*RiskNormal(0,1)*SQRT($B$4))0_x0002__x0002__x0002_20_x0001_A33_x0001_B13_x0001_Stock price (grows at risk-free rate)_x0001__x0002__x0002__x0002__x0002__x0002__x0002__x0002_(_x0002__x0002__x0002_%_x0002__x0002__x0002_4_x0002__x0002__x0002_*_x0002__x0002__x0002_20 / _x0002__x0004_Stock price (grows at risk-free rate)_x0001__x0002__x0002__x0002__x0002__x0002__x0002__x0002__x0002__x0002__x0002__x0002__x0002__x0002__x0002__x0002__x0002__x0002__x0002__x0002__x0003__x0002__x0002__x0002_B34@_x0002__x0002__x0002_=B33*EXP(($B$5-0.5*$B$6^2)*$B$4+$B$6*RiskNormal(0,1)*SQRT($B$4))0_x0002__x0002__x0002_21_x0001_A34_x0001_B13_x0001_Stock price (grows at risk-free rate)_x0001__x0002__x0002__x0002__x0002__x0002__x0002__x0002_)_x0002__x0002__x0002_%_x0002__x0002__x0002_4_x0002__x0002__x0002_*_x0002__x0002__x0002_21 / Stock price (grows at risk-free rate)_x0001__x0002__x0002__x0004__x0002__x0002__x0002__x0002__x0002__x0002__x0002__x0002__x0002__x0002__x0002__x0002__x0002__x0002__x0002__x0002__x0002__x0002__x0003__x0002__x0002__x0002_B36K_x0002__x0002__x0002_=B7*EXP(($B$5-0.5*$B$6^2)*$B$4*$B$10+$B$6*RiskNormal(0,1)*SQRT($B$4*$B$10))C_x0002__x0002__x0002_European Option: S21=_x0001_A36_x0001_B13_x0001_Stock price (grows at risk-free rate)_x0001__x0002__x0002__x0002__x0002__x0002__x0002__x0002_*_x0002__x0002__x0002_*_x0002__x0002__x0002_9_x0002__x0002__x0002_=_x0002__x0002__x0002_European Option: S21= / Stock price (grows at risk-fr_x0002__x0004_ee rate)_x0001__x0002__x0002__x0002__x0002__x0002__x0002__x0002__x0002__x0002__x0002__x0002__x0002__x0002__x0002__x0002__x0002__x0002__x0002__x0002__x0013__x0002__x0002__x0002_Knock-out call.xlsx_x0003__x0002__x0002__x0002__x000D__x0002__x0002__x0002_rsklibSimData_x0002__x0002__x0002__x0002__x0015__x0002__x0002__x0002_RiskSerializationData_x0002__x0002__x0002__x0002__x0005__x0002__x0002__x0002_Model_x0017__x0002__x0002__x0002__x0003__x0002__x0002__x0002_B15?_x0002__x0002__x0002_=B8*EXP(($B$5-0.5*$B$7^2)*$B$4+$B$7*RiskNormal(0,1)*SQRT($B$4))/_x0002__x0002__x0002_1_x0001_A15_x0001_B14_x0001_Stock price (grows at risk-free rate)_x0001__x0002__x0002__x0002__x0002__x0002__x0002__x0002__x0002__x0002__x0004__x0002__x0002__x0002_$_x0002__x0002__x0002_3_x0002__x0002__x0002_)_x0002__x0002__x0002_1 / Stock price (grows at risk-free rate)_x0001__x0002__x0002__x0002__x0002__x0002__x0002__x0002__x0002__x0002__x0002__x0002__x0002__x0002__x0002__x0002__x0002__x0002__x0002__x0002__x0003__x0002__x0002__x0002_B16@_x0002__x0002__x0002_=B15*EXP(($B$5-0.5*$B$7^2)*$B$4+$B$7*RiskNormal(0,1)*SQRT($B$4))/_x0002__x0002__x0002_2_x0001_A16_x0001_B14_x0001_Stock price (grows at risk-free rate)_x0001__x0002__x0002__x0002__x0002__x0002__x0002__x0002__x0001__x0002__x0002__x0002_%_x0002__x0002__x0002_4_x0002__x0002__x0002_)_x0002__x0002__x0002_2 / Stock price (grows at _x0004__x0005_risk-free rate)_x0001__x0004__x0004__x0004__x0004__x0004__x0004__x0004__x0004__x0004__x0004__x0004__x0004__x0004__x0004__x0004__x0004__x0004__x0004__x0004__x0003__x0004__x0004__x0004_B17@_x0004__x0004__x0004_=B16*EXP(($B$5-0.5*$B$7^2)*$B$4+$B$7*RiskNormal(0,1)*SQRT($B$4))/_x0004__x0004__x0004_3_x0001_A17_x0001_B14_x0001_Stock price (grows at risk-free rate)_x0001__x0004__x0004__x0004__x0004__x0004__x0004__x0004__x0002__x0004__x0004__x0004_%_x0004__x0004__x0004_4_x0004__x0004__x0004_)_x0004__x0004__x0004_3 / Stock price (grows at risk-free rate)_x0001__x0004__x0004__x0004__x0004__x0004__x0004__x0004__x0004__x0004__x0004__x0004__x0004__x0004__x0004__x0004__x0004__x0004__x0004__x0004__x0003__x0004__x0004__x0004_E1_x0002__x0004_7!_x0002__x0002__x0002_=RiskOutput()+EXP(-B5*B11*B4)*E16_x001A__x0002__x0002__x0002_Discounted cash flow_x0001_D17_x0001__x0001__x0002__x0002__x0002__x0002__x0001__x0002__x0002__x0002__x0002__x0002__x0002__x0002__x0001__x0002__x0002__x0002__x000D__x0002__x0002__x0002__x0002__x0002__x0002__x0002__x0014__x0002__x0002__x0002_Discounted cash flow_x0002__x0002__x0002__x0002__x0002__x0002__x0002__x0002__x0001__x0002_ÿÿÿÿÿÿÿÿÿÿÿÿÿÿÿÿÿÿÿÿÿÿÿÿÿÿÿÿÿÿÿÿÿÿÿÿÿÿÿÿÿÿ_x0002__x0002__x0003__x0002__x0002__x0002_B18@_x0002__x0002__x0002_=B17*EXP(($B$5-0.5*$B$7^2)*$B$4+$B$7*RiskNormal(0,1)*SQRT($B$4))/_x0002__x0002__x0002_4_x0001_A_x0002__x0004_18_x0001_B14_x0001_Stock price (grows at risk-free rate)_x0001__x0002__x0002__x0002__x0002__x0002__x0002__x0002__x0003__x0002__x0002__x0002_%_x0002__x0002__x0002_4_x0002__x0002__x0002_)_x0002__x0002__x0002_4 / Stock price (grows at risk-free rate)_x0001__x0002__x0002__x0002__x0002__x0002__x0002__x0002__x0002__x0002__x0002__x0002__x0002__x0002__x0002__x0002__x0002__x0002__x0002__x0002__x0003__x0002__x0002__x0002_B19@_x0002__x0002__x0002_=B18*EXP(($B$5-0.5*$B$7^2)*$B$4+$B$7*RiskNormal(0,1)*SQRT($B$4))/_x0002__x0002__x0002_5_x0001_A19_x0001_B14_x0001_Stock price (grows at risk-free ra_x0002__x0006_te)_x0001__x0002__x0002__x0002__x0002__x0002__x0002__x0002__x0004__x0002__x0002__x0002_%_x0002__x0002__x0002_4_x0002__x0002__x0002_)_x0002__x0002__x0002_5 / Stock price (grows at risk-free rate)_x0001__x0002__x0002__x0002__x0002__x0002__x0002__x0002__x0002__x0002__x0002__x0002__x0002__x0002__x0002__x0002__x0002__x0002__x0002__x0002__x0003__x0002__x0002__x0002_B20@_x0002__x0002__x0002_=B19*EXP(($B$5-0.5*$B$7^2)*$B$4+$B$7*RiskNormal(0,1)*SQRT($B$4))/_x0002__x0002__x0002_6_x0001_A20_x0001_B14_x0001_Stock price (grows at risk-free rate)_x0001__x0002__x0002__x0002__x0002__x0002__x0002__x0002__x0005__x0002__x0002__x0002_%_x0002__x0002__x0002_4_x0002__x0002__x0002_)_x0002__x0002__x0002_6 / Stock pric_x0002__x0004_e (grows at risk-free rate)_x0001__x0002__x0002__x0002__x0002__x0002__x0002__x0002__x0002__x0002__x0002__x0002__x0002__x0002__x0002__x0002__x0002__x0002__x0002__x0002__x0003__x0002__x0002__x0002_B21@_x0002__x0002__x0002_=B20*EXP(($B$5-0.5*$B$7^2)*$B$4+$B$7*RiskNormal(0,1)*SQRT($B$4))/_x0002__x0002__x0002_7_x0001_A21_x0001_B14_x0001_Stock price (grows at risk-free rate)_x0001__x0002__x0002__x0002__x0002__x0002__x0002__x0002__x0006__x0002__x0002__x0002_%_x0002__x0002__x0002_4_x0002__x0002__x0002_)_x0002__x0002__x0002_7 / Stock price (grows at risk-free rate)_x0001__x0002__x0002__x0002__x0002__x0002__x0002__x0002__x0002__x0002__x0002__x0002__x0002__x0002__x0002__x0004__x0002__x0002__x0002__x0002__x0002__x0002__x0003__x0002__x0002__x0002_B22@_x0002__x0002__x0002_=B21*EXP(($B$5-0.5*$B$7^2)*$B$4+$B$7*RiskNormal(0,1)*SQRT($B$4))/_x0002__x0002__x0002_8_x0001_A22_x0001_B14_x0001_Stock price (grows at risk-free rate)_x0001__x0002__x0002__x0002__x0002__x0002__x0002__x0002__x0007__x0002__x0002__x0002_%_x0002__x0002__x0002_4_x0002__x0002__x0002_)_x0002__x0002__x0002_8 / Stock price (grows at risk-free rate)_x0001__x0002__x0002__x0002__x0002__x0002__x0002__x0002__x0002__x0002__x0002__x0002__x0002__x0002__x0002__x0002__x0002__x0002__x0002__x0002__x0003__x0002__x0002__x0002_B23@_x0002__x0002__x0002_=B22*EXP(($B$5-0.5*$B$7^_x0002__x0004_2)*$B$4+$B$7*RiskNormal(0,1)*SQRT($B$4))/_x0002__x0002__x0002_9_x0001_A23_x0001_B14_x0001_Stock price (grows at risk-free rate)_x0001__x0002__x0002__x0002__x0002__x0002__x0002__x0002__x0008__x0002__x0002__x0002_%_x0002__x0002__x0002_4_x0002__x0002__x0002_)_x0002__x0002__x0002_9 / Stock price (grows at risk-free rate)_x0001__x0002__x0002__x0002__x0002__x0002__x0002__x0002__x0002__x0002__x0002__x0002__x0002__x0002__x0002__x0002__x0002__x0002__x0002__x0002__x0003__x0002__x0002__x0002_B24@_x0002__x0002__x0002_=B23*EXP(($B$5-0.5*$B$7^2)*$B$4+$B$7*RiskNormal(0,1)*SQRT($B$4))0_x0002__x0004__x0002__x0002__x0002_10_x0001_A24_x0001_B14_x0001_Stock price (grows at risk-free rate)_x0001__x0002__x0002__x0002__x0002__x0002__x0002__x0002_	_x0002__x0002__x0002_%_x0002__x0002__x0002_4_x0002__x0002__x0002_*_x0002__x0002__x0002_10 / Stock price (grows at risk-free rate)_x0001__x0002__x0002__x0002__x0002__x0002__x0002__x0002__x0002__x0002__x0002__x0002__x0002__x0002__x0002__x0002__x0002__x0002__x0002__x0002__x0003__x0002__x0002__x0002_B25@_x0002__x0002__x0002_=B24*EXP(($B$5-0.5*$B$7^2)*$B$4+$B$7*RiskNormal(0,1)*SQRT($B$4))0_x0002__x0002__x0002_11_x0001_A25_x0001_B14_x0001_Stock price (grows at ris_x0002__x0004_k-free rate)_x0001__x0002__x0002__x0002__x0002__x0002__x0002__x0002__x0004__x0002__x0002__x0002_%_x0002__x0002__x0002_4_x0002__x0002__x0002_*_x0002__x0002__x0002_11 / Stock price (grows at risk-free rate)_x0001__x0002__x0002__x0002__x0002__x0002__x0002__x0002__x0002__x0002__x0002__x0002__x0002__x0002__x0002__x0002__x0002__x0002__x0002__x0002__x0003__x0002__x0002__x0002_B26@_x0002__x0002__x0002_=B25*EXP(($B$5-0.5*$B$7^2)*$B$4+$B$7*RiskNormal(0,1)*SQRT($B$4))0_x0002__x0002__x0002_12_x0001_A26_x0001_B14_x0001_Stock price (grows at risk-free rate)_x0001__x0002__x0002__x0002__x0002__x0002__x0002__x0002__x000B__x0002__x0002__x0002_%_x0002__x0002__x0002_4_x0002__x0002__x0002_*_x0002__x0002__x0002_12 _x0002__x0004_/ Stock price (grows at risk-free rate)_x0001__x0002__x0002__x0002__x0002__x0002__x0002__x0002__x0002__x0002__x0002__x0002__x0002__x0002__x0002__x0002__x0002__x0002__x0002__x0002__x0003__x0002__x0002__x0002_B27@_x0002__x0002__x0002_=B26*EXP(($B$5-0.5*$B$7^2)*$B$4+$B$7*RiskNormal(0,1)*SQRT($B$4))0_x0002__x0002__x0002_13_x0001_A27_x0001_B14_x0001_Stock price (grows at risk-free rate)_x0001__x0002__x0002__x0002__x0002__x0002__x0002__x0002__x000C__x0002__x0002__x0002_%_x0002__x0002__x0002_4_x0002__x0002__x0002_*_x0002__x0002__x0002_13 / Stock price (grows at risk-free rate)_x0002__x0004__x0001__x0002__x0002__x0002__x0002__x0002__x0002__x0002__x0002__x0002__x0002__x0002__x0002__x0002__x0002__x0002__x0002__x0002__x0002__x0002__x0003__x0002__x0002__x0002_B28@_x0002__x0002__x0002_=B27*EXP(($B$5-0.5*$B$7^2)*$B$4+$B$7*RiskNormal(0,1)*SQRT($B$4))0_x0002__x0002__x0002_14_x0001_A28_x0001_B14_x0001_Stock price (grows at risk-free rate)_x0001__x0002__x0002__x0002__x0002__x0002__x0002__x0002__x000D__x0002__x0002__x0002_%_x0002__x0002__x0002_4_x0002__x0002__x0002_*_x0002__x0002__x0002_14 / Stock price (grows at risk-free rate)_x0001__x0002__x0002__x0002__x0002__x0002__x0002__x0002__x0002__x0002__x0002__x0002__x0002__x0002__x0002__x0002__x0002__x0002__x0002__x0002__x0003__x0002__x0002__x0002_B29@_x0002__x0002__x0002_=B28*EXP_x0002__x0004_(($B$5-0.5*$B$7^2)*$B$4+$B$7*RiskNormal(0,1)*SQRT($B$4))0_x0002__x0002__x0002_15_x0001_A29_x0001_B14_x0001_Stock price (grows at risk-free rate)_x0001__x0002__x0002__x0002__x0002__x0002__x0002__x0002__x000E__x0002__x0002__x0002_%_x0002__x0002__x0002_4_x0002__x0002__x0002_*_x0002__x0002__x0002_15 / Stock price (grows at risk-free rate)_x0001__x0002__x0002__x0002__x0002__x0002__x0002__x0002__x0002__x0002__x0002__x0002__x0002__x0002__x0002__x0002__x0002__x0002__x0002__x0002__x0003__x0002__x0002__x0002_B30@_x0002__x0002__x0002_=B29*EXP(($B$5-0.5*$B$7^2)*$B$4+$B$7*RiskNormal_x0002__x0004_(0,1)*SQRT($B$4))0_x0002__x0002__x0002_16_x0001_A30_x0001_B14_x0001_Stock price (grows at risk-free rate)_x0001__x0002__x0002__x0002__x0002__x0002__x0002__x0002__x000F__x0002__x0002__x0002_%_x0002__x0002__x0002_4_x0002__x0002__x0002_*_x0002__x0002__x0002_16 / Stock price (grows at risk-free rate)_x0001__x0002__x0002__x0002__x0002__x0002__x0002__x0002__x0002__x0002__x0002__x0002__x0002__x0002__x0002__x0002__x0002__x0002__x0002__x0002__x0003__x0002__x0002__x0002_B31@_x0002__x0002__x0002_=B30*EXP(($B$5-0.5*$B$7^2)*$B$4+$B$7*RiskNormal(0,1)*SQRT($B$4))0_x0002__x0002__x0002_17_x0001_A31_x0001_B14_x0001_Stock p_x0002__x0004_rice (grows at risk-free rate)_x0001__x0002__x0002__x0002__x0002__x0002__x0002__x0002__x0010__x0002__x0002__x0002_%_x0002__x0002__x0002_4_x0002__x0002__x0002_*_x0002__x0002__x0002_17 / Stock price (grows at risk-free rate)_x0001__x0002__x0002__x0002__x0002__x0002__x0002__x0002__x0002__x0002__x0002__x0002__x0002__x0002__x0002__x0002__x0002__x0002__x0002__x0002__x0003__x0002__x0002__x0002_B32@_x0002__x0002__x0002_=B31*EXP(($B$5-0.5*$B$7^2)*$B$4+$B$7*RiskNormal(0,1)*SQRT($B$4))0_x0002__x0002__x0002_18_x0001_A32_x0001_B14_x0001_Stock price (grows at risk-free rate)_x0001__x0002__x0002__x0002__x0002__x0002__x0002__x0002__x0011__x0002__x0004__x0002__x0002__x0002_%_x0002__x0002__x0002_4_x0002__x0002__x0002_*_x0002__x0002__x0002_18 / Stock price (grows at risk-free rate)_x0001__x0002__x0002__x0002__x0002__x0002__x0002__x0002__x0002__x0002__x0002__x0002__x0002__x0002__x0002__x0002__x0002__x0002__x0002__x0002__x0003__x0002__x0002__x0002_B33@_x0002__x0002__x0002_=B32*EXP(($B$5-0.5*$B$7^2)*$B$4+$B$7*RiskNormal(0,1)*SQRT($B$4))0_x0002__x0002__x0002_19_x0001_A33_x0001_B14_x0001_Stock price (grows at risk-free rate)_x0001__x0002__x0002__x0002__x0002__x0002__x0002__x0002__x0012__x0002__x0002__x0002_%_x0002__x0002__x0002_4_x0002__x0002__x0002_*_x0002__x0002__x0002_19 / Stock price (grows _x0002__x0004_at risk-free rate)_x0001__x0002__x0002__x0002__x0002__x0002__x0002__x0002__x0002__x0002__x0002__x0002__x0002__x0002__x0002__x0002__x0002__x0002__x0002__x0002__x0003__x0002__x0002__x0002_E33_x000E__x0002__x0002__x0002_=RiskMean(E17)_x0002__x0002__x0002__x0002__x0002__x0002__x0002__x0002__x0002__x0002__x0002__x0002__x0003__x0002__x0002__x0002_B34@_x0002__x0002__x0002_=B33*EXP(($B$5-0.5*$B$7^2)*$B$4+$B$7*RiskNormal(0,1)*SQRT($B$4))0_x0002__x0002__x0002_20_x0001_A34_x0001_B14_x0001_Stock price (grows at risk-free rate)_x0001__x0002__x0002__x0002__x0002__x0002__x0002__x0002__x0013__x0002__x0002__x0002_%_x0002__x0002__x0002_4_x0002__x0002__x0002_*_x0002__x0002__x0002_20 / Stock price (grows at_x0002__x0004_ risk-free rate)_x0001__x0002__x0002__x0002__x0002__x0002__x0002__x0002__x0002__x0002__x0002__x0002__x0002__x0002__x0002__x0002__x0002__x0002__x0002__x0002__x0003__x0002__x0002__x0002_B35@_x0002__x0002__x0002_=B34*EXP(($B$5-0.5*$B$7^2)*$B$4+$B$7*RiskNormal(0,1)*SQRT($B$4))0_x0002__x0002__x0002_21_x0001_A35_x0001_B14_x0001_Stock price (grows at risk-free rate)_x0001__x0002__x0002__x0002__x0002__x0002__x0002__x0002__x0014__x0002__x0002__x0002_%_x0002__x0002__x0002_4_x0002__x0002__x0002_*_x0002__x0002__x0002_21 / Stock price (grows at risk-free rate)_x0001__x0002__x0002__x0002__x0002__x0002__x0002__x0002__x0002__x0002__x0002__x0002__x0002__x0002__x0002__x0002__x0002__x0002__x0002__x0002__x0003__x0002__x0002__x0002__x0003__x0002_"_x0002__x0002__x0002_'[Knockout+lookback.xls]Model'!E16"_x0002__x0002__x0002_'[Knockout+lookback.xls]Model'!F16 _x0002__x0002__x0002_'[Knock-out call.xlsx]Model'!E17_x0001__x0002__x0002__x0002__x0005__x0002__x0002__x0002_Sim#1_x0002__x0002__x0002__x0002__x0002__x0002__x0008__x0002__x0002__x0002_RS9YB2Q4_x0001__x0002__x0002__x0002__x0007__x0002__x0002__x0002__x0014__x0002__x0002_ÿÿø_x0002__x0002__x0001__x0002__x0002_F_x0001__x0002__x0002_2UICJX3LD5YSTJYGZWIYBGMI_x0002__x0002__x0002_ÿÿÿÿ_x0002__x0002_ÿÿÿÿ_x0002__x0002_ÿÿÿÿ_x0002__x0002_ÿÿÿÿ_x0002__x0002_ÿÿÿÿ_x0002__x0002_ÿÿÿÿ_x0002__x0002_ÿÿÿÿ_x0002__x0002_ÿÿÿÿ_x0002__x0002_ÿÿÿÿ_x0002__x0002_ÿÿ_x0001__x0003_ÿÿ_x0001__x0001_ÿÿÿÿ_x0001__x0001_ÿÿÿÿ_x0001__x0001_ÿÿÿÿ_x0001__x0001_ÿÿÿÿ_x0001__x0001_ÿÿÿÿ_x0001__x0001_ÿÿÿÿ_x0001__x0001_ÿÿÿÿ_x0001__x0001_ÿÿÿÿ_x0001__x0001_ÿÿÿÿ_x0001__x0001__x0001__x0001__x0001__x0001_ÿÿÿÿ_x0001__x0001_ÿÿÿÿ_x0001__x0001_ÿÿÿÿBKSDNV3WRTMXCFRDDNSCCPKA_x0001__x0001__x0001_ÿÿÿÿ_x0001__x0001_ÿÿÿÿ_x0001__x0001_ÿÿÿÿ_x0001__x0001_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ÿÿÿÿ_x0001__x0001__x0001__x0001_ÿÿÿÿ_x0001__x0001_ÿÿÿÿ_x0010_'_x0001__x0001_Z!_x0001__x0001__x0001__x0006__x0001__x0001__x0010__x0002__x0001__x0001__x0001__x0013__x0014__x0013__x0015__x0013__x0013_Knockout+lookback.xls_x0018__x0013__x0013__x0013_2UICJX3LD5YSTJYGZWIYBGMI_x0002__x0013__x0013__x0013__x0013__x0008__x0013__x0013_CB_DATA__x0013__x0013__x0013__x0013__x0013__x0005__x0013__x0013_Model_x0018__x0013__x0013__x0013__x0013__x000D__x0013__x0013__x0013__x0001__x0013_?_x0013__x0013_=B7*EXP(($B$5-0.5*$B$6^2)*$B$4+$B$6*RiskNormal(0,1)*SQRT($B$4))/_x0013__x0013_1_x0001_A14_x0001_B13_x0001_Stoýÿÿÿ_x0002__x001D__x0013__x0013__x0003__x001D__x0013__x0013__x0004__x001D__x0013__x0013__x0005__x001D__x0013__x0013__x0006__x001D__x0013__x0013__x0007__x001D__x0013__x0013__x0008__x001D__x0013__x0013_	_x001D__x0013__x0013__x0014__x001D__x0013__x0013__x000B__x001D__x0013__x0013__x000C__x001D__x0013__x0013__x000D__x001D__x0013__x0013__x000E__x001D__x0013__x0013__x000F__x001D__x0013__x0013__x0010__x001D__x0013__x0013__x0011__x001D__x0013__x0013__x0012__x001D__x0013__x0013__x0001__x0002_þ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0002__x0003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ck price (grows at risk-free rate)_x0002__x0001__x0002__x0002__x0002__x0002__x0015__x0002__x0002__x0002_$_x0002__x0002__x0002_3_x0002__x0002__x0002__x0002__x0002__x0002__x0001__x0002_ÿÿÿÿ_x0002__x0002__x0002__x0003__x0002__x0002__x0002__x0002__x0002__x0002__x0002__x0002__x0002__x0002__x0002__x0002__x0002__x0002__x0002__x000E__x0002__x0002__x0002__x0001__x0002_@_x0002__x0002_=B14*EXP(($B$5-0.5*$B$6^2)*$B$4+$B$6*RiskNormal(0,1)*SQRT($B$4))/_x0002__x0002_2_x0001_A15_x0001_B13_x0001_Stock price (grows at risk-free rate)_x0002__x0001__x0002__x0002__x0002__x0002__x0016__x0002__x0002__x0002_%_x0002__x0002__x0002_4_x0002__x0002__x0002__x0002__x0002__x0002__x0001__x0002_ÿÿÿÿ_x0002__x0002__x0002__x0002__x0002__x0002__x0002__x0002__x0002__x0002__x0002__x0002__x0002__x0002__x0002__x0002__x0002__x000F__x0002__x0002__x0002__x0001__x0002_@_x0002__x0002_=B15*EXP(($B$5-0.5*$B$6^2)*$B$4+$B$6*RiskNormal(0_x0002__x0003_,1)*SQRT($B$4))/_x0002__x0002_3_x0001_A16_x0001_B13_x0001_Stock price (grows at risk-free rate)_x0002__x0001__x0002__x0002__x0002__x0002__x0017__x0002__x0002__x0002_%_x0002__x0002__x0002_4_x0002__x0002__x0002__x0002__x0002__x0002__x0001__x0002_ÿÿÿÿ_x0002__x0002__x0002__x0002__x0002__x0002__x0002__x0002__x0002__x0002__x0002__x0002__x0002__x0002__x0002__x0002__x0002__x0010__x0002__x0002__x0002__x0001__x0002_@_x0002__x0002_=B16*EXP(($B$5-0.5*$B$6^2)*$B$4+$B$6*RiskNormal(0,1)*SQRT($B$4))/_x0002__x0002_4_x0001_A17_x0001_B13_x0001_Stock price (grows at risk-free rate)_x0002__x0001__x0002__x0002__x0002__x0002__x0018__x0002__x0002__x0002_%_x0002__x0002__x0003__x0002__x0002_4_x0002__x0002__x0002__x0002__x0002__x0002__x0001__x0002_ÿÿÿÿ_x0002__x0002__x0002__x0002__x0002__x0002__x0002__x0002__x0002__x0002__x0002__x0002__x0002__x0002__x0002__x0002__x0002__x0011__x0002__x0002__x0002__x0001__x0002_@_x0002__x0002_=B17*EXP(($B$5-0.5*$B$6^2)*$B$4+$B$6*RiskNormal(0,1)*SQRT($B$4))/_x0002__x0002_5_x0001_A18_x0001_B13_x0001_Stock price (grows at risk-free rate)_x0002__x0001__x0002__x0002__x0002__x0002__x0019__x0002__x0002__x0002_%_x0002__x0002__x0002_4_x0002__x0002__x0002__x0002__x0002__x0002__x0001__x0002_ÿÿÿÿ_x0002__x0002__x0002__x0002__x0002__x0002__x0002__x0002__x0002__x0002__x0002__x0002__x0002__x0002__x0002__x0002__x0002__x0012__x0002__x0002__x0002__x0001__x0002_@_x0002__x0002_=B18*EXP(($B$5-0.5*$B$6^2)*$B$4_x0002__x0003_+$B$6*RiskNormal(0,1)*SQRT($B$4))/_x0002__x0002_6_x0001_A19_x0001_B13_x0001_Stock price (grows at risk-free rate)_x0002__x0001__x0002__x0002__x0002__x0002__x001A__x0002__x0002__x0002_%_x0002__x0002__x0002_4_x0002__x0002__x0002__x0002__x0002__x0002__x0001__x0002_ÿÿÿÿ_x0002__x0002__x0002__x0002__x0002__x0002__x0002__x0002__x0002__x0002__x0002__x0002__x0002__x0002__x0002__x0002__x0002__x0013__x0002__x0002__x0002__x0001__x0002_@_x0002__x0002_=B19*EXP(($B$5-0.5*$B$6^2)*$B$4+$B$6*RiskNormal(0,1)*SQRT($B$4))/_x0002__x0002_7_x0001_A20_x0001_B13_x0001_Stock price (grows at risk-free_x0002__x0003_ rate)_x0002__x0001__x0002__x0002__x0002__x0002__x001B__x0002__x0002__x0002_%_x0002__x0002__x0002_4_x0002__x0002__x0002__x0002__x0002__x0002__x0001__x0002_ÿÿÿÿ_x0002__x0002__x0002__x0002__x0002__x0002__x0002__x0002__x0002__x0002__x0002__x0002__x0002__x0002__x0002__x0002__x0002__x0014__x0002__x0002__x0002__x0001__x0002_@_x0002__x0002_=B20*EXP(($B$5-0.5*$B$6^2)*$B$4+$B$6*RiskNormal(0,1)*SQRT($B$4))/_x0002__x0002_8_x0001_A21_x0001_B13_x0001_Stock price (grows at risk-free rate)_x0002__x0001__x0002__x0002__x0002__x0002__x001C__x0002__x0002__x0002_%_x0002__x0002__x0002_4_x0002__x0002__x0002__x0002__x0002__x0002__x0001__x0002_ÿÿÿÿ_x0002__x0002__x0002__x0002__x0002__x0002__x0002__x0002__x0002__x0002__x0002__x0002__x0002__x0002__x0002__x0002__x0002__x0015__x0002__x0002__x0002__x0001__x0002_@_x0002__x0002_=B21*EXP(($B$_x0002__x0003_5-0.5*$B$6^2)*$B$4+$B$6*RiskNormal(0,1)*SQRT($B$4))/_x0002__x0002_9_x0001_A22_x0001_B13_x0001_Stock price (grows at risk-free rate)_x0002__x0001__x0002__x0002__x0002__x0002__x001D__x0002__x0002__x0002_%_x0002__x0002__x0002_4_x0002__x0002__x0002__x0002__x0002__x0002__x0001__x0002_ÿÿÿÿ_x0002__x0002__x0002__x0002__x0002__x0002__x0002__x0002__x0002__x0002__x0002__x0002__x0002__x0002__x0002__x0002__x0002__x0016__x0002__x0002__x0002__x0001__x0002_@_x0002__x0002_=B22*EXP(($B$5-0.5*$B$6^2)*$B$4+$B$6*RiskNormal(0,1)*SQRT($B$4))0_x0002__x0002_10_x0001_A23_x0001_B13_x0001_Stock price _x0002__x0003_(grows at risk-free rate)_x0002__x0001__x0002__x0002__x0002__x0002__x001E__x0002__x0002__x0002_%_x0002__x0002__x0002_4_x0002__x0002__x0002__x0002__x0002__x0002__x0001__x0002_ÿÿÿÿ_x0002__x0002__x0002__x0002__x0002__x0002__x0002__x0002__x0002__x0002__x0002__x0002__x0002__x0002__x0002__x0002__x0002__x0017__x0002__x0002__x0002__x0001__x0002_@_x0002__x0002_=B23*EXP(($B$5-0.5*$B$6^2)*$B$4+$B$6*RiskNormal(0,1)*SQRT($B$4))0_x0002__x0002_11_x0001_A24_x0001_B13_x0001_Stock price (grows at risk-free rate)_x0002__x0001__x0002__x0002__x0002__x0002__x001F__x0002__x0002__x0002_%_x0002__x0002__x0002_4_x0002__x0002__x0002__x0002__x0002__x0002__x0001__x0002_ÿÿÿÿ_x0002__x0002__x0002__x0002__x0002__x0002__x0002__x0002__x0002__x0002__x0002__x0002__x0002__x0002__x0002__x0002__x0002__x0018__x0002__x0002__x0002__x0003__x0002__x0001__x0002_@_x0002__x0002_=B24*EXP(($B$5-0.5*$B$6^2)*$B$4+$B$6*RiskNormal(0,1)*SQRT($B$4))0_x0002__x0002_12_x0001_A25_x0001_B13_x0001_Stock price (grows at risk-free rate)_x0002__x0001__x0002__x0002__x0002__x0002_ _x0002__x0002__x0002_%_x0002__x0002__x0002_4_x0002__x0002__x0002__x0002__x0002__x0002__x0001__x0002_ÿÿÿÿ_x0002__x0002__x0002__x0002__x0002__x0002__x0002__x0002__x0002__x0002__x0002__x0002__x0002__x0002__x0002__x0002__x0002__x0019__x0002__x0002__x0002__x0001__x0002_@_x0002__x0002_=B25*EXP(($B$5-0.5*$B$6^2)*$B$4+$B$6*RiskNormal(0,1)*SQRT($B$4))0_x0002__x0002_13_x0002__x0003__x0001_A26_x0001_B13_x0001_Stock price (grows at risk-free rate)_x0002__x0001__x0002__x0002__x0002__x0002_!_x0002__x0002__x0002_%_x0002__x0002__x0002_4_x0002__x0002__x0002__x0002__x0002__x0002__x0001__x0002_ÿÿÿÿ_x0002__x0002__x0002__x0002__x0002__x0002__x0002__x0002__x0002__x0002__x0002__x0002__x0002__x0002__x0002__x0002__x0002__x001A__x0002__x0002__x0002__x0001__x0002_@_x0002__x0002_=B26*EXP(($B$5-0.5*$B$6^2)*$B$4+$B$6*RiskNormal(0,1)*SQRT($B$4))0_x0002__x0002_14_x0001_A27_x0001_B13_x0001_Stock price (grows at risk-free rate)_x0002__x0001__x0002__x0002__x0002__x0002_"_x0002__x0002__x0002_%_x0002__x0002__x0002_4_x0002__x0002__x0002__x0002__x0002__x0002__x0001__x0002_ÿÿÿÿ_x0002__x0002__x0002__x0002__x0003__x0002__x0002__x0002__x0002__x0002__x0002__x0002__x0002__x0002__x0002__x0002__x0002__x0002__x0002__x001B__x0002__x0002__x0002__x0001__x0002_@_x0002__x0002_=B27*EXP(($B$5-0.5*$B$6^2)*$B$4+$B$6*RiskNormal(0,1)*SQRT($B$4))0_x0002__x0002_15_x0001_A28_x0001_B13_x0001_Stock price (grows at risk-free rate)_x0002__x0001__x0002__x0002__x0002__x0002_#_x0002__x0002__x0002_%_x0002__x0002__x0002_4_x0002__x0002__x0002__x0002__x0002__x0002__x0001__x0002_ÿÿÿÿ_x0002__x0002__x0002__x0002__x0002__x0002__x0002__x0002__x0002__x0002__x0002__x0002__x0002__x0002__x0002__x0002__x0002__x001C__x0002__x0002__x0002__x0001__x0002_@_x0002__x0002_=B28*EXP(($B$5-0.5*$B$6^2)*$B$4+$B$6*RiskNormal(0_x0002__x0003_,1)*SQRT($B$4))0_x0002__x0002_16_x0001_A29_x0001_B13_x0001_Stock price (grows at risk-free rate)_x0002__x0001__x0002__x0002__x0002__x0002_$_x0002__x0002__x0002_%_x0002__x0002__x0002_4_x0002__x0002__x0002__x0002__x0002__x0002__x0001__x0002_ÿÿÿÿ_x0002__x0002__x0002__x0002__x0002__x0002__x0002__x0002__x0002__x0002__x0002__x0002__x0002__x0002__x0002__x0002__x0002__x001D__x0002__x0002__x0002__x0001__x0002_@_x0002__x0002_=B29*EXP(($B$5-0.5*$B$6^2)*$B$4+$B$6*RiskNormal(0,1)*SQRT($B$4))0_x0002__x0002_17_x0001_A30_x0001_B13_x0001_Stock price (grows at risk-free rate)_x0002__x0001__x0002__x0002__x0002__x0002_%_x0002__x0002__x0002__x0002__x0003_%_x0002__x0002__x0002_4_x0002__x0002__x0002__x0002__x0002__x0002__x0001__x0002_ÿÿÿÿ_x0002__x0002__x0002__x0002__x0002__x0002__x0002__x0002__x0002__x0002__x0002__x0002__x0002__x0002__x0002__x0002__x0002__x001E__x0002__x0002__x0002__x0001__x0002_@_x0002__x0002_=B30*EXP(($B$5-0.5*$B$6^2)*$B$4+$B$6*RiskNormal(0,1)*SQRT($B$4))0_x0002__x0002_18_x0001_A31_x0001_B13_x0001_Stock price (grows at risk-free rate)_x0002__x0001__x0002__x0002__x0002__x0002_&amp;_x0002__x0002__x0002_%_x0002__x0002__x0002_4_x0002__x0002__x0002__x0002__x0002__x0002__x0001__x0002_ÿÿÿÿ_x0002__x0002__x0002__x0002__x0002__x0002__x0002__x0002__x0002__x0002__x0002__x0002__x0002__x0002__x0002__x0002__x0002__x001F__x0002__x0002__x0002__x0001__x0002_@_x0002__x0002_=B31*EXP(($B$5-0.5*$B$6^2)*$_x0002__x0003_B$4+$B$6*RiskNormal(0,1)*SQRT($B$4))0_x0002__x0002_19_x0001_A32_x0001_B13_x0001_Stock price (grows at risk-free rate)_x0002__x0001__x0002__x0002__x0002__x0002_'_x0002__x0002__x0002_%_x0002__x0002__x0002_4_x0002__x0002__x0002__x0002__x0002__x0002__x0001__x0002_ÿÿÿÿ_x0002__x0002__x0002__x0002__x0002__x0002__x0002__x0002__x0002__x0002__x0002__x0002__x0002__x0002__x0002__x0002__x0002__x001F__x0002__x0002__x0002__x0004__x0002__x000E__x0002__x0002_=RiskMean(E16)_x0002__x0002__x0002__x0002__x0002__x0002__x0002__x0002__x0002__x0002__x0002__x0002__x0002__x001F__x0002__x0002__x0002__x0005__x0002__x000E__x0002__x0002_=RiskMean(F16)_x0002__x0002__x0002__x0002__x0002__x0002__x0002__x0002__x0002__x0002__x0002__x0002__x0002_ _x0002__x0002__x0002__x0001__x0002_@_x0002__x0002_=B32*EXP(($B$5-0.5*$B$6^2)*$B_x0002__x0003_$4+$B$6*RiskNormal(0,1)*SQRT($B$4))0_x0002__x0002_20_x0001_A33_x0001_B13_x0001_Stock price (grows at risk-free rate)_x0002__x0001__x0002__x0002__x0002__x0002_(_x0002__x0002__x0002_%_x0002__x0002__x0002_4_x0002__x0002__x0002__x0002__x0002__x0002__x0001__x0002_ÿÿÿÿ_x0002__x0002__x0002__x0002__x0002__x0002__x0002__x0002__x0002__x0002__x0002__x0002__x0002__x0002__x0002__x0002__x0002_!_x0002__x0002__x0002__x0001__x0002_@_x0002__x0002_=B33*EXP(($B$5-0.5*$B$6^2)*$B$4+$B$6*RiskNormal(0,1)*SQRT($B$4))0_x0002__x0002_21_x0001_A34_x0001_B13_x0001_Stock price (grows at risk-_x0002__x0003_free rate)_x0002__x0001__x0002__x0002__x0002__x0002_)_x0002__x0002__x0002_%_x0002__x0002__x0002_4_x0002__x0002__x0002__x0002__x0002__x0002__x0001__x0002_ÿÿÿÿ_x0002__x0002__x0002__x0002__x0002__x0002__x0002__x0002__x0002__x0002__x0002__x0002__x0002__x0002__x0002__x0002__x0002_#_x0002__x0002__x0002__x0001__x0002_K_x0002__x0002_=B7*EXP(($B$5-0.5*$B$6^2)*$B$4*$B$10+$B$6*RiskNormal(0,1)*SQRT($B$4*$B$10))C_x0002__x0002_European Option: S21=_x0001_A36_x0001_B13_x0001_Stock price (grows at risk-free rate)_x0002__x0001__x0002__x0002__x0002__x0002_*_x0002__x0002__x0002_*_x0002__x0002__x0002_9_x0002__x0002__x0002__x0002__x0002__x0002__x0001__x0002_ÿÿÿÿ_x0002__x0002__x0002__x0002__x0002__x0002__x0002__x0002__x0004__x0002__x0002__x0002__x0002__x0002__x0002__x0002__x0002__x0002__x0002__x0013__x0002__x0002_Knock-out call.xlsx_x0018__x0002__x0002__x0002_BKSDNV3WRTMXCFRDDNSCCPKA_x0003__x0002__x0002__x0002__x0002__x000D__x0002__x0002_rsklibSimData_x0002__x0002__x0002__x0002__x0002__x0015__x0002__x0002_RiskSerializationData_x0002__x0002__x0002__x0002__x0002__x0005__x0002__x0002_Model_x0017__x0002__x0002__x0002__x0002__x000E__x0002__x0002__x0002__x0001__x0002_?_x0002__x0002_=B8*EXP(($B$5-0.5*$B$7^2)*$B$4+$B$7*RiskNormal(0,1)*SQRT($B$4))/_x0002__x0002_1_x0001_A15_x0001_B14_x0001_Stock price (grows at risk-free</t>
  </si>
  <si>
    <t>10454498e26346c8dfcf3596cd85da63_x0002__x0003_ rate)_x0002__x0001__x0002__x0002__x0002__x0002__x0002__x0002__x0002__x0002_$_x0002__x0002__x0002_3_x0002__x0002__x0002__x0002__x0002__x0002__x0001__x0002_ÿÿÿÿ_x0002__x0002__x0002__x0002__x0002__x0002__x0002__x0002__x0002__x0002__x0002__x0002__x0002__x0002__x0002__x0002__x0002__x000F__x0002__x0002__x0002__x0001__x0002_@_x0002__x0002_=B15*EXP(($B$5-0.5*$B$7^2)*$B$4+$B$7*RiskNormal(0,1)*SQRT($B$4))/_x0002__x0002_2_x0001_A16_x0001_B14_x0001_Stock price (grows at risk-free rate)_x0002__x0001__x0002__x0002__x0002__x0002__x0001__x0002__x0002__x0002_%_x0002__x0002__x0002_4_x0002__x0002__x0002__x0002__x0002__x0002__x0001__x0002_ÿÿÿÿ_x0002__x0002__x0002__x0002__x0002__x0002__x0002__x0002__x0002__x0002__x0002__x0002__x0002__x0002__x0002__x0002__x0002__x0010__x0002__x0002__x0002__x0001__x0002_@_x0002__x0002_=B16*EXP(($B$_x0003__x0005_5-0.5*$B$7^2)*$B$4+$B$7*RiskNormal(0,1)*SQRT($B$4))/_x0003__x0003_3_x0001_A17_x0001_B14_x0001_Stock price (grows at risk-free rate)_x0003__x0001__x0003__x0003__x0003__x0003__x0002__x0003__x0003__x0003_%_x0003__x0003__x0003_4_x0003__x0003__x0003__x0003__x0003__x0003__x0001__x0003_ÿÿÿÿ_x0003__x0003__x0003__x0003__x0003__x0003__x0003__x0003__x0003__x0003__x0003__x0003__x0003__x0003__x0003__x0003__x0003__x0010__x0003__x0003__x0003__x0004__x0003_!_x0003__x0003_=RiskOutput()+EXP(-B5*B11*B4)*E16_x001A__x0003__x0003_Discounted cash flow_x0001_D17_x0001__x0001__x0003__x0003__x0003__x0003__x0003__x0001__x0003__x0003__x0003__x0003__x0003__x0003__x0003__x0003__x0001__x0003__x0003__x0003__x000D__x0003__x0003__x0003__x0003__x0003__x0003__x0003__x0003__x0002__x0004__x0002__x0002__x0002__x0002__x0002__x0002__x0002__x0001_ÿÿÿÿÿÿÿÿÿÿÿÿÿÿÿÿÿÿÿÿÿÿÿÿÿÿÿÿÿÿÿÿÿÿÿÿÿÿÿÿÿÿ_x0002_ÿÿ_x0002__x0011__x0002__x0002__x0002__x0001__x0002_@_x0002__x0002_=B17*EXP(($B$5-0.5*$B$7^2)*$B$4+$B$7*RiskNormal(0,1)*SQRT($B$4))/_x0002__x0002_4_x0001_A18_x0001_B14_x0001_Stock price (grows at risk-free rate)_x0002__x0001__x0002__x0002__x0002__x0002__x0003__x0002__x0002__x0002_%_x0002__x0002__x0002_4_x0002__x0002__x0002__x0002__x0002__x0002__x0001__x0002_ÿÿÿÿ_x0002__x0002__x0002__x0002__x0002__x0002__x0002__x0002__x0002__x0002__x0002__x0002__x0002__x0002__x0002__x0002__x0002__x0012__x0002__x0002__x0002__x0001__x0002_@_x0002__x0002_=B18*EXP(($B$_x0002__x0003_5-0.5*$B$7^2)*$B$4+$B$7*RiskNormal(0,1)*SQRT($B$4))/_x0002__x0002_5_x0001_A19_x0001_B14_x0001_Stock price (grows at risk-free rate)_x0002__x0001__x0002__x0002__x0002__x0002__x0004__x0002__x0002__x0002_%_x0002__x0002__x0002_4_x0002__x0002__x0002__x0002__x0002__x0002__x0001__x0002_ÿÿÿÿ_x0002__x0002__x0002__x0002__x0002__x0002__x0002__x0002__x0002__x0002__x0002__x0002__x0002__x0002__x0002__x0002__x0002__x0013__x0002__x0002__x0002__x0001__x0002_@_x0002__x0002_=B19*EXP(($B$5-0.5*$B$7^2)*$B$4+$B$7*RiskNormal(0,1)*SQRT($B$4))/_x0002__x0002_6_x0001_A20_x0001_B14_x0001_Stock price (_x0002__x0003_grows at risk-free rate)_x0002__x0001__x0002__x0002__x0002__x0002__x0005__x0002__x0002__x0002_%_x0002__x0002__x0002_4_x0002__x0002__x0002__x0002__x0002__x0002__x0001__x0002_ÿÿÿÿ_x0002__x0002__x0002__x0002__x0002__x0002__x0002__x0002__x0002__x0002__x0002__x0002__x0002__x0002__x0002__x0002__x0002__x0014__x0002__x0002__x0002__x0001__x0002_@_x0002__x0002_=B20*EXP(($B$5-0.5*$B$7^2)*$B$4+$B$7*RiskNormal(0,1)*SQRT($B$4))/_x0002__x0002_7_x0001_A21_x0001_B14_x0001_Stock price (grows at risk-free rate)_x0002__x0001__x0002__x0002__x0002__x0002__x0006__x0002__x0002__x0002_%_x0002__x0002__x0002_4_x0002__x0002__x0002__x0002__x0002__x0002__x0001__x0002_ÿÿÿÿ_x0002__x0002__x0002__x0002__x0002__x0002__x0002__x0002__x0002__x0002__x0002__x0002__x0002__x0002__x0002__x0002__x0002__x0015__x0002__x0002__x0002__x0001__x0002__x0003__x0002_@_x0002__x0002_=B21*EXP(($B$5-0.5*$B$7^2)*$B$4+$B$7*RiskNormal(0,1)*SQRT($B$4))/_x0002__x0002_8_x0001_A22_x0001_B14_x0001_Stock price (grows at risk-free rate)_x0002__x0001__x0002__x0002__x0002__x0002__x0007__x0002__x0002__x0002_%_x0002__x0002__x0002_4_x0002__x0002__x0002__x0002__x0002__x0002__x0001__x0002_ÿÿÿÿ_x0002__x0002__x0002__x0002__x0002__x0002__x0002__x0002__x0002__x0002__x0002__x0002__x0002__x0002__x0002__x0002__x0002__x0016__x0002__x0002__x0002__x0001__x0002_@_x0002__x0002_=B22*EXP(($B$5-0.5*$B$7^2)*$B$4+$B$7*RiskNormal(0,1)*SQRT($B$4))/_x0002__x0002_9_x0001_A23_x0002__x0003__x0001_B14_x0001_Stock price (grows at risk-free rate)_x0002__x0001__x0002__x0002__x0002__x0002__x0008__x0002__x0002__x0002_%_x0002__x0002__x0002_4_x0002__x0002__x0002__x0002__x0002__x0002__x0001__x0002_ÿÿÿÿ_x0002__x0002__x0002__x0002__x0002__x0002__x0002__x0002__x0002__x0002__x0002__x0002__x0002__x0002__x0002__x0002__x0002__x0017__x0002__x0002__x0002__x0001__x0002_@_x0002__x0002_=B23*EXP(($B$5-0.5*$B$7^2)*$B$4+$B$7*RiskNormal(0,1)*SQRT($B$4))0_x0002__x0002_10_x0001_A24_x0001_B14_x0001_Stock price (grows at risk-free rate)_x0002__x0001__x0002__x0002__x0002__x0002_	_x0002__x0002__x0002_%_x0002__x0002__x0002_4_x0002__x0002__x0002__x0002__x0002__x0002__x0001__x0002_ÿÿÿÿ_x0002__x0002__x0002__x0002__x0002__x0002__x0002__x0003__x0002__x0002__x0002__x0002__x0002__x0002__x0002__x0002__x0002__x0002__x0002__x0018__x0002__x0002__x0002__x0001__x0002_@_x0002__x0002_=B24*EXP(($B$5-0.5*$B$7^2)*$B$4+$B$7*RiskNormal(0,1)*SQRT($B$4))0_x0002__x0002_11_x0001_A25_x0001_B14_x0001_Stock price (grows at risk-free rate)_x0002__x0001__x0002__x0002__x0002__x0002__x0003__x0002__x0002__x0002_%_x0002__x0002__x0002_4_x0002__x0002__x0002__x0002__x0002__x0002__x0001__x0002_ÿÿÿÿ_x0002__x0002__x0002__x0002__x0002__x0002__x0002__x0002__x0002__x0002__x0002__x0002__x0002__x0002__x0002__x0002__x0002__x0019__x0002__x0002__x0002__x0001__x0002_@_x0002__x0002_=B25*EXP(($B$5-0.5*$B$7^2)*$B$4+$B$7*RiskNormal(0,1)*_x0002__x0003_SQRT($B$4))0_x0002__x0002_12_x0001_A26_x0001_B14_x0001_Stock price (grows at risk-free rate)_x0002__x0001__x0002__x0002__x0002__x0002__x000B__x0002__x0002__x0002_%_x0002__x0002__x0002_4_x0002__x0002__x0002__x0002__x0002__x0002__x0001__x0002_ÿÿÿÿ_x0002__x0002__x0002__x0002__x0002__x0002__x0002__x0002__x0002__x0002__x0002__x0002__x0002__x0002__x0002__x0002__x0002__x001A__x0002__x0002__x0002__x0001__x0002_@_x0002__x0002_=B26*EXP(($B$5-0.5*$B$7^2)*$B$4+$B$7*RiskNormal(0,1)*SQRT($B$4))0_x0002__x0002_13_x0001_A27_x0001_B14_x0001_Stock price (grows at risk-free rate)_x0002__x0001__x0002__x0002__x0002__x0002__x000C__x0002__x0002__x0002_%_x0002__x0002__x0002__x0002__x0003_4_x0002__x0002__x0002__x0002__x0002__x0002__x0001__x0002_ÿÿÿÿ_x0002__x0002__x0002__x0002__x0002__x0002__x0002__x0002__x0002__x0002__x0002__x0002__x0002__x0002__x0002__x0002__x0002__x001B__x0002__x0002__x0002__x0001__x0002_@_x0002__x0002_=B27*EXP(($B$5-0.5*$B$7^2)*$B$4+$B$7*RiskNormal(0,1)*SQRT($B$4))0_x0002__x0002_14_x0001_A28_x0001_B14_x0001_Stock price (grows at risk-free rate)_x0002__x0001__x0002__x0002__x0002__x0002__x000D__x0002__x0002__x0002_%_x0002__x0002__x0002_4_x0002__x0002__x0002__x0002__x0002__x0002__x0001__x0002_ÿÿÿÿ_x0002__x0002__x0002__x0002__x0002__x0002__x0002__x0002__x0002__x0002__x0002__x0002__x0002__x0002__x0002__x0002__x0002__x001C__x0002__x0002__x0002__x0001__x0002_@_x0002__x0002_=B28*EXP(($B$5-0.5*$B$7^2)*$B$4+_x0002__x0003_$B$7*RiskNormal(0,1)*SQRT($B$4))0_x0002__x0002_15_x0001_A29_x0001_B14_x0001_Stock price (grows at risk-free rate)_x0002__x0001__x0002__x0002__x0002__x0002__x000E__x0002__x0002__x0002_%_x0002__x0002__x0002_4_x0002__x0002__x0002__x0002__x0002__x0002__x0001__x0002_ÿÿÿÿ_x0002__x0002__x0002__x0002__x0002__x0002__x0002__x0002__x0002__x0002__x0002__x0002__x0002__x0002__x0002__x0002__x0002__x001D__x0002__x0002__x0002__x0001__x0002_@_x0002__x0002_=B29*EXP(($B$5-0.5*$B$7^2)*$B$4+$B$7*RiskNormal(0,1)*SQRT($B$4))0_x0002__x0002_16_x0001_A30_x0001_B14_x0001_Stock price (grows at risk-fre_x0002__x0003_e rate)_x0002__x0001__x0002__x0002__x0002__x0002__x000F__x0002__x0002__x0002_%_x0002__x0002__x0002_4_x0002__x0002__x0002__x0002__x0002__x0002__x0001__x0002_ÿÿÿÿ_x0002__x0002__x0002__x0002__x0002__x0002__x0002__x0002__x0002__x0002__x0002__x0002__x0002__x0002__x0002__x0002__x0002__x001E__x0002__x0002__x0002__x0001__x0002_@_x0002__x0002_=B30*EXP(($B$5-0.5*$B$7^2)*$B$4+$B$7*RiskNormal(0,1)*SQRT($B$4))0_x0002__x0002_17_x0001_A31_x0001_B14_x0001_Stock price (grows at risk-free rate)_x0002__x0001__x0002__x0002__x0002__x0002__x0010__x0002__x0002__x0002_%_x0002__x0002__x0002_4_x0002__x0002__x0002__x0002__x0002__x0002__x0001__x0002_ÿÿÿÿ_x0002__x0002__x0002__x0002__x0002__x0002__x0002__x0002__x0002__x0002__x0002__x0002__x0002__x0002__x0002__x0002__x0002__x001F__x0002__x0002__x0002__x0001__x0002_@_x0002__x0002_=B31*EXP(($_x0002__x0003_B$5-0.5*$B$7^2)*$B$4+$B$7*RiskNormal(0,1)*SQRT($B$4))0_x0002__x0002_18_x0001_A32_x0001_B14_x0001_Stock price (grows at risk-free rate)_x0002__x0001__x0002__x0002__x0002__x0002__x0011__x0002__x0002__x0002_%_x0002__x0002__x0002_4_x0002__x0002__x0002__x0002__x0002__x0002__x0001__x0002_ÿÿÿÿ_x0002__x0002__x0002__x0002__x0002__x0002__x0002__x0002__x0002__x0002__x0002__x0002__x0002__x0002__x0002__x0002__x0002_ _x0002__x0002__x0002__x0001__x0002_@_x0002__x0002_=B32*EXP(($B$5-0.5*$B$7^2)*$B$4+$B$7*RiskNormal(0,1)*SQRT($B$4))0_x0002__x0002_19_x0001_A33_x0001_B14_x0001_Stock pri_x0002__x0003_ce (grows at risk-free rate)_x0002__x0001__x0002__x0002__x0002__x0002__x0012__x0002__x0002__x0002_%_x0002__x0002__x0002_4_x0002__x0002__x0002__x0002__x0002__x0002__x0001__x0002_ÿÿÿÿ_x0002__x0002__x0002__x0002__x0002__x0002__x0002__x0002__x0002__x0002__x0002__x0002__x0002__x0002__x0002__x0002__x0002_ _x0002__x0002__x0002__x0004__x0002__x000E__x0002__x0002_=RiskMean(E17)_x0002__x0002__x0002__x0002__x0002__x0002__x0002__x0002__x0002__x0002__x0002__x0002__x0002_!_x0002__x0002__x0002__x0001__x0002_@_x0002__x0002_=B33*EXP(($B$5-0.5*$B$7^2)*$B$4+$B$7*RiskNormal(0,1)*SQRT($B$4))0_x0002__x0002_20_x0001_A34_x0001_B14_x0001_Stock price (grows at risk-free rate)_x0002__x0001__x0002__x0002__x0002__x0002__x0013__x0002__x0002__x0002_%_x0004__x0005__x0004__x0004__x0004_4_x0004__x0004__x0004__x0004__x0004__x0004__x0001__x0004_ÿÿÿÿ_x0004__x0004__x0004__x0004__x0004__x0004__x0004__x0004__x0004__x0004__x0004__x0004__x0004__x0004__x0004__x0004__x0004_"_x0004__x0004__x0004__x0001__x0004_@_x0004__x0004_=B34*EXP(($B$5-0.5*$B$7^2)*$B$4+$B$7*RiskNormal(0,1)*SQRT($B$4))0_x0004__x0004_21_x0001_A35_x0001_B14_x0001_Stock price (grows at risk-free rate)_x0004__x0001__x0004__x0004__x0004__x0004__x0014__x0004__x0004__x0004_%_x0004__x0004__x0004_4_x0004__x0004__x0004__x0004__x0004__x0004__x0001__x0004_ÿÿÿÿ_x0004__x0004__x0004__x0004__x0004__x0004__x0004__x0004__x0004__x0004__x0004__x0004__x0004__x0004__x0004__x0004_+_x0004__x0004__x0004__x0004__x0004__x0004__x0004__x0001__x0004__x0004__x0004__x0003__x0004__x0004__x0004_+_x0004__x0004__x0004__x0001__x0004__x0002__x0004__x0004__x0004__x0004__x0004__x0004__x0004__x0001__x0004__x0002__x0004__x0001__x0004__x0004__x0004__x0004__x0004__x0014__x0017__x0001__x0014__x0002__x0014__x0002__x0014__x0014__x0014__x0014__x0014__x0001__x0014__x0002__x0014__x0004__x0014__x0014__x0014__x0014__x0014__x0001__x0014__x0002__x0014__x0005__x0014__x0014__x0014__x0014__x0014__x0001__x0014__x0002__x0014__x0006__x0014__x0014__x0014__x0014__x0014__x0001__x0014__x0002__x0014__x0007__x0014__x0014__x0014__x0014__x0014__x0001__x0014__x0002__x0014__x0008__x0014__x0014__x0014__x0014__x0014__x0001__x0014__x0002__x0014_	_x0014__x0014__x0014__x0014__x0014__x0001__x0014__x0002__x0014__x0017__x0014__x0014__x0014__x0014__x0014__x0001__x0014__x0002__x0014__x000B__x0014__x0014__x0014__x0014__x0014__x0001__x0014__x0002__x0014__x000C__x0014__x0014__x0014__x0014__x0014__x0001__x0014__x0002__x0014__x000D__x0014__x0014__x0014__x0014__x0014__x0001__x0014__x0002__x0014__x000E__x0014__x0014__x0014__x0014__x0014__x0001__x0014__x0002__x0014__x000F__x0014__x0014__x0014__x0014__x0014__x0001__x0014__x0002__x0014__x0010__x0014__x0014__x0014__x0014__x0014__x0001__x0014__x0002__x0014__x0011__x0014__x0014__x0014__x0014__x0014__x0001__x0014__x0002__x0014__x0012__x0014__x0014__x0014__x0014__x0014__x0001__x0014__x0002__x0014__x0013__x0014__x0014__x0014__x0014__x0014__x0001__x0014__x0002__x0014__x0015__x0014__x0014__x0014__x0014__x0014__x0001__x0014__x0002__x0014__x0016__x0014__x0014__x0014__x0014__x0014__x0014__x0014__x0001__x0014__x0014__x0014__x0014__x0014__x0014__x0014__x0014__x0014__x0001__x0014__x0001__x0014__x0014__x0014__x0014__x0014__x0014__x0014__x0001__x0014__x0002__x0014__x0014__x0014__x0014__x0014__x0014__x0014__x0001__x0014__x0003__x0014__x0014__x0014__x0014__x0014__x0014__x0014__x0001__x0014__x0004__x0014__x0014__x0014__x0014__x0014__x0014__x0014__x0001__x0014__x0005__x0014__x0014__x0014__x0014__x0014__x0014__x0014__x0013__x0014__x0001__x0013__x0006__x0013__x0013__x0013__x0013__x0013__x0013__x0013__x0001__x0013__x0007__x0013__x0013__x0013__x0013__x0013__x0013__x0013__x0001__x0013__x0008__x0013__x0013__x0013__x0013__x0013__x0013__x0013__x0001__x0013_	_x0013__x0013__x0013__x0013__x0013__x0013__x0013__x0001__x0013__x0014__x0013__x0013__x0013__x0013__x0013__x0013__x0013__x0001__x0013__x000B__x0013__x0013__x0013__x0013__x0013__x0013__x0013__x0001__x0013__x000C__x0013__x0013__x0013__x0013__x0013__x0013__x0013__x0001__x0013__x000D__x0013__x0013__x0013__x0013__x0013__x0013__x0013__x0001__x0013__x000E__x0013__x0013__x0013__x0013__x0013__x0013__x0013__x0001__x0013__x000F__x0013__x0013__x0013__x0013__x0013__x0013__x0013__x0001__x0013__x0010__x0013__x0013__x0013__x0013__x0013__x0013__x0013__x0001__x0013__x0011__x0013__x0013__x0013__x0013__x0013__x0013__x0013__x0001__x0013__x0012__x0013__x0013__x0013__x0013__x0013__x0013__x0013__x0001__x0013__x0015__x0013__x0013__x0013__x0013__x0013__x0013__x0013__x0001__x0013__x0016__x0013__x0013__x0013__x0013__x0013__x0013__x0013__x0001__x0013__x0017__x0013__x0013__x0013__x0013__x0013__x0001__x0013__x0013__x0013__x0001__x0013__x0002__x0013__x0003__x0013__x0013__x0013__x0013__x0013__x0013__x0013__x0013__x0013__x0003__x0013__x0013__x0013__x0013__x0013__x0013__x0001__x0013__x000F__x0013__x0013__x0013__x0004__x0013__x0013__x0013__x0013__x0001__x0013__x000F__x0013__x0013__x0013__x0005__x0013__x0013__x0001__x0013__x0002__x0013__x0010__x0013__x0013__x0013__x0004__x0013__x0012_'_x0013__x0013_d_x0001__x0013__x0013_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0003__x0004_ÿÿÿÿÿÿÿÿÿÿÿÿÿÿÿÿÿÿÿÿÿÿÿÿÿÿÿÿÿÿÿÿÿÿÿÿÿÿÿÿÿÿÿÿÿÿÿÿÿÿÿÿÿÿÿÿÿÿÿÿÿ_x0003__x0003__x0003__x0003_ N_x0003__x0003__x0001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0003__x0003__x0003__x0003__x0010__x0003__x0003__x0002__x0003__x0003__x0003__x0003__x0003__x0001__x0003__x0003__x0003__x000E__x0003__x0003__x0003__x0001__x0003__x0003__x0003__x0003__x0010__x0003__x0003__x0002__x0003__x0001__x0003__x0003__x0003__x0001__x0003__x0003__x0003__x000E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0004__x0005__x0004__x0004__x0004__x0004__x0004__x0004__x0004__x0004__x0004__x0004__x0004__x0004__x0004__x0004__x0004__x0004__x0004__x0004__x0004__x0004__x0004__x0004__x0004__x0004__x0004__x0004__x0004__x0004__x0004__x0004__x0004__x0004__x0004__x0001__x0004__x0004__x0004__x0004__x0010__x0004__x0004__x0002__x0004__x0002__x0004__x0004__x0004__x0001__x0004__x0004__x0004__x000E__x0004__x0004__x0004__x0004__x0004__x0004__x0004__x0004__x0004__x0004__x0004_%_x0004__x0004_Discounted cash flow_x0001_D16_x0001_E13_x0001_European%_x0004__x0004_Discounted cash flow_x0001_D16_x0001_F13_x0001_Lookback_x001A__x0004__x0004_Discounted cash flow_x0001_D17_x0001__x0001__x0003__x0004__x0004__x0004__x0004__x0004__x0001__x0004__x0013__x0004__x0004__x0004__x0004__x0004__x0004__x0004__x0001__x0004__x0014__x0004__x0004__x0004__x0004__x0004__x0001__x0004__x0002__x0004__x0014__x0004__x0004__x0004__x0004__x0004__x0011_'_x0004__x0004__x000C__x0004__x0004__x0004__x0001__x0004__x0004__x0004__x0013_'_x0004__x0004__x0010__x0004__x0004__x0004__x0001__x0004__x0004__x0004_±At^_x0001__x0004__x0004_ÿÿÿÿ</t>
  </si>
  <si>
    <t>f04b2de1f86ddd9bcbe9626da32151670|1|3811241|37ff9b981b93223e9d9f55ed1bfa6e87</t>
  </si>
  <si>
    <t>GF1_rK0qDwEAEADnAAwjACYAUgBsAIAAgQCPAJ0AwQDjAN0AKgD//wAAAAAAAQQAAAAAHlwkIywjIzAuMDBfKTtbUmVkXShcJCMsIyMwLjAwKQAAAAEURGlzY291bnRlZCBjYXNoIGZsb3cBAAEBEAACAAEKU3RhdGlzdGljcwMBAQD/AQEBAQEAAQEBAAQAAAABAQEBAQABAQEABAAAAAGhAAIcABREaXNjb3VudGVkIGNhc2ggZmxvdwAALwEAAgACAMkA0wABAQIBmpmZmZmZqT8AAGZmZmZmZu4/AAAFAAEBAQABAQEA</t>
  </si>
  <si>
    <t>DSN Files Count:</t>
  </si>
  <si>
    <t>Charts</t>
    <phoneticPr fontId="9" type="noConversion"/>
  </si>
  <si>
    <t>PABGAEkATABUAEUAUgBTAD4ADQAKADwALwBDAE4AVAA6ADAADQAKAEYASQBMAFQARQBSAFMAPgANAAoAPABQAEEARwBFAFMAPgANAAoAQwBOAFQAOgAxAA0ACgBDAFUAUgBQAEEARwBFADoAMAANAAoATgA6ADEADQAKAFQAWQBQAEUAOgAyAA0ACgBOAE0AOgBIAGkAcwB0AG8AZwByAGEAbQANAAoAUwBJAE0ASQBEADoAMAANAAoAUwBFAEwAUwA6ADEADQAKAEMAVQBSAFMARQBMADoAMAANAAoAVABQADoAMAANAAoAUgBHADoAMAANAAoATgBNADoAJwBbACMAIwBUAEgASQBTAFcAQgAjACMAXQD4rby5MgA1AC0ANAAnACEARQAkADEANwANAAoAQwBMAFIAOgA2ADUAOAAxADIAMwAxAA0ACgBUAFIAQQBOAFMAUAA6ADUAMAANAAoAUwBJAE0AOgAwAA0ACgA8AFMARQBMAF8ATwBQAFQASQBPAE4AUwA+AA0ACgBDAE4AVAA6ADMADQAKAE4ATQA6ADMADQAKAFQAUAA6ADEADQAKAFYAQQBMADoAMAAuADEAMAAwADAAMAAwADAAMAAwADAADQAKAE4ATQA6ADQADQAKAFQAUAA6ADEADQAKAFYAQQBMADoAMAAuADkAMAAwADAAMAAwADAAMAAwADAADQAKAE4ATQA6ADUADQAKAFQAUAA6ADIADQAKAFYAQQBMADoADQAKADwALwBTAEUATABfAE8AUABUAEkATwBOAFMAPgANAAoAPABPAFAAVABJAE8ATgBTAD4ADQAKAEMATgBUADoAMQAyADUADQAKAE4ATQA6AEMAaABhAHIAdABfAFQAaQB0AGwAZQANAAoAVABQADoAMgANAAoAVgBBAEwAOgANAAoATgBNADoAcwBsAGkAZABlAHIAcwANAAoAVABQADoAMAANAAoAVgBBAEwAOgAxAA0ACgBOAE0AOgBzAGwAaQBkAGUAcgBzAF8AYwB1AG0AdQBsAA0ACgBUAFAAOgAwAA0ACgBWAEEATAA6ADAADQAKAE4ATQA6AGwAZQBnAGUAbgBkAA0ACgBUAFAAOgAwAA0ACgBWAEEATAA6ADAADQAKAE4ATQA6AE4AQgBhAHIAcwANAAoAVABQADoAMAANAAoAVgBBAEwAOgAtADEADQAKAE4ATQA6AEwAaQBuAGUAcwANAAoAVABQADoAMAANAAoAVgBBAEwAOgAwAA0ACgBOAE0AOgBZAEwAYQBiAGUAbAANAAoAVABQADoAMgANAAoAVgBBAEwAOgANAAoATgBNADoATwB2AGUAcgBsAGEAeQBWAGEAcgBzAA0ACgBUAFAAOgAwAA0ACgBWAEEATAA6ADMADQAKAE4ATQA6AEMAaABhAHIAdABfAFMAaABvAHcAVABpAHQAbABlAA0ACgBUAFAAOgAwAA0ACgBWAEEATAA6ADEADQAKAE4ATQA6AEMAaABhAHIAdABfAFQAaQB0AGwAZQBDAG8AbABvAHIADQAKAFQAUAA6ADAADQAKAFYAQQBMADoAMAANAAoATgBNADoAQwBoAGEAcgB0AF8AVABpAHQAbABlAEYAbwBuAHQADQAKAFQAUAA6ADIADQAKAFYAQQBMADoAIwBGAE8ATgBUACMAIwAjACMAOQAyADoAOABQAC8ALwAvAHcAQQBBAEEAQQBBAEEAQQBBAEEAQQBBAEEAQQBBAEEATAB3AEMAQQBBAEEAQQBBAEEAQQBBAEEAdwBJAEIASQBrAEUAQQBjAGcAQgBwAEEARwBFAEEAYgBBAEEAQQBBAEEAQQBBAEEAQQBBAEEAQQBBAEEAQQBBAEEAQQBBAEEAQQBBAEEAQQBBAEEAQQBBAEEAQQBBAEEAQQBBAEEAQQBBAEEAQQBBAEEAQQBBAEEAQQBBAEEAQQBBAEEAQQBBAEEAQQBBAEEAQQBBAEEAQQBBAEEAQQBBAEEAQQBBAEEAQQBBAEEAQQBBAEEAPQANAAoATgBNADoAQwBoAGEAcgB0AF8ATABlAGcAZQBuAGQAQwBvAGwAbwByAA0ACgBUAFAAOgAwAA0ACgBWAEEATAA6ADAADQAKAE4ATQA6AEMAaABhAHIAdABfAEwAZQBnAGUAbgBkAEYAbwBuAHQADQAKAFQAUAA6ADIADQAKAFYAQQBMADoAIwBGAE8ATgBUACMAIwAjACMAOQAyADoAOQBmAC8ALwAvAHcAQQBBAEEAQQBBAEEAQQBBAEEAQQBBAEEAQQBBAEEASgBBAEIAQQBBAEEAQQBBAEEARABNAEEAdwBJAEIASQBrAEUAQQBjAGcAQgBwAEEARwBFAEEAYgBBAEEAQQBBAEEAQQBBAEEAQQBBAEEAQQBBAEEAQQBBAEEAQQBBAEEAQQBBAEEAQQBBAEEAQQBBAEEAQQBBAEEAQQBBAEEAQQBBAEEAQQBBAEEAQQBBAEEAQQBBAEEAQQBBAEEAQQBBAEEAQQBBAEEAQQBBAEEAQQBBAEEAQQBBAEEAQQBBAEEAQQBBAEEAQQBBAEEAPQANAAoATgBNADoAQwBoAGEAcgB0AF8AQgBLAEMAbwBsAG8AcgANAAoAVABQADoAMAANAAoAVgBBAEwAOgAxADYANwA3ADcAMgAxADUADQAKAE4ATQA6AEMAaABhAHIAdABfAEIAbwB4AEMAbwBsAG8AcgANAAoAVABQADoAMAANAAoAVgBBAEwAOgAxADYANwA3ADcAMgAxADUADQAKAE4ATQA6AFgAXwBBAHgAaQBzAF8AQQB1AHQAbwBzAGMAYQBsAGUADQAKAFQAUAA6ADAADQAKAFYAQQBMADoAMQANAAoATgBNADoAWABfAEEAeABpAHMAXwBNAGkAbgANAAoAVABQADoAMQANAAoAVgBBAEwAOgBuAGEAbgANAAoATgBNADoAWABfAEEAeABpAHMAXwBNAGEAeAANAAoAVABQADoAMQANAAoAVgBBAEwAOgBuAGEAbgANAAoATgBNADoAWABfAEEAeABpAHMAXwBTAHQAZQBwAA0ACgBUAFAAOgAxAA0ACgBWAEEATAA6AG4AYQBuAA0ACgBOAE0AOgBYAF8AQQB4AGkAcwBfAFMAYwBhAGwAZQBGAGEAYwB0AG8AcgANAAoAVABQADoAMQANAAoAVgBBAEwAOgBuAGEAbgANAAoATgBNADoAWABfAEEAeABpAHMAXwBGAG8AcgBtAGEAdAANAAoAVABQADoAMAANAAoAVgBBAEwAOgAtADEADQAKAE4ATQA6AFgAXwBBAHgAaQBzAF8AQwB1AHMAdABvAG0ARgBvAHIAbQBhAHQADQAKAFQAUAA6ADIADQAKAFYAQQBMADoADQAKAE4ATQA6AFgAXwBBAHgAaQBzAF8ATABvAGcAYQByAGkAdABoAG0AaQBjAA0ACgBUAFAAOgAwAA0ACgBWAEEATAA6ADAADQAKAE4ATQA6AFgAXwBBAHgAaQBzAF8AUwBoAG8AdwBUAGkAdABsAGUADQAKAFQAUAA6ADAADQAKAFYAQQBMADoAMQANAAoATgBNADoAWABfAEEAeABpAHMAXwBUAGkAdABsAGUAQwBvAGwAbwByAA0ACgBUAFAAOgAwAA0ACgBWAEEATAA6ADAADQAKAE4ATQA6AFgAXwBBAHgAaQBzAF8AQwB1AHMAdABvAG0AVABpAHQAbABlAA0ACgBUAFAAOgAwAA0ACgBWAEEATAA6ADAADQAKAE4ATQA6AFgAXwBBAHgAaQBzAF8AVABpAHQAbABlAA0ACgBUAFAAOgAyAA0ACgBWAEEATAA6AA0ACgBOAE0AOgBYAF8AQQB4AGkAcwBfAFQAaQB0AGwAZQBGAG8AbgB0AA0ACgBUAFAAOgAyAA0ACgBWAEEATAA6ACMARgBPAE4AVAAjACMAIwAjADkAMgA6ADkAZgAvAC8ALwB3AEEAQQBBAEEAQQBBAEEAQQBBAEEAQQBBAEEAQQBBAEwAdwBDAEEAQQBBAEEAQQBBAEEAQQBBAHcASQBCAEkAawBFAEEAYwBnAEIAcABBAEcARQBBAGIAQQBBAEEAQQBBAEEAQQBBAEEAQQBBAEEAQQBBAEEAQQBBAEEAQQBBAEEAQQBBAEEAQQBBAEEAQQBBAEEAQQBBAEEAQQBBAEEAQQBBAEEAQQBBAEEAQQBBAEEAQQBBAEEAQQBBAEEAQQBBAEEAQQBBAEEAQQBBAEEAQQBBAEEAQQBBAEEAQQBBAEEAQQBBAEEAQQBBAD0ADQAKAE4ATQA6AFgAXwBBAHgAaQBzAF8AUwBoAG8AdwBHAHIAaQBkAGwAaQBuAGUAcwANAAoAVABQADoAMAANAAoAVgBBAEwAOgAwAA0ACgBOAE0AOgBYAF8AQQB4AGkAcwBfAEcAcgBpAGQAbABpAG4AZQBDAG8AbABvAHIADQAKAFQAUAA6ADAADQAKAFYAQQBMADoAMQAwADAANwAwADEAOAA4AA0ACgBOAE0AOgBYAF8AQQB4AGkAcwBfAEcAcgBpAGQAbABpAG4AZQBzAFMAdAB5AGwAZQANAAoAVABQADoAMAANAAoAVgBBAEwAOgAwAA0ACgBOAE0AOgBYAF8AQQB4AGkAcwBfAEcAcgBpAGQAbABpAG4AZQBzAFcAZQBpAGcAaAB0AA0ACgBUAFAAOgAwAA0ACgBWAEEATAA6ADEADQAKAE4ATQA6AFgAXwBBAHgAaQBzAF8ASQBuAHQAZQByAGwAYQBjAGUADQAKAFQAUAA6ADAADQAKAFYAQQBMADoAMAANAAoATgBNADoAWABfAEEAeABpAHMAXwBJAG4AdABlAHIAbABhAGMAZQBDAG8AbABvAHIADQAKAFQAUAA6ADAADQAKAFYAQQBMADoAMQA0ADgANwAyADUANgAxAA0ACgBOAE0AOgBYAF8AQQB4AGkAcwBfAFQAaQBjAGsATQBhAHIAawANAAoAVABQADoAMAANAAoAVgBBAEwAOgAxAA0ACgBOAE0AOgBYAF8AQQB4AGkAcwBfAEwAYQBiAGUAbABzAFMAdABhAGcAZwBlAHIAZQBkAA0ACgBUAFAAOgAwAA0ACgBWAEEATAA6ADAADQAKAE4ATQA6AFgAXwBBAHgAaQBzAF8ATABhAGIAZQBsAHMAQQBuAGcAbABlAA0ACgBUAFAAOgAxAA0ACgBWAEEATAA6AG4AYQBuAA0ACgBOAE0AOgBYAF8AQQB4AGkAcwBfAEwAYQBiAGUAbABzAEMAbwBsAG8AcgANAAoAVABQADoAMAANAAoAVgBBAEwAOgAwAA0ACgBOAE0AOgBYAF8AQQB4AGkAcwBfAEwAYQBiAGUAbABzAEYAbwBuAHQADQAKAFQAUAA6ADIADQAKAFYAQQBMADoAIwBGAE8ATgBUACMAIwAjACMAOQAyADoAOQBmAC8ALwAvAHcAQQBBAEEAQQBBAEEAQQBBAEEAQQBBAEEAQQBBAEEASgBBAEIAQQBBAEEAQQBBAEEAQQBBAEEAdwBJAEIASQBrAEUAQQBjAGcAQgBwAEEARwBFAEEAYgBBAEEAQQBBAEEAQQBBAEEAQQBBAEEAQQBBAEEAQQBBAEEAQQBBAEEAQQBBAEEAQQBBAEEAQQBBAEEAQQBBAEEAQQBBAEEAQQBBAEEAQQBBAEEAQQBBAEEAQQBBAEEAQQBBAEEAQQBBAEEAQQBBAEEAQQBBAEEAQQBBAEEAQQBBAEEAQQBBAEEAQQBBAEEAQQBBAEEAPQANAAoATgBNADoAWQBfAEEAeABpAHMAXwBBAHUAdABvAHMAYwBhAGwAZQANAAoAVABQADoAMAANAAoAVgBBAEwAOgAxAA0ACgBOAE0AOgBZAF8AQQB4AGkAcwBfAE0AaQBuAA0ACgBUAFAAOgAxAA0ACgBWAEEATAA6AG4AYQBuAA0ACgBOAE0AOgBZAF8AQQB4AGkAcwBfAE0AYQB4AA0ACgBUAFAAOgAxAA0ACgBWAEEATAA6AG4AYQBuAA0ACgBOAE0AOgBZAF8AQQB4AGkAcwBfAFMAdABlAHAADQAKAFQAUAA6ADEADQAKAFYAQQBMADoAbgBhAG4ADQAKAE4ATQA6AFkAXwBBAHgAaQBzAF8AUwBjAGEAbABlAEYAYQBjAHQAbwByAA0ACgBUAFAAOgAxAA0ACgBWAEEATAA6AG4AYQBuAA0ACgBOAE0AOgBZAF8AQQB4AGkAcwBfAEYAbwByAG0AYQB0AA0ACgBUAFAAOgAwAA0ACgBWAEEATAA6AC0AMQANAAoATgBNADoAWQBfAEEAeABpAHMAXwBDAHUAcwB0AG8AbQBGAG8AcgBtAGEAdAANAAoAVABQADoAMgANAAoAVgBBAEwAOgANAAoATgBNADoAWQBfAEEAeABpAHMAXwBMAG8AZwBhAHIAaQB0AGgAbQBpAGMADQAKAFQAUAA6ADAADQAKAFYAQQBMADoAMAANAAoATgBNADoAWQBfAEEAeABpAHMAXwBTAGgAbwB3AFQAaQB0AGwAZQANAAoAVABQADoAMAANAAoAVgBBAEwAOgAxAA0ACgBOAE0AOgBZAF8AQQB4AGkAcwBfAFQAaQB0AGwAZQBDAG8AbABvAHIADQAKAFQAUAA6ADAADQAKAFYAQQBMADoAMAANAAoATgBNADoAWQBfAEEAeABpAHMAXwBDAHUAcwB0AG8AbQBUAGkAdABsAGUADQAKAFQAUAA6ADAADQAKAFYAQQBMADoAMAANAAoATgBNADoAWQBfAEEAeABpAHMAXwBUAGkAdABsAGUADQAKAFQAUAA6ADIADQAKAFYAQQBMADoADQAKAE4ATQA6AFkAXwBBAHgAaQBzAF8AVABpAHQAbABlAEYAbwBuAHQADQAKAFQAUAA6ADIADQAKAFYAQQBMADoAIwBGAE8ATgBUACMAIwAjACMAOQAyADoAOQBmAC8ALwAvAHcAQQBBAEEAQQBBAEEAQQBBAEEAQQBBAEEAQQBBAEEATAB3AEMAQQBBAEEAQQBBAEEAQQBBAEEAdwBJAEIASQBrAEUAQQBjAGcAQgBwAEEARwBFAEEAYgBBAEEAQQBBAEEAQQBBAEEAQQBBAEEAQQBBAEEAQQBBAEEAQQBBAEEAQQBBAEEAQQBBAEEAQQBBAEEAQQBBAEEAQQBBAEEAQQBBAEEAQQBBAEEAQQBBAEEAQQBBAEEAQQBBAEEAQQBBAEEAQQBBAEEAQQBBAEEAQQBBAEEAQQBBAEEAQQBBAEEAQQBBAEEAQQBBAEEAPQANAAoATgBNADoAWQBfAEEAeABpAHMAXwBTAGgAbwB3AEcAcgBpAGQAbABpAG4AZQBzAA0ACgBUAFAAOgAwAA0ACgBWAEEATAA6ADAADQAKAE4ATQA6AFkAXwBBAHgAaQBzAF8ARwByAGkAZABsAGkAbgBlAEMAbwBsAG8AcgANAAoAVABQADoAMAANAAoAVgBBAEwAOgAxADAAMAA3ADAAMQA4ADgADQAKAE4ATQA6AFkAXwBBAHgAaQBzAF8ARwByAGkAZABsAGkAbgBlAHMAUwB0AHkAbABlAA0ACgBUAFAAOgAwAA0ACgBWAEEATAA6ADAADQAKAE4ATQA6AFkAXwBBAHgAaQBzAF8ARwByAGkAZABsAGkAbgBlAHMAVwBlAGkAZwBoAHQADQAKAFQAUAA6ADAADQAKAFYAQQBMADoAMQANAAoATgBNADoAWQBfAEEAeABpAHMAXwBJAG4AdABlAHIAbABhAGMAZQANAAoAVABQADoAMAANAAoAVgBBAEwAOgAwAA0ACgBOAE0AOgBZAF8AQQB4AGkAcwBfAEkAbgB0AGUAcgBsAGEAYwBlAEMAbwBsAG8AcgANAAoAVABQADoAMAANAAoAVgBBAEwAOgAxADQAOAA3ADIANQA2ADEADQAKAE4ATQA6AFkAXwBBAHgAaQBzAF8AVABpAGMAawBNAGEAcgBrAA0ACgBUAFAAOgAwAA0ACgBWAEEATAA6ADEADQAKAE4ATQA6AFkAXwBBAHgAaQBzAF8ATABhAGIAZQBsAHMAUwB0AGEAZwBnAGUAcgBlAGQADQAKAFQAUAA6ADAADQAKAFYAQQBMADoAMAANAAoATgBNADoAWQBfAEEAeABpAHMAXwBMAGEAYgBlAGwAcwBBAG4AZwBsAGUADQAKAFQAUAA6ADEADQAKAFYAQQBMADoAbgBhAG4ADQAKAE4ATQA6AFkAXwBBAHgAaQBzAF8ATABhAGIAZQBsAHMAQwBvAGwAbwByAA0ACgBUAFAAOgAwAA0ACgBWAEEATAA6ADAADQAKAE4ATQA6AFkAXwBBAHgAaQBzAF8ATABhAGIAZQBsAHMARgBvAG4AdAANAAoAVABQADoAMgANAAoAVgBBAEwAOgAjAEYATwBOAFQAIwAjACMAIwA5ADIAOgA5AGYALwAvAC8AdwBBAEEAQQBBAEEAQQBBAEEAQQBBAEEAQQBBAEEAQQBKAEEAQgBBAEEAQQBBAEEAQQBBAEEAQQB3AEkAQgBJAGsARQBBAGMAZwBCAHAAQQBHAEUAQQBiAEEAQQBBAEEAQQBBAEEAQQBBAEEAQQBBAEEAQQBBAEEAQQBBAEEAQQBBAEEAQQBBAEEAQQBBAEEAQQBBAEEAQQBBAEEAQQBBAEEAQQBBAEEAQQBBAEEAQQBBAEEAQQBBAEEAQQBBAEEAQQBBAEEAQQBBAEEAQQBBAEEAQQBBAEEAQQBBAEEAQQBBAEEAQQBBAEEAQQA9AA0ACgBOAE0AOgBIAFMAUwBsAGkAZABlAHIAXwBUAHkAcABlADEADQAKAFQAUAA6ADAADQAKAFYAQQBMADoAMQANAAoATgBNADoASABTAFMAbABpAGQAZQByAF8AVAB5AHAAZQAyAA0ACgBUAFAAOgAwAA0ACgBWAEEATAA6ADEADQAKAE4ATQA6AEgAUwBTAGwAaQBkAGUAcgBfAFAAMQANAAoAVABQADoAMQANAAoAVgBBAEwAOgAwAC4AMAA1ADAAMAAwADAAMAAwADAAMAANAAoATgBNADoASABTAFMAbABpAGQAZQByAF8AUAAyAA0ACgBUAFAAOgAxAA0ACgBWAEEATAA6ADAALgA5ADUAMAAwADAAMAAwADAAMAAwAA0ACgBOAE0AOgBIAFMAUwBsAGkAZABlAHIAXwBYADEADQAKAFQAUAA6ADEADQAKAFYAQQBMADoAMAANAAoATgBNADoASABTAFMAbABpAGQAZQByAF8AWAAyAA0ACgBUAFAAOgAxAA0ACgBWAEEATAA6ADIALgA4ADIAMwA4ADMAOQAxADgANgA0AA0ACgBOAE0AOgBIAFMAUwBsAGkAZABlAHIAXwBMAGEAYgBlAGwAVAB5AHAAZQANAAoAVABQADoAMAANAAoAVgBBAEwAOgAyAA0ACgBOAE0AOgBIAFMAUwBsAGkAZABlAHIAXwBGAG8AbgB0AA0ACgBUAFAAOgAyAA0ACgBWAEEATAA6ACMARgBPAE4AVAAjACMAIwAjADkAMgA6ADkAUAAvAC8ALwB3AEEAQQBBAEEAQQBBAEEAQQBBAEEAQQBBAEEAQQBBAEoAQQBCAEEAQQBBAEEAQQBBAEQATQBBAHcASQBCAEkAawBFAEEAYwBnAEIAcABBAEcARQBBAGIAQQBBAEEAQQBBAEEAQQBBAEEAQQBBAEEAQQBBAEEAQQBBAEEAQQBBAEEAQQBBAEEAQQBBAEEAQQBBAEEAQQBBAEEAQQBBAEEAQQBBAEEAQQBBAEEAQQBBAEEAQQBBAEEAQQBBAEEAQQBBAEEAQQBBAEEAQQBBAEEAQQBBAEEAQQBBAEEAQQBBAEEAQQBBAEEAQQBBAD0ADQAKAE4ATQA6AEgAUwBTAGwAaQBkAGUAcgBfAEMAbwBsAG8AcgAxAA0ACgBUAFAAOgAwAA0ACgBWAEEATAA6ADEAOQAyAA0ACgBOAE0AOgBIAFMAUwBsAGkAZABlAHIAXwBDAG8AbABvAHIAMgANAAoAVABQADoAMAANAAoAVgBBAEwAOgAxADIANQA4ADIAOQAxADIADQAKAE4ATQA6AEgAUwBTAGwAaQBkAGUAcgBfAFMAaABhAGQAaQBuAGcAVAB5AHAAZQANAAoAVABQADoAMAANAAoAVgBBAEwAOgAwAA0ACgBOAE0AOgBIAFMAUwBsAGkAZABlAHIAXwBTAGgAYQBkAGkAbgBnAFAAYQB0AHQAZQByAG4ADQAKAFQAUAA6ADAADQAKAFYAQQBMADoALQAxAA0ACgBOAE0AOgBIAFMASABlAGEAZABlAHIAUwBlAGMAdABfAEMAbwBsAG8AcgBPAHUAdAANAAoAVABQADoAMAANAAoAVgBBAEwAOgAxADYANwAxADEANgA4ADAADQAKAE4ATQA6AEgAUwBIAGUAYQBkAGUAcgBTAGUAYwB0AF8AQwBvAGwAbwByAEkAbgANAAoAVABQADoAMAANAAoAVgBBAEwAOgAyADUANQANAAoATgBNADoASABTAEgAZQBhAGQAZQByAFMAZQBjAHQAXwBDAG8AbABvAHIAVABlAHgAdAANAAoAVABQADoAMAANAAoAVgBBAEwAOgAxADYANwA3ADcAMgAxADUADQAKAE4ATQA6AEgAUwBIAGUAYQBkAGUAcgBTAGUAYwB0AF8ARgBvAG4AdAANAAoAVABQADoAMgANAAoAVgBBAEwAOgAjAEYATwBOAFQAIwAjACMAIwA5ADIAOgA5AFAALwAvAC8AdwBBAEEAQQBBAEEAQQBBAEEAQQBBAEEAQQBBAEEAQQBMAHcAQwBBAEEAQQBBAEEAQQBEAE0AQQB3AEkAQgBJAGsATQBBAGIAdwBCADEAQQBIAEkAQQBhAFEAQgBsAEEASABJAEEASQBBAEIATwBBAEcAVQBBAGQAdwBBAEEAQQBBAEEAQQBBAEEAQQBBAEEAQQBBAEEAQQBBAEEAQQBBAEEAQQBBAEEAQQBBAEEAQQBBAEEAQQBBAEEAQQBBAEEAQQBBAEEAQQBBAEEAQQBBAEEAQQBBAEEAQQBBAEEAQQBBAEEAQQBBAEEAQQA9AA0ACgBOAE0AOgBTAGgAbwB3AE0AYQByAGsAZQByAHMADQAKAFQAUAA6ADAADQAKAFYAQQBMADoAMQANAAoATgBNADoATQBhAHIAawBlAHIAcwBOAHUAbQBiAGUAcgANAAoAVABQADoAMAANAAoAVgBBAEwAOgA0AA0ACgBOAE0AOgBIAFMATQBhAHIAawBlAHIAUwBoAG8AdwAwAA0ACgBUAFAAOgAwAA0ACgBWAEEATAA6ADAADQAKAE4ATQA6AEgAUwBNAGEAcgBrAGUAcgBUAHkAcABlADAADQAKAFQAUAA6ADAADQAKAFYAQQBMADoAMwANAAoATgBNADoASABTAE0AYQByAGsAZQByAFYAYQBsAHUAZQAwAA0ACgBUAFAAOgAxAA0ACgBWAEEATAA6ADAADQAKAE4ATQA6AEgAUwBNAGEAcgBrAGUAcgBMAGEAYgBlAGwAVAB5AHAAZQAwAA0ACgBUAFAAOgAwAA0ACgBWAEEATAA6ADEADQAKAE4ATQA6AEgAUwBNAGEAcgBrAGUAcgBGAG8AbgB0ADAADQAKAFQAUAA6ADIADQAKAFYAQQBMADoAIwBGAE8ATgBUACMAIwAjACMAOQAyADoAOQBQAC8ALwAvAHcAQQBBAEEAQQBBAEEAQQBBAEEAQQBBAEEAQQBBAEEATAB3AEMAQQBBAEEAQQBBAEEARABNAEEAdwBJAEIASQBrAEUAQQBjAGcAQgBwAEEARwBFAEEAYgBBAEEAQQBBAEEAQQBBAEEAQQBBAEEAQQBBAEEAQQBBAEEAQQBBAEEAQQBBAEEAQQBBAEEAQQBBAEEAQQBBAEEAQQBBAEEAQQBBAEEAQQBBAEEAQQBBAEEAQQBBAEEAQQBBAEEAQQBBAEEAQQBBAEEAQQBBAEEAQQBBAEEAQQBBAEEAQQBBAEEAQQBBAEEAQQBBAEEAPQANAAoATgBNADoASABTAE0AYQByAGsAZQByAEMAbAByAFQAZQB4AHQAMAANAAoAVABQADoAMAANAAoAVgBBAEwAOgAxADIANQA4ADIAOQAxADIADQAKAE4ATQA6AEgAUwBNAGEAcgBrAGUAcgBDAGwAcgAwAA0ACgBUAFAAOgAwAA0ACgBWAEEATAA6ADEAMgA1ADgAMgA5ADEAMgANAAoATgBNADoASABTAE0AYQByAGsAZQByAFMAdAB5AGwAZQAwAA0ACgBUAFAAOgAwAA0ACgBWAEEATAA6ADEADQAKAE4ATQA6AEgAUwBNAGEAcgBrAGUAcgBXAGUAaQBnAGgAdAAwAA0ACgBUAFAAOgAwAA0ACgBWAEEATAA6ADEADQAKAE4ATQA6AEgAUwBNAGEAcgBrAGUAcgBBAGwAaQBnAG4AVgAwAA0ACgBUAFAAOgAwAA0ACgBWAEEATAA6ADAADQAKAE4ATQA6AEgAUwBNAGEAcgBrAGUAcgBBAGwAaQBnAG4ASAAwAA0ACgBUAFAAOgAwAA0ACgBWAEEATAA6ADAADQAKAE4ATQA6AEgAUwBNAGEAcgBrAGUAcgBTAGgAbwB3ADEADQAKAFQAUAA6ADAADQAKAFYAQQBMADoAMAANAAoATgBNADoASABTAE0AYQByAGsAZQByAFQAeQBwAGUAMQANAAoAVABQADoAMAANAAoAVgBBAEwAOgA0AA0ACgBOAE0AOgBIAFMATQBhAHIAawBlAHIAVgBhAGwAdQBlADEADQAKAFQAUAA6ADEADQAKAFYAQQBMADoAMAANAAoATgBNADoASABTAE0AYQByAGsAZQByAEwAYQBiAGUAbABUAHkAcABlADEADQAKAFQAUAA6ADAADQAKAFYAQQBMADoAMQANAAoATgBNADoASABTAE0AYQByAGsAZQByAEYAbwBuAHQAMQANAAoAVABQADoAMgANAAoAVgBBAEwAOgAjAEYATwBOAFQAIwAjACMAIwA5ADIAOgA5AFAALwAvAC8AdwBBAEEAQQBBAEEAQQBBAEEAQQBBAEEAQQBBAEEAQQBMAHcAQwBBAEEAQQBBAEEAQQBEAE0AQQB3AEkAQgBJAGsARQBBAGMAZwBCAHAAQQBHAEUAQQBiAEEAQQBBAEEAQQBBAEEAQQBBAEEAQQBBAEEAQQBBAEEAQQBBAEEAQQBBAEEAQQBBAEEAQQBBAEEAQQBBAEEAQQBBAEEAQQBBAEEAQQBBAEEAQQBBAEEAQQBBAEEAQQBBAEEAQQBBAEEAQQBBAEEAQQBBAEEAQQBBAEEAQQBBAEEAQQBBAEEAQQBBAEEAQQBBAEEAQQA9AA0ACgBOAE0AOgBIAFMATQBhAHIAawBlAHIAQwBsAHIAVABlAHgAdAAxAA0ACgBUAFAAOgAwAA0ACgBWAEEATAA6ADEAMgA1ADgAMgA5ADEAMgANAAoATgBNADoASABTAE0AYQByAGsAZQByAEMAbAByADEADQAKAFQAUAA6ADAADQAKAFYAQQBMADoAMQAyADUAOAAyADkAMQAyAA0ACgBOAE0AOgBIAFMATQBhAHIAawBlAHIAUwB0AHkAbABlADEADQAKAFQAUAA6ADAADQAKAFYAQQBMADoAMQANAAoATgBNADoASABTAE0AYQByAGsAZQByAFcAZQBpAGcAaAB0ADEADQAKAFQAUAA6ADAADQAKAFYAQQBMADoAMQANAAoATgBNADoASABTAE0AYQByAGsAZQByAEEAbABpAGcAbgBWADEADQAKAFQAUAA6ADAADQAKAFYAQQBMADoAMAANAAoATgBNADoASABTAE0AYQByAGsAZQByAEEAbABpAGcAbgBIADEADQAKAFQAUAA6ADAADQAKAFYAQQBMADoAMgANAAoATgBNADoASABTAE0AYQByAGsAZQByAFMAaABvAHcAMgANAAoAVABQADoAMAANAAoAVgBBAEwAOgAwAA0ACgBOAE0AOgBIAFMATQBhAHIAawBlAHIAVAB5AHAAZQAyAA0ACgBUAFAAOgAwAA0ACgBWAEEATAA6ADUADQAKAE4ATQA6AEgAUwBNAGEAcgBrAGUAcgBWAGEAbAB1AGUAMgANAAoAVABQADoAMQANAAoAVgBBAEwAOgAwAA0ACgBOAE0AOgBIAFMATQBhAHIAawBlAHIATABhAGIAZQBsAFQAeQBwAGUAMgANAAoAVABQADoAMAANAAoAVgBBAEwAOgAxAA0ACgBOAE0AOgBIAFMATQBhAHIAawBlAHIARgBvAG4AdAAyAA0ACgBUAFAAOgAyAA0ACgBWAEEATAA6ACMARgBPAE4AVAAjACMAIwAjADkAMgA6ADkAUAAvAC8ALwB3AEEAQQBBAEEAQQBBAEEAQQBBAEEAQQBBAEEAQQBBAEwAdwBDAEEAQQBBAEEAQQBBAEQATQBBAHcASQBCAEkAawBFAEEAYwBnAEIAcABBAEcARQBBAGIAQQBBAEEAQQBBAEEAQQBBAEEAQQBBAEEAQQBBAEEAQQBBAEEAQQBBAEEAQQBBAEEAQQBBAEEAQQBBAEEAQQBBAEEAQQBBAEEAQQBBAEEAQQBBAEEAQQBBAEEAQQBBAEEAQQBBAEEAQQBBAEEAQQBBAEEAQQBBAEEAQQBBAEEAQQBBAEEAQQBBAEEAQQBBAEEAQQBBAD0ADQAKAE4ATQA6AEgAUwBNAGEAcgBrAGUAcgBDAGwAcgBUAGUAeAB0ADIADQAKAFQAUAA6ADAADQAKAFYAQQBMADoAMQAyADUAOAAyADkAMQAyAA0ACgBOAE0AOgBIAFMATQBhAHIAawBlAHIAQwBsAHIAMgANAAoAVABQADoAMAANAAoAVgBBAEwAOgAxADIANQA4ADIAOQAxADIADQAKAE4ATQA6AEgAUwBNAGEAcgBrAGUAcgBTAHQAeQBsAGUAMgANAAoAVABQADoAMAANAAoAVgBBAEwAOgAxAA0ACgBOAE0AOgBIAFMATQBhAHIAawBlAHIAVwBlAGkAZwBoAHQAMgANAAoAVABQADoAMAANAAoAVgBBAEwAOgAxAA0ACgBOAE0AOgBIAFMATQBhAHIAawBlAHIAQQBsAGkAZwBuAFYAMgANAAoAVABQADoAMAANAAoAVgBBAEwAOgAyAA0ACgBOAE0AOgBIAFMATQBhAHIAawBlAHIAQQBsAGkAZwBuAEgAMgANAAoAVABQADoAMAANAAoAVgBBAEwAOgAxAA0ACgBOAE0AOgBIAFMATQBhAHIAawBlAHIAUwBoAG8AdwAzAA0ACgBUAFAAOgAwAA0ACgBWAEEATAA6ADAADQAKAE4ATQA6AEgAUwBNAGEAcgBrAGUAcgBUAHkAcABlADMADQAKAFQAUAA6ADAADQAKAFYAQQBMADoANgANAAoATgBNADoASABTAE0AYQByAGsAZQByAFYAYQBsAHUAZQAzAA0ACgBUAFAAOgAxAA0ACgBWAEEATAA6ADAADQAKAE4ATQA6AEgAUwBNAGEAcgBrAGUAcgBMAGEAYgBlAGwAVAB5AHAAZQAzAA0ACgBUAFAAOgAwAA0ACgBWAEEATAA6ADEADQAKAE4ATQA6AEgAUwBNAGEAcgBrAGUAcgBGAG8AbgB0ADMADQAKAFQAUAA6ADIADQAKAFYAQQBMADoAIwBGAE8ATgBUACMAIwAjACMAOQAyADoAOQBQAC8ALwAvAHcAQQBBAEEAQQBBAEEAQQBBAEEAQQBBAEEAQQBBAEEATAB3AEMAQQBBAEEAQQBBAEEARABNAEEAdwBJAEIASQBrAEUAQQBjAGcAQgBwAEEARwBFAEEAYgBBAEEAQQBBAEEAQQBBAEEAQQBBAEEAQQBBAEEAQQBBAEEAQQBBAEEAQQBBAEEAQQBBAEEAQQBBAEEAQQBBAEEAQQBBAEEAQQBBAEEAQQBBAEEAQQBBAEEAQQBBAEEAQQBBAEEAQQBBAEEAQQBBAEEAQQBBAEEAQQBBAEEAQQBBAEEAQQBBAEEAQQBBAEEAQQBBAEEAPQANAAoATgBNADoASABTAE0AYQByAGsAZQByAEMAbAByAFQAZQB4AHQAMwANAAoAVABQADoAMAANAAoAVgBBAEwAOgAxADIANQA4ADIAOQAxADIADQAKAE4ATQA6AEgAUwBNAGEAcgBrAGUAcgBDAGwAcgAzAA0ACgBUAFAAOgAwAA0ACgBWAEEATAA6ADEAMgA1ADgAMgA5ADEAMgANAAoATgBNADoASABTAE0AYQByAGsAZQByAFMAdAB5AGwAZQAzAA0ACgBUAFAAOgAwAA0ACgBWAEEATAA6ADEADQAKAE4ATQA6AEgAUwBNAGEAcgBrAGUAcgBXAGUAaQBnAGgAdAAzAA0ACgBUAFAAOgAwAA0ACgBWAEEATAA6ADEADQAKAE4ATQA6AEgAUwBNAGEAcgBrAGUAcgBBAGwAaQBnAG4AVgAzAA0ACgBUAFAAOgAwAA0ACgBWAEEATAA6ADEADQAKAE4ATQA6AEgAUwBNAGEAcgBrAGUAcgBBAGwAaQBnAG4ASAAzAA0ACgBUAFAAOgAwAA0ACgBWAEEATAA6ADEADQAKADwALwBPAFAAVABJAE8ATgBTAD4ADQAKADwALwBQAEEARwBFAFMAPgANAAoA</t>
    <phoneticPr fontId="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</si>
</sst>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26" formatCode="\$#,##0.00_);[Red]\(\$#,##0.00\)"/>
    <numFmt numFmtId="176" formatCode="_(&quot;$&quot;* #,##0.00_);_(&quot;$&quot;* \(#,##0.00\);_(&quot;$&quot;* &quot;-&quot;??_);_(@_)"/>
    <numFmt numFmtId="177" formatCode="&quot;$&quot;#,##0"/>
    <numFmt numFmtId="178" formatCode="&quot;$&quot;#,##0.00"/>
    <numFmt numFmtId="179" formatCode="#\ ???/???"/>
    <numFmt numFmtId="180" formatCode="m/d/yy\ h:mm:ss"/>
    <numFmt numFmtId="181" formatCode="0.0000%"/>
  </numFmts>
  <fonts count="10" x14ac:knownFonts="1">
    <font>
      <sz val="10"/>
      <name val="Arial"/>
      <family val="2"/>
    </font>
    <font>
      <sz val="10"/>
      <name val="Arial"/>
      <family val="2"/>
    </font>
    <font>
      <i/>
      <sz val="10"/>
      <name val="Arial"/>
      <family val="2"/>
    </font>
    <font>
      <sz val="18"/>
      <name val="Arial"/>
      <family val="2"/>
    </font>
    <font>
      <sz val="14"/>
      <name val="Arial"/>
      <family val="2"/>
    </font>
    <font>
      <sz val="10"/>
      <color indexed="8"/>
      <name val="Arial"/>
      <family val="2"/>
    </font>
    <font>
      <b/>
      <sz val="9"/>
      <name val="Arial"/>
      <family val="2"/>
    </font>
    <font>
      <b/>
      <sz val="10"/>
      <name val="Arial Rounded MT Bold"/>
      <family val="2"/>
    </font>
    <font>
      <sz val="10"/>
      <name val="Arial Rounded MT Bold"/>
      <family val="2"/>
    </font>
    <font>
      <sz val="8"/>
      <name val="돋움"/>
      <family val="3"/>
      <charset val="129"/>
    </font>
  </fonts>
  <fills count="4">
    <fill>
      <patternFill patternType="none"/>
    </fill>
    <fill>
      <patternFill patternType="gray125"/>
    </fill>
    <fill>
      <patternFill patternType="solid">
        <fgColor indexed="9"/>
      </patternFill>
    </fill>
    <fill>
      <patternFill patternType="solid">
        <fgColor rgb="FFFFFF00"/>
        <bgColor indexed="64"/>
      </patternFill>
    </fill>
  </fills>
  <borders count="24">
    <border>
      <left/>
      <right/>
      <top/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/>
      <top/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/>
      <top/>
      <bottom style="thick">
        <color indexed="8"/>
      </bottom>
      <diagonal/>
    </border>
    <border>
      <left/>
      <right style="thick">
        <color indexed="8"/>
      </right>
      <top/>
      <bottom/>
      <diagonal/>
    </border>
    <border>
      <left style="thin">
        <color indexed="8"/>
      </left>
      <right style="thin">
        <color indexed="8"/>
      </right>
      <top/>
      <bottom/>
      <diagonal/>
    </border>
    <border>
      <left style="thin">
        <color indexed="8"/>
      </left>
      <right/>
      <top/>
      <bottom/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/>
      <bottom/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/>
      <top style="thin">
        <color indexed="8"/>
      </top>
      <bottom/>
      <diagonal/>
    </border>
    <border>
      <left/>
      <right/>
      <top style="thin">
        <color indexed="8"/>
      </top>
      <bottom/>
      <diagonal/>
    </border>
    <border>
      <left/>
      <right style="thin">
        <color indexed="8"/>
      </right>
      <top style="thin">
        <color indexed="8"/>
      </top>
      <bottom/>
      <diagonal/>
    </border>
    <border>
      <left style="medium">
        <color indexed="12"/>
      </left>
      <right style="medium">
        <color indexed="12"/>
      </right>
      <top style="medium">
        <color indexed="12"/>
      </top>
      <bottom/>
      <diagonal/>
    </border>
    <border>
      <left style="medium">
        <color indexed="12"/>
      </left>
      <right style="medium">
        <color indexed="12"/>
      </right>
      <top/>
      <bottom/>
      <diagonal/>
    </border>
    <border>
      <left style="medium">
        <color indexed="12"/>
      </left>
      <right style="medium">
        <color indexed="12"/>
      </right>
      <top/>
      <bottom style="medium">
        <color indexed="12"/>
      </bottom>
      <diagonal/>
    </border>
    <border>
      <left style="double">
        <color indexed="8"/>
      </left>
      <right style="double">
        <color indexed="8"/>
      </right>
      <top style="double">
        <color indexed="8"/>
      </top>
      <bottom style="double">
        <color indexed="8"/>
      </bottom>
      <diagonal/>
    </border>
    <border>
      <left style="double">
        <color rgb="FFFF0000"/>
      </left>
      <right style="double">
        <color rgb="FFFF0000"/>
      </right>
      <top style="double">
        <color rgb="FFFF0000"/>
      </top>
      <bottom style="double">
        <color rgb="FFFF0000"/>
      </bottom>
      <diagonal/>
    </border>
  </borders>
  <cellStyleXfs count="34">
    <xf numFmtId="0" fontId="0" fillId="0" borderId="0"/>
    <xf numFmtId="9" fontId="1" fillId="0" borderId="0" applyFont="0" applyFill="0" applyBorder="0" applyAlignment="0" applyProtection="0"/>
    <xf numFmtId="176" fontId="1" fillId="0" borderId="0" applyFont="0" applyFill="0" applyBorder="0" applyAlignment="0" applyProtection="0"/>
    <xf numFmtId="181" fontId="1" fillId="0" borderId="0" applyFont="0" applyFill="0" applyBorder="0" applyAlignment="0" applyProtection="0"/>
    <xf numFmtId="0" fontId="1" fillId="0" borderId="1" applyNumberFormat="0" applyFont="0" applyFill="0" applyAlignment="0" applyProtection="0"/>
    <xf numFmtId="0" fontId="1" fillId="0" borderId="2" applyNumberFormat="0" applyFont="0" applyFill="0" applyAlignment="0" applyProtection="0"/>
    <xf numFmtId="0" fontId="1" fillId="0" borderId="3" applyNumberFormat="0" applyFont="0" applyFill="0" applyAlignment="0" applyProtection="0"/>
    <xf numFmtId="0" fontId="1" fillId="0" borderId="4" applyNumberFormat="0" applyFont="0" applyFill="0" applyAlignment="0" applyProtection="0"/>
    <xf numFmtId="0" fontId="1" fillId="0" borderId="5" applyNumberFormat="0" applyFont="0" applyFill="0" applyAlignment="0" applyProtection="0"/>
    <xf numFmtId="0" fontId="1" fillId="2" borderId="0" applyNumberFormat="0" applyFont="0" applyBorder="0" applyAlignment="0" applyProtection="0"/>
    <xf numFmtId="0" fontId="1" fillId="0" borderId="6" applyNumberFormat="0" applyFont="0" applyFill="0" applyAlignment="0" applyProtection="0"/>
    <xf numFmtId="0" fontId="1" fillId="0" borderId="7" applyNumberFormat="0" applyFont="0" applyFill="0" applyAlignment="0" applyProtection="0"/>
    <xf numFmtId="46" fontId="1" fillId="0" borderId="0" applyFont="0" applyFill="0" applyBorder="0" applyAlignment="0" applyProtection="0"/>
    <xf numFmtId="0" fontId="5" fillId="0" borderId="0" applyNumberFormat="0" applyFill="0" applyBorder="0" applyAlignment="0" applyProtection="0"/>
    <xf numFmtId="0" fontId="1" fillId="0" borderId="8" applyNumberFormat="0" applyFont="0" applyFill="0" applyAlignment="0" applyProtection="0"/>
    <xf numFmtId="0" fontId="1" fillId="0" borderId="9" applyNumberFormat="0" applyFont="0" applyFill="0" applyAlignment="0" applyProtection="0"/>
    <xf numFmtId="0" fontId="1" fillId="0" borderId="10" applyNumberFormat="0" applyFont="0" applyFill="0" applyAlignment="0" applyProtection="0"/>
    <xf numFmtId="0" fontId="1" fillId="0" borderId="11" applyNumberFormat="0" applyFont="0" applyFill="0" applyAlignment="0" applyProtection="0"/>
    <xf numFmtId="0" fontId="1" fillId="0" borderId="10" applyNumberFormat="0" applyFont="0" applyFill="0" applyAlignment="0" applyProtection="0"/>
    <xf numFmtId="0" fontId="1" fillId="0" borderId="0" applyNumberFormat="0" applyFont="0" applyFill="0" applyBorder="0" applyProtection="0">
      <alignment horizontal="center"/>
    </xf>
    <xf numFmtId="0" fontId="4" fillId="0" borderId="0" applyNumberFormat="0" applyFill="0" applyBorder="0" applyAlignment="0" applyProtection="0"/>
    <xf numFmtId="0" fontId="2" fillId="0" borderId="0" applyNumberFormat="0" applyFill="0" applyBorder="0" applyAlignment="0" applyProtection="0"/>
    <xf numFmtId="0" fontId="6" fillId="0" borderId="0" applyNumberFormat="0" applyFill="0" applyBorder="0" applyProtection="0">
      <alignment horizontal="left"/>
    </xf>
    <xf numFmtId="0" fontId="1" fillId="2" borderId="0" applyNumberFormat="0" applyFont="0" applyBorder="0" applyAlignment="0" applyProtection="0"/>
    <xf numFmtId="0" fontId="3" fillId="0" borderId="0" applyNumberFormat="0" applyFill="0" applyBorder="0" applyAlignment="0" applyProtection="0"/>
    <xf numFmtId="0" fontId="5" fillId="0" borderId="0" applyNumberFormat="0" applyFill="0" applyBorder="0" applyAlignment="0" applyProtection="0"/>
    <xf numFmtId="0" fontId="1" fillId="0" borderId="12" applyNumberFormat="0" applyFont="0" applyFill="0" applyAlignment="0" applyProtection="0"/>
    <xf numFmtId="0" fontId="1" fillId="0" borderId="13" applyNumberFormat="0" applyFont="0" applyFill="0" applyAlignment="0" applyProtection="0"/>
    <xf numFmtId="180" fontId="1" fillId="0" borderId="0" applyFont="0" applyFill="0" applyBorder="0" applyAlignment="0" applyProtection="0"/>
    <xf numFmtId="0" fontId="1" fillId="0" borderId="14" applyNumberFormat="0" applyFont="0" applyFill="0" applyAlignment="0" applyProtection="0"/>
    <xf numFmtId="0" fontId="1" fillId="0" borderId="15" applyNumberFormat="0" applyFont="0" applyFill="0" applyAlignment="0" applyProtection="0"/>
    <xf numFmtId="0" fontId="1" fillId="0" borderId="16" applyNumberFormat="0" applyFont="0" applyFill="0" applyAlignment="0" applyProtection="0"/>
    <xf numFmtId="0" fontId="1" fillId="0" borderId="17" applyNumberFormat="0" applyFont="0" applyFill="0" applyAlignment="0" applyProtection="0"/>
    <xf numFmtId="0" fontId="1" fillId="0" borderId="18" applyNumberFormat="0" applyFont="0" applyFill="0" applyAlignment="0" applyProtection="0"/>
  </cellStyleXfs>
  <cellXfs count="19">
    <xf numFmtId="0" fontId="0" fillId="0" borderId="0" xfId="0"/>
    <xf numFmtId="0" fontId="7" fillId="0" borderId="0" xfId="0" applyFont="1"/>
    <xf numFmtId="0" fontId="8" fillId="0" borderId="0" xfId="0" applyFont="1"/>
    <xf numFmtId="179" fontId="8" fillId="0" borderId="19" xfId="0" applyNumberFormat="1" applyFont="1" applyBorder="1"/>
    <xf numFmtId="0" fontId="8" fillId="0" borderId="0" xfId="0" applyFont="1" applyAlignment="1">
      <alignment horizontal="right"/>
    </xf>
    <xf numFmtId="9" fontId="8" fillId="0" borderId="20" xfId="1" applyFont="1" applyFill="1" applyBorder="1"/>
    <xf numFmtId="177" fontId="8" fillId="0" borderId="20" xfId="2" applyNumberFormat="1" applyFont="1" applyFill="1" applyBorder="1"/>
    <xf numFmtId="178" fontId="8" fillId="0" borderId="20" xfId="2" applyNumberFormat="1" applyFont="1" applyFill="1" applyBorder="1"/>
    <xf numFmtId="1" fontId="8" fillId="0" borderId="21" xfId="2" applyNumberFormat="1" applyFont="1" applyFill="1" applyBorder="1"/>
    <xf numFmtId="0" fontId="8" fillId="0" borderId="0" xfId="0" applyFont="1" applyAlignment="1">
      <alignment horizontal="right" wrapText="1"/>
    </xf>
    <xf numFmtId="178" fontId="8" fillId="0" borderId="0" xfId="0" applyNumberFormat="1" applyFont="1"/>
    <xf numFmtId="26" fontId="8" fillId="0" borderId="0" xfId="2" applyNumberFormat="1" applyFont="1"/>
    <xf numFmtId="26" fontId="8" fillId="0" borderId="22" xfId="2" applyNumberFormat="1" applyFont="1" applyBorder="1"/>
    <xf numFmtId="26" fontId="8" fillId="0" borderId="0" xfId="0" applyNumberFormat="1" applyFont="1"/>
    <xf numFmtId="9" fontId="8" fillId="0" borderId="20" xfId="0" applyNumberFormat="1" applyFont="1" applyBorder="1"/>
    <xf numFmtId="26" fontId="8" fillId="3" borderId="23" xfId="0" applyNumberFormat="1" applyFont="1" applyFill="1" applyBorder="1"/>
    <xf numFmtId="0" fontId="0" fillId="0" borderId="0" xfId="0" quotePrefix="1"/>
    <xf numFmtId="26" fontId="0" fillId="0" borderId="0" xfId="0" applyNumberFormat="1"/>
    <xf numFmtId="0" fontId="0" fillId="0" borderId="0" xfId="0" applyAlignment="1"/>
  </cellXfs>
  <cellStyles count="34">
    <cellStyle name="RISKbigPercent" xfId="3" xr:uid="{00000000-0005-0000-0000-000000000000}"/>
    <cellStyle name="RISKblandrEdge" xfId="4" xr:uid="{00000000-0005-0000-0000-000001000000}"/>
    <cellStyle name="RISKblCorner" xfId="5" xr:uid="{00000000-0005-0000-0000-000002000000}"/>
    <cellStyle name="RISKbottomEdge" xfId="6" xr:uid="{00000000-0005-0000-0000-000003000000}"/>
    <cellStyle name="RISKbrCorner" xfId="7" xr:uid="{00000000-0005-0000-0000-000004000000}"/>
    <cellStyle name="RISKdarkBoxed" xfId="8" xr:uid="{00000000-0005-0000-0000-000005000000}"/>
    <cellStyle name="RISKdarkShade" xfId="9" xr:uid="{00000000-0005-0000-0000-000006000000}"/>
    <cellStyle name="RISKdbottomEdge" xfId="10" xr:uid="{00000000-0005-0000-0000-000007000000}"/>
    <cellStyle name="RISKdrightEdge" xfId="11" xr:uid="{00000000-0005-0000-0000-000008000000}"/>
    <cellStyle name="RISKdurationTime" xfId="12" xr:uid="{00000000-0005-0000-0000-000009000000}"/>
    <cellStyle name="RISKinNumber" xfId="13" xr:uid="{00000000-0005-0000-0000-00000A000000}"/>
    <cellStyle name="RISKlandrEdge" xfId="14" xr:uid="{00000000-0005-0000-0000-00000B000000}"/>
    <cellStyle name="RISKleftEdge" xfId="15" xr:uid="{00000000-0005-0000-0000-00000C000000}"/>
    <cellStyle name="RISKlightBoxed" xfId="16" xr:uid="{00000000-0005-0000-0000-00000D000000}"/>
    <cellStyle name="RISKltandbEdge" xfId="17" xr:uid="{00000000-0005-0000-0000-00000E000000}"/>
    <cellStyle name="RISKnormBoxed" xfId="18" xr:uid="{00000000-0005-0000-0000-00000F000000}"/>
    <cellStyle name="RISKnormCenter" xfId="19" xr:uid="{00000000-0005-0000-0000-000010000000}"/>
    <cellStyle name="RISKnormHeading" xfId="20" xr:uid="{00000000-0005-0000-0000-000011000000}"/>
    <cellStyle name="RISKnormItal" xfId="21" xr:uid="{00000000-0005-0000-0000-000012000000}"/>
    <cellStyle name="RISKnormLabel" xfId="22" xr:uid="{00000000-0005-0000-0000-000013000000}"/>
    <cellStyle name="RISKnormShade" xfId="23" xr:uid="{00000000-0005-0000-0000-000014000000}"/>
    <cellStyle name="RISKnormTitle" xfId="24" xr:uid="{00000000-0005-0000-0000-000015000000}"/>
    <cellStyle name="RISKoutNumber" xfId="25" xr:uid="{00000000-0005-0000-0000-000016000000}"/>
    <cellStyle name="RISKrightEdge" xfId="26" xr:uid="{00000000-0005-0000-0000-000017000000}"/>
    <cellStyle name="RISKrtandbEdge" xfId="27" xr:uid="{00000000-0005-0000-0000-000018000000}"/>
    <cellStyle name="RISKssTime" xfId="28" xr:uid="{00000000-0005-0000-0000-000019000000}"/>
    <cellStyle name="RISKtandbEdge" xfId="29" xr:uid="{00000000-0005-0000-0000-00001A000000}"/>
    <cellStyle name="RISKtlandrEdge" xfId="30" xr:uid="{00000000-0005-0000-0000-00001B000000}"/>
    <cellStyle name="RISKtlCorner" xfId="31" xr:uid="{00000000-0005-0000-0000-00001C000000}"/>
    <cellStyle name="RISKtopEdge" xfId="32" xr:uid="{00000000-0005-0000-0000-00001D000000}"/>
    <cellStyle name="RISKtrCorner" xfId="33" xr:uid="{00000000-0005-0000-0000-00001E000000}"/>
    <cellStyle name="백분율" xfId="1" builtinId="5"/>
    <cellStyle name="통화" xfId="2" builtinId="4"/>
    <cellStyle name="표준" xfId="0" builtinId="0"/>
  </cellStyles>
  <dxfs count="0"/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8080FF"/>
      <rgbColor rgb="00802060"/>
      <rgbColor rgb="00FFFFC0"/>
      <rgbColor rgb="00A0E0E0"/>
      <rgbColor rgb="00600080"/>
      <rgbColor rgb="00FF8080"/>
      <rgbColor rgb="000080C0"/>
      <rgbColor rgb="00C0C0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69FFFF"/>
      <rgbColor rgb="00CCFFCC"/>
      <rgbColor rgb="00FFFF99"/>
      <rgbColor rgb="00A6CAF0"/>
      <rgbColor rgb="00CC9CCC"/>
      <rgbColor rgb="00CC99FF"/>
      <rgbColor rgb="00E3E3E3"/>
      <rgbColor rgb="003366FF"/>
      <rgbColor rgb="0033CCCC"/>
      <rgbColor rgb="00339933"/>
      <rgbColor rgb="00999933"/>
      <rgbColor rgb="00996633"/>
      <rgbColor rgb="00996666"/>
      <rgbColor rgb="00666699"/>
      <rgbColor rgb="00969696"/>
      <rgbColor rgb="003333CC"/>
      <rgbColor rgb="00336666"/>
      <rgbColor rgb="00003300"/>
      <rgbColor rgb="00333300"/>
      <rgbColor rgb="00663300"/>
      <rgbColor rgb="00993366"/>
      <rgbColor rgb="00333399"/>
      <rgbColor rgb="00424242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2"/>
  <dimension ref="A1:AN11"/>
  <sheetViews>
    <sheetView workbookViewId="0"/>
  </sheetViews>
  <sheetFormatPr defaultRowHeight="13.2" x14ac:dyDescent="0.25"/>
  <sheetData>
    <row r="1" spans="1:40" x14ac:dyDescent="0.25">
      <c r="A1">
        <v>1</v>
      </c>
      <c r="B1">
        <v>0</v>
      </c>
    </row>
    <row r="2" spans="1:40" x14ac:dyDescent="0.25">
      <c r="A2">
        <v>0</v>
      </c>
    </row>
    <row r="3" spans="1:40" x14ac:dyDescent="0.25">
      <c r="A3" s="17">
        <f ca="1">'그림25-4'!$E$17</f>
        <v>0</v>
      </c>
      <c r="B3" t="b">
        <v>1</v>
      </c>
      <c r="C3">
        <v>0</v>
      </c>
      <c r="D3">
        <v>1</v>
      </c>
      <c r="E3" t="s">
        <v>140</v>
      </c>
      <c r="F3">
        <v>1</v>
      </c>
      <c r="G3">
        <v>0</v>
      </c>
      <c r="H3">
        <v>0</v>
      </c>
      <c r="J3" t="s">
        <v>17</v>
      </c>
      <c r="K3" t="s">
        <v>18</v>
      </c>
      <c r="L3" t="s">
        <v>19</v>
      </c>
      <c r="AG3" s="17">
        <f ca="1">'그림25-4'!$E$17</f>
        <v>0</v>
      </c>
      <c r="AH3">
        <v>1</v>
      </c>
      <c r="AI3">
        <v>1</v>
      </c>
      <c r="AJ3" t="b">
        <v>0</v>
      </c>
      <c r="AK3" t="b">
        <v>1</v>
      </c>
      <c r="AL3">
        <v>0</v>
      </c>
      <c r="AM3" t="b">
        <v>0</v>
      </c>
      <c r="AN3" t="e">
        <f>_</f>
        <v>#NAME?</v>
      </c>
    </row>
    <row r="4" spans="1:40" x14ac:dyDescent="0.25">
      <c r="A4">
        <v>0</v>
      </c>
    </row>
    <row r="5" spans="1:40" x14ac:dyDescent="0.25">
      <c r="A5" t="b">
        <v>0</v>
      </c>
      <c r="B5">
        <v>15680</v>
      </c>
      <c r="C5">
        <v>7345</v>
      </c>
      <c r="D5">
        <v>7360</v>
      </c>
      <c r="E5">
        <v>0</v>
      </c>
    </row>
    <row r="6" spans="1:40" x14ac:dyDescent="0.25">
      <c r="A6" t="b">
        <v>0</v>
      </c>
      <c r="B6">
        <v>15680</v>
      </c>
      <c r="C6">
        <v>7345</v>
      </c>
      <c r="D6">
        <v>7360</v>
      </c>
      <c r="E6">
        <v>0</v>
      </c>
    </row>
    <row r="7" spans="1:40" x14ac:dyDescent="0.25">
      <c r="A7" t="b">
        <v>0</v>
      </c>
      <c r="B7">
        <v>15680</v>
      </c>
      <c r="C7">
        <v>7345</v>
      </c>
      <c r="D7">
        <v>7360</v>
      </c>
      <c r="E7">
        <v>0</v>
      </c>
    </row>
    <row r="8" spans="1:40" x14ac:dyDescent="0.25">
      <c r="A8" t="b">
        <v>0</v>
      </c>
      <c r="B8">
        <v>15680</v>
      </c>
      <c r="C8">
        <v>7345</v>
      </c>
      <c r="D8">
        <v>7360</v>
      </c>
      <c r="E8">
        <v>0</v>
      </c>
    </row>
    <row r="9" spans="1:40" x14ac:dyDescent="0.25">
      <c r="A9" t="b">
        <v>0</v>
      </c>
      <c r="B9">
        <v>15680</v>
      </c>
      <c r="C9">
        <v>7345</v>
      </c>
      <c r="D9">
        <v>7360</v>
      </c>
      <c r="E9">
        <v>0</v>
      </c>
    </row>
    <row r="10" spans="1:40" x14ac:dyDescent="0.25">
      <c r="A10">
        <v>0</v>
      </c>
    </row>
    <row r="11" spans="1:40" x14ac:dyDescent="0.25">
      <c r="A11">
        <v>0</v>
      </c>
      <c r="B11" t="b">
        <v>0</v>
      </c>
      <c r="C11" t="b">
        <v>0</v>
      </c>
      <c r="D11">
        <v>10</v>
      </c>
      <c r="E11">
        <v>0.95</v>
      </c>
      <c r="F11">
        <v>1</v>
      </c>
    </row>
  </sheetData>
  <phoneticPr fontId="9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3"/>
  <dimension ref="A1:DP1"/>
  <sheetViews>
    <sheetView workbookViewId="0"/>
  </sheetViews>
  <sheetFormatPr defaultRowHeight="13.2" x14ac:dyDescent="0.25"/>
  <sheetData>
    <row r="1" spans="1:120" x14ac:dyDescent="0.25">
      <c r="A1" s="16" t="s">
        <v>139</v>
      </c>
      <c r="B1" s="16" t="s">
        <v>20</v>
      </c>
      <c r="C1" s="16" t="s">
        <v>21</v>
      </c>
      <c r="D1" s="16" t="s">
        <v>22</v>
      </c>
      <c r="E1" s="16" t="s">
        <v>23</v>
      </c>
      <c r="F1" s="16" t="s">
        <v>24</v>
      </c>
      <c r="G1" s="16" t="s">
        <v>25</v>
      </c>
      <c r="H1" s="16" t="s">
        <v>26</v>
      </c>
      <c r="I1" s="16" t="s">
        <v>27</v>
      </c>
      <c r="J1" s="16" t="s">
        <v>28</v>
      </c>
      <c r="K1" s="16" t="s">
        <v>29</v>
      </c>
      <c r="L1" s="16" t="s">
        <v>30</v>
      </c>
      <c r="M1" s="16" t="s">
        <v>31</v>
      </c>
      <c r="N1" s="16" t="s">
        <v>32</v>
      </c>
      <c r="O1" s="16" t="s">
        <v>33</v>
      </c>
      <c r="P1" s="16" t="s">
        <v>34</v>
      </c>
      <c r="Q1" s="16" t="s">
        <v>35</v>
      </c>
      <c r="R1" s="16" t="s">
        <v>36</v>
      </c>
      <c r="S1" s="16" t="s">
        <v>37</v>
      </c>
      <c r="T1" s="16" t="s">
        <v>38</v>
      </c>
      <c r="U1" s="16" t="s">
        <v>39</v>
      </c>
      <c r="V1" s="16" t="s">
        <v>40</v>
      </c>
      <c r="W1" s="16" t="s">
        <v>41</v>
      </c>
      <c r="X1" s="16" t="s">
        <v>42</v>
      </c>
      <c r="Y1" s="16" t="s">
        <v>43</v>
      </c>
      <c r="Z1" s="16" t="s">
        <v>44</v>
      </c>
      <c r="AA1" s="16" t="s">
        <v>45</v>
      </c>
      <c r="AB1" s="16" t="s">
        <v>46</v>
      </c>
      <c r="AC1" s="16" t="s">
        <v>47</v>
      </c>
      <c r="AD1" s="16" t="s">
        <v>48</v>
      </c>
      <c r="AE1" s="16" t="s">
        <v>49</v>
      </c>
      <c r="AF1" s="16" t="s">
        <v>50</v>
      </c>
      <c r="AG1" s="16" t="s">
        <v>51</v>
      </c>
      <c r="AH1" s="16" t="s">
        <v>52</v>
      </c>
      <c r="AI1" s="16" t="s">
        <v>53</v>
      </c>
      <c r="AJ1" s="16" t="s">
        <v>54</v>
      </c>
      <c r="AK1" s="16" t="s">
        <v>55</v>
      </c>
      <c r="AL1" s="16" t="s">
        <v>56</v>
      </c>
      <c r="AM1" s="16" t="s">
        <v>57</v>
      </c>
      <c r="AN1" s="16" t="s">
        <v>58</v>
      </c>
      <c r="AO1" s="16" t="s">
        <v>59</v>
      </c>
      <c r="AP1" s="16" t="s">
        <v>60</v>
      </c>
      <c r="AQ1" s="16" t="s">
        <v>61</v>
      </c>
      <c r="AR1" s="16" t="s">
        <v>62</v>
      </c>
      <c r="AS1" s="16" t="s">
        <v>63</v>
      </c>
      <c r="AT1" s="16" t="s">
        <v>64</v>
      </c>
      <c r="AU1" s="16" t="s">
        <v>65</v>
      </c>
      <c r="AV1" s="16" t="s">
        <v>66</v>
      </c>
      <c r="AW1" s="16" t="s">
        <v>67</v>
      </c>
      <c r="AX1" s="16" t="s">
        <v>68</v>
      </c>
      <c r="AY1" s="16" t="s">
        <v>69</v>
      </c>
      <c r="AZ1" s="16" t="s">
        <v>70</v>
      </c>
      <c r="BA1" s="16" t="s">
        <v>71</v>
      </c>
      <c r="BB1" s="16" t="s">
        <v>72</v>
      </c>
      <c r="BC1" s="16" t="s">
        <v>73</v>
      </c>
      <c r="BD1" s="16" t="s">
        <v>74</v>
      </c>
      <c r="BE1" s="16" t="s">
        <v>75</v>
      </c>
      <c r="BF1" s="16" t="s">
        <v>76</v>
      </c>
      <c r="BG1" s="16" t="s">
        <v>77</v>
      </c>
      <c r="BH1" s="16" t="s">
        <v>78</v>
      </c>
      <c r="BI1" s="16" t="s">
        <v>79</v>
      </c>
      <c r="BJ1" s="16" t="s">
        <v>80</v>
      </c>
      <c r="BK1" s="16" t="s">
        <v>81</v>
      </c>
      <c r="BL1" s="16" t="s">
        <v>82</v>
      </c>
      <c r="BM1" s="16" t="s">
        <v>83</v>
      </c>
      <c r="BN1" s="16" t="s">
        <v>84</v>
      </c>
      <c r="BO1" s="16" t="s">
        <v>85</v>
      </c>
      <c r="BP1" s="16" t="s">
        <v>86</v>
      </c>
      <c r="BQ1" s="16" t="s">
        <v>87</v>
      </c>
      <c r="BR1" s="16" t="s">
        <v>88</v>
      </c>
      <c r="BS1" s="16" t="s">
        <v>89</v>
      </c>
      <c r="BT1" s="16" t="s">
        <v>90</v>
      </c>
      <c r="BU1" s="16" t="s">
        <v>91</v>
      </c>
      <c r="BV1" s="16" t="s">
        <v>92</v>
      </c>
      <c r="BW1" s="16" t="s">
        <v>93</v>
      </c>
      <c r="BX1" s="16" t="s">
        <v>94</v>
      </c>
      <c r="BY1" s="16" t="s">
        <v>95</v>
      </c>
      <c r="BZ1" s="16" t="s">
        <v>96</v>
      </c>
      <c r="CA1" s="16" t="s">
        <v>97</v>
      </c>
      <c r="CB1" s="16" t="s">
        <v>98</v>
      </c>
      <c r="CC1" s="16" t="s">
        <v>99</v>
      </c>
      <c r="CD1" s="16" t="s">
        <v>100</v>
      </c>
      <c r="CE1" s="16" t="s">
        <v>101</v>
      </c>
      <c r="CF1" s="16" t="s">
        <v>102</v>
      </c>
      <c r="CG1" s="16" t="s">
        <v>103</v>
      </c>
      <c r="CH1" s="16" t="s">
        <v>104</v>
      </c>
      <c r="CI1" s="16" t="s">
        <v>105</v>
      </c>
      <c r="CJ1" s="16" t="s">
        <v>106</v>
      </c>
      <c r="CK1" s="16" t="s">
        <v>107</v>
      </c>
      <c r="CL1" s="16" t="s">
        <v>108</v>
      </c>
      <c r="CM1" s="16" t="s">
        <v>109</v>
      </c>
      <c r="CN1" s="16" t="s">
        <v>110</v>
      </c>
      <c r="CO1" s="16" t="s">
        <v>111</v>
      </c>
      <c r="CP1" s="16" t="s">
        <v>112</v>
      </c>
      <c r="CQ1" s="16" t="s">
        <v>113</v>
      </c>
      <c r="CR1" s="16" t="s">
        <v>114</v>
      </c>
      <c r="CS1" s="16" t="s">
        <v>115</v>
      </c>
      <c r="CT1" s="16" t="s">
        <v>116</v>
      </c>
      <c r="CU1" s="16" t="s">
        <v>117</v>
      </c>
      <c r="CV1" s="16" t="s">
        <v>118</v>
      </c>
      <c r="CW1" s="16" t="s">
        <v>119</v>
      </c>
      <c r="CX1" s="16" t="s">
        <v>120</v>
      </c>
      <c r="CY1" s="16" t="s">
        <v>121</v>
      </c>
      <c r="CZ1" s="16" t="s">
        <v>122</v>
      </c>
      <c r="DA1" s="16" t="s">
        <v>123</v>
      </c>
      <c r="DB1" s="16" t="s">
        <v>124</v>
      </c>
      <c r="DC1" s="16" t="s">
        <v>125</v>
      </c>
      <c r="DD1" s="16" t="s">
        <v>126</v>
      </c>
      <c r="DE1" s="16" t="s">
        <v>127</v>
      </c>
      <c r="DF1" s="16" t="s">
        <v>128</v>
      </c>
      <c r="DG1" s="16" t="s">
        <v>129</v>
      </c>
      <c r="DH1" s="16" t="s">
        <v>130</v>
      </c>
      <c r="DI1" s="16" t="s">
        <v>131</v>
      </c>
      <c r="DJ1" s="16" t="s">
        <v>132</v>
      </c>
      <c r="DK1" s="16" t="s">
        <v>133</v>
      </c>
      <c r="DL1" s="16" t="s">
        <v>134</v>
      </c>
      <c r="DM1" s="16" t="s">
        <v>135</v>
      </c>
      <c r="DN1" s="16" t="s">
        <v>136</v>
      </c>
      <c r="DO1" s="16" t="s">
        <v>137</v>
      </c>
      <c r="DP1" s="16" t="s">
        <v>138</v>
      </c>
    </row>
  </sheetData>
  <phoneticPr fontId="9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1">
    <pageSetUpPr fitToPage="1"/>
  </sheetPr>
  <dimension ref="A1:F44"/>
  <sheetViews>
    <sheetView tabSelected="1" topLeftCell="A3" zoomScale="115" zoomScaleNormal="115" workbookViewId="0">
      <selection activeCell="F15" sqref="F15"/>
    </sheetView>
  </sheetViews>
  <sheetFormatPr defaultRowHeight="13.2" x14ac:dyDescent="0.25"/>
  <cols>
    <col min="1" max="1" width="22.88671875" customWidth="1"/>
    <col min="2" max="2" width="15.88671875" customWidth="1"/>
    <col min="4" max="4" width="18.33203125" customWidth="1"/>
    <col min="5" max="5" width="9.33203125" bestFit="1" customWidth="1"/>
    <col min="7" max="7" width="8.88671875" customWidth="1"/>
  </cols>
  <sheetData>
    <row r="1" spans="1:6" x14ac:dyDescent="0.25">
      <c r="A1" s="1" t="s">
        <v>7</v>
      </c>
      <c r="B1" s="2"/>
      <c r="C1" s="2"/>
      <c r="D1" s="2"/>
      <c r="E1" s="2"/>
      <c r="F1" s="2"/>
    </row>
    <row r="2" spans="1:6" x14ac:dyDescent="0.25">
      <c r="A2" s="2"/>
      <c r="B2" s="2"/>
      <c r="C2" s="2"/>
      <c r="D2" s="2"/>
      <c r="E2" s="2"/>
      <c r="F2" s="2"/>
    </row>
    <row r="3" spans="1:6" ht="13.8" thickBot="1" x14ac:dyDescent="0.3">
      <c r="A3" s="1" t="s">
        <v>0</v>
      </c>
      <c r="B3" s="2"/>
      <c r="C3" s="2"/>
      <c r="D3" s="2"/>
      <c r="E3" s="2"/>
      <c r="F3" s="2"/>
    </row>
    <row r="4" spans="1:6" x14ac:dyDescent="0.25">
      <c r="A4" s="2" t="s">
        <v>11</v>
      </c>
      <c r="B4" s="3">
        <f>1/250</f>
        <v>4.0000000000000001E-3</v>
      </c>
      <c r="C4" s="4"/>
      <c r="D4" s="1"/>
      <c r="E4" s="2"/>
      <c r="F4" s="2"/>
    </row>
    <row r="5" spans="1:6" x14ac:dyDescent="0.25">
      <c r="A5" s="2" t="s">
        <v>8</v>
      </c>
      <c r="B5" s="5">
        <v>0.1</v>
      </c>
      <c r="C5" s="2"/>
      <c r="D5" s="2"/>
      <c r="E5" s="2"/>
      <c r="F5" s="2"/>
    </row>
    <row r="6" spans="1:6" x14ac:dyDescent="0.25">
      <c r="A6" s="2" t="s">
        <v>15</v>
      </c>
      <c r="B6" s="14">
        <v>0.12</v>
      </c>
      <c r="C6" s="2"/>
      <c r="D6" s="2"/>
      <c r="E6" s="2"/>
      <c r="F6" s="2"/>
    </row>
    <row r="7" spans="1:6" x14ac:dyDescent="0.25">
      <c r="A7" s="2" t="s">
        <v>16</v>
      </c>
      <c r="B7" s="5">
        <v>0.4</v>
      </c>
      <c r="C7" s="2"/>
      <c r="D7" s="2"/>
      <c r="E7" s="2"/>
      <c r="F7" s="2"/>
    </row>
    <row r="8" spans="1:6" x14ac:dyDescent="0.25">
      <c r="A8" s="2" t="s">
        <v>14</v>
      </c>
      <c r="B8" s="6">
        <v>20</v>
      </c>
      <c r="C8" s="2"/>
      <c r="D8" s="2"/>
      <c r="E8" s="2"/>
      <c r="F8" s="2"/>
    </row>
    <row r="9" spans="1:6" x14ac:dyDescent="0.25">
      <c r="A9" s="2" t="s">
        <v>1</v>
      </c>
      <c r="B9" s="6">
        <v>21</v>
      </c>
      <c r="C9" s="2"/>
      <c r="D9" s="2"/>
      <c r="E9" s="2"/>
      <c r="F9" s="2"/>
    </row>
    <row r="10" spans="1:6" x14ac:dyDescent="0.25">
      <c r="A10" s="2" t="s">
        <v>9</v>
      </c>
      <c r="B10" s="7">
        <v>19.5</v>
      </c>
      <c r="C10" s="2"/>
      <c r="D10" s="2"/>
      <c r="E10" s="2"/>
      <c r="F10" s="2"/>
    </row>
    <row r="11" spans="1:6" ht="13.8" thickBot="1" x14ac:dyDescent="0.3">
      <c r="A11" s="2" t="s">
        <v>10</v>
      </c>
      <c r="B11" s="8">
        <v>21</v>
      </c>
      <c r="C11" s="2"/>
      <c r="D11" s="2"/>
      <c r="E11" s="2"/>
      <c r="F11" s="2"/>
    </row>
    <row r="12" spans="1:6" x14ac:dyDescent="0.25">
      <c r="F12" s="2"/>
    </row>
    <row r="13" spans="1:6" x14ac:dyDescent="0.25">
      <c r="A13" s="1" t="s">
        <v>2</v>
      </c>
      <c r="B13" s="2"/>
      <c r="C13" s="2"/>
      <c r="D13" s="2"/>
      <c r="E13" s="2"/>
      <c r="F13" s="2"/>
    </row>
    <row r="14" spans="1:6" ht="39.6" x14ac:dyDescent="0.25">
      <c r="A14" s="4" t="s">
        <v>3</v>
      </c>
      <c r="B14" s="9" t="s">
        <v>12</v>
      </c>
      <c r="C14" s="2"/>
      <c r="D14" s="2"/>
      <c r="E14" s="2"/>
      <c r="F14" s="2"/>
    </row>
    <row r="15" spans="1:6" x14ac:dyDescent="0.25">
      <c r="A15" s="2">
        <v>1</v>
      </c>
      <c r="B15" s="10">
        <f ca="1">B8*EXP(($B$5-0.5*$B$7^2)*$B$4+$B$7*_xll.VoseNormal(0,1)*SQRT($B$4))</f>
        <v>19.24720955808348</v>
      </c>
      <c r="C15" s="2"/>
      <c r="D15" s="2" t="s">
        <v>4</v>
      </c>
      <c r="E15" s="11">
        <f ca="1">MIN(B15:B35)</f>
        <v>14.958651845792762</v>
      </c>
      <c r="F15" s="2"/>
    </row>
    <row r="16" spans="1:6" ht="13.8" thickBot="1" x14ac:dyDescent="0.3">
      <c r="A16" s="2">
        <v>2</v>
      </c>
      <c r="B16" s="10">
        <f ca="1">B15*EXP(($B$5-0.5*$B$7^2)*$B$4+$B$7*_xll.VoseNormal(0,1)*SQRT($B$4))</f>
        <v>18.473280929166538</v>
      </c>
      <c r="C16" s="2"/>
      <c r="D16" s="2" t="s">
        <v>5</v>
      </c>
      <c r="E16" s="11">
        <f ca="1">IF(E15&gt;B10,MAX(B35-B9,0),0)</f>
        <v>0</v>
      </c>
      <c r="F16" s="2"/>
    </row>
    <row r="17" spans="1:6" ht="14.4" thickTop="1" thickBot="1" x14ac:dyDescent="0.3">
      <c r="A17" s="2">
        <v>3</v>
      </c>
      <c r="B17" s="10">
        <f ca="1">B16*EXP(($B$5-0.5*$B$7^2)*$B$4+$B$7*_xll.VoseNormal(0,1)*SQRT($B$4))</f>
        <v>18.086174581989454</v>
      </c>
      <c r="C17" s="2"/>
      <c r="D17" s="2" t="s">
        <v>6</v>
      </c>
      <c r="E17" s="12">
        <f ca="1">_xll.VoseOutput()+EXP(-B5*B11*B4)*E16</f>
        <v>0</v>
      </c>
      <c r="F17" s="2"/>
    </row>
    <row r="18" spans="1:6" ht="13.8" hidden="1" thickTop="1" x14ac:dyDescent="0.25">
      <c r="A18" s="2">
        <v>4</v>
      </c>
      <c r="B18" s="10">
        <f ca="1">B17*EXP(($B$5-0.5*$B$7^2)*$B$4+$B$7*_xll.VoseNormal(0,1)*SQRT($B$4))</f>
        <v>17.934599628667346</v>
      </c>
      <c r="C18" s="2"/>
      <c r="D18" s="2"/>
      <c r="E18" s="13"/>
      <c r="F18" s="2"/>
    </row>
    <row r="19" spans="1:6" hidden="1" x14ac:dyDescent="0.25">
      <c r="A19" s="2">
        <v>5</v>
      </c>
      <c r="B19" s="10">
        <f ca="1">B18*EXP(($B$5-0.5*$B$7^2)*$B$4+$B$7*_xll.VoseNormal(0,1)*SQRT($B$4))</f>
        <v>17.552840754713227</v>
      </c>
      <c r="C19" s="2"/>
      <c r="D19" s="2"/>
      <c r="E19" s="13"/>
      <c r="F19" s="2"/>
    </row>
    <row r="20" spans="1:6" hidden="1" x14ac:dyDescent="0.25">
      <c r="A20" s="2">
        <v>6</v>
      </c>
      <c r="B20" s="10">
        <f ca="1">B19*EXP(($B$5-0.5*$B$7^2)*$B$4+$B$7*_xll.VoseNormal(0,1)*SQRT($B$4))</f>
        <v>17.02743382995294</v>
      </c>
      <c r="C20" s="2"/>
      <c r="D20" s="2"/>
      <c r="E20" s="13"/>
      <c r="F20" s="2"/>
    </row>
    <row r="21" spans="1:6" hidden="1" x14ac:dyDescent="0.25">
      <c r="A21" s="2">
        <v>7</v>
      </c>
      <c r="B21" s="10">
        <f ca="1">B20*EXP(($B$5-0.5*$B$7^2)*$B$4+$B$7*_xll.VoseNormal(0,1)*SQRT($B$4))</f>
        <v>17.270008929891478</v>
      </c>
      <c r="C21" s="2"/>
      <c r="D21" s="2"/>
      <c r="E21" s="13"/>
      <c r="F21" s="2"/>
    </row>
    <row r="22" spans="1:6" hidden="1" x14ac:dyDescent="0.25">
      <c r="A22" s="2">
        <v>8</v>
      </c>
      <c r="B22" s="10">
        <f ca="1">B21*EXP(($B$5-0.5*$B$7^2)*$B$4+$B$7*_xll.VoseNormal(0,1)*SQRT($B$4))</f>
        <v>16.933005293978304</v>
      </c>
      <c r="C22" s="2"/>
      <c r="D22" s="2"/>
      <c r="E22" s="13"/>
      <c r="F22" s="2"/>
    </row>
    <row r="23" spans="1:6" hidden="1" x14ac:dyDescent="0.25">
      <c r="A23" s="2">
        <v>9</v>
      </c>
      <c r="B23" s="10">
        <f ca="1">B22*EXP(($B$5-0.5*$B$7^2)*$B$4+$B$7*_xll.VoseNormal(0,1)*SQRT($B$4))</f>
        <v>15.799656540762637</v>
      </c>
      <c r="C23" s="2"/>
      <c r="D23" s="2"/>
      <c r="E23" s="13"/>
      <c r="F23" s="2"/>
    </row>
    <row r="24" spans="1:6" hidden="1" x14ac:dyDescent="0.25">
      <c r="A24" s="2">
        <v>10</v>
      </c>
      <c r="B24" s="10">
        <f ca="1">B23*EXP(($B$5-0.5*$B$7^2)*$B$4+$B$7*_xll.VoseNormal(0,1)*SQRT($B$4))</f>
        <v>15.465333534637599</v>
      </c>
      <c r="C24" s="2"/>
      <c r="D24" s="2"/>
      <c r="E24" s="13"/>
      <c r="F24" s="2"/>
    </row>
    <row r="25" spans="1:6" hidden="1" x14ac:dyDescent="0.25">
      <c r="A25" s="2">
        <v>11</v>
      </c>
      <c r="B25" s="10">
        <f ca="1">B24*EXP(($B$5-0.5*$B$7^2)*$B$4+$B$7*_xll.VoseNormal(0,1)*SQRT($B$4))</f>
        <v>15.21698123474566</v>
      </c>
      <c r="C25" s="2"/>
      <c r="D25" s="2"/>
      <c r="E25" s="13"/>
      <c r="F25" s="2"/>
    </row>
    <row r="26" spans="1:6" hidden="1" x14ac:dyDescent="0.25">
      <c r="A26" s="2">
        <v>12</v>
      </c>
      <c r="B26" s="10">
        <f ca="1">B25*EXP(($B$5-0.5*$B$7^2)*$B$4+$B$7*_xll.VoseNormal(0,1)*SQRT($B$4))</f>
        <v>14.958651845792762</v>
      </c>
      <c r="C26" s="2"/>
      <c r="D26" s="2"/>
      <c r="E26" s="13"/>
      <c r="F26" s="2"/>
    </row>
    <row r="27" spans="1:6" hidden="1" x14ac:dyDescent="0.25">
      <c r="A27" s="2">
        <v>13</v>
      </c>
      <c r="B27" s="10">
        <f ca="1">B26*EXP(($B$5-0.5*$B$7^2)*$B$4+$B$7*_xll.VoseNormal(0,1)*SQRT($B$4))</f>
        <v>15.27963368064254</v>
      </c>
      <c r="C27" s="2"/>
      <c r="D27" s="2"/>
      <c r="E27" s="13"/>
      <c r="F27" s="2"/>
    </row>
    <row r="28" spans="1:6" hidden="1" x14ac:dyDescent="0.25">
      <c r="A28" s="2">
        <v>14</v>
      </c>
      <c r="B28" s="10">
        <f ca="1">B27*EXP(($B$5-0.5*$B$7^2)*$B$4+$B$7*_xll.VoseNormal(0,1)*SQRT($B$4))</f>
        <v>15.271906746026795</v>
      </c>
      <c r="C28" s="2"/>
      <c r="D28" s="2"/>
      <c r="E28" s="13"/>
      <c r="F28" s="2"/>
    </row>
    <row r="29" spans="1:6" hidden="1" x14ac:dyDescent="0.25">
      <c r="A29" s="2">
        <v>15</v>
      </c>
      <c r="B29" s="10">
        <f ca="1">B28*EXP(($B$5-0.5*$B$7^2)*$B$4+$B$7*_xll.VoseNormal(0,1)*SQRT($B$4))</f>
        <v>15.176098464202525</v>
      </c>
      <c r="C29" s="2"/>
      <c r="D29" s="2"/>
      <c r="E29" s="13"/>
      <c r="F29" s="2"/>
    </row>
    <row r="30" spans="1:6" hidden="1" x14ac:dyDescent="0.25">
      <c r="A30" s="2">
        <v>16</v>
      </c>
      <c r="B30" s="10">
        <f ca="1">B29*EXP(($B$5-0.5*$B$7^2)*$B$4+$B$7*_xll.VoseNormal(0,1)*SQRT($B$4))</f>
        <v>15.464077248224152</v>
      </c>
      <c r="C30" s="2"/>
      <c r="D30" s="2"/>
      <c r="E30" s="13"/>
      <c r="F30" s="2"/>
    </row>
    <row r="31" spans="1:6" hidden="1" x14ac:dyDescent="0.25">
      <c r="A31" s="2">
        <v>17</v>
      </c>
      <c r="B31" s="10">
        <f ca="1">B30*EXP(($B$5-0.5*$B$7^2)*$B$4+$B$7*_xll.VoseNormal(0,1)*SQRT($B$4))</f>
        <v>15.320464251763793</v>
      </c>
      <c r="C31" s="2"/>
      <c r="D31" s="2"/>
      <c r="E31" s="13"/>
      <c r="F31" s="2"/>
    </row>
    <row r="32" spans="1:6" ht="13.8" hidden="1" thickBot="1" x14ac:dyDescent="0.3">
      <c r="A32" s="2">
        <v>18</v>
      </c>
      <c r="B32" s="10">
        <f ca="1">B31*EXP(($B$5-0.5*$B$7^2)*$B$4+$B$7*_xll.VoseNormal(0,1)*SQRT($B$4))</f>
        <v>15.675958752299078</v>
      </c>
      <c r="C32" s="2"/>
      <c r="D32" s="2"/>
      <c r="E32" s="13"/>
      <c r="F32" s="2"/>
    </row>
    <row r="33" spans="1:6" ht="14.4" thickTop="1" thickBot="1" x14ac:dyDescent="0.3">
      <c r="A33" s="2">
        <v>19</v>
      </c>
      <c r="B33" s="10">
        <f ca="1">B32*EXP(($B$5-0.5*$B$7^2)*$B$4+$B$7*_xll.VoseNormal(0,1)*SQRT($B$4))</f>
        <v>15.580644844805414</v>
      </c>
      <c r="C33" s="2"/>
      <c r="D33" s="2" t="s">
        <v>13</v>
      </c>
      <c r="E33" s="15">
        <f ca="1">_xll.VoseSimMean(E17)</f>
        <v>0.37410150713857099</v>
      </c>
      <c r="F33" s="2"/>
    </row>
    <row r="34" spans="1:6" ht="13.8" thickTop="1" x14ac:dyDescent="0.25">
      <c r="A34" s="2">
        <v>20</v>
      </c>
      <c r="B34" s="10">
        <f ca="1">B33*EXP(($B$5-0.5*$B$7^2)*$B$4+$B$7*_xll.VoseNormal(0,1)*SQRT($B$4))</f>
        <v>16.737118342536235</v>
      </c>
      <c r="C34" s="2"/>
      <c r="D34" s="2"/>
      <c r="E34" s="2"/>
      <c r="F34" s="2"/>
    </row>
    <row r="35" spans="1:6" x14ac:dyDescent="0.25">
      <c r="A35" s="2">
        <v>21</v>
      </c>
      <c r="B35" s="10">
        <f ca="1">B34*EXP(($B$5-0.5*$B$7^2)*$B$4+$B$7*_xll.VoseNormal(0,1)*SQRT($B$4))</f>
        <v>16.449537156656511</v>
      </c>
      <c r="C35" s="2"/>
      <c r="D35" s="2"/>
      <c r="E35" s="2"/>
      <c r="F35" s="2"/>
    </row>
    <row r="36" spans="1:6" x14ac:dyDescent="0.25">
      <c r="A36" s="2"/>
      <c r="B36" s="10"/>
      <c r="C36" s="2"/>
      <c r="D36" s="2"/>
      <c r="E36" s="2"/>
      <c r="F36" s="2"/>
    </row>
    <row r="37" spans="1:6" x14ac:dyDescent="0.25">
      <c r="A37" s="2"/>
      <c r="B37" s="10"/>
      <c r="C37" s="2"/>
      <c r="D37" s="2"/>
      <c r="E37" s="2"/>
      <c r="F37" s="2"/>
    </row>
    <row r="38" spans="1:6" x14ac:dyDescent="0.25">
      <c r="A38" s="2"/>
      <c r="B38" s="10"/>
      <c r="C38" s="2"/>
      <c r="D38" s="2"/>
      <c r="E38" s="2"/>
      <c r="F38" s="2"/>
    </row>
    <row r="39" spans="1:6" x14ac:dyDescent="0.25">
      <c r="A39" s="2"/>
      <c r="B39" s="2"/>
      <c r="C39" s="2"/>
      <c r="D39" s="2"/>
      <c r="E39" s="2"/>
      <c r="F39" s="2"/>
    </row>
    <row r="40" spans="1:6" x14ac:dyDescent="0.25">
      <c r="A40" s="1"/>
      <c r="B40" s="2"/>
      <c r="C40" s="2"/>
      <c r="D40" s="2"/>
      <c r="E40" s="2"/>
      <c r="F40" s="2"/>
    </row>
    <row r="41" spans="1:6" x14ac:dyDescent="0.25">
      <c r="A41" s="2"/>
      <c r="B41" s="10"/>
      <c r="C41" s="2"/>
      <c r="D41" s="2"/>
      <c r="E41" s="2"/>
      <c r="F41" s="2"/>
    </row>
    <row r="42" spans="1:6" x14ac:dyDescent="0.25">
      <c r="A42" s="2"/>
      <c r="B42" s="2"/>
      <c r="C42" s="2"/>
      <c r="D42" s="2"/>
      <c r="E42" s="2"/>
      <c r="F42" s="2"/>
    </row>
    <row r="43" spans="1:6" x14ac:dyDescent="0.25">
      <c r="A43" s="2"/>
      <c r="B43" s="2"/>
      <c r="C43" s="2"/>
      <c r="D43" s="2"/>
      <c r="E43" s="2"/>
      <c r="F43" s="2"/>
    </row>
    <row r="44" spans="1:6" x14ac:dyDescent="0.25">
      <c r="A44" s="2"/>
      <c r="B44" s="2"/>
      <c r="C44" s="2"/>
      <c r="D44" s="2"/>
      <c r="E44" s="2"/>
      <c r="F44" s="2"/>
    </row>
  </sheetData>
  <phoneticPr fontId="0" type="noConversion"/>
  <printOptions headings="1" gridLines="1" gridLinesSet="0"/>
  <pageMargins left="0.75" right="0.75" top="1" bottom="1" header="0.5" footer="0.5"/>
  <pageSetup orientation="portrait" horizontalDpi="4294967292" r:id="rId1"/>
  <headerFooter alignWithMargins="0">
    <oddFooter>&amp;CProblem 13.27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054C092-20E3-44DE-A5B5-F6AF8487D1E4}">
  <sheetPr codeName="Sheet4"/>
  <dimension ref="A1:B1"/>
  <sheetViews>
    <sheetView workbookViewId="0"/>
  </sheetViews>
  <sheetFormatPr defaultRowHeight="13.2" x14ac:dyDescent="0.25"/>
  <sheetData>
    <row r="1" spans="1:2" x14ac:dyDescent="0.25">
      <c r="A1" t="s">
        <v>141</v>
      </c>
      <c r="B1">
        <v>0</v>
      </c>
    </row>
  </sheetData>
  <phoneticPr fontId="9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737C346-65FD-4033-B41A-5E1EF415748E}">
  <dimension ref="E2:G2"/>
  <sheetViews>
    <sheetView workbookViewId="0"/>
  </sheetViews>
  <sheetFormatPr defaultRowHeight="13.2" x14ac:dyDescent="0.25"/>
  <sheetData>
    <row r="2" spans="5:7" x14ac:dyDescent="0.25">
      <c r="E2" s="18" t="s">
        <v>142</v>
      </c>
      <c r="F2">
        <v>1</v>
      </c>
      <c r="G2" t="s">
        <v>143</v>
      </c>
    </row>
  </sheetData>
  <phoneticPr fontId="9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5</vt:i4>
      </vt:variant>
    </vt:vector>
  </HeadingPairs>
  <TitlesOfParts>
    <vt:vector size="5" baseType="lpstr">
      <vt:lpstr>RiskSerializationData</vt:lpstr>
      <vt:lpstr>rsklibSimData</vt:lpstr>
      <vt:lpstr>그림25-4</vt:lpstr>
      <vt:lpstr>ModelRiskDSN</vt:lpstr>
      <vt:lpstr>ModelRiskSYS1</vt:lpstr>
    </vt:vector>
  </TitlesOfParts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한다현</cp:lastModifiedBy>
  <cp:lastPrinted>1996-07-15T17:38:45Z</cp:lastPrinted>
  <dcterms:created xsi:type="dcterms:W3CDTF">1998-12-23T21:57:32Z</dcterms:created>
  <dcterms:modified xsi:type="dcterms:W3CDTF">2023-06-14T18:50:01Z</dcterms:modified>
</cp:coreProperties>
</file>